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'raw(T)'!$B$1:$H$62860</definedName>
    <definedName name="_xlnm.Print_Area" localSheetId="24">taUe!$B$1:$I$340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<sst xmlns="http://schemas.openxmlformats.org/spreadsheetml/2006/main" count="128636" uniqueCount="63485">
  <si>
    <t>Anzahl der Geschwindigkeitswerte</t>
  </si>
  <si>
    <t>Mittlere und Maximale Geschwindigkeit</t>
  </si>
  <si>
    <t>V85, V50, V30</t>
  </si>
  <si>
    <t>Anzahl der Fahrzeuge</t>
  </si>
  <si>
    <t>Auswertezeit</t>
  </si>
  <si>
    <t>Dienstag, 3. September 2024,05:00  -  Dienstag, 17. September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</si>
  <si>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</si>
  <si>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</si>
  <si>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</si>
  <si>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</si>
  <si>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</si>
  <si>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</si>
  <si>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</si>
  <si>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</si>
  <si>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</si>
  <si>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</si>
  <si>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</si>
  <si>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</si>
  <si>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</si>
  <si>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</si>
  <si>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</si>
  <si>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</si>
  <si>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</si>
  <si>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</si>
  <si>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</si>
  <si>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</si>
  <si>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 xml:space="preserve">Im Döppelter 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</si>
  <si>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</si>
  <si>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</si>
  <si>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</si>
  <si>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</si>
  <si>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</si>
  <si>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</si>
  <si>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</si>
  <si>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</si>
  <si>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</si>
  <si>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</si>
  <si>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</si>
  <si>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</si>
  <si>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</si>
  <si>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</si>
  <si>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</si>
  <si>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</si>
  <si>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</si>
  <si>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</si>
  <si>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</si>
  <si>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</si>
  <si>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</si>
  <si>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</si>
  <si>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</si>
  <si>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</si>
  <si>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</si>
  <si>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</si>
  <si>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</si>
  <si>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</si>
  <si>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</si>
  <si>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</si>
  <si>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</si>
  <si>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</si>
  <si>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</si>
  <si>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</si>
  <si>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</si>
  <si>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</si>
  <si>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</si>
  <si>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</si>
  <si>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</si>
  <si>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</si>
  <si>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</si>
  <si>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</si>
  <si>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</si>
  <si>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</si>
  <si>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</si>
  <si>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</si>
  <si>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</si>
  <si>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</si>
  <si>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</si>
  <si>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</si>
  <si>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</si>
  <si>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</si>
  <si>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</si>
  <si>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</si>
  <si>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</si>
  <si>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</si>
  <si>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</si>
  <si>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</si>
  <si>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</si>
  <si>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</si>
  <si>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</si>
  <si>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</si>
  <si>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</si>
  <si>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</si>
  <si>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</si>
  <si>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</si>
  <si>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</si>
  <si>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</si>
  <si>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</si>
  <si>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</si>
  <si>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</si>
  <si>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</si>
  <si>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</si>
  <si>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</si>
  <si>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</si>
  <si>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</si>
  <si>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</si>
  <si>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</si>
  <si>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</si>
  <si>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</si>
  <si>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</si>
  <si>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</si>
  <si>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</si>
  <si>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</si>
  <si>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</si>
  <si>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</si>
  <si>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</si>
  <si>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</si>
  <si>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</si>
  <si>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</si>
  <si>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</si>
  <si>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</si>
  <si>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</si>
  <si>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</si>
  <si>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</si>
  <si>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</si>
  <si>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</si>
  <si>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</si>
  <si>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</si>
  <si>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</si>
  <si>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</si>
  <si>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</si>
  <si>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</si>
  <si>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</si>
  <si>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</si>
  <si>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</si>
  <si>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</si>
  <si>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</si>
  <si>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</si>
  <si>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</si>
  <si>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</si>
  <si>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</si>
  <si>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</si>
  <si>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</si>
  <si>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</si>
  <si>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</si>
  <si>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</si>
  <si>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</si>
  <si>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</si>
  <si>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</si>
  <si>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</si>
  <si>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</si>
  <si>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</si>
  <si>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</si>
  <si>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</si>
  <si>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</si>
  <si>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</si>
  <si>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</si>
  <si>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</si>
  <si>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</si>
  <si>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</si>
  <si>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</si>
  <si>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</si>
  <si>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</si>
  <si>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</si>
  <si>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</si>
  <si>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</si>
  <si>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</si>
  <si>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</si>
  <si>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</si>
  <si>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</si>
  <si>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</si>
  <si>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</si>
  <si>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</si>
  <si>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</si>
  <si>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</si>
  <si>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</si>
  <si>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</si>
  <si>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</si>
  <si>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</si>
  <si>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</si>
  <si>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</si>
  <si>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</si>
  <si>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</si>
  <si>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</si>
  <si>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</si>
  <si>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</si>
  <si>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</si>
  <si>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</si>
  <si>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</si>
  <si>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</si>
  <si>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</si>
  <si>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</si>
  <si>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</si>
  <si>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</si>
  <si>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</si>
  <si>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</si>
  <si>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</si>
  <si>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</si>
  <si>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</si>
  <si>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</si>
  <si>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</si>
  <si>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</si>
  <si>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</si>
  <si>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</si>
  <si>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</si>
  <si>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</si>
  <si>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</si>
  <si>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</si>
  <si>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</si>
  <si>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</si>
  <si>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</si>
  <si>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</si>
  <si>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</si>
  <si>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</si>
  <si>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</si>
  <si>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</si>
  <si>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</si>
  <si>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</si>
  <si>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</si>
  <si>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</si>
  <si>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</si>
  <si>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</si>
  <si>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</si>
  <si>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</si>
  <si>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</si>
  <si>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</si>
  <si>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</si>
  <si>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</si>
  <si>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</si>
  <si>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</si>
  <si>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</si>
  <si>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</si>
  <si>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</si>
  <si>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</si>
  <si>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</si>
  <si>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</si>
  <si>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</si>
  <si>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</si>
  <si>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</si>
  <si>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</si>
  <si>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</si>
  <si>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</si>
  <si>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</si>
  <si>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</si>
  <si>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</si>
  <si>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03.09.2024 05:00-06:00</t>
  </si>
  <si>
    <t>03.09.2024 06:00-07:00</t>
  </si>
  <si>
    <t>03.09.2024 07:00-08:00</t>
  </si>
  <si>
    <t>03.09.2024 08:00-09:00</t>
  </si>
  <si>
    <t>03.09.2024 09:00-10:00</t>
  </si>
  <si>
    <t>03.09.2024 10:00-11:00</t>
  </si>
  <si>
    <t>03.09.2024 11:00-12:00</t>
  </si>
  <si>
    <t>03.09.2024 12:00-13:00</t>
  </si>
  <si>
    <t>03.09.2024 13:00-14:00</t>
  </si>
  <si>
    <t>03.09.2024 14:00-15:00</t>
  </si>
  <si>
    <t>03.09.2024 15:00-16:00</t>
  </si>
  <si>
    <t>03.09.2024 16:00-17:00</t>
  </si>
  <si>
    <t>03.09.2024 17:00-18:00</t>
  </si>
  <si>
    <t>03.09.2024 18:00-19:00</t>
  </si>
  <si>
    <t>03.09.2024 19:00-20:00</t>
  </si>
  <si>
    <t>03.09.2024 20:00-21:00</t>
  </si>
  <si>
    <t>03.09.2024 21:00-22:00</t>
  </si>
  <si>
    <t>03.09.2024 22:00-23:00</t>
  </si>
  <si>
    <t>03.09.2024 23:00-00:00</t>
  </si>
  <si>
    <t>04.09.2024 00:00-01:00</t>
  </si>
  <si>
    <t>04.09.2024 01:00-02:00</t>
  </si>
  <si>
    <t>04.09.2024 02:00-03:00</t>
  </si>
  <si>
    <t>04.09.2024 03:00-04:00</t>
  </si>
  <si>
    <t>04.09.2024 04:00-05:00</t>
  </si>
  <si>
    <t>04.09.2024 05:00-06:00</t>
  </si>
  <si>
    <t>04.09.2024 06:00-07:00</t>
  </si>
  <si>
    <t>04.09.2024 07:00-08:00</t>
  </si>
  <si>
    <t>04.09.2024 08:00-09:00</t>
  </si>
  <si>
    <t>04.09.2024 09:00-10:00</t>
  </si>
  <si>
    <t>04.09.2024 10:00-11:00</t>
  </si>
  <si>
    <t>04.09.2024 11:00-12:00</t>
  </si>
  <si>
    <t>04.09.2024 12:00-13:00</t>
  </si>
  <si>
    <t>04.09.2024 13:00-14:00</t>
  </si>
  <si>
    <t>04.09.2024 14:00-15:00</t>
  </si>
  <si>
    <t>04.09.2024 15:00-16:00</t>
  </si>
  <si>
    <t>04.09.2024 16:00-17:00</t>
  </si>
  <si>
    <t>04.09.2024 17:00-18:00</t>
  </si>
  <si>
    <t>04.09.2024 18:00-19:00</t>
  </si>
  <si>
    <t>04.09.2024 19:00-20:00</t>
  </si>
  <si>
    <t>04.09.2024 20:00-21:00</t>
  </si>
  <si>
    <t>04.09.2024 21:00-22:00</t>
  </si>
  <si>
    <t>04.09.2024 22:00-23:00</t>
  </si>
  <si>
    <t>04.09.2024 23:00-00:00</t>
  </si>
  <si>
    <t>05.09.2024 00:00-01:00</t>
  </si>
  <si>
    <t>05.09.2024 01:00-02:00</t>
  </si>
  <si>
    <t>05.09.2024 02:00-03:00</t>
  </si>
  <si>
    <t>05.09.2024 03:00-04:00</t>
  </si>
  <si>
    <t>05.09.2024 04:00-05:00</t>
  </si>
  <si>
    <t>05.09.2024 05:00-06:00</t>
  </si>
  <si>
    <t>05.09.2024 06:00-07:00</t>
  </si>
  <si>
    <t>05.09.2024 07:00-08:00</t>
  </si>
  <si>
    <t>05.09.2024 08:00-09:00</t>
  </si>
  <si>
    <t>05.09.2024 09:00-10:00</t>
  </si>
  <si>
    <t>05.09.2024 10:00-11:00</t>
  </si>
  <si>
    <t>05.09.2024 11:00-12:00</t>
  </si>
  <si>
    <t>05.09.2024 12:00-13:00</t>
  </si>
  <si>
    <t>05.09.2024 13:00-14:00</t>
  </si>
  <si>
    <t>05.09.2024 14:00-15:00</t>
  </si>
  <si>
    <t>05.09.2024 15:00-16:00</t>
  </si>
  <si>
    <t>05.09.2024 16:00-17:00</t>
  </si>
  <si>
    <t>05.09.2024 17:00-18:00</t>
  </si>
  <si>
    <t>05.09.2024 18:00-19:00</t>
  </si>
  <si>
    <t>05.09.2024 19:00-20:00</t>
  </si>
  <si>
    <t>05.09.2024 20:00-21:00</t>
  </si>
  <si>
    <t>05.09.2024 21:00-22:00</t>
  </si>
  <si>
    <t>05.09.2024 22:00-23:00</t>
  </si>
  <si>
    <t>05.09.2024 23:00-00:00</t>
  </si>
  <si>
    <t>06.09.2024 00:00-01:00</t>
  </si>
  <si>
    <t>06.09.2024 01:00-02:00</t>
  </si>
  <si>
    <t>06.09.2024 02:00-03:00</t>
  </si>
  <si>
    <t>06.09.2024 03:00-04:00</t>
  </si>
  <si>
    <t>06.09.2024 04:00-05:00</t>
  </si>
  <si>
    <t>06.09.2024 05:00-06:00</t>
  </si>
  <si>
    <t>06.09.2024 06:00-07:00</t>
  </si>
  <si>
    <t>06.09.2024 07:00-08:00</t>
  </si>
  <si>
    <t>06.09.2024 08:00-09:00</t>
  </si>
  <si>
    <t>06.09.2024 09:00-10:00</t>
  </si>
  <si>
    <t>06.09.2024 10:00-11:00</t>
  </si>
  <si>
    <t>06.09.2024 11:00-12:00</t>
  </si>
  <si>
    <t>06.09.2024 12:00-13:00</t>
  </si>
  <si>
    <t>06.09.2024 13:00-14:00</t>
  </si>
  <si>
    <t>06.09.2024 14:00-15:00</t>
  </si>
  <si>
    <t>06.09.2024 15:00-16:00</t>
  </si>
  <si>
    <t>06.09.2024 16:00-17:00</t>
  </si>
  <si>
    <t>06.09.2024 17:00-18:00</t>
  </si>
  <si>
    <t>06.09.2024 18:00-19:00</t>
  </si>
  <si>
    <t>06.09.2024 19:00-20:00</t>
  </si>
  <si>
    <t>06.09.2024 20:00-21:00</t>
  </si>
  <si>
    <t>06.09.2024 21:00-22:00</t>
  </si>
  <si>
    <t>06.09.2024 22:00-23:00</t>
  </si>
  <si>
    <t>06.09.2024 23:00-00:00</t>
  </si>
  <si>
    <t>07.09.2024 00:00-01:00</t>
  </si>
  <si>
    <t>07.09.2024 01:00-02:00</t>
  </si>
  <si>
    <t>07.09.2024 02:00-03:00</t>
  </si>
  <si>
    <t>07.09.2024 03:00-04:00</t>
  </si>
  <si>
    <t>07.09.2024 04:00-05:00</t>
  </si>
  <si>
    <t>07.09.2024 05:00-06:00</t>
  </si>
  <si>
    <t>07.09.2024 06:00-07:00</t>
  </si>
  <si>
    <t>07.09.2024 07:00-08:00</t>
  </si>
  <si>
    <t>07.09.2024 08:00-09:00</t>
  </si>
  <si>
    <t>07.09.2024 09:00-10:00</t>
  </si>
  <si>
    <t>07.09.2024 10:00-11:00</t>
  </si>
  <si>
    <t>07.09.2024 11:00-12:00</t>
  </si>
  <si>
    <t>07.09.2024 12:00-13:00</t>
  </si>
  <si>
    <t>07.09.2024 13:00-14:00</t>
  </si>
  <si>
    <t>07.09.2024 14:00-15:00</t>
  </si>
  <si>
    <t>07.09.2024 15:00-16:00</t>
  </si>
  <si>
    <t>07.09.2024 16:00-17:00</t>
  </si>
  <si>
    <t>07.09.2024 17:00-18:00</t>
  </si>
  <si>
    <t>07.09.2024 18:00-19:00</t>
  </si>
  <si>
    <t>07.09.2024 19:00-20:00</t>
  </si>
  <si>
    <t>07.09.2024 20:00-21:00</t>
  </si>
  <si>
    <t>07.09.2024 21:00-22:00</t>
  </si>
  <si>
    <t>07.09.2024 22:00-23:00</t>
  </si>
  <si>
    <t>07.09.2024 23:00-00:00</t>
  </si>
  <si>
    <t>08.09.2024 00:00-01:00</t>
  </si>
  <si>
    <t>08.09.2024 01:00-02:00</t>
  </si>
  <si>
    <t>08.09.2024 02:00-03:00</t>
  </si>
  <si>
    <t>08.09.2024 03:00-04:00</t>
  </si>
  <si>
    <t>08.09.2024 04:00-05:00</t>
  </si>
  <si>
    <t>08.09.2024 05:00-06:00</t>
  </si>
  <si>
    <t>08.09.2024 06:00-07:00</t>
  </si>
  <si>
    <t>08.09.2024 07:00-08:00</t>
  </si>
  <si>
    <t>08.09.2024 08:00-09:00</t>
  </si>
  <si>
    <t>08.09.2024 09:00-10:00</t>
  </si>
  <si>
    <t>08.09.2024 10:00-11:00</t>
  </si>
  <si>
    <t>08.09.2024 11:00-12:00</t>
  </si>
  <si>
    <t>08.09.2024 12:00-13:00</t>
  </si>
  <si>
    <t>08.09.2024 13:00-14:00</t>
  </si>
  <si>
    <t>08.09.2024 14:00-15:00</t>
  </si>
  <si>
    <t>08.09.2024 15:00-16:00</t>
  </si>
  <si>
    <t>08.09.2024 16:00-17:00</t>
  </si>
  <si>
    <t>08.09.2024 17:00-18:00</t>
  </si>
  <si>
    <t>08.09.2024 18:00-19:00</t>
  </si>
  <si>
    <t>08.09.2024 19:00-20:00</t>
  </si>
  <si>
    <t>08.09.2024 20:00-21:00</t>
  </si>
  <si>
    <t>08.09.2024 21:00-22:00</t>
  </si>
  <si>
    <t>08.09.2024 22:00-23:00</t>
  </si>
  <si>
    <t>08.09.2024 23:00-00:00</t>
  </si>
  <si>
    <t>09.09.2024 00:00-01:00</t>
  </si>
  <si>
    <t>09.09.2024 01:00-02:00</t>
  </si>
  <si>
    <t>09.09.2024 02:00-03:00</t>
  </si>
  <si>
    <t>09.09.2024 03:00-04:00</t>
  </si>
  <si>
    <t>09.09.2024 04:00-05:00</t>
  </si>
  <si>
    <t>09.09.2024 05:00-06:00</t>
  </si>
  <si>
    <t>09.09.2024 06:00-07:00</t>
  </si>
  <si>
    <t>09.09.2024 07:00-08:00</t>
  </si>
  <si>
    <t>09.09.2024 08:00-09:00</t>
  </si>
  <si>
    <t>09.09.2024 09:00-10:00</t>
  </si>
  <si>
    <t>09.09.2024 10:00-11:00</t>
  </si>
  <si>
    <t>09.09.2024 11:00-12:00</t>
  </si>
  <si>
    <t>09.09.2024 12:00-13:00</t>
  </si>
  <si>
    <t>09.09.2024 13:00-14:00</t>
  </si>
  <si>
    <t>09.09.2024 14:00-15:00</t>
  </si>
  <si>
    <t>09.09.2024 15:00-16:00</t>
  </si>
  <si>
    <t>09.09.2024 16:00-17:00</t>
  </si>
  <si>
    <t>09.09.2024 17:00-18:00</t>
  </si>
  <si>
    <t>09.09.2024 18:00-19:00</t>
  </si>
  <si>
    <t>09.09.2024 19:00-20:00</t>
  </si>
  <si>
    <t>09.09.2024 20:00-21:00</t>
  </si>
  <si>
    <t>09.09.2024 21:00-22:00</t>
  </si>
  <si>
    <t>09.09.2024 22:00-23:00</t>
  </si>
  <si>
    <t>09.09.2024 23:00-00:00</t>
  </si>
  <si>
    <t>10.09.2024 00:00-01:00</t>
  </si>
  <si>
    <t>10.09.2024 01:00-02:00</t>
  </si>
  <si>
    <t>10.09.2024 02:00-03:00</t>
  </si>
  <si>
    <t>10.09.2024 03:00-04:00</t>
  </si>
  <si>
    <t>10.09.2024 04:00-05:00</t>
  </si>
  <si>
    <t>10.09.2024 05:00-06:00</t>
  </si>
  <si>
    <t>10.09.2024 06:00-07:00</t>
  </si>
  <si>
    <t>10.09.2024 07:00-08:00</t>
  </si>
  <si>
    <t>10.09.2024 08:00-09:00</t>
  </si>
  <si>
    <t>10.09.2024 09:00-10:00</t>
  </si>
  <si>
    <t>10.09.2024 10:00-11:00</t>
  </si>
  <si>
    <t>10.09.2024 11:00-12:00</t>
  </si>
  <si>
    <t>10.09.2024 12:00-13:00</t>
  </si>
  <si>
    <t>10.09.2024 13:00-14:00</t>
  </si>
  <si>
    <t>10.09.2024 14:00-15:00</t>
  </si>
  <si>
    <t>10.09.2024 15:00-16:00</t>
  </si>
  <si>
    <t>10.09.2024 16:00-17:00</t>
  </si>
  <si>
    <t>10.09.2024 17:00-18:00</t>
  </si>
  <si>
    <t>10.09.2024 18:00-19:00</t>
  </si>
  <si>
    <t>10.09.2024 19:00-20:00</t>
  </si>
  <si>
    <t>10.09.2024 20:00-21:00</t>
  </si>
  <si>
    <t>10.09.2024 21:00-22:00</t>
  </si>
  <si>
    <t>10.09.2024 22:00-23:00</t>
  </si>
  <si>
    <t>10.09.2024 23:00-00:00</t>
  </si>
  <si>
    <t>11.09.2024 00:00-01:00</t>
  </si>
  <si>
    <t>11.09.2024 01:00-02:00</t>
  </si>
  <si>
    <t>11.09.2024 02:00-03:00</t>
  </si>
  <si>
    <t>11.09.2024 03:00-04:00</t>
  </si>
  <si>
    <t>11.09.2024 04:00-05:00</t>
  </si>
  <si>
    <t>11.09.2024 05:00-06:00</t>
  </si>
  <si>
    <t>11.09.2024 06:00-07:00</t>
  </si>
  <si>
    <t>11.09.2024 07:00-08:00</t>
  </si>
  <si>
    <t>11.09.2024 08:00-09:00</t>
  </si>
  <si>
    <t>11.09.2024 09:00-10:00</t>
  </si>
  <si>
    <t>11.09.2024 10:00-11:00</t>
  </si>
  <si>
    <t>11.09.2024 11:00-12:00</t>
  </si>
  <si>
    <t>11.09.2024 12:00-13:00</t>
  </si>
  <si>
    <t>11.09.2024 13:00-14:00</t>
  </si>
  <si>
    <t>11.09.2024 14:00-15:00</t>
  </si>
  <si>
    <t>11.09.2024 15:00-16:00</t>
  </si>
  <si>
    <t>11.09.2024 16:00-17:00</t>
  </si>
  <si>
    <t>11.09.2024 17:00-18:00</t>
  </si>
  <si>
    <t>11.09.2024 18:00-19:00</t>
  </si>
  <si>
    <t>11.09.2024 19:00-20:00</t>
  </si>
  <si>
    <t>11.09.2024 20:00-21:00</t>
  </si>
  <si>
    <t>11.09.2024 21:00-22:00</t>
  </si>
  <si>
    <t>11.09.2024 22:00-23:00</t>
  </si>
  <si>
    <t>11.09.2024 23:00-00:00</t>
  </si>
  <si>
    <t>12.09.2024 00:00-01:00</t>
  </si>
  <si>
    <t>12.09.2024 01:00-02:00</t>
  </si>
  <si>
    <t>12.09.2024 02:00-03:00</t>
  </si>
  <si>
    <t>12.09.2024 03:00-04:00</t>
  </si>
  <si>
    <t>12.09.2024 04:00-05:00</t>
  </si>
  <si>
    <t>12.09.2024 05:00-06:00</t>
  </si>
  <si>
    <t>12.09.2024 06:00-07:00</t>
  </si>
  <si>
    <t>12.09.2024 07:00-08:00</t>
  </si>
  <si>
    <t>12.09.2024 08:00-09:00</t>
  </si>
  <si>
    <t>12.09.2024 09:00-10:00</t>
  </si>
  <si>
    <t>12.09.2024 10:00-11:00</t>
  </si>
  <si>
    <t>12.09.2024 11:00-12:00</t>
  </si>
  <si>
    <t>12.09.2024 12:00-13:00</t>
  </si>
  <si>
    <t>12.09.2024 13:00-14:00</t>
  </si>
  <si>
    <t>12.09.2024 14:00-15:00</t>
  </si>
  <si>
    <t>12.09.2024 15:00-16:00</t>
  </si>
  <si>
    <t>12.09.2024 16:00-17:00</t>
  </si>
  <si>
    <t>12.09.2024 17:00-18:00</t>
  </si>
  <si>
    <t>12.09.2024 18:00-19:00</t>
  </si>
  <si>
    <t>12.09.2024 19:00-20:00</t>
  </si>
  <si>
    <t>12.09.2024 20:00-21:00</t>
  </si>
  <si>
    <t>12.09.2024 21:00-22:00</t>
  </si>
  <si>
    <t>12.09.2024 22:00-23:00</t>
  </si>
  <si>
    <t>12.09.2024 23:00-00:00</t>
  </si>
  <si>
    <t>13.09.2024 00:00-01:00</t>
  </si>
  <si>
    <t>13.09.2024 01:00-02:00</t>
  </si>
  <si>
    <t>13.09.2024 02:00-03:00</t>
  </si>
  <si>
    <t>13.09.2024 03:00-04:00</t>
  </si>
  <si>
    <t>13.09.2024 04:00-05:00</t>
  </si>
  <si>
    <t>13.09.2024 05:00-06:00</t>
  </si>
  <si>
    <t>13.09.2024 06:00-07:00</t>
  </si>
  <si>
    <t>13.09.2024 07:00-08:00</t>
  </si>
  <si>
    <t>13.09.2024 08:00-09:00</t>
  </si>
  <si>
    <t>13.09.2024 09:00-10:00</t>
  </si>
  <si>
    <t>13.09.2024 10:00-11:00</t>
  </si>
  <si>
    <t>13.09.2024 11:00-12:00</t>
  </si>
  <si>
    <t>13.09.2024 12:00-13:00</t>
  </si>
  <si>
    <t>13.09.2024 13:00-14:00</t>
  </si>
  <si>
    <t>13.09.2024 14:00-15:00</t>
  </si>
  <si>
    <t>13.09.2024 15:00-16:00</t>
  </si>
  <si>
    <t>13.09.2024 16:00-17:00</t>
  </si>
  <si>
    <t>13.09.2024 17:00-18:00</t>
  </si>
  <si>
    <t>13.09.2024 18:00-19:00</t>
  </si>
  <si>
    <t>13.09.2024 19:00-20:00</t>
  </si>
  <si>
    <t>13.09.2024 20:00-21:00</t>
  </si>
  <si>
    <t>13.09.2024 21:00-22:00</t>
  </si>
  <si>
    <t>13.09.2024 22:00-23:00</t>
  </si>
  <si>
    <t>13.09.2024 23:00-00:00</t>
  </si>
  <si>
    <t>14.09.2024 00:00-01:00</t>
  </si>
  <si>
    <t>14.09.2024 01:00-02:00</t>
  </si>
  <si>
    <t>14.09.2024 02:00-03:00</t>
  </si>
  <si>
    <t>14.09.2024 03:00-04:00</t>
  </si>
  <si>
    <t>14.09.2024 04:00-05:00</t>
  </si>
  <si>
    <t>14.09.2024 05:00-06:00</t>
  </si>
  <si>
    <t>14.09.2024 06:00-07:00</t>
  </si>
  <si>
    <t>14.09.2024 07:00-08:00</t>
  </si>
  <si>
    <t>14.09.2024 08:00-09:00</t>
  </si>
  <si>
    <t>14.09.2024 09:00-10:00</t>
  </si>
  <si>
    <t>14.09.2024 10:00-11:00</t>
  </si>
  <si>
    <t>14.09.2024 11:00-12:00</t>
  </si>
  <si>
    <t>14.09.2024 12:00-13:00</t>
  </si>
  <si>
    <t>14.09.2024 13:00-14:00</t>
  </si>
  <si>
    <t>14.09.2024 14:00-15:00</t>
  </si>
  <si>
    <t>14.09.2024 15:00-16:00</t>
  </si>
  <si>
    <t>14.09.2024 16:00-17:00</t>
  </si>
  <si>
    <t>14.09.2024 17:00-18:00</t>
  </si>
  <si>
    <t>14.09.2024 18:00-19:00</t>
  </si>
  <si>
    <t>14.09.2024 19:00-20:00</t>
  </si>
  <si>
    <t>14.09.2024 20:00-21:00</t>
  </si>
  <si>
    <t>14.09.2024 21:00-22:00</t>
  </si>
  <si>
    <t>14.09.2024 22:00-23:00</t>
  </si>
  <si>
    <t>14.09.2024 23:00-00:00</t>
  </si>
  <si>
    <t>15.09.2024 00:00-01:00</t>
  </si>
  <si>
    <t>15.09.2024 01:00-02:00</t>
  </si>
  <si>
    <t>15.09.2024 02:00-03:00</t>
  </si>
  <si>
    <t>15.09.2024 03:00-04:00</t>
  </si>
  <si>
    <t>15.09.2024 04:00-05:00</t>
  </si>
  <si>
    <t>15.09.2024 05:00-06:00</t>
  </si>
  <si>
    <t>15.09.2024 06:00-07:00</t>
  </si>
  <si>
    <t>15.09.2024 07:00-08:00</t>
  </si>
  <si>
    <t>15.09.2024 08:00-09:00</t>
  </si>
  <si>
    <t>15.09.2024 09:00-10:00</t>
  </si>
  <si>
    <t>15.09.2024 10:00-11:00</t>
  </si>
  <si>
    <t>15.09.2024 11:00-12:00</t>
  </si>
  <si>
    <t>15.09.2024 12:00-13:00</t>
  </si>
  <si>
    <t>15.09.2024 13:00-14:00</t>
  </si>
  <si>
    <t>15.09.2024 14:00-15:00</t>
  </si>
  <si>
    <t>15.09.2024 15:00-16:00</t>
  </si>
  <si>
    <t>15.09.2024 16:00-17:00</t>
  </si>
  <si>
    <t>15.09.2024 17:00-18:00</t>
  </si>
  <si>
    <t>15.09.2024 18:00-19:00</t>
  </si>
  <si>
    <t>15.09.2024 19:00-20:00</t>
  </si>
  <si>
    <t>15.09.2024 20:00-21:00</t>
  </si>
  <si>
    <t>15.09.2024 21:00-22:00</t>
  </si>
  <si>
    <t>15.09.2024 22:00-23:00</t>
  </si>
  <si>
    <t>15.09.2024 23:00-00:00</t>
  </si>
  <si>
    <t>16.09.2024 00:00-01:00</t>
  </si>
  <si>
    <t>16.09.2024 01:00-02:00</t>
  </si>
  <si>
    <t>16.09.2024 02:00-03:00</t>
  </si>
  <si>
    <t>16.09.2024 03:00-04:00</t>
  </si>
  <si>
    <t>16.09.2024 04:00-05:00</t>
  </si>
  <si>
    <t>16.09.2024 05:00-06:00</t>
  </si>
  <si>
    <t>16.09.2024 06:00-07:00</t>
  </si>
  <si>
    <t>16.09.2024 07:00-08:00</t>
  </si>
  <si>
    <t>16.09.2024 08:00-09:00</t>
  </si>
  <si>
    <t>16.09.2024 09:00-10:00</t>
  </si>
  <si>
    <t>16.09.2024 10:00-11:00</t>
  </si>
  <si>
    <t>16.09.2024 11:00-12:00</t>
  </si>
  <si>
    <t>16.09.2024 12:00-13:00</t>
  </si>
  <si>
    <t>16.09.2024 13:00-14:00</t>
  </si>
  <si>
    <t>16.09.2024 14:00-15:00</t>
  </si>
  <si>
    <t>16.09.2024 15:00-16:00</t>
  </si>
  <si>
    <t>16.09.2024 16:00-17:00</t>
  </si>
  <si>
    <t>16.09.2024 17:00-18:00</t>
  </si>
  <si>
    <t>16.09.2024 18:00-19:00</t>
  </si>
  <si>
    <t>16.09.2024 19:00-20:00</t>
  </si>
  <si>
    <t>16.09.2024 20:00-21:00</t>
  </si>
  <si>
    <t>16.09.2024 21:00-22:00</t>
  </si>
  <si>
    <t>16.09.2024 22:00-23:00</t>
  </si>
  <si>
    <t>16.09.2024 23:00-00:00</t>
  </si>
  <si>
    <t>17.09.2024 00:00-01:00</t>
  </si>
  <si>
    <t>17.09.2024 01:00-02:00</t>
  </si>
  <si>
    <t>17.09.2024 02:00-03:00</t>
  </si>
  <si>
    <t>17.09.2024 03:00-04:00</t>
  </si>
  <si>
    <t>17.09.2024 04:00-05:00</t>
  </si>
  <si>
    <t>17.09.2024 05:00-06:00</t>
  </si>
  <si>
    <t>17.09.2024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</si>
  <si>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</si>
  <si>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</si>
  <si>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</si>
  <si>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</si>
  <si>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</si>
  <si>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</si>
  <si>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</si>
  <si>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</si>
  <si>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</si>
  <si>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</si>
  <si>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</si>
  <si>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</si>
  <si>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</si>
  <si>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03.09.2024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</si>
  <si>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</si>
  <si>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</si>
  <si>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</si>
  <si>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</si>
  <si>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</si>
  <si>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</si>
  <si>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</si>
  <si>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</si>
  <si>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</si>
  <si>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</si>
  <si>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</si>
  <si>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</si>
  <si>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</si>
  <si>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</si>
  <si>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</si>
  <si>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</si>
  <si>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</si>
  <si>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</si>
  <si>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</si>
  <si>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</si>
  <si>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</si>
  <si>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</si>
  <si>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</si>
  <si>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</si>
  <si>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</si>
  <si>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</si>
  <si>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</si>
  <si>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</si>
  <si>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</si>
  <si>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</si>
  <si>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</si>
  <si>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03.09.2024 05:55:34</t>
  </si>
  <si>
    <t>03.09.2024 05:55:35</t>
  </si>
  <si>
    <t>03.09.2024 05:55:37</t>
  </si>
  <si>
    <t>03.09.2024 05:57:37</t>
  </si>
  <si>
    <t>03.09.2024 05:57:38</t>
  </si>
  <si>
    <t>03.09.2024 05:57:40</t>
  </si>
  <si>
    <t>03.09.2024 05:58:57</t>
  </si>
  <si>
    <t>Abfahrend</t>
  </si>
  <si>
    <t>03.09.2024 05:58:59</t>
  </si>
  <si>
    <t>03.09.2024 05:59:00</t>
  </si>
  <si>
    <t>03.09.2024 05:59:54</t>
  </si>
  <si>
    <t>03.09.2024 05:59:56</t>
  </si>
  <si>
    <t>03.09.2024 05:59:57</t>
  </si>
  <si>
    <t>03.09.2024 05:59:59</t>
  </si>
  <si>
    <t>03.09.2024 06:02:01</t>
  </si>
  <si>
    <t>03.09.2024 06:02:03</t>
  </si>
  <si>
    <t>03.09.2024 06:02:04</t>
  </si>
  <si>
    <t>03.09.2024 06:02:06</t>
  </si>
  <si>
    <t>03.09.2024 06:02:07</t>
  </si>
  <si>
    <t>03.09.2024 06:02:09</t>
  </si>
  <si>
    <t>03.09.2024 06:02:24</t>
  </si>
  <si>
    <t>03.09.2024 06:02:26</t>
  </si>
  <si>
    <t>03.09.2024 06:02:27</t>
  </si>
  <si>
    <t>03.09.2024 06:02:29</t>
  </si>
  <si>
    <t>03.09.2024 06:02:30</t>
  </si>
  <si>
    <t>03.09.2024 06:02:32</t>
  </si>
  <si>
    <t>03.09.2024 06:02:35</t>
  </si>
  <si>
    <t>03.09.2024 06:02:36</t>
  </si>
  <si>
    <t>03.09.2024 06:02:38</t>
  </si>
  <si>
    <t>03.09.2024 06:02:39</t>
  </si>
  <si>
    <t>03.09.2024 06:02:59</t>
  </si>
  <si>
    <t>03.09.2024 06:03:01</t>
  </si>
  <si>
    <t>03.09.2024 06:03:02</t>
  </si>
  <si>
    <t>03.09.2024 06:03:04</t>
  </si>
  <si>
    <t>03.09.2024 06:03:05</t>
  </si>
  <si>
    <t>03.09.2024 06:03:16</t>
  </si>
  <si>
    <t>03.09.2024 06:03:17</t>
  </si>
  <si>
    <t>03.09.2024 06:03:19</t>
  </si>
  <si>
    <t>03.09.2024 06:03:21</t>
  </si>
  <si>
    <t>03.09.2024 06:05:34</t>
  </si>
  <si>
    <t>03.09.2024 06:05:35</t>
  </si>
  <si>
    <t>03.09.2024 06:05:37</t>
  </si>
  <si>
    <t>03.09.2024 06:05:38</t>
  </si>
  <si>
    <t>03.09.2024 06:06:15</t>
  </si>
  <si>
    <t>03.09.2024 06:06:17</t>
  </si>
  <si>
    <t>03.09.2024 06:06:18</t>
  </si>
  <si>
    <t>03.09.2024 06:06:20</t>
  </si>
  <si>
    <t>03.09.2024 06:06:21</t>
  </si>
  <si>
    <t>03.09.2024 06:07:52</t>
  </si>
  <si>
    <t>03.09.2024 06:07:54</t>
  </si>
  <si>
    <t>03.09.2024 06:07:55</t>
  </si>
  <si>
    <t>03.09.2024 06:07:57</t>
  </si>
  <si>
    <t>03.09.2024 06:08:40</t>
  </si>
  <si>
    <t>03.09.2024 06:08:42</t>
  </si>
  <si>
    <t>03.09.2024 06:08:43</t>
  </si>
  <si>
    <t>03.09.2024 06:10:32</t>
  </si>
  <si>
    <t>03.09.2024 06:10:34</t>
  </si>
  <si>
    <t>03.09.2024 06:10:35</t>
  </si>
  <si>
    <t>03.09.2024 06:10:37</t>
  </si>
  <si>
    <t>03.09.2024 06:10:38</t>
  </si>
  <si>
    <t>03.09.2024 06:11:09</t>
  </si>
  <si>
    <t>03.09.2024 06:11:18</t>
  </si>
  <si>
    <t>03.09.2024 06:11:20</t>
  </si>
  <si>
    <t>03.09.2024 06:11:21</t>
  </si>
  <si>
    <t>03.09.2024 06:11:23</t>
  </si>
  <si>
    <t>03.09.2024 06:11:24</t>
  </si>
  <si>
    <t>03.09.2024 06:12:42</t>
  </si>
  <si>
    <t>03.09.2024 06:12:43</t>
  </si>
  <si>
    <t>03.09.2024 06:12:45</t>
  </si>
  <si>
    <t>03.09.2024 06:13:21</t>
  </si>
  <si>
    <t>03.09.2024 06:13:26</t>
  </si>
  <si>
    <t>03.09.2024 06:15:52</t>
  </si>
  <si>
    <t>03.09.2024 06:15:54</t>
  </si>
  <si>
    <t>03.09.2024 06:16:03</t>
  </si>
  <si>
    <t>03.09.2024 06:16:04</t>
  </si>
  <si>
    <t>03.09.2024 06:16:20</t>
  </si>
  <si>
    <t>03.09.2024 06:16:21</t>
  </si>
  <si>
    <t>03.09.2024 06:16:23</t>
  </si>
  <si>
    <t>03.09.2024 06:16:24</t>
  </si>
  <si>
    <t>03.09.2024 06:16:26</t>
  </si>
  <si>
    <t>03.09.2024 06:16:27</t>
  </si>
  <si>
    <t>03.09.2024 06:16:29</t>
  </si>
  <si>
    <t>03.09.2024 06:16:30</t>
  </si>
  <si>
    <t>03.09.2024 06:17:03</t>
  </si>
  <si>
    <t>03.09.2024 06:17:04</t>
  </si>
  <si>
    <t>03.09.2024 06:17:06</t>
  </si>
  <si>
    <t>03.09.2024 06:18:52</t>
  </si>
  <si>
    <t>03.09.2024 06:18:54</t>
  </si>
  <si>
    <t>03.09.2024 06:18:55</t>
  </si>
  <si>
    <t>03.09.2024 06:19:07</t>
  </si>
  <si>
    <t>03.09.2024 06:19:12</t>
  </si>
  <si>
    <t>03.09.2024 06:20:10</t>
  </si>
  <si>
    <t>03.09.2024 06:20:12</t>
  </si>
  <si>
    <t>03.09.2024 06:20:13</t>
  </si>
  <si>
    <t>03.09.2024 06:20:15</t>
  </si>
  <si>
    <t>03.09.2024 06:20:16</t>
  </si>
  <si>
    <t>03.09.2024 06:21:42</t>
  </si>
  <si>
    <t>03.09.2024 06:21:43</t>
  </si>
  <si>
    <t>03.09.2024 06:21:45</t>
  </si>
  <si>
    <t>03.09.2024 06:21:46</t>
  </si>
  <si>
    <t>03.09.2024 06:21:48</t>
  </si>
  <si>
    <t>03.09.2024 06:23:34</t>
  </si>
  <si>
    <t>03.09.2024 06:23:38</t>
  </si>
  <si>
    <t>03.09.2024 06:23:40</t>
  </si>
  <si>
    <t>03.09.2024 06:24:10</t>
  </si>
  <si>
    <t>03.09.2024 06:24:12</t>
  </si>
  <si>
    <t>03.09.2024 06:24:13</t>
  </si>
  <si>
    <t>03.09.2024 06:24:15</t>
  </si>
  <si>
    <t>03.09.2024 06:24:16</t>
  </si>
  <si>
    <t>03.09.2024 06:24:18</t>
  </si>
  <si>
    <t>03.09.2024 06:24:19</t>
  </si>
  <si>
    <t>03.09.2024 06:25:03</t>
  </si>
  <si>
    <t>03.09.2024 06:25:04</t>
  </si>
  <si>
    <t>03.09.2024 06:25:06</t>
  </si>
  <si>
    <t>03.09.2024 06:25:07</t>
  </si>
  <si>
    <t>03.09.2024 06:25:09</t>
  </si>
  <si>
    <t>03.09.2024 06:25:10</t>
  </si>
  <si>
    <t>03.09.2024 06:25:12</t>
  </si>
  <si>
    <t>03.09.2024 06:25:13</t>
  </si>
  <si>
    <t>03.09.2024 06:25:15</t>
  </si>
  <si>
    <t>03.09.2024 06:25:16</t>
  </si>
  <si>
    <t>03.09.2024 06:25:18</t>
  </si>
  <si>
    <t>03.09.2024 06:25:53</t>
  </si>
  <si>
    <t>03.09.2024 06:25:55</t>
  </si>
  <si>
    <t>03.09.2024 06:25:56</t>
  </si>
  <si>
    <t>03.09.2024 06:26:23</t>
  </si>
  <si>
    <t>03.09.2024 06:26:24</t>
  </si>
  <si>
    <t>03.09.2024 06:26:26</t>
  </si>
  <si>
    <t>03.09.2024 06:26:27</t>
  </si>
  <si>
    <t>03.09.2024 06:26:35</t>
  </si>
  <si>
    <t>03.09.2024 06:26:36</t>
  </si>
  <si>
    <t>03.09.2024 06:26:38</t>
  </si>
  <si>
    <t>03.09.2024 06:26:39</t>
  </si>
  <si>
    <t>03.09.2024 06:26:41</t>
  </si>
  <si>
    <t>03.09.2024 06:26:44</t>
  </si>
  <si>
    <t>03.09.2024 06:26:45</t>
  </si>
  <si>
    <t>03.09.2024 06:26:47</t>
  </si>
  <si>
    <t>03.09.2024 06:26:48</t>
  </si>
  <si>
    <t>03.09.2024 06:27:29</t>
  </si>
  <si>
    <t>03.09.2024 06:27:31</t>
  </si>
  <si>
    <t>03.09.2024 06:27:32</t>
  </si>
  <si>
    <t>03.09.2024 06:27:34</t>
  </si>
  <si>
    <t>03.09.2024 06:28:23</t>
  </si>
  <si>
    <t>03.09.2024 06:28:24</t>
  </si>
  <si>
    <t>03.09.2024 06:28:26</t>
  </si>
  <si>
    <t>03.09.2024 06:28:27</t>
  </si>
  <si>
    <t>03.09.2024 06:30:04</t>
  </si>
  <si>
    <t>03.09.2024 06:30:06</t>
  </si>
  <si>
    <t>03.09.2024 06:30:07</t>
  </si>
  <si>
    <t>03.09.2024 06:30:09</t>
  </si>
  <si>
    <t>03.09.2024 06:30:24</t>
  </si>
  <si>
    <t>03.09.2024 06:30:26</t>
  </si>
  <si>
    <t>03.09.2024 06:30:27</t>
  </si>
  <si>
    <t>03.09.2024 06:30:29</t>
  </si>
  <si>
    <t>03.09.2024 06:30:30</t>
  </si>
  <si>
    <t>03.09.2024 06:30:32</t>
  </si>
  <si>
    <t>03.09.2024 06:32:55</t>
  </si>
  <si>
    <t>03.09.2024 06:32:57</t>
  </si>
  <si>
    <t>03.09.2024 06:32:58</t>
  </si>
  <si>
    <t>03.09.2024 06:33:00</t>
  </si>
  <si>
    <t>03.09.2024 06:33:02</t>
  </si>
  <si>
    <t>03.09.2024 06:33:03</t>
  </si>
  <si>
    <t>03.09.2024 06:33:05</t>
  </si>
  <si>
    <t>03.09.2024 06:33:06</t>
  </si>
  <si>
    <t>03.09.2024 06:33:52</t>
  </si>
  <si>
    <t>03.09.2024 06:33:54</t>
  </si>
  <si>
    <t>03.09.2024 06:33:55</t>
  </si>
  <si>
    <t>03.09.2024 06:33:57</t>
  </si>
  <si>
    <t>03.09.2024 06:33:58</t>
  </si>
  <si>
    <t>03.09.2024 06:34:00</t>
  </si>
  <si>
    <t>03.09.2024 06:34:02</t>
  </si>
  <si>
    <t>03.09.2024 06:34:19</t>
  </si>
  <si>
    <t>03.09.2024 06:34:20</t>
  </si>
  <si>
    <t>03.09.2024 06:34:45</t>
  </si>
  <si>
    <t>03.09.2024 06:34:46</t>
  </si>
  <si>
    <t>03.09.2024 06:34:48</t>
  </si>
  <si>
    <t>03.09.2024 06:34:49</t>
  </si>
  <si>
    <t>03.09.2024 06:34:52</t>
  </si>
  <si>
    <t>03.09.2024 06:34:54</t>
  </si>
  <si>
    <t>03.09.2024 06:34:55</t>
  </si>
  <si>
    <t>03.09.2024 06:34:57</t>
  </si>
  <si>
    <t>03.09.2024 06:35:45</t>
  </si>
  <si>
    <t>03.09.2024 06:35:46</t>
  </si>
  <si>
    <t>03.09.2024 06:36:17</t>
  </si>
  <si>
    <t>03.09.2024 06:36:18</t>
  </si>
  <si>
    <t>03.09.2024 06:36:31</t>
  </si>
  <si>
    <t>03.09.2024 06:36:32</t>
  </si>
  <si>
    <t>03.09.2024 06:36:34</t>
  </si>
  <si>
    <t>03.09.2024 06:36:35</t>
  </si>
  <si>
    <t>03.09.2024 06:36:37</t>
  </si>
  <si>
    <t>03.09.2024 06:37:06</t>
  </si>
  <si>
    <t>03.09.2024 06:37:52</t>
  </si>
  <si>
    <t>03.09.2024 06:37:54</t>
  </si>
  <si>
    <t>03.09.2024 06:37:55</t>
  </si>
  <si>
    <t>03.09.2024 06:37:57</t>
  </si>
  <si>
    <t>03.09.2024 06:37:58</t>
  </si>
  <si>
    <t>03.09.2024 06:38:48</t>
  </si>
  <si>
    <t>03.09.2024 06:38:49</t>
  </si>
  <si>
    <t>03.09.2024 06:38:51</t>
  </si>
  <si>
    <t>03.09.2024 06:38:52</t>
  </si>
  <si>
    <t>03.09.2024 06:38:54</t>
  </si>
  <si>
    <t>03.09.2024 06:39:28</t>
  </si>
  <si>
    <t>03.09.2024 06:39:54</t>
  </si>
  <si>
    <t>03.09.2024 06:39:55</t>
  </si>
  <si>
    <t>03.09.2024 06:39:57</t>
  </si>
  <si>
    <t>03.09.2024 06:39:58</t>
  </si>
  <si>
    <t>03.09.2024 06:40:00</t>
  </si>
  <si>
    <t>03.09.2024 06:40:01</t>
  </si>
  <si>
    <t>03.09.2024 06:40:03</t>
  </si>
  <si>
    <t>03.09.2024 06:40:04</t>
  </si>
  <si>
    <t>03.09.2024 06:40:06</t>
  </si>
  <si>
    <t>03.09.2024 06:40:11</t>
  </si>
  <si>
    <t>03.09.2024 06:40:12</t>
  </si>
  <si>
    <t>03.09.2024 06:40:14</t>
  </si>
  <si>
    <t>03.09.2024 06:40:15</t>
  </si>
  <si>
    <t>03.09.2024 06:40:57</t>
  </si>
  <si>
    <t>03.09.2024 06:40:58</t>
  </si>
  <si>
    <t>03.09.2024 06:41:00</t>
  </si>
  <si>
    <t>03.09.2024 06:41:01</t>
  </si>
  <si>
    <t>03.09.2024 06:41:03</t>
  </si>
  <si>
    <t>03.09.2024 06:41:49</t>
  </si>
  <si>
    <t>03.09.2024 06:41:51</t>
  </si>
  <si>
    <t>03.09.2024 06:41:52</t>
  </si>
  <si>
    <t>03.09.2024 06:41:54</t>
  </si>
  <si>
    <t>03.09.2024 06:42:32</t>
  </si>
  <si>
    <t>03.09.2024 06:42:34</t>
  </si>
  <si>
    <t>03.09.2024 06:42:35</t>
  </si>
  <si>
    <t>03.09.2024 06:42:37</t>
  </si>
  <si>
    <t>03.09.2024 06:42:38</t>
  </si>
  <si>
    <t>03.09.2024 06:42:40</t>
  </si>
  <si>
    <t>03.09.2024 06:42:41</t>
  </si>
  <si>
    <t>03.09.2024 06:42:43</t>
  </si>
  <si>
    <t>03.09.2024 06:43:00</t>
  </si>
  <si>
    <t>03.09.2024 06:43:01</t>
  </si>
  <si>
    <t>03.09.2024 06:43:03</t>
  </si>
  <si>
    <t>03.09.2024 06:43:04</t>
  </si>
  <si>
    <t>03.09.2024 06:43:06</t>
  </si>
  <si>
    <t>03.09.2024 06:43:07</t>
  </si>
  <si>
    <t>03.09.2024 06:43:24</t>
  </si>
  <si>
    <t>03.09.2024 06:43:26</t>
  </si>
  <si>
    <t>03.09.2024 06:43:27</t>
  </si>
  <si>
    <t>03.09.2024 06:43:29</t>
  </si>
  <si>
    <t>03.09.2024 06:43:30</t>
  </si>
  <si>
    <t>03.09.2024 06:44:42</t>
  </si>
  <si>
    <t>03.09.2024 06:44:43</t>
  </si>
  <si>
    <t>03.09.2024 06:44:45</t>
  </si>
  <si>
    <t>03.09.2024 06:45:54</t>
  </si>
  <si>
    <t>03.09.2024 06:45:55</t>
  </si>
  <si>
    <t>03.09.2024 06:45:57</t>
  </si>
  <si>
    <t>03.09.2024 06:48:59</t>
  </si>
  <si>
    <t>03.09.2024 06:49:00</t>
  </si>
  <si>
    <t>03.09.2024 06:49:02</t>
  </si>
  <si>
    <t>03.09.2024 06:49:03</t>
  </si>
  <si>
    <t>03.09.2024 06:54:14</t>
  </si>
  <si>
    <t>03.09.2024 06:54:15</t>
  </si>
  <si>
    <t>03.09.2024 06:54:17</t>
  </si>
  <si>
    <t>03.09.2024 06:56:37</t>
  </si>
  <si>
    <t>03.09.2024 06:56:38</t>
  </si>
  <si>
    <t>03.09.2024 06:56:40</t>
  </si>
  <si>
    <t>03.09.2024 06:56:41</t>
  </si>
  <si>
    <t>03.09.2024 06:57:14</t>
  </si>
  <si>
    <t>03.09.2024 06:57:15</t>
  </si>
  <si>
    <t>03.09.2024 06:57:17</t>
  </si>
  <si>
    <t>03.09.2024 06:57:18</t>
  </si>
  <si>
    <t>03.09.2024 06:57:20</t>
  </si>
  <si>
    <t>03.09.2024 06:57:21</t>
  </si>
  <si>
    <t>03.09.2024 06:57:23</t>
  </si>
  <si>
    <t>03.09.2024 06:58:20</t>
  </si>
  <si>
    <t>03.09.2024 06:58:21</t>
  </si>
  <si>
    <t>03.09.2024 06:58:23</t>
  </si>
  <si>
    <t>03.09.2024 06:58:24</t>
  </si>
  <si>
    <t>03.09.2024 06:58:41</t>
  </si>
  <si>
    <t>03.09.2024 06:58:43</t>
  </si>
  <si>
    <t>03.09.2024 06:58:44</t>
  </si>
  <si>
    <t>03.09.2024 07:00:09</t>
  </si>
  <si>
    <t>03.09.2024 07:00:10</t>
  </si>
  <si>
    <t>03.09.2024 07:00:12</t>
  </si>
  <si>
    <t>03.09.2024 07:00:13</t>
  </si>
  <si>
    <t>03.09.2024 07:00:37</t>
  </si>
  <si>
    <t>03.09.2024 07:00:38</t>
  </si>
  <si>
    <t>03.09.2024 07:00:40</t>
  </si>
  <si>
    <t>03.09.2024 07:02:01</t>
  </si>
  <si>
    <t>03.09.2024 07:02:03</t>
  </si>
  <si>
    <t>03.09.2024 07:02:04</t>
  </si>
  <si>
    <t>03.09.2024 07:03:04</t>
  </si>
  <si>
    <t>03.09.2024 07:03:06</t>
  </si>
  <si>
    <t>03.09.2024 07:03:07</t>
  </si>
  <si>
    <t>03.09.2024 07:03:10</t>
  </si>
  <si>
    <t>03.09.2024 07:03:37</t>
  </si>
  <si>
    <t>03.09.2024 07:03:38</t>
  </si>
  <si>
    <t>03.09.2024 07:03:40</t>
  </si>
  <si>
    <t>03.09.2024 07:03:41</t>
  </si>
  <si>
    <t>03.09.2024 07:03:43</t>
  </si>
  <si>
    <t>03.09.2024 07:05:32</t>
  </si>
  <si>
    <t>03.09.2024 07:05:34</t>
  </si>
  <si>
    <t>03.09.2024 07:05:35</t>
  </si>
  <si>
    <t>03.09.2024 07:05:37</t>
  </si>
  <si>
    <t>03.09.2024 07:06:54</t>
  </si>
  <si>
    <t>03.09.2024 07:06:55</t>
  </si>
  <si>
    <t>03.09.2024 07:06:57</t>
  </si>
  <si>
    <t>03.09.2024 07:07:00</t>
  </si>
  <si>
    <t>03.09.2024 07:07:59</t>
  </si>
  <si>
    <t>03.09.2024 07:08:00</t>
  </si>
  <si>
    <t>03.09.2024 07:08:02</t>
  </si>
  <si>
    <t>03.09.2024 07:08:03</t>
  </si>
  <si>
    <t>03.09.2024 07:08:05</t>
  </si>
  <si>
    <t>03.09.2024 07:08:42</t>
  </si>
  <si>
    <t>03.09.2024 07:08:43</t>
  </si>
  <si>
    <t>03.09.2024 07:08:45</t>
  </si>
  <si>
    <t>03.09.2024 07:08:46</t>
  </si>
  <si>
    <t>03.09.2024 07:08:48</t>
  </si>
  <si>
    <t>03.09.2024 07:09:49</t>
  </si>
  <si>
    <t>03.09.2024 07:09:51</t>
  </si>
  <si>
    <t>03.09.2024 07:09:52</t>
  </si>
  <si>
    <t>03.09.2024 07:09:54</t>
  </si>
  <si>
    <t>03.09.2024 07:09:55</t>
  </si>
  <si>
    <t>03.09.2024 07:09:57</t>
  </si>
  <si>
    <t>03.09.2024 07:09:58</t>
  </si>
  <si>
    <t>03.09.2024 07:10:00</t>
  </si>
  <si>
    <t>03.09.2024 07:10:01</t>
  </si>
  <si>
    <t>03.09.2024 07:10:20</t>
  </si>
  <si>
    <t>03.09.2024 07:10:21</t>
  </si>
  <si>
    <t>03.09.2024 07:10:23</t>
  </si>
  <si>
    <t>03.09.2024 07:10:24</t>
  </si>
  <si>
    <t>03.09.2024 07:10:26</t>
  </si>
  <si>
    <t>03.09.2024 07:10:31</t>
  </si>
  <si>
    <t>03.09.2024 07:10:32</t>
  </si>
  <si>
    <t>03.09.2024 07:12:18</t>
  </si>
  <si>
    <t>03.09.2024 07:12:20</t>
  </si>
  <si>
    <t>03.09.2024 07:12:21</t>
  </si>
  <si>
    <t>03.09.2024 07:12:23</t>
  </si>
  <si>
    <t>03.09.2024 07:12:24</t>
  </si>
  <si>
    <t>03.09.2024 07:13:10</t>
  </si>
  <si>
    <t>03.09.2024 07:13:12</t>
  </si>
  <si>
    <t>03.09.2024 07:13:13</t>
  </si>
  <si>
    <t>03.09.2024 07:13:15</t>
  </si>
  <si>
    <t>03.09.2024 07:14:29</t>
  </si>
  <si>
    <t>03.09.2024 07:14:31</t>
  </si>
  <si>
    <t>03.09.2024 07:14:32</t>
  </si>
  <si>
    <t>03.09.2024 07:14:34</t>
  </si>
  <si>
    <t>03.09.2024 07:14:35</t>
  </si>
  <si>
    <t>03.09.2024 07:14:37</t>
  </si>
  <si>
    <t>03.09.2024 07:14:40</t>
  </si>
  <si>
    <t>03.09.2024 07:14:41</t>
  </si>
  <si>
    <t>03.09.2024 07:14:43</t>
  </si>
  <si>
    <t>03.09.2024 07:14:44</t>
  </si>
  <si>
    <t>03.09.2024 07:14:46</t>
  </si>
  <si>
    <t>03.09.2024 07:14:47</t>
  </si>
  <si>
    <t>03.09.2024 07:14:49</t>
  </si>
  <si>
    <t>03.09.2024 07:15:38</t>
  </si>
  <si>
    <t>03.09.2024 07:15:40</t>
  </si>
  <si>
    <t>03.09.2024 07:15:41</t>
  </si>
  <si>
    <t>03.09.2024 07:15:43</t>
  </si>
  <si>
    <t>03.09.2024 07:15:57</t>
  </si>
  <si>
    <t>03.09.2024 07:15:58</t>
  </si>
  <si>
    <t>03.09.2024 07:16:03</t>
  </si>
  <si>
    <t>03.09.2024 07:16:39</t>
  </si>
  <si>
    <t>03.09.2024 07:16:40</t>
  </si>
  <si>
    <t>03.09.2024 07:16:42</t>
  </si>
  <si>
    <t>03.09.2024 07:16:43</t>
  </si>
  <si>
    <t>03.09.2024 07:16:45</t>
  </si>
  <si>
    <t>03.09.2024 07:17:34</t>
  </si>
  <si>
    <t>03.09.2024 07:17:35</t>
  </si>
  <si>
    <t>03.09.2024 07:17:37</t>
  </si>
  <si>
    <t>03.09.2024 07:17:38</t>
  </si>
  <si>
    <t>03.09.2024 07:20:35</t>
  </si>
  <si>
    <t>03.09.2024 07:20:37</t>
  </si>
  <si>
    <t>03.09.2024 07:20:38</t>
  </si>
  <si>
    <t>03.09.2024 07:20:40</t>
  </si>
  <si>
    <t>03.09.2024 07:20:41</t>
  </si>
  <si>
    <t>03.09.2024 07:20:43</t>
  </si>
  <si>
    <t>03.09.2024 07:22:32</t>
  </si>
  <si>
    <t>03.09.2024 07:22:34</t>
  </si>
  <si>
    <t>03.09.2024 07:22:35</t>
  </si>
  <si>
    <t>03.09.2024 07:22:37</t>
  </si>
  <si>
    <t>03.09.2024 07:22:38</t>
  </si>
  <si>
    <t>03.09.2024 07:24:37</t>
  </si>
  <si>
    <t>03.09.2024 07:24:41</t>
  </si>
  <si>
    <t>03.09.2024 07:24:43</t>
  </si>
  <si>
    <t>03.09.2024 07:24:44</t>
  </si>
  <si>
    <t>03.09.2024 07:24:46</t>
  </si>
  <si>
    <t>03.09.2024 07:24:49</t>
  </si>
  <si>
    <t>03.09.2024 07:25:04</t>
  </si>
  <si>
    <t>03.09.2024 07:25:06</t>
  </si>
  <si>
    <t>03.09.2024 07:25:07</t>
  </si>
  <si>
    <t>03.09.2024 07:25:10</t>
  </si>
  <si>
    <t>03.09.2024 07:25:12</t>
  </si>
  <si>
    <t>03.09.2024 07:25:13</t>
  </si>
  <si>
    <t>03.09.2024 07:25:15</t>
  </si>
  <si>
    <t>03.09.2024 07:25:18</t>
  </si>
  <si>
    <t>03.09.2024 07:25:19</t>
  </si>
  <si>
    <t>03.09.2024 07:25:21</t>
  </si>
  <si>
    <t>03.09.2024 07:26:20</t>
  </si>
  <si>
    <t>03.09.2024 07:26:21</t>
  </si>
  <si>
    <t>03.09.2024 07:26:23</t>
  </si>
  <si>
    <t>03.09.2024 07:26:24</t>
  </si>
  <si>
    <t>03.09.2024 07:26:33</t>
  </si>
  <si>
    <t>03.09.2024 07:26:35</t>
  </si>
  <si>
    <t>03.09.2024 07:26:36</t>
  </si>
  <si>
    <t>03.09.2024 07:26:38</t>
  </si>
  <si>
    <t>03.09.2024 07:26:39</t>
  </si>
  <si>
    <t>03.09.2024 07:26:41</t>
  </si>
  <si>
    <t>03.09.2024 07:26:42</t>
  </si>
  <si>
    <t>03.09.2024 07:26:44</t>
  </si>
  <si>
    <t>03.09.2024 07:26:45</t>
  </si>
  <si>
    <t>03.09.2024 07:26:47</t>
  </si>
  <si>
    <t>03.09.2024 07:27:06</t>
  </si>
  <si>
    <t>03.09.2024 07:27:07</t>
  </si>
  <si>
    <t>03.09.2024 07:27:09</t>
  </si>
  <si>
    <t>03.09.2024 07:28:57</t>
  </si>
  <si>
    <t>03.09.2024 07:28:59</t>
  </si>
  <si>
    <t>03.09.2024 07:29:00</t>
  </si>
  <si>
    <t>03.09.2024 07:29:02</t>
  </si>
  <si>
    <t>03.09.2024 07:29:03</t>
  </si>
  <si>
    <t>03.09.2024 07:29:33</t>
  </si>
  <si>
    <t>03.09.2024 07:29:34</t>
  </si>
  <si>
    <t>03.09.2024 07:29:36</t>
  </si>
  <si>
    <t>03.09.2024 07:29:37</t>
  </si>
  <si>
    <t>03.09.2024 07:29:56</t>
  </si>
  <si>
    <t>03.09.2024 07:29:57</t>
  </si>
  <si>
    <t>03.09.2024 07:29:59</t>
  </si>
  <si>
    <t>03.09.2024 07:30:00</t>
  </si>
  <si>
    <t>03.09.2024 07:30:02</t>
  </si>
  <si>
    <t>03.09.2024 07:32:57</t>
  </si>
  <si>
    <t>03.09.2024 07:32:59</t>
  </si>
  <si>
    <t>03.09.2024 07:33:00</t>
  </si>
  <si>
    <t>03.09.2024 07:33:19</t>
  </si>
  <si>
    <t>03.09.2024 07:37:14</t>
  </si>
  <si>
    <t>03.09.2024 07:37:15</t>
  </si>
  <si>
    <t>03.09.2024 07:37:17</t>
  </si>
  <si>
    <t>03.09.2024 07:37:18</t>
  </si>
  <si>
    <t>03.09.2024 07:37:46</t>
  </si>
  <si>
    <t>03.09.2024 07:37:47</t>
  </si>
  <si>
    <t>03.09.2024 07:37:49</t>
  </si>
  <si>
    <t>03.09.2024 07:37:50</t>
  </si>
  <si>
    <t>03.09.2024 07:39:55</t>
  </si>
  <si>
    <t>03.09.2024 07:39:57</t>
  </si>
  <si>
    <t>03.09.2024 07:39:58</t>
  </si>
  <si>
    <t>03.09.2024 07:40:00</t>
  </si>
  <si>
    <t>03.09.2024 07:41:43</t>
  </si>
  <si>
    <t>03.09.2024 07:41:45</t>
  </si>
  <si>
    <t>03.09.2024 07:41:46</t>
  </si>
  <si>
    <t>03.09.2024 07:41:48</t>
  </si>
  <si>
    <t>03.09.2024 07:43:45</t>
  </si>
  <si>
    <t>03.09.2024 07:43:46</t>
  </si>
  <si>
    <t>03.09.2024 07:43:48</t>
  </si>
  <si>
    <t>03.09.2024 07:43:49</t>
  </si>
  <si>
    <t>03.09.2024 07:45:45</t>
  </si>
  <si>
    <t>03.09.2024 07:45:46</t>
  </si>
  <si>
    <t>03.09.2024 07:45:48</t>
  </si>
  <si>
    <t>03.09.2024 07:45:49</t>
  </si>
  <si>
    <t>03.09.2024 07:45:51</t>
  </si>
  <si>
    <t>03.09.2024 07:45:52</t>
  </si>
  <si>
    <t>03.09.2024 07:45:54</t>
  </si>
  <si>
    <t>03.09.2024 07:46:29</t>
  </si>
  <si>
    <t>03.09.2024 07:46:31</t>
  </si>
  <si>
    <t>03.09.2024 07:46:32</t>
  </si>
  <si>
    <t>03.09.2024 07:46:34</t>
  </si>
  <si>
    <t>03.09.2024 07:46:35</t>
  </si>
  <si>
    <t>03.09.2024 07:46:37</t>
  </si>
  <si>
    <t>03.09.2024 07:46:38</t>
  </si>
  <si>
    <t>03.09.2024 07:46:40</t>
  </si>
  <si>
    <t>03.09.2024 07:47:54</t>
  </si>
  <si>
    <t>03.09.2024 07:47:55</t>
  </si>
  <si>
    <t>03.09.2024 07:47:57</t>
  </si>
  <si>
    <t>03.09.2024 07:47:58</t>
  </si>
  <si>
    <t>03.09.2024 07:48:00</t>
  </si>
  <si>
    <t>03.09.2024 07:48:43</t>
  </si>
  <si>
    <t>03.09.2024 07:48:45</t>
  </si>
  <si>
    <t>03.09.2024 07:48:46</t>
  </si>
  <si>
    <t>03.09.2024 07:48:48</t>
  </si>
  <si>
    <t>03.09.2024 07:48:49</t>
  </si>
  <si>
    <t>03.09.2024 07:50:12</t>
  </si>
  <si>
    <t>03.09.2024 07:50:14</t>
  </si>
  <si>
    <t>03.09.2024 07:50:15</t>
  </si>
  <si>
    <t>03.09.2024 07:50:17</t>
  </si>
  <si>
    <t>03.09.2024 07:51:04</t>
  </si>
  <si>
    <t>03.09.2024 07:51:06</t>
  </si>
  <si>
    <t>03.09.2024 07:51:07</t>
  </si>
  <si>
    <t>03.09.2024 07:51:09</t>
  </si>
  <si>
    <t>03.09.2024 07:51:10</t>
  </si>
  <si>
    <t>03.09.2024 07:51:12</t>
  </si>
  <si>
    <t>03.09.2024 07:51:13</t>
  </si>
  <si>
    <t>03.09.2024 07:51:15</t>
  </si>
  <si>
    <t>03.09.2024 07:51:33</t>
  </si>
  <si>
    <t>03.09.2024 07:51:35</t>
  </si>
  <si>
    <t>03.09.2024 07:51:36</t>
  </si>
  <si>
    <t>03.09.2024 07:51:38</t>
  </si>
  <si>
    <t>03.09.2024 07:51:39</t>
  </si>
  <si>
    <t>03.09.2024 07:52:04</t>
  </si>
  <si>
    <t>03.09.2024 07:52:06</t>
  </si>
  <si>
    <t>03.09.2024 07:52:07</t>
  </si>
  <si>
    <t>03.09.2024 07:52:09</t>
  </si>
  <si>
    <t>03.09.2024 07:52:10</t>
  </si>
  <si>
    <t>03.09.2024 07:52:40</t>
  </si>
  <si>
    <t>03.09.2024 07:52:41</t>
  </si>
  <si>
    <t>03.09.2024 07:53:03</t>
  </si>
  <si>
    <t>03.09.2024 07:53:04</t>
  </si>
  <si>
    <t>03.09.2024 07:53:06</t>
  </si>
  <si>
    <t>03.09.2024 07:53:07</t>
  </si>
  <si>
    <t>03.09.2024 07:53:09</t>
  </si>
  <si>
    <t>03.09.2024 07:54:26</t>
  </si>
  <si>
    <t>03.09.2024 07:54:27</t>
  </si>
  <si>
    <t>03.09.2024 07:54:29</t>
  </si>
  <si>
    <t>03.09.2024 07:54:30</t>
  </si>
  <si>
    <t>03.09.2024 07:54:32</t>
  </si>
  <si>
    <t>03.09.2024 07:55:28</t>
  </si>
  <si>
    <t>03.09.2024 07:55:29</t>
  </si>
  <si>
    <t>03.09.2024 07:55:31</t>
  </si>
  <si>
    <t>03.09.2024 07:55:32</t>
  </si>
  <si>
    <t>03.09.2024 07:55:34</t>
  </si>
  <si>
    <t>03.09.2024 07:55:35</t>
  </si>
  <si>
    <t>03.09.2024 07:55:37</t>
  </si>
  <si>
    <t>03.09.2024 07:56:06</t>
  </si>
  <si>
    <t>03.09.2024 07:56:07</t>
  </si>
  <si>
    <t>03.09.2024 07:56:09</t>
  </si>
  <si>
    <t>03.09.2024 07:56:10</t>
  </si>
  <si>
    <t>03.09.2024 07:56:12</t>
  </si>
  <si>
    <t>03.09.2024 07:56:24</t>
  </si>
  <si>
    <t>03.09.2024 07:56:26</t>
  </si>
  <si>
    <t>03.09.2024 07:56:27</t>
  </si>
  <si>
    <t>03.09.2024 07:56:29</t>
  </si>
  <si>
    <t>03.09.2024 07:56:30</t>
  </si>
  <si>
    <t>03.09.2024 07:56:32</t>
  </si>
  <si>
    <t>03.09.2024 07:56:33</t>
  </si>
  <si>
    <t>03.09.2024 07:56:35</t>
  </si>
  <si>
    <t>03.09.2024 07:56:36</t>
  </si>
  <si>
    <t>03.09.2024 07:59:04</t>
  </si>
  <si>
    <t>03.09.2024 07:59:06</t>
  </si>
  <si>
    <t>03.09.2024 07:59:07</t>
  </si>
  <si>
    <t>03.09.2024 07:59:09</t>
  </si>
  <si>
    <t>03.09.2024 08:00:12</t>
  </si>
  <si>
    <t>03.09.2024 08:00:15</t>
  </si>
  <si>
    <t>03.09.2024 08:00:17</t>
  </si>
  <si>
    <t>03.09.2024 08:00:18</t>
  </si>
  <si>
    <t>03.09.2024 08:00:46</t>
  </si>
  <si>
    <t>03.09.2024 08:00:47</t>
  </si>
  <si>
    <t>03.09.2024 08:00:49</t>
  </si>
  <si>
    <t>03.09.2024 08:00:50</t>
  </si>
  <si>
    <t>03.09.2024 08:00:52</t>
  </si>
  <si>
    <t>03.09.2024 08:01:20</t>
  </si>
  <si>
    <t>03.09.2024 08:01:23</t>
  </si>
  <si>
    <t>03.09.2024 08:01:24</t>
  </si>
  <si>
    <t>03.09.2024 08:01:26</t>
  </si>
  <si>
    <t>03.09.2024 08:01:27</t>
  </si>
  <si>
    <t>03.09.2024 08:02:45</t>
  </si>
  <si>
    <t>03.09.2024 08:02:46</t>
  </si>
  <si>
    <t>03.09.2024 08:02:48</t>
  </si>
  <si>
    <t>03.09.2024 08:02:49</t>
  </si>
  <si>
    <t>03.09.2024 08:02:51</t>
  </si>
  <si>
    <t>03.09.2024 08:02:52</t>
  </si>
  <si>
    <t>03.09.2024 08:03:18</t>
  </si>
  <si>
    <t>03.09.2024 08:03:20</t>
  </si>
  <si>
    <t>03.09.2024 08:03:21</t>
  </si>
  <si>
    <t>03.09.2024 08:03:23</t>
  </si>
  <si>
    <t>03.09.2024 08:03:24</t>
  </si>
  <si>
    <t>03.09.2024 08:03:26</t>
  </si>
  <si>
    <t>03.09.2024 08:05:23</t>
  </si>
  <si>
    <t>03.09.2024 08:06:38</t>
  </si>
  <si>
    <t>03.09.2024 08:06:40</t>
  </si>
  <si>
    <t>03.09.2024 08:08:17</t>
  </si>
  <si>
    <t>03.09.2024 08:08:18</t>
  </si>
  <si>
    <t>03.09.2024 08:08:20</t>
  </si>
  <si>
    <t>03.09.2024 08:08:21</t>
  </si>
  <si>
    <t>03.09.2024 08:08:23</t>
  </si>
  <si>
    <t>03.09.2024 08:08:24</t>
  </si>
  <si>
    <t>03.09.2024 08:11:03</t>
  </si>
  <si>
    <t>03.09.2024 08:11:04</t>
  </si>
  <si>
    <t>03.09.2024 08:11:06</t>
  </si>
  <si>
    <t>03.09.2024 08:12:21</t>
  </si>
  <si>
    <t>03.09.2024 08:12:23</t>
  </si>
  <si>
    <t>03.09.2024 08:12:24</t>
  </si>
  <si>
    <t>03.09.2024 08:12:26</t>
  </si>
  <si>
    <t>03.09.2024 08:12:44</t>
  </si>
  <si>
    <t>03.09.2024 08:12:46</t>
  </si>
  <si>
    <t>03.09.2024 08:12:47</t>
  </si>
  <si>
    <t>03.09.2024 08:12:50</t>
  </si>
  <si>
    <t>03.09.2024 08:12:52</t>
  </si>
  <si>
    <t>03.09.2024 08:12:53</t>
  </si>
  <si>
    <t>03.09.2024 08:13:46</t>
  </si>
  <si>
    <t>03.09.2024 08:13:48</t>
  </si>
  <si>
    <t>03.09.2024 08:13:49</t>
  </si>
  <si>
    <t>03.09.2024 08:13:51</t>
  </si>
  <si>
    <t>03.09.2024 08:13:52</t>
  </si>
  <si>
    <t>03.09.2024 08:13:54</t>
  </si>
  <si>
    <t>03.09.2024 08:13:55</t>
  </si>
  <si>
    <t>03.09.2024 08:13:57</t>
  </si>
  <si>
    <t>03.09.2024 08:13:58</t>
  </si>
  <si>
    <t>03.09.2024 08:15:23</t>
  </si>
  <si>
    <t>03.09.2024 08:15:24</t>
  </si>
  <si>
    <t>03.09.2024 08:15:26</t>
  </si>
  <si>
    <t>03.09.2024 08:15:27</t>
  </si>
  <si>
    <t>03.09.2024 08:15:29</t>
  </si>
  <si>
    <t>03.09.2024 08:15:30</t>
  </si>
  <si>
    <t>03.09.2024 08:15:32</t>
  </si>
  <si>
    <t>03.09.2024 08:15:33</t>
  </si>
  <si>
    <t>03.09.2024 08:15:35</t>
  </si>
  <si>
    <t>03.09.2024 08:15:36</t>
  </si>
  <si>
    <t>03.09.2024 08:15:38</t>
  </si>
  <si>
    <t>03.09.2024 08:16:14</t>
  </si>
  <si>
    <t>03.09.2024 08:16:15</t>
  </si>
  <si>
    <t>03.09.2024 08:16:17</t>
  </si>
  <si>
    <t>03.09.2024 08:16:18</t>
  </si>
  <si>
    <t>03.09.2024 08:17:31</t>
  </si>
  <si>
    <t>03.09.2024 08:17:32</t>
  </si>
  <si>
    <t>03.09.2024 08:17:34</t>
  </si>
  <si>
    <t>03.09.2024 08:17:35</t>
  </si>
  <si>
    <t>03.09.2024 08:17:37</t>
  </si>
  <si>
    <t>03.09.2024 08:17:38</t>
  </si>
  <si>
    <t>03.09.2024 08:19:17</t>
  </si>
  <si>
    <t>03.09.2024 08:20:15</t>
  </si>
  <si>
    <t>03.09.2024 08:20:17</t>
  </si>
  <si>
    <t>03.09.2024 08:20:18</t>
  </si>
  <si>
    <t>03.09.2024 08:20:20</t>
  </si>
  <si>
    <t>03.09.2024 08:21:57</t>
  </si>
  <si>
    <t>03.09.2024 08:21:59</t>
  </si>
  <si>
    <t>03.09.2024 08:22:00</t>
  </si>
  <si>
    <t>03.09.2024 08:22:02</t>
  </si>
  <si>
    <t>03.09.2024 08:22:03</t>
  </si>
  <si>
    <t>03.09.2024 08:22:56</t>
  </si>
  <si>
    <t>03.09.2024 08:22:57</t>
  </si>
  <si>
    <t>03.09.2024 08:22:59</t>
  </si>
  <si>
    <t>03.09.2024 08:23:00</t>
  </si>
  <si>
    <t>03.09.2024 08:23:02</t>
  </si>
  <si>
    <t>03.09.2024 08:23:08</t>
  </si>
  <si>
    <t>03.09.2024 08:23:17</t>
  </si>
  <si>
    <t>03.09.2024 08:23:19</t>
  </si>
  <si>
    <t>03.09.2024 08:23:20</t>
  </si>
  <si>
    <t>03.09.2024 08:23:22</t>
  </si>
  <si>
    <t>03.09.2024 08:25:42</t>
  </si>
  <si>
    <t>03.09.2024 08:25:43</t>
  </si>
  <si>
    <t>03.09.2024 08:25:45</t>
  </si>
  <si>
    <t>03.09.2024 08:25:46</t>
  </si>
  <si>
    <t>03.09.2024 08:25:48</t>
  </si>
  <si>
    <t>03.09.2024 08:26:06</t>
  </si>
  <si>
    <t>03.09.2024 08:26:07</t>
  </si>
  <si>
    <t>03.09.2024 08:26:09</t>
  </si>
  <si>
    <t>03.09.2024 08:26:10</t>
  </si>
  <si>
    <t>03.09.2024 08:26:12</t>
  </si>
  <si>
    <t>03.09.2024 08:26:13</t>
  </si>
  <si>
    <t>03.09.2024 08:26:16</t>
  </si>
  <si>
    <t>03.09.2024 08:26:18</t>
  </si>
  <si>
    <t>03.09.2024 08:26:19</t>
  </si>
  <si>
    <t>03.09.2024 08:26:46</t>
  </si>
  <si>
    <t>03.09.2024 08:26:47</t>
  </si>
  <si>
    <t>03.09.2024 08:26:49</t>
  </si>
  <si>
    <t>03.09.2024 08:28:00</t>
  </si>
  <si>
    <t>03.09.2024 08:28:01</t>
  </si>
  <si>
    <t>03.09.2024 08:30:14</t>
  </si>
  <si>
    <t>03.09.2024 08:30:15</t>
  </si>
  <si>
    <t>03.09.2024 08:30:17</t>
  </si>
  <si>
    <t>03.09.2024 08:30:18</t>
  </si>
  <si>
    <t>03.09.2024 08:30:20</t>
  </si>
  <si>
    <t>03.09.2024 08:30:21</t>
  </si>
  <si>
    <t>03.09.2024 08:30:23</t>
  </si>
  <si>
    <t>03.09.2024 08:32:14</t>
  </si>
  <si>
    <t>03.09.2024 08:32:15</t>
  </si>
  <si>
    <t>03.09.2024 08:32:17</t>
  </si>
  <si>
    <t>03.09.2024 08:32:18</t>
  </si>
  <si>
    <t>03.09.2024 08:32:20</t>
  </si>
  <si>
    <t>03.09.2024 08:32:47</t>
  </si>
  <si>
    <t>03.09.2024 08:32:49</t>
  </si>
  <si>
    <t>03.09.2024 08:32:50</t>
  </si>
  <si>
    <t>03.09.2024 08:32:52</t>
  </si>
  <si>
    <t>03.09.2024 08:32:58</t>
  </si>
  <si>
    <t>03.09.2024 08:33:00</t>
  </si>
  <si>
    <t>03.09.2024 08:33:01</t>
  </si>
  <si>
    <t>03.09.2024 08:33:03</t>
  </si>
  <si>
    <t>03.09.2024 08:33:04</t>
  </si>
  <si>
    <t>03.09.2024 08:35:20</t>
  </si>
  <si>
    <t>03.09.2024 08:35:21</t>
  </si>
  <si>
    <t>03.09.2024 08:35:23</t>
  </si>
  <si>
    <t>03.09.2024 08:35:24</t>
  </si>
  <si>
    <t>03.09.2024 08:35:40</t>
  </si>
  <si>
    <t>03.09.2024 08:35:41</t>
  </si>
  <si>
    <t>03.09.2024 08:35:43</t>
  </si>
  <si>
    <t>03.09.2024 08:36:14</t>
  </si>
  <si>
    <t>03.09.2024 08:36:15</t>
  </si>
  <si>
    <t>03.09.2024 08:36:17</t>
  </si>
  <si>
    <t>03.09.2024 08:37:49</t>
  </si>
  <si>
    <t>03.09.2024 08:37:51</t>
  </si>
  <si>
    <t>03.09.2024 08:37:52</t>
  </si>
  <si>
    <t>03.09.2024 08:37:54</t>
  </si>
  <si>
    <t>03.09.2024 08:38:32</t>
  </si>
  <si>
    <t>03.09.2024 08:38:34</t>
  </si>
  <si>
    <t>03.09.2024 08:38:35</t>
  </si>
  <si>
    <t>03.09.2024 08:38:37</t>
  </si>
  <si>
    <t>03.09.2024 08:38:38</t>
  </si>
  <si>
    <t>03.09.2024 08:38:44</t>
  </si>
  <si>
    <t>03.09.2024 08:38:46</t>
  </si>
  <si>
    <t>03.09.2024 08:38:47</t>
  </si>
  <si>
    <t>03.09.2024 08:38:49</t>
  </si>
  <si>
    <t>03.09.2024 08:38:50</t>
  </si>
  <si>
    <t>03.09.2024 08:40:21</t>
  </si>
  <si>
    <t>03.09.2024 08:40:23</t>
  </si>
  <si>
    <t>03.09.2024 08:40:24</t>
  </si>
  <si>
    <t>03.09.2024 08:40:26</t>
  </si>
  <si>
    <t>03.09.2024 08:40:54</t>
  </si>
  <si>
    <t>03.09.2024 08:40:55</t>
  </si>
  <si>
    <t>03.09.2024 08:40:57</t>
  </si>
  <si>
    <t>03.09.2024 08:40:58</t>
  </si>
  <si>
    <t>03.09.2024 08:41:00</t>
  </si>
  <si>
    <t>03.09.2024 08:41:01</t>
  </si>
  <si>
    <t>03.09.2024 08:41:03</t>
  </si>
  <si>
    <t>03.09.2024 08:41:04</t>
  </si>
  <si>
    <t>03.09.2024 08:41:06</t>
  </si>
  <si>
    <t>03.09.2024 08:42:12</t>
  </si>
  <si>
    <t>03.09.2024 08:42:14</t>
  </si>
  <si>
    <t>03.09.2024 08:42:15</t>
  </si>
  <si>
    <t>03.09.2024 08:42:17</t>
  </si>
  <si>
    <t>03.09.2024 08:43:06</t>
  </si>
  <si>
    <t>03.09.2024 08:43:07</t>
  </si>
  <si>
    <t>03.09.2024 08:43:09</t>
  </si>
  <si>
    <t>03.09.2024 08:44:42</t>
  </si>
  <si>
    <t>03.09.2024 08:44:43</t>
  </si>
  <si>
    <t>03.09.2024 08:44:45</t>
  </si>
  <si>
    <t>03.09.2024 08:44:46</t>
  </si>
  <si>
    <t>03.09.2024 08:45:34</t>
  </si>
  <si>
    <t>03.09.2024 08:45:35</t>
  </si>
  <si>
    <t>03.09.2024 08:45:37</t>
  </si>
  <si>
    <t>03.09.2024 08:45:38</t>
  </si>
  <si>
    <t>03.09.2024 08:45:40</t>
  </si>
  <si>
    <t>03.09.2024 08:46:04</t>
  </si>
  <si>
    <t>03.09.2024 08:46:06</t>
  </si>
  <si>
    <t>03.09.2024 08:46:07</t>
  </si>
  <si>
    <t>03.09.2024 08:46:09</t>
  </si>
  <si>
    <t>03.09.2024 08:52:10</t>
  </si>
  <si>
    <t>03.09.2024 08:52:12</t>
  </si>
  <si>
    <t>03.09.2024 08:52:13</t>
  </si>
  <si>
    <t>03.09.2024 08:52:15</t>
  </si>
  <si>
    <t>03.09.2024 08:52:16</t>
  </si>
  <si>
    <t>03.09.2024 08:52:44</t>
  </si>
  <si>
    <t>03.09.2024 08:52:46</t>
  </si>
  <si>
    <t>03.09.2024 08:52:47</t>
  </si>
  <si>
    <t>03.09.2024 08:53:01</t>
  </si>
  <si>
    <t>03.09.2024 08:55:17</t>
  </si>
  <si>
    <t>03.09.2024 08:55:18</t>
  </si>
  <si>
    <t>03.09.2024 08:55:20</t>
  </si>
  <si>
    <t>03.09.2024 08:55:21</t>
  </si>
  <si>
    <t>03.09.2024 08:55:23</t>
  </si>
  <si>
    <t>03.09.2024 08:56:06</t>
  </si>
  <si>
    <t>03.09.2024 08:56:07</t>
  </si>
  <si>
    <t>03.09.2024 08:56:09</t>
  </si>
  <si>
    <t>03.09.2024 08:56:51</t>
  </si>
  <si>
    <t>03.09.2024 08:56:52</t>
  </si>
  <si>
    <t>03.09.2024 08:56:54</t>
  </si>
  <si>
    <t>03.09.2024 08:56:55</t>
  </si>
  <si>
    <t>03.09.2024 08:57:04</t>
  </si>
  <si>
    <t>03.09.2024 08:57:06</t>
  </si>
  <si>
    <t>03.09.2024 08:57:07</t>
  </si>
  <si>
    <t>03.09.2024 08:57:09</t>
  </si>
  <si>
    <t>03.09.2024 08:57:10</t>
  </si>
  <si>
    <t>03.09.2024 08:57:12</t>
  </si>
  <si>
    <t>03.09.2024 08:57:57</t>
  </si>
  <si>
    <t>03.09.2024 08:57:58</t>
  </si>
  <si>
    <t>03.09.2024 08:58:00</t>
  </si>
  <si>
    <t>03.09.2024 08:58:01</t>
  </si>
  <si>
    <t>03.09.2024 08:58:03</t>
  </si>
  <si>
    <t>03.09.2024 08:58:04</t>
  </si>
  <si>
    <t>03.09.2024 08:59:54</t>
  </si>
  <si>
    <t>03.09.2024 08:59:55</t>
  </si>
  <si>
    <t>03.09.2024 08:59:58</t>
  </si>
  <si>
    <t>03.09.2024 09:00:00</t>
  </si>
  <si>
    <t>03.09.2024 09:00:01</t>
  </si>
  <si>
    <t>03.09.2024 09:00:03</t>
  </si>
  <si>
    <t>03.09.2024 09:00:04</t>
  </si>
  <si>
    <t>03.09.2024 09:00:18</t>
  </si>
  <si>
    <t>03.09.2024 09:00:20</t>
  </si>
  <si>
    <t>03.09.2024 09:00:21</t>
  </si>
  <si>
    <t>03.09.2024 09:00:23</t>
  </si>
  <si>
    <t>03.09.2024 09:00:37</t>
  </si>
  <si>
    <t>03.09.2024 09:00:38</t>
  </si>
  <si>
    <t>03.09.2024 09:00:40</t>
  </si>
  <si>
    <t>03.09.2024 09:02:14</t>
  </si>
  <si>
    <t>03.09.2024 09:02:15</t>
  </si>
  <si>
    <t>03.09.2024 09:02:17</t>
  </si>
  <si>
    <t>03.09.2024 09:02:18</t>
  </si>
  <si>
    <t>03.09.2024 09:03:14</t>
  </si>
  <si>
    <t>03.09.2024 09:03:15</t>
  </si>
  <si>
    <t>03.09.2024 09:03:17</t>
  </si>
  <si>
    <t>03.09.2024 09:03:18</t>
  </si>
  <si>
    <t>03.09.2024 09:03:54</t>
  </si>
  <si>
    <t>03.09.2024 09:03:55</t>
  </si>
  <si>
    <t>03.09.2024 09:03:57</t>
  </si>
  <si>
    <t>03.09.2024 09:03:58</t>
  </si>
  <si>
    <t>03.09.2024 09:04:00</t>
  </si>
  <si>
    <t>03.09.2024 09:05:54</t>
  </si>
  <si>
    <t>03.09.2024 09:05:55</t>
  </si>
  <si>
    <t>03.09.2024 09:05:57</t>
  </si>
  <si>
    <t>03.09.2024 09:05:58</t>
  </si>
  <si>
    <t>03.09.2024 09:06:00</t>
  </si>
  <si>
    <t>03.09.2024 09:06:26</t>
  </si>
  <si>
    <t>03.09.2024 09:06:28</t>
  </si>
  <si>
    <t>03.09.2024 09:06:29</t>
  </si>
  <si>
    <t>03.09.2024 09:06:31</t>
  </si>
  <si>
    <t>03.09.2024 09:06:32</t>
  </si>
  <si>
    <t>03.09.2024 09:06:35</t>
  </si>
  <si>
    <t>03.09.2024 09:06:37</t>
  </si>
  <si>
    <t>03.09.2024 09:06:38</t>
  </si>
  <si>
    <t>03.09.2024 09:06:40</t>
  </si>
  <si>
    <t>03.09.2024 09:06:41</t>
  </si>
  <si>
    <t>03.09.2024 09:06:44</t>
  </si>
  <si>
    <t>03.09.2024 09:07:45</t>
  </si>
  <si>
    <t>03.09.2024 09:07:46</t>
  </si>
  <si>
    <t>03.09.2024 09:07:48</t>
  </si>
  <si>
    <t>03.09.2024 09:07:49</t>
  </si>
  <si>
    <t>03.09.2024 09:07:51</t>
  </si>
  <si>
    <t>03.09.2024 09:07:52</t>
  </si>
  <si>
    <t>03.09.2024 09:08:03</t>
  </si>
  <si>
    <t>03.09.2024 09:08:04</t>
  </si>
  <si>
    <t>03.09.2024 09:08:06</t>
  </si>
  <si>
    <t>03.09.2024 09:08:07</t>
  </si>
  <si>
    <t>03.09.2024 09:08:21</t>
  </si>
  <si>
    <t>03.09.2024 09:08:23</t>
  </si>
  <si>
    <t>03.09.2024 09:08:24</t>
  </si>
  <si>
    <t>03.09.2024 09:08:26</t>
  </si>
  <si>
    <t>03.09.2024 09:08:27</t>
  </si>
  <si>
    <t>03.09.2024 09:08:55</t>
  </si>
  <si>
    <t>03.09.2024 09:08:56</t>
  </si>
  <si>
    <t>03.09.2024 09:08:58</t>
  </si>
  <si>
    <t>03.09.2024 09:08:59</t>
  </si>
  <si>
    <t>03.09.2024 09:09:05</t>
  </si>
  <si>
    <t>03.09.2024 09:09:07</t>
  </si>
  <si>
    <t>03.09.2024 09:09:08</t>
  </si>
  <si>
    <t>03.09.2024 09:09:55</t>
  </si>
  <si>
    <t>03.09.2024 09:09:56</t>
  </si>
  <si>
    <t>03.09.2024 09:09:58</t>
  </si>
  <si>
    <t>03.09.2024 09:09:59</t>
  </si>
  <si>
    <t>03.09.2024 09:10:16</t>
  </si>
  <si>
    <t>03.09.2024 09:10:18</t>
  </si>
  <si>
    <t>03.09.2024 09:10:19</t>
  </si>
  <si>
    <t>03.09.2024 09:10:21</t>
  </si>
  <si>
    <t>03.09.2024 09:10:57</t>
  </si>
  <si>
    <t>03.09.2024 09:10:58</t>
  </si>
  <si>
    <t>03.09.2024 09:11:00</t>
  </si>
  <si>
    <t>03.09.2024 09:11:01</t>
  </si>
  <si>
    <t>03.09.2024 09:11:03</t>
  </si>
  <si>
    <t>03.09.2024 09:12:14</t>
  </si>
  <si>
    <t>03.09.2024 09:12:15</t>
  </si>
  <si>
    <t>03.09.2024 09:12:17</t>
  </si>
  <si>
    <t>03.09.2024 09:12:18</t>
  </si>
  <si>
    <t>03.09.2024 09:12:20</t>
  </si>
  <si>
    <t>03.09.2024 09:12:41</t>
  </si>
  <si>
    <t>03.09.2024 09:12:43</t>
  </si>
  <si>
    <t>03.09.2024 09:12:44</t>
  </si>
  <si>
    <t>03.09.2024 09:12:46</t>
  </si>
  <si>
    <t>03.09.2024 09:12:47</t>
  </si>
  <si>
    <t>03.09.2024 09:12:49</t>
  </si>
  <si>
    <t>03.09.2024 09:13:55</t>
  </si>
  <si>
    <t>03.09.2024 09:13:57</t>
  </si>
  <si>
    <t>03.09.2024 09:15:18</t>
  </si>
  <si>
    <t>03.09.2024 09:15:20</t>
  </si>
  <si>
    <t>03.09.2024 09:15:21</t>
  </si>
  <si>
    <t>03.09.2024 09:15:23</t>
  </si>
  <si>
    <t>03.09.2024 09:15:24</t>
  </si>
  <si>
    <t>03.09.2024 09:15:26</t>
  </si>
  <si>
    <t>03.09.2024 09:16:49</t>
  </si>
  <si>
    <t>03.09.2024 09:16:51</t>
  </si>
  <si>
    <t>03.09.2024 09:16:52</t>
  </si>
  <si>
    <t>03.09.2024 09:16:54</t>
  </si>
  <si>
    <t>03.09.2024 09:18:01</t>
  </si>
  <si>
    <t>03.09.2024 09:18:03</t>
  </si>
  <si>
    <t>03.09.2024 09:18:04</t>
  </si>
  <si>
    <t>03.09.2024 09:18:06</t>
  </si>
  <si>
    <t>03.09.2024 09:18:07</t>
  </si>
  <si>
    <t>03.09.2024 09:18:09</t>
  </si>
  <si>
    <t>03.09.2024 09:18:10</t>
  </si>
  <si>
    <t>03.09.2024 09:18:24</t>
  </si>
  <si>
    <t>03.09.2024 09:18:25</t>
  </si>
  <si>
    <t>03.09.2024 09:18:27</t>
  </si>
  <si>
    <t>03.09.2024 09:18:28</t>
  </si>
  <si>
    <t>03.09.2024 09:18:30</t>
  </si>
  <si>
    <t>03.09.2024 09:18:33</t>
  </si>
  <si>
    <t>03.09.2024 09:18:34</t>
  </si>
  <si>
    <t>03.09.2024 09:18:36</t>
  </si>
  <si>
    <t>03.09.2024 09:18:38</t>
  </si>
  <si>
    <t>03.09.2024 09:18:39</t>
  </si>
  <si>
    <t>03.09.2024 09:19:17</t>
  </si>
  <si>
    <t>03.09.2024 09:19:18</t>
  </si>
  <si>
    <t>03.09.2024 09:19:20</t>
  </si>
  <si>
    <t>03.09.2024 09:19:21</t>
  </si>
  <si>
    <t>03.09.2024 09:19:23</t>
  </si>
  <si>
    <t>03.09.2024 09:19:49</t>
  </si>
  <si>
    <t>03.09.2024 09:19:52</t>
  </si>
  <si>
    <t>03.09.2024 09:19:55</t>
  </si>
  <si>
    <t>03.09.2024 09:19:58</t>
  </si>
  <si>
    <t>03.09.2024 09:23:04</t>
  </si>
  <si>
    <t>03.09.2024 09:23:06</t>
  </si>
  <si>
    <t>03.09.2024 09:23:07</t>
  </si>
  <si>
    <t>03.09.2024 09:23:09</t>
  </si>
  <si>
    <t>03.09.2024 09:23:10</t>
  </si>
  <si>
    <t>03.09.2024 09:23:12</t>
  </si>
  <si>
    <t>03.09.2024 09:25:45</t>
  </si>
  <si>
    <t>03.09.2024 09:25:46</t>
  </si>
  <si>
    <t>03.09.2024 09:25:48</t>
  </si>
  <si>
    <t>03.09.2024 09:25:49</t>
  </si>
  <si>
    <t>03.09.2024 09:26:23</t>
  </si>
  <si>
    <t>03.09.2024 09:26:24</t>
  </si>
  <si>
    <t>03.09.2024 09:26:26</t>
  </si>
  <si>
    <t>03.09.2024 09:26:27</t>
  </si>
  <si>
    <t>03.09.2024 09:26:29</t>
  </si>
  <si>
    <t>03.09.2024 09:26:30</t>
  </si>
  <si>
    <t>03.09.2024 09:27:26</t>
  </si>
  <si>
    <t>03.09.2024 09:27:27</t>
  </si>
  <si>
    <t>03.09.2024 09:27:29</t>
  </si>
  <si>
    <t>03.09.2024 09:27:31</t>
  </si>
  <si>
    <t>03.09.2024 09:27:44</t>
  </si>
  <si>
    <t>03.09.2024 09:27:46</t>
  </si>
  <si>
    <t>03.09.2024 09:27:47</t>
  </si>
  <si>
    <t>03.09.2024 09:27:49</t>
  </si>
  <si>
    <t>03.09.2024 09:28:37</t>
  </si>
  <si>
    <t>03.09.2024 09:28:38</t>
  </si>
  <si>
    <t>03.09.2024 09:28:40</t>
  </si>
  <si>
    <t>03.09.2024 09:28:41</t>
  </si>
  <si>
    <t>03.09.2024 09:29:45</t>
  </si>
  <si>
    <t>03.09.2024 09:29:46</t>
  </si>
  <si>
    <t>03.09.2024 09:29:48</t>
  </si>
  <si>
    <t>03.09.2024 09:29:49</t>
  </si>
  <si>
    <t>03.09.2024 09:29:51</t>
  </si>
  <si>
    <t>03.09.2024 09:29:57</t>
  </si>
  <si>
    <t>03.09.2024 09:29:58</t>
  </si>
  <si>
    <t>03.09.2024 09:30:00</t>
  </si>
  <si>
    <t>03.09.2024 09:30:01</t>
  </si>
  <si>
    <t>03.09.2024 09:30:40</t>
  </si>
  <si>
    <t>03.09.2024 09:30:41</t>
  </si>
  <si>
    <t>03.09.2024 09:30:43</t>
  </si>
  <si>
    <t>03.09.2024 09:30:44</t>
  </si>
  <si>
    <t>03.09.2024 09:30:47</t>
  </si>
  <si>
    <t>03.09.2024 09:30:49</t>
  </si>
  <si>
    <t>03.09.2024 09:30:50</t>
  </si>
  <si>
    <t>03.09.2024 09:30:52</t>
  </si>
  <si>
    <t>03.09.2024 09:30:53</t>
  </si>
  <si>
    <t>03.09.2024 09:30:55</t>
  </si>
  <si>
    <t>03.09.2024 09:30:58</t>
  </si>
  <si>
    <t>03.09.2024 09:30:59</t>
  </si>
  <si>
    <t>03.09.2024 09:31:01</t>
  </si>
  <si>
    <t>03.09.2024 09:31:02</t>
  </si>
  <si>
    <t>03.09.2024 09:31:04</t>
  </si>
  <si>
    <t>03.09.2024 09:31:40</t>
  </si>
  <si>
    <t>03.09.2024 09:31:41</t>
  </si>
  <si>
    <t>03.09.2024 09:31:43</t>
  </si>
  <si>
    <t>03.09.2024 09:31:44</t>
  </si>
  <si>
    <t>03.09.2024 09:33:10</t>
  </si>
  <si>
    <t>03.09.2024 09:33:12</t>
  </si>
  <si>
    <t>03.09.2024 09:33:13</t>
  </si>
  <si>
    <t>03.09.2024 09:33:15</t>
  </si>
  <si>
    <t>03.09.2024 09:33:16</t>
  </si>
  <si>
    <t>03.09.2024 09:33:44</t>
  </si>
  <si>
    <t>03.09.2024 09:33:46</t>
  </si>
  <si>
    <t>03.09.2024 09:33:47</t>
  </si>
  <si>
    <t>03.09.2024 09:33:49</t>
  </si>
  <si>
    <t>03.09.2024 09:34:52</t>
  </si>
  <si>
    <t>03.09.2024 09:34:54</t>
  </si>
  <si>
    <t>03.09.2024 09:34:55</t>
  </si>
  <si>
    <t>03.09.2024 09:34:57</t>
  </si>
  <si>
    <t>03.09.2024 09:36:48</t>
  </si>
  <si>
    <t>03.09.2024 09:36:49</t>
  </si>
  <si>
    <t>03.09.2024 09:36:51</t>
  </si>
  <si>
    <t>03.09.2024 09:36:52</t>
  </si>
  <si>
    <t>03.09.2024 09:37:35</t>
  </si>
  <si>
    <t>03.09.2024 09:37:37</t>
  </si>
  <si>
    <t>03.09.2024 09:37:38</t>
  </si>
  <si>
    <t>03.09.2024 09:37:40</t>
  </si>
  <si>
    <t>03.09.2024 09:37:43</t>
  </si>
  <si>
    <t>03.09.2024 09:37:57</t>
  </si>
  <si>
    <t>03.09.2024 09:37:58</t>
  </si>
  <si>
    <t>03.09.2024 09:38:00</t>
  </si>
  <si>
    <t>03.09.2024 09:38:01</t>
  </si>
  <si>
    <t>03.09.2024 09:38:03</t>
  </si>
  <si>
    <t>03.09.2024 09:38:04</t>
  </si>
  <si>
    <t>03.09.2024 09:38:06</t>
  </si>
  <si>
    <t>03.09.2024 09:42:51</t>
  </si>
  <si>
    <t>03.09.2024 09:42:52</t>
  </si>
  <si>
    <t>03.09.2024 09:42:54</t>
  </si>
  <si>
    <t>03.09.2024 09:42:55</t>
  </si>
  <si>
    <t>03.09.2024 09:42:57</t>
  </si>
  <si>
    <t>03.09.2024 09:45:14</t>
  </si>
  <si>
    <t>03.09.2024 09:45:15</t>
  </si>
  <si>
    <t>03.09.2024 09:45:17</t>
  </si>
  <si>
    <t>03.09.2024 09:45:18</t>
  </si>
  <si>
    <t>03.09.2024 09:45:51</t>
  </si>
  <si>
    <t>03.09.2024 09:45:52</t>
  </si>
  <si>
    <t>03.09.2024 09:45:54</t>
  </si>
  <si>
    <t>03.09.2024 09:45:55</t>
  </si>
  <si>
    <t>03.09.2024 09:45:57</t>
  </si>
  <si>
    <t>03.09.2024 09:46:38</t>
  </si>
  <si>
    <t>03.09.2024 09:46:40</t>
  </si>
  <si>
    <t>03.09.2024 09:46:41</t>
  </si>
  <si>
    <t>03.09.2024 09:46:43</t>
  </si>
  <si>
    <t>03.09.2024 09:46:44</t>
  </si>
  <si>
    <t>03.09.2024 09:46:46</t>
  </si>
  <si>
    <t>03.09.2024 09:46:47</t>
  </si>
  <si>
    <t>03.09.2024 09:46:49</t>
  </si>
  <si>
    <t>03.09.2024 09:48:48</t>
  </si>
  <si>
    <t>03.09.2024 09:48:49</t>
  </si>
  <si>
    <t>03.09.2024 09:48:51</t>
  </si>
  <si>
    <t>03.09.2024 09:48:52</t>
  </si>
  <si>
    <t>03.09.2024 09:48:54</t>
  </si>
  <si>
    <t>03.09.2024 09:48:55</t>
  </si>
  <si>
    <t>03.09.2024 09:48:57</t>
  </si>
  <si>
    <t>03.09.2024 09:48:58</t>
  </si>
  <si>
    <t>03.09.2024 09:49:00</t>
  </si>
  <si>
    <t>03.09.2024 09:49:48</t>
  </si>
  <si>
    <t>03.09.2024 09:49:49</t>
  </si>
  <si>
    <t>03.09.2024 09:49:51</t>
  </si>
  <si>
    <t>03.09.2024 09:49:52</t>
  </si>
  <si>
    <t>03.09.2024 09:49:54</t>
  </si>
  <si>
    <t>03.09.2024 09:49:55</t>
  </si>
  <si>
    <t>03.09.2024 09:49:57</t>
  </si>
  <si>
    <t>03.09.2024 09:50:23</t>
  </si>
  <si>
    <t>03.09.2024 09:50:25</t>
  </si>
  <si>
    <t>03.09.2024 09:50:26</t>
  </si>
  <si>
    <t>03.09.2024 09:50:28</t>
  </si>
  <si>
    <t>03.09.2024 09:50:42</t>
  </si>
  <si>
    <t>03.09.2024 09:50:43</t>
  </si>
  <si>
    <t>03.09.2024 09:50:45</t>
  </si>
  <si>
    <t>03.09.2024 09:50:46</t>
  </si>
  <si>
    <t>03.09.2024 09:50:48</t>
  </si>
  <si>
    <t>03.09.2024 09:51:09</t>
  </si>
  <si>
    <t>03.09.2024 09:51:10</t>
  </si>
  <si>
    <t>03.09.2024 09:51:12</t>
  </si>
  <si>
    <t>03.09.2024 09:51:13</t>
  </si>
  <si>
    <t>03.09.2024 09:51:15</t>
  </si>
  <si>
    <t>03.09.2024 09:51:16</t>
  </si>
  <si>
    <t>03.09.2024 09:51:18</t>
  </si>
  <si>
    <t>03.09.2024 09:51:19</t>
  </si>
  <si>
    <t>03.09.2024 09:51:21</t>
  </si>
  <si>
    <t>03.09.2024 09:51:22</t>
  </si>
  <si>
    <t>03.09.2024 09:51:27</t>
  </si>
  <si>
    <t>03.09.2024 09:52:12</t>
  </si>
  <si>
    <t>03.09.2024 09:52:14</t>
  </si>
  <si>
    <t>03.09.2024 09:52:15</t>
  </si>
  <si>
    <t>03.09.2024 09:52:17</t>
  </si>
  <si>
    <t>03.09.2024 09:52:18</t>
  </si>
  <si>
    <t>03.09.2024 09:52:21</t>
  </si>
  <si>
    <t>03.09.2024 09:52:23</t>
  </si>
  <si>
    <t>03.09.2024 09:52:24</t>
  </si>
  <si>
    <t>03.09.2024 09:52:26</t>
  </si>
  <si>
    <t>03.09.2024 09:52:27</t>
  </si>
  <si>
    <t>03.09.2024 09:52:35</t>
  </si>
  <si>
    <t>03.09.2024 09:52:36</t>
  </si>
  <si>
    <t>03.09.2024 09:52:38</t>
  </si>
  <si>
    <t>03.09.2024 09:52:39</t>
  </si>
  <si>
    <t>03.09.2024 09:52:41</t>
  </si>
  <si>
    <t>03.09.2024 09:52:42</t>
  </si>
  <si>
    <t>03.09.2024 09:52:44</t>
  </si>
  <si>
    <t>03.09.2024 09:52:47</t>
  </si>
  <si>
    <t>03.09.2024 09:53:15</t>
  </si>
  <si>
    <t>03.09.2024 09:53:18</t>
  </si>
  <si>
    <t>03.09.2024 09:53:20</t>
  </si>
  <si>
    <t>03.09.2024 09:53:35</t>
  </si>
  <si>
    <t>03.09.2024 09:53:57</t>
  </si>
  <si>
    <t>03.09.2024 09:53:58</t>
  </si>
  <si>
    <t>03.09.2024 09:54:00</t>
  </si>
  <si>
    <t>03.09.2024 09:54:01</t>
  </si>
  <si>
    <t>03.09.2024 09:54:03</t>
  </si>
  <si>
    <t>03.09.2024 09:54:06</t>
  </si>
  <si>
    <t>03.09.2024 09:54:07</t>
  </si>
  <si>
    <t>03.09.2024 09:54:12</t>
  </si>
  <si>
    <t>03.09.2024 09:55:09</t>
  </si>
  <si>
    <t>03.09.2024 09:55:10</t>
  </si>
  <si>
    <t>03.09.2024 09:55:12</t>
  </si>
  <si>
    <t>03.09.2024 09:55:13</t>
  </si>
  <si>
    <t>03.09.2024 09:57:40</t>
  </si>
  <si>
    <t>03.09.2024 09:57:41</t>
  </si>
  <si>
    <t>03.09.2024 09:57:43</t>
  </si>
  <si>
    <t>03.09.2024 09:57:52</t>
  </si>
  <si>
    <t>03.09.2024 09:57:54</t>
  </si>
  <si>
    <t>03.09.2024 09:57:55</t>
  </si>
  <si>
    <t>03.09.2024 09:57:57</t>
  </si>
  <si>
    <t>03.09.2024 09:57:58</t>
  </si>
  <si>
    <t>03.09.2024 09:58:00</t>
  </si>
  <si>
    <t>03.09.2024 09:58:01</t>
  </si>
  <si>
    <t>03.09.2024 09:58:03</t>
  </si>
  <si>
    <t>03.09.2024 09:58:15</t>
  </si>
  <si>
    <t>03.09.2024 09:58:20</t>
  </si>
  <si>
    <t>03.09.2024 09:58:21</t>
  </si>
  <si>
    <t>03.09.2024 09:58:23</t>
  </si>
  <si>
    <t>03.09.2024 09:58:24</t>
  </si>
  <si>
    <t>03.09.2024 09:58:26</t>
  </si>
  <si>
    <t>03.09.2024 09:59:09</t>
  </si>
  <si>
    <t>03.09.2024 09:59:10</t>
  </si>
  <si>
    <t>03.09.2024 09:59:12</t>
  </si>
  <si>
    <t>03.09.2024 09:59:13</t>
  </si>
  <si>
    <t>03.09.2024 09:59:33</t>
  </si>
  <si>
    <t>03.09.2024 09:59:35</t>
  </si>
  <si>
    <t>03.09.2024 09:59:36</t>
  </si>
  <si>
    <t>03.09.2024 09:59:38</t>
  </si>
  <si>
    <t>03.09.2024 09:59:39</t>
  </si>
  <si>
    <t>03.09.2024 10:01:23</t>
  </si>
  <si>
    <t>03.09.2024 10:01:26</t>
  </si>
  <si>
    <t>03.09.2024 10:01:27</t>
  </si>
  <si>
    <t>03.09.2024 10:01:29</t>
  </si>
  <si>
    <t>03.09.2024 10:01:43</t>
  </si>
  <si>
    <t>03.09.2024 10:01:44</t>
  </si>
  <si>
    <t>03.09.2024 10:01:46</t>
  </si>
  <si>
    <t>03.09.2024 10:01:47</t>
  </si>
  <si>
    <t>03.09.2024 10:01:49</t>
  </si>
  <si>
    <t>03.09.2024 10:04:00</t>
  </si>
  <si>
    <t>03.09.2024 10:04:01</t>
  </si>
  <si>
    <t>03.09.2024 10:04:40</t>
  </si>
  <si>
    <t>03.09.2024 10:04:41</t>
  </si>
  <si>
    <t>03.09.2024 10:04:43</t>
  </si>
  <si>
    <t>03.09.2024 10:04:44</t>
  </si>
  <si>
    <t>03.09.2024 10:04:47</t>
  </si>
  <si>
    <t>03.09.2024 10:05:57</t>
  </si>
  <si>
    <t>03.09.2024 10:05:59</t>
  </si>
  <si>
    <t>03.09.2024 10:06:00</t>
  </si>
  <si>
    <t>03.09.2024 10:06:02</t>
  </si>
  <si>
    <t>03.09.2024 10:07:10</t>
  </si>
  <si>
    <t>03.09.2024 10:07:12</t>
  </si>
  <si>
    <t>03.09.2024 10:07:13</t>
  </si>
  <si>
    <t>03.09.2024 10:07:15</t>
  </si>
  <si>
    <t>03.09.2024 10:07:16</t>
  </si>
  <si>
    <t>03.09.2024 10:08:14</t>
  </si>
  <si>
    <t>03.09.2024 10:08:15</t>
  </si>
  <si>
    <t>03.09.2024 10:08:17</t>
  </si>
  <si>
    <t>03.09.2024 10:08:18</t>
  </si>
  <si>
    <t>03.09.2024 10:08:20</t>
  </si>
  <si>
    <t>03.09.2024 10:08:21</t>
  </si>
  <si>
    <t>03.09.2024 10:08:24</t>
  </si>
  <si>
    <t>03.09.2024 10:08:26</t>
  </si>
  <si>
    <t>03.09.2024 10:08:27</t>
  </si>
  <si>
    <t>03.09.2024 10:08:29</t>
  </si>
  <si>
    <t>03.09.2024 10:08:30</t>
  </si>
  <si>
    <t>03.09.2024 10:08:39</t>
  </si>
  <si>
    <t>03.09.2024 10:08:41</t>
  </si>
  <si>
    <t>03.09.2024 10:08:42</t>
  </si>
  <si>
    <t>03.09.2024 10:08:44</t>
  </si>
  <si>
    <t>03.09.2024 10:08:45</t>
  </si>
  <si>
    <t>03.09.2024 10:08:47</t>
  </si>
  <si>
    <t>03.09.2024 10:08:48</t>
  </si>
  <si>
    <t>03.09.2024 10:08:50</t>
  </si>
  <si>
    <t>03.09.2024 10:08:53</t>
  </si>
  <si>
    <t>03.09.2024 10:09:07</t>
  </si>
  <si>
    <t>03.09.2024 10:09:09</t>
  </si>
  <si>
    <t>03.09.2024 10:09:10</t>
  </si>
  <si>
    <t>03.09.2024 10:09:12</t>
  </si>
  <si>
    <t>03.09.2024 10:09:48</t>
  </si>
  <si>
    <t>03.09.2024 10:09:49</t>
  </si>
  <si>
    <t>03.09.2024 10:09:51</t>
  </si>
  <si>
    <t>03.09.2024 10:09:52</t>
  </si>
  <si>
    <t>03.09.2024 10:10:21</t>
  </si>
  <si>
    <t>03.09.2024 10:10:34</t>
  </si>
  <si>
    <t>03.09.2024 10:10:35</t>
  </si>
  <si>
    <t>03.09.2024 10:10:37</t>
  </si>
  <si>
    <t>03.09.2024 10:10:38</t>
  </si>
  <si>
    <t>03.09.2024 10:10:57</t>
  </si>
  <si>
    <t>03.09.2024 10:10:58</t>
  </si>
  <si>
    <t>03.09.2024 10:11:00</t>
  </si>
  <si>
    <t>03.09.2024 10:12:34</t>
  </si>
  <si>
    <t>03.09.2024 10:12:35</t>
  </si>
  <si>
    <t>03.09.2024 10:12:37</t>
  </si>
  <si>
    <t>03.09.2024 10:13:23</t>
  </si>
  <si>
    <t>03.09.2024 10:13:24</t>
  </si>
  <si>
    <t>03.09.2024 10:13:26</t>
  </si>
  <si>
    <t>03.09.2024 10:13:27</t>
  </si>
  <si>
    <t>03.09.2024 10:13:29</t>
  </si>
  <si>
    <t>03.09.2024 10:15:17</t>
  </si>
  <si>
    <t>03.09.2024 10:15:18</t>
  </si>
  <si>
    <t>03.09.2024 10:15:20</t>
  </si>
  <si>
    <t>03.09.2024 10:15:30</t>
  </si>
  <si>
    <t>03.09.2024 10:15:32</t>
  </si>
  <si>
    <t>03.09.2024 10:15:33</t>
  </si>
  <si>
    <t>03.09.2024 10:15:35</t>
  </si>
  <si>
    <t>03.09.2024 10:17:15</t>
  </si>
  <si>
    <t>03.09.2024 10:17:17</t>
  </si>
  <si>
    <t>03.09.2024 10:17:18</t>
  </si>
  <si>
    <t>03.09.2024 10:17:20</t>
  </si>
  <si>
    <t>03.09.2024 10:17:40</t>
  </si>
  <si>
    <t>03.09.2024 10:17:41</t>
  </si>
  <si>
    <t>03.09.2024 10:17:43</t>
  </si>
  <si>
    <t>03.09.2024 10:17:44</t>
  </si>
  <si>
    <t>03.09.2024 10:19:31</t>
  </si>
  <si>
    <t>03.09.2024 10:19:32</t>
  </si>
  <si>
    <t>03.09.2024 10:19:34</t>
  </si>
  <si>
    <t>03.09.2024 10:19:35</t>
  </si>
  <si>
    <t>03.09.2024 10:19:37</t>
  </si>
  <si>
    <t>03.09.2024 10:20:04</t>
  </si>
  <si>
    <t>03.09.2024 10:20:06</t>
  </si>
  <si>
    <t>03.09.2024 10:20:07</t>
  </si>
  <si>
    <t>03.09.2024 10:20:09</t>
  </si>
  <si>
    <t>03.09.2024 10:23:18</t>
  </si>
  <si>
    <t>03.09.2024 10:23:20</t>
  </si>
  <si>
    <t>03.09.2024 10:23:37</t>
  </si>
  <si>
    <t>03.09.2024 10:23:38</t>
  </si>
  <si>
    <t>03.09.2024 10:23:40</t>
  </si>
  <si>
    <t>03.09.2024 10:23:41</t>
  </si>
  <si>
    <t>03.09.2024 10:23:43</t>
  </si>
  <si>
    <t>03.09.2024 10:23:46</t>
  </si>
  <si>
    <t>03.09.2024 10:23:47</t>
  </si>
  <si>
    <t>03.09.2024 10:26:28</t>
  </si>
  <si>
    <t>03.09.2024 10:26:29</t>
  </si>
  <si>
    <t>03.09.2024 10:26:31</t>
  </si>
  <si>
    <t>03.09.2024 10:26:32</t>
  </si>
  <si>
    <t>03.09.2024 10:27:40</t>
  </si>
  <si>
    <t>03.09.2024 10:27:41</t>
  </si>
  <si>
    <t>03.09.2024 10:27:43</t>
  </si>
  <si>
    <t>03.09.2024 10:27:44</t>
  </si>
  <si>
    <t>03.09.2024 10:27:46</t>
  </si>
  <si>
    <t>03.09.2024 10:30:21</t>
  </si>
  <si>
    <t>03.09.2024 10:32:12</t>
  </si>
  <si>
    <t>03.09.2024 10:32:14</t>
  </si>
  <si>
    <t>03.09.2024 10:32:15</t>
  </si>
  <si>
    <t>03.09.2024 10:32:17</t>
  </si>
  <si>
    <t>03.09.2024 10:32:18</t>
  </si>
  <si>
    <t>03.09.2024 10:32:20</t>
  </si>
  <si>
    <t>03.09.2024 10:37:35</t>
  </si>
  <si>
    <t>03.09.2024 10:37:37</t>
  </si>
  <si>
    <t>03.09.2024 10:37:38</t>
  </si>
  <si>
    <t>03.09.2024 10:38:18</t>
  </si>
  <si>
    <t>03.09.2024 10:38:20</t>
  </si>
  <si>
    <t>03.09.2024 10:38:21</t>
  </si>
  <si>
    <t>03.09.2024 10:38:23</t>
  </si>
  <si>
    <t>03.09.2024 10:38:24</t>
  </si>
  <si>
    <t>03.09.2024 10:38:26</t>
  </si>
  <si>
    <t>03.09.2024 10:38:29</t>
  </si>
  <si>
    <t>03.09.2024 10:38:30</t>
  </si>
  <si>
    <t>03.09.2024 10:38:44</t>
  </si>
  <si>
    <t>03.09.2024 10:38:46</t>
  </si>
  <si>
    <t>03.09.2024 10:38:47</t>
  </si>
  <si>
    <t>03.09.2024 10:38:49</t>
  </si>
  <si>
    <t>03.09.2024 10:38:50</t>
  </si>
  <si>
    <t>03.09.2024 10:38:52</t>
  </si>
  <si>
    <t>03.09.2024 10:38:53</t>
  </si>
  <si>
    <t>03.09.2024 10:38:55</t>
  </si>
  <si>
    <t>03.09.2024 10:41:55</t>
  </si>
  <si>
    <t>03.09.2024 10:41:57</t>
  </si>
  <si>
    <t>03.09.2024 10:41:58</t>
  </si>
  <si>
    <t>03.09.2024 10:42:00</t>
  </si>
  <si>
    <t>03.09.2024 10:42:20</t>
  </si>
  <si>
    <t>03.09.2024 10:42:22</t>
  </si>
  <si>
    <t>03.09.2024 10:42:23</t>
  </si>
  <si>
    <t>03.09.2024 10:42:25</t>
  </si>
  <si>
    <t>03.09.2024 10:42:26</t>
  </si>
  <si>
    <t>03.09.2024 10:44:06</t>
  </si>
  <si>
    <t>03.09.2024 10:44:07</t>
  </si>
  <si>
    <t>03.09.2024 10:44:09</t>
  </si>
  <si>
    <t>03.09.2024 10:44:10</t>
  </si>
  <si>
    <t>03.09.2024 10:44:12</t>
  </si>
  <si>
    <t>03.09.2024 10:47:20</t>
  </si>
  <si>
    <t>03.09.2024 10:47:21</t>
  </si>
  <si>
    <t>03.09.2024 10:47:23</t>
  </si>
  <si>
    <t>03.09.2024 10:47:24</t>
  </si>
  <si>
    <t>03.09.2024 10:49:49</t>
  </si>
  <si>
    <t>03.09.2024 10:49:51</t>
  </si>
  <si>
    <t>03.09.2024 10:49:52</t>
  </si>
  <si>
    <t>03.09.2024 10:49:54</t>
  </si>
  <si>
    <t>03.09.2024 10:49:55</t>
  </si>
  <si>
    <t>03.09.2024 10:50:43</t>
  </si>
  <si>
    <t>03.09.2024 10:50:45</t>
  </si>
  <si>
    <t>03.09.2024 10:50:46</t>
  </si>
  <si>
    <t>03.09.2024 10:50:48</t>
  </si>
  <si>
    <t>03.09.2024 10:50:49</t>
  </si>
  <si>
    <t>03.09.2024 10:50:51</t>
  </si>
  <si>
    <t>03.09.2024 10:51:52</t>
  </si>
  <si>
    <t>03.09.2024 10:53:10</t>
  </si>
  <si>
    <t>03.09.2024 10:53:12</t>
  </si>
  <si>
    <t>03.09.2024 10:53:13</t>
  </si>
  <si>
    <t>03.09.2024 10:53:15</t>
  </si>
  <si>
    <t>03.09.2024 10:54:45</t>
  </si>
  <si>
    <t>03.09.2024 10:54:48</t>
  </si>
  <si>
    <t>03.09.2024 10:54:49</t>
  </si>
  <si>
    <t>03.09.2024 10:54:51</t>
  </si>
  <si>
    <t>03.09.2024 10:54:52</t>
  </si>
  <si>
    <t>03.09.2024 10:55:48</t>
  </si>
  <si>
    <t>03.09.2024 10:55:49</t>
  </si>
  <si>
    <t>03.09.2024 10:55:52</t>
  </si>
  <si>
    <t>03.09.2024 10:58:32</t>
  </si>
  <si>
    <t>03.09.2024 10:58:34</t>
  </si>
  <si>
    <t>03.09.2024 10:58:35</t>
  </si>
  <si>
    <t>03.09.2024 10:58:37</t>
  </si>
  <si>
    <t>03.09.2024 10:58:38</t>
  </si>
  <si>
    <t>03.09.2024 10:59:34</t>
  </si>
  <si>
    <t>03.09.2024 10:59:35</t>
  </si>
  <si>
    <t>03.09.2024 10:59:37</t>
  </si>
  <si>
    <t>03.09.2024 10:59:38</t>
  </si>
  <si>
    <t>03.09.2024 10:59:40</t>
  </si>
  <si>
    <t>03.09.2024 10:59:55</t>
  </si>
  <si>
    <t>03.09.2024 10:59:57</t>
  </si>
  <si>
    <t>03.09.2024 10:59:58</t>
  </si>
  <si>
    <t>03.09.2024 11:00:03</t>
  </si>
  <si>
    <t>03.09.2024 11:00:26</t>
  </si>
  <si>
    <t>03.09.2024 11:00:28</t>
  </si>
  <si>
    <t>03.09.2024 11:00:29</t>
  </si>
  <si>
    <t>03.09.2024 11:00:51</t>
  </si>
  <si>
    <t>03.09.2024 11:00:54</t>
  </si>
  <si>
    <t>03.09.2024 11:00:55</t>
  </si>
  <si>
    <t>03.09.2024 11:00:57</t>
  </si>
  <si>
    <t>03.09.2024 11:00:58</t>
  </si>
  <si>
    <t>03.09.2024 11:01:00</t>
  </si>
  <si>
    <t>03.09.2024 11:06:01</t>
  </si>
  <si>
    <t>03.09.2024 11:06:42</t>
  </si>
  <si>
    <t>03.09.2024 11:07:34</t>
  </si>
  <si>
    <t>03.09.2024 11:07:35</t>
  </si>
  <si>
    <t>03.09.2024 11:07:37</t>
  </si>
  <si>
    <t>03.09.2024 11:07:38</t>
  </si>
  <si>
    <t>03.09.2024 11:09:04</t>
  </si>
  <si>
    <t>03.09.2024 11:09:06</t>
  </si>
  <si>
    <t>03.09.2024 11:09:07</t>
  </si>
  <si>
    <t>03.09.2024 11:09:09</t>
  </si>
  <si>
    <t>03.09.2024 11:09:10</t>
  </si>
  <si>
    <t>03.09.2024 11:09:21</t>
  </si>
  <si>
    <t>03.09.2024 11:09:23</t>
  </si>
  <si>
    <t>03.09.2024 11:09:24</t>
  </si>
  <si>
    <t>03.09.2024 11:09:26</t>
  </si>
  <si>
    <t>03.09.2024 11:10:17</t>
  </si>
  <si>
    <t>03.09.2024 11:10:18</t>
  </si>
  <si>
    <t>03.09.2024 11:10:20</t>
  </si>
  <si>
    <t>03.09.2024 11:10:21</t>
  </si>
  <si>
    <t>03.09.2024 11:12:48</t>
  </si>
  <si>
    <t>03.09.2024 11:12:49</t>
  </si>
  <si>
    <t>03.09.2024 11:12:51</t>
  </si>
  <si>
    <t>03.09.2024 11:12:52</t>
  </si>
  <si>
    <t>03.09.2024 11:12:54</t>
  </si>
  <si>
    <t>03.09.2024 11:13:00</t>
  </si>
  <si>
    <t>03.09.2024 11:13:03</t>
  </si>
  <si>
    <t>03.09.2024 11:13:07</t>
  </si>
  <si>
    <t>03.09.2024 11:14:12</t>
  </si>
  <si>
    <t>03.09.2024 11:14:14</t>
  </si>
  <si>
    <t>03.09.2024 11:14:15</t>
  </si>
  <si>
    <t>03.09.2024 11:14:17</t>
  </si>
  <si>
    <t>03.09.2024 11:14:18</t>
  </si>
  <si>
    <t>03.09.2024 11:14:20</t>
  </si>
  <si>
    <t>03.09.2024 11:14:23</t>
  </si>
  <si>
    <t>03.09.2024 11:14:47</t>
  </si>
  <si>
    <t>03.09.2024 11:16:51</t>
  </si>
  <si>
    <t>03.09.2024 11:16:52</t>
  </si>
  <si>
    <t>03.09.2024 11:16:54</t>
  </si>
  <si>
    <t>03.09.2024 11:16:55</t>
  </si>
  <si>
    <t>03.09.2024 11:16:57</t>
  </si>
  <si>
    <t>03.09.2024 11:17:00</t>
  </si>
  <si>
    <t>03.09.2024 11:18:07</t>
  </si>
  <si>
    <t>03.09.2024 11:18:09</t>
  </si>
  <si>
    <t>03.09.2024 11:18:10</t>
  </si>
  <si>
    <t>03.09.2024 11:18:12</t>
  </si>
  <si>
    <t>03.09.2024 11:18:13</t>
  </si>
  <si>
    <t>03.09.2024 11:18:18</t>
  </si>
  <si>
    <t>03.09.2024 11:18:19</t>
  </si>
  <si>
    <t>03.09.2024 11:18:21</t>
  </si>
  <si>
    <t>03.09.2024 11:18:22</t>
  </si>
  <si>
    <t>03.09.2024 11:18:24</t>
  </si>
  <si>
    <t>03.09.2024 11:18:56</t>
  </si>
  <si>
    <t>03.09.2024 11:18:58</t>
  </si>
  <si>
    <t>03.09.2024 11:18:59</t>
  </si>
  <si>
    <t>03.09.2024 11:19:45</t>
  </si>
  <si>
    <t>03.09.2024 11:20:01</t>
  </si>
  <si>
    <t>03.09.2024 11:20:03</t>
  </si>
  <si>
    <t>03.09.2024 11:20:04</t>
  </si>
  <si>
    <t>03.09.2024 11:20:06</t>
  </si>
  <si>
    <t>03.09.2024 11:20:07</t>
  </si>
  <si>
    <t>03.09.2024 11:21:07</t>
  </si>
  <si>
    <t>03.09.2024 11:21:10</t>
  </si>
  <si>
    <t>03.09.2024 11:21:16</t>
  </si>
  <si>
    <t>03.09.2024 11:21:18</t>
  </si>
  <si>
    <t>03.09.2024 11:21:19</t>
  </si>
  <si>
    <t>03.09.2024 11:21:21</t>
  </si>
  <si>
    <t>03.09.2024 11:21:22</t>
  </si>
  <si>
    <t>03.09.2024 11:21:47</t>
  </si>
  <si>
    <t>03.09.2024 11:21:49</t>
  </si>
  <si>
    <t>03.09.2024 11:21:50</t>
  </si>
  <si>
    <t>03.09.2024 11:21:52</t>
  </si>
  <si>
    <t>03.09.2024 11:21:53</t>
  </si>
  <si>
    <t>03.09.2024 11:22:09</t>
  </si>
  <si>
    <t>03.09.2024 11:22:10</t>
  </si>
  <si>
    <t>03.09.2024 11:22:12</t>
  </si>
  <si>
    <t>03.09.2024 11:22:13</t>
  </si>
  <si>
    <t>03.09.2024 11:22:15</t>
  </si>
  <si>
    <t>03.09.2024 11:24:31</t>
  </si>
  <si>
    <t>03.09.2024 11:24:32</t>
  </si>
  <si>
    <t>03.09.2024 11:24:34</t>
  </si>
  <si>
    <t>03.09.2024 11:24:35</t>
  </si>
  <si>
    <t>03.09.2024 11:24:37</t>
  </si>
  <si>
    <t>03.09.2024 11:24:38</t>
  </si>
  <si>
    <t>03.09.2024 11:25:06</t>
  </si>
  <si>
    <t>03.09.2024 11:25:07</t>
  </si>
  <si>
    <t>03.09.2024 11:25:09</t>
  </si>
  <si>
    <t>03.09.2024 11:25:10</t>
  </si>
  <si>
    <t>03.09.2024 11:27:37</t>
  </si>
  <si>
    <t>03.09.2024 11:27:38</t>
  </si>
  <si>
    <t>03.09.2024 11:27:40</t>
  </si>
  <si>
    <t>03.09.2024 11:27:41</t>
  </si>
  <si>
    <t>03.09.2024 11:29:17</t>
  </si>
  <si>
    <t>03.09.2024 11:29:18</t>
  </si>
  <si>
    <t>03.09.2024 11:29:20</t>
  </si>
  <si>
    <t>03.09.2024 11:29:21</t>
  </si>
  <si>
    <t>03.09.2024 11:29:23</t>
  </si>
  <si>
    <t>03.09.2024 11:29:40</t>
  </si>
  <si>
    <t>03.09.2024 11:29:41</t>
  </si>
  <si>
    <t>03.09.2024 11:29:43</t>
  </si>
  <si>
    <t>03.09.2024 11:29:44</t>
  </si>
  <si>
    <t>03.09.2024 11:32:32</t>
  </si>
  <si>
    <t>03.09.2024 11:32:34</t>
  </si>
  <si>
    <t>03.09.2024 11:32:35</t>
  </si>
  <si>
    <t>03.09.2024 11:32:37</t>
  </si>
  <si>
    <t>03.09.2024 11:32:38</t>
  </si>
  <si>
    <t>03.09.2024 11:32:40</t>
  </si>
  <si>
    <t>03.09.2024 11:32:41</t>
  </si>
  <si>
    <t>03.09.2024 11:35:03</t>
  </si>
  <si>
    <t>03.09.2024 11:35:04</t>
  </si>
  <si>
    <t>03.09.2024 11:35:06</t>
  </si>
  <si>
    <t>03.09.2024 11:35:07</t>
  </si>
  <si>
    <t>03.09.2024 11:35:09</t>
  </si>
  <si>
    <t>03.09.2024 11:35:51</t>
  </si>
  <si>
    <t>03.09.2024 11:35:52</t>
  </si>
  <si>
    <t>03.09.2024 11:35:54</t>
  </si>
  <si>
    <t>03.09.2024 11:35:55</t>
  </si>
  <si>
    <t>03.09.2024 11:36:23</t>
  </si>
  <si>
    <t>03.09.2024 11:36:24</t>
  </si>
  <si>
    <t>03.09.2024 11:36:26</t>
  </si>
  <si>
    <t>03.09.2024 11:36:27</t>
  </si>
  <si>
    <t>03.09.2024 11:37:06</t>
  </si>
  <si>
    <t>03.09.2024 11:37:07</t>
  </si>
  <si>
    <t>03.09.2024 11:37:09</t>
  </si>
  <si>
    <t>03.09.2024 11:37:10</t>
  </si>
  <si>
    <t>03.09.2024 11:37:12</t>
  </si>
  <si>
    <t>03.09.2024 11:37:51</t>
  </si>
  <si>
    <t>03.09.2024 11:37:52</t>
  </si>
  <si>
    <t>03.09.2024 11:37:54</t>
  </si>
  <si>
    <t>03.09.2024 11:37:55</t>
  </si>
  <si>
    <t>03.09.2024 11:38:26</t>
  </si>
  <si>
    <t>03.09.2024 11:38:28</t>
  </si>
  <si>
    <t>03.09.2024 11:38:29</t>
  </si>
  <si>
    <t>03.09.2024 11:38:41</t>
  </si>
  <si>
    <t>03.09.2024 11:38:43</t>
  </si>
  <si>
    <t>03.09.2024 11:38:44</t>
  </si>
  <si>
    <t>03.09.2024 11:38:46</t>
  </si>
  <si>
    <t>03.09.2024 11:40:31</t>
  </si>
  <si>
    <t>03.09.2024 11:40:32</t>
  </si>
  <si>
    <t>03.09.2024 11:40:34</t>
  </si>
  <si>
    <t>03.09.2024 11:41:03</t>
  </si>
  <si>
    <t>03.09.2024 11:41:04</t>
  </si>
  <si>
    <t>03.09.2024 11:41:06</t>
  </si>
  <si>
    <t>03.09.2024 11:41:07</t>
  </si>
  <si>
    <t>03.09.2024 11:41:09</t>
  </si>
  <si>
    <t>03.09.2024 11:43:03</t>
  </si>
  <si>
    <t>03.09.2024 11:43:04</t>
  </si>
  <si>
    <t>03.09.2024 11:43:06</t>
  </si>
  <si>
    <t>03.09.2024 11:43:07</t>
  </si>
  <si>
    <t>03.09.2024 11:43:19</t>
  </si>
  <si>
    <t>03.09.2024 11:43:21</t>
  </si>
  <si>
    <t>03.09.2024 11:43:22</t>
  </si>
  <si>
    <t>03.09.2024 11:43:24</t>
  </si>
  <si>
    <t>03.09.2024 11:43:26</t>
  </si>
  <si>
    <t>03.09.2024 11:43:27</t>
  </si>
  <si>
    <t>03.09.2024 11:43:28</t>
  </si>
  <si>
    <t>03.09.2024 11:43:30</t>
  </si>
  <si>
    <t>03.09.2024 11:43:31</t>
  </si>
  <si>
    <t>03.09.2024 11:43:33</t>
  </si>
  <si>
    <t>03.09.2024 11:44:24</t>
  </si>
  <si>
    <t>03.09.2024 11:44:26</t>
  </si>
  <si>
    <t>03.09.2024 11:44:27</t>
  </si>
  <si>
    <t>03.09.2024 11:44:29</t>
  </si>
  <si>
    <t>03.09.2024 11:44:30</t>
  </si>
  <si>
    <t>03.09.2024 11:44:32</t>
  </si>
  <si>
    <t>03.09.2024 11:44:33</t>
  </si>
  <si>
    <t>03.09.2024 11:44:35</t>
  </si>
  <si>
    <t>03.09.2024 11:45:14</t>
  </si>
  <si>
    <t>03.09.2024 11:45:15</t>
  </si>
  <si>
    <t>03.09.2024 11:45:17</t>
  </si>
  <si>
    <t>03.09.2024 11:45:18</t>
  </si>
  <si>
    <t>03.09.2024 11:45:20</t>
  </si>
  <si>
    <t>03.09.2024 11:45:46</t>
  </si>
  <si>
    <t>03.09.2024 11:45:47</t>
  </si>
  <si>
    <t>03.09.2024 11:45:49</t>
  </si>
  <si>
    <t>03.09.2024 11:45:50</t>
  </si>
  <si>
    <t>03.09.2024 11:45:52</t>
  </si>
  <si>
    <t>03.09.2024 11:46:52</t>
  </si>
  <si>
    <t>03.09.2024 11:46:54</t>
  </si>
  <si>
    <t>03.09.2024 11:46:55</t>
  </si>
  <si>
    <t>03.09.2024 11:46:57</t>
  </si>
  <si>
    <t>03.09.2024 11:46:58</t>
  </si>
  <si>
    <t>03.09.2024 11:47:39</t>
  </si>
  <si>
    <t>03.09.2024 11:47:40</t>
  </si>
  <si>
    <t>03.09.2024 11:47:42</t>
  </si>
  <si>
    <t>03.09.2024 11:47:48</t>
  </si>
  <si>
    <t>03.09.2024 11:48:14</t>
  </si>
  <si>
    <t>03.09.2024 11:48:15</t>
  </si>
  <si>
    <t>03.09.2024 11:49:54</t>
  </si>
  <si>
    <t>03.09.2024 11:49:55</t>
  </si>
  <si>
    <t>03.09.2024 11:49:57</t>
  </si>
  <si>
    <t>03.09.2024 11:49:58</t>
  </si>
  <si>
    <t>03.09.2024 11:50:00</t>
  </si>
  <si>
    <t>03.09.2024 11:50:02</t>
  </si>
  <si>
    <t>03.09.2024 11:50:25</t>
  </si>
  <si>
    <t>03.09.2024 11:50:26</t>
  </si>
  <si>
    <t>03.09.2024 11:50:28</t>
  </si>
  <si>
    <t>03.09.2024 11:50:29</t>
  </si>
  <si>
    <t>03.09.2024 11:50:31</t>
  </si>
  <si>
    <t>03.09.2024 11:50:32</t>
  </si>
  <si>
    <t>03.09.2024 11:50:43</t>
  </si>
  <si>
    <t>03.09.2024 11:50:45</t>
  </si>
  <si>
    <t>03.09.2024 11:50:46</t>
  </si>
  <si>
    <t>03.09.2024 11:50:48</t>
  </si>
  <si>
    <t>03.09.2024 11:50:49</t>
  </si>
  <si>
    <t>03.09.2024 11:51:00</t>
  </si>
  <si>
    <t>03.09.2024 11:51:01</t>
  </si>
  <si>
    <t>03.09.2024 11:51:03</t>
  </si>
  <si>
    <t>03.09.2024 11:51:04</t>
  </si>
  <si>
    <t>03.09.2024 11:51:33</t>
  </si>
  <si>
    <t>03.09.2024 11:51:35</t>
  </si>
  <si>
    <t>03.09.2024 11:51:36</t>
  </si>
  <si>
    <t>03.09.2024 11:51:38</t>
  </si>
  <si>
    <t>03.09.2024 11:51:39</t>
  </si>
  <si>
    <t>03.09.2024 11:51:41</t>
  </si>
  <si>
    <t>03.09.2024 11:52:51</t>
  </si>
  <si>
    <t>03.09.2024 11:52:52</t>
  </si>
  <si>
    <t>03.09.2024 11:52:54</t>
  </si>
  <si>
    <t>03.09.2024 11:52:55</t>
  </si>
  <si>
    <t>03.09.2024 11:52:57</t>
  </si>
  <si>
    <t>03.09.2024 11:52:58</t>
  </si>
  <si>
    <t>03.09.2024 11:54:20</t>
  </si>
  <si>
    <t>03.09.2024 11:54:21</t>
  </si>
  <si>
    <t>03.09.2024 11:54:24</t>
  </si>
  <si>
    <t>03.09.2024 11:54:37</t>
  </si>
  <si>
    <t>03.09.2024 11:55:14</t>
  </si>
  <si>
    <t>03.09.2024 11:55:15</t>
  </si>
  <si>
    <t>03.09.2024 11:55:18</t>
  </si>
  <si>
    <t>03.09.2024 11:55:38</t>
  </si>
  <si>
    <t>03.09.2024 11:55:40</t>
  </si>
  <si>
    <t>03.09.2024 11:55:41</t>
  </si>
  <si>
    <t>03.09.2024 11:55:43</t>
  </si>
  <si>
    <t>03.09.2024 11:57:32</t>
  </si>
  <si>
    <t>03.09.2024 11:57:34</t>
  </si>
  <si>
    <t>03.09.2024 11:57:35</t>
  </si>
  <si>
    <t>03.09.2024 11:59:09</t>
  </si>
  <si>
    <t>03.09.2024 11:59:10</t>
  </si>
  <si>
    <t>03.09.2024 11:59:12</t>
  </si>
  <si>
    <t>03.09.2024 11:59:13</t>
  </si>
  <si>
    <t>03.09.2024 11:59:15</t>
  </si>
  <si>
    <t>03.09.2024 12:00:32</t>
  </si>
  <si>
    <t>03.09.2024 12:00:34</t>
  </si>
  <si>
    <t>03.09.2024 12:00:35</t>
  </si>
  <si>
    <t>03.09.2024 12:00:37</t>
  </si>
  <si>
    <t>03.09.2024 12:01:10</t>
  </si>
  <si>
    <t>03.09.2024 12:01:12</t>
  </si>
  <si>
    <t>03.09.2024 12:01:13</t>
  </si>
  <si>
    <t>03.09.2024 12:01:51</t>
  </si>
  <si>
    <t>03.09.2024 12:01:52</t>
  </si>
  <si>
    <t>03.09.2024 12:01:54</t>
  </si>
  <si>
    <t>03.09.2024 12:01:55</t>
  </si>
  <si>
    <t>03.09.2024 12:01:57</t>
  </si>
  <si>
    <t>03.09.2024 12:02:00</t>
  </si>
  <si>
    <t>03.09.2024 12:02:34</t>
  </si>
  <si>
    <t>03.09.2024 12:02:35</t>
  </si>
  <si>
    <t>03.09.2024 12:02:37</t>
  </si>
  <si>
    <t>03.09.2024 12:02:40</t>
  </si>
  <si>
    <t>03.09.2024 12:04:01</t>
  </si>
  <si>
    <t>03.09.2024 12:04:03</t>
  </si>
  <si>
    <t>03.09.2024 12:04:04</t>
  </si>
  <si>
    <t>03.09.2024 12:04:06</t>
  </si>
  <si>
    <t>03.09.2024 12:04:07</t>
  </si>
  <si>
    <t>03.09.2024 12:04:09</t>
  </si>
  <si>
    <t>03.09.2024 12:04:10</t>
  </si>
  <si>
    <t>03.09.2024 12:04:12</t>
  </si>
  <si>
    <t>03.09.2024 12:04:13</t>
  </si>
  <si>
    <t>03.09.2024 12:04:15</t>
  </si>
  <si>
    <t>03.09.2024 12:04:16</t>
  </si>
  <si>
    <t>03.09.2024 12:04:18</t>
  </si>
  <si>
    <t>03.09.2024 12:04:19</t>
  </si>
  <si>
    <t>03.09.2024 12:05:07</t>
  </si>
  <si>
    <t>03.09.2024 12:05:09</t>
  </si>
  <si>
    <t>03.09.2024 12:05:10</t>
  </si>
  <si>
    <t>03.09.2024 12:05:12</t>
  </si>
  <si>
    <t>03.09.2024 12:05:13</t>
  </si>
  <si>
    <t>03.09.2024 12:05:15</t>
  </si>
  <si>
    <t>03.09.2024 12:05:16</t>
  </si>
  <si>
    <t>03.09.2024 12:05:18</t>
  </si>
  <si>
    <t>03.09.2024 12:05:27</t>
  </si>
  <si>
    <t>03.09.2024 12:05:29</t>
  </si>
  <si>
    <t>03.09.2024 12:05:30</t>
  </si>
  <si>
    <t>03.09.2024 12:05:32</t>
  </si>
  <si>
    <t>03.09.2024 12:05:33</t>
  </si>
  <si>
    <t>03.09.2024 12:05:35</t>
  </si>
  <si>
    <t>03.09.2024 12:07:20</t>
  </si>
  <si>
    <t>03.09.2024 12:07:21</t>
  </si>
  <si>
    <t>03.09.2024 12:07:23</t>
  </si>
  <si>
    <t>03.09.2024 12:07:24</t>
  </si>
  <si>
    <t>03.09.2024 12:07:26</t>
  </si>
  <si>
    <t>03.09.2024 12:07:27</t>
  </si>
  <si>
    <t>03.09.2024 12:07:29</t>
  </si>
  <si>
    <t>03.09.2024 12:07:30</t>
  </si>
  <si>
    <t>03.09.2024 12:07:32</t>
  </si>
  <si>
    <t>03.09.2024 12:07:49</t>
  </si>
  <si>
    <t>03.09.2024 12:07:50</t>
  </si>
  <si>
    <t>03.09.2024 12:07:52</t>
  </si>
  <si>
    <t>03.09.2024 12:07:53</t>
  </si>
  <si>
    <t>03.09.2024 12:07:55</t>
  </si>
  <si>
    <t>03.09.2024 12:07:56</t>
  </si>
  <si>
    <t>03.09.2024 12:09:18</t>
  </si>
  <si>
    <t>03.09.2024 12:09:20</t>
  </si>
  <si>
    <t>03.09.2024 12:09:21</t>
  </si>
  <si>
    <t>03.09.2024 12:09:23</t>
  </si>
  <si>
    <t>03.09.2024 12:09:24</t>
  </si>
  <si>
    <t>03.09.2024 12:09:26</t>
  </si>
  <si>
    <t>03.09.2024 12:11:45</t>
  </si>
  <si>
    <t>03.09.2024 12:11:46</t>
  </si>
  <si>
    <t>03.09.2024 12:11:48</t>
  </si>
  <si>
    <t>03.09.2024 12:11:49</t>
  </si>
  <si>
    <t>03.09.2024 12:11:51</t>
  </si>
  <si>
    <t>03.09.2024 12:11:52</t>
  </si>
  <si>
    <t>03.09.2024 12:11:54</t>
  </si>
  <si>
    <t>03.09.2024 12:11:55</t>
  </si>
  <si>
    <t>03.09.2024 12:11:57</t>
  </si>
  <si>
    <t>03.09.2024 12:12:01</t>
  </si>
  <si>
    <t>03.09.2024 12:12:03</t>
  </si>
  <si>
    <t>03.09.2024 12:12:07</t>
  </si>
  <si>
    <t>03.09.2024 12:12:10</t>
  </si>
  <si>
    <t>03.09.2024 12:12:12</t>
  </si>
  <si>
    <t>03.09.2024 12:12:15</t>
  </si>
  <si>
    <t>03.09.2024 12:12:29</t>
  </si>
  <si>
    <t>03.09.2024 12:12:30</t>
  </si>
  <si>
    <t>03.09.2024 12:12:32</t>
  </si>
  <si>
    <t>03.09.2024 12:12:33</t>
  </si>
  <si>
    <t>03.09.2024 12:15:29</t>
  </si>
  <si>
    <t>03.09.2024 12:15:31</t>
  </si>
  <si>
    <t>03.09.2024 12:15:32</t>
  </si>
  <si>
    <t>03.09.2024 12:15:34</t>
  </si>
  <si>
    <t>03.09.2024 12:15:35</t>
  </si>
  <si>
    <t>03.09.2024 12:17:07</t>
  </si>
  <si>
    <t>03.09.2024 12:17:09</t>
  </si>
  <si>
    <t>03.09.2024 12:17:10</t>
  </si>
  <si>
    <t>03.09.2024 12:17:12</t>
  </si>
  <si>
    <t>03.09.2024 12:17:13</t>
  </si>
  <si>
    <t>03.09.2024 12:17:15</t>
  </si>
  <si>
    <t>03.09.2024 12:17:16</t>
  </si>
  <si>
    <t>03.09.2024 12:17:41</t>
  </si>
  <si>
    <t>03.09.2024 12:17:44</t>
  </si>
  <si>
    <t>03.09.2024 12:18:18</t>
  </si>
  <si>
    <t>03.09.2024 12:18:20</t>
  </si>
  <si>
    <t>03.09.2024 12:19:24</t>
  </si>
  <si>
    <t>03.09.2024 12:19:26</t>
  </si>
  <si>
    <t>03.09.2024 12:19:27</t>
  </si>
  <si>
    <t>03.09.2024 12:19:29</t>
  </si>
  <si>
    <t>03.09.2024 12:19:48</t>
  </si>
  <si>
    <t>03.09.2024 12:19:49</t>
  </si>
  <si>
    <t>03.09.2024 12:19:51</t>
  </si>
  <si>
    <t>03.09.2024 12:19:52</t>
  </si>
  <si>
    <t>03.09.2024 12:20:14</t>
  </si>
  <si>
    <t>03.09.2024 12:20:15</t>
  </si>
  <si>
    <t>03.09.2024 12:20:17</t>
  </si>
  <si>
    <t>03.09.2024 12:20:18</t>
  </si>
  <si>
    <t>03.09.2024 12:20:44</t>
  </si>
  <si>
    <t>03.09.2024 12:20:46</t>
  </si>
  <si>
    <t>03.09.2024 12:20:47</t>
  </si>
  <si>
    <t>03.09.2024 12:20:49</t>
  </si>
  <si>
    <t>03.09.2024 12:20:50</t>
  </si>
  <si>
    <t>03.09.2024 12:21:54</t>
  </si>
  <si>
    <t>03.09.2024 12:21:55</t>
  </si>
  <si>
    <t>03.09.2024 12:21:57</t>
  </si>
  <si>
    <t>03.09.2024 12:21:59</t>
  </si>
  <si>
    <t>03.09.2024 12:22:00</t>
  </si>
  <si>
    <t>03.09.2024 12:22:03</t>
  </si>
  <si>
    <t>03.09.2024 12:22:05</t>
  </si>
  <si>
    <t>03.09.2024 12:22:06</t>
  </si>
  <si>
    <t>03.09.2024 12:22:08</t>
  </si>
  <si>
    <t>03.09.2024 12:22:28</t>
  </si>
  <si>
    <t>03.09.2024 12:22:51</t>
  </si>
  <si>
    <t>03.09.2024 12:22:52</t>
  </si>
  <si>
    <t>03.09.2024 12:22:54</t>
  </si>
  <si>
    <t>03.09.2024 12:22:55</t>
  </si>
  <si>
    <t>03.09.2024 12:22:57</t>
  </si>
  <si>
    <t>03.09.2024 12:24:49</t>
  </si>
  <si>
    <t>03.09.2024 12:24:51</t>
  </si>
  <si>
    <t>03.09.2024 12:25:28</t>
  </si>
  <si>
    <t>03.09.2024 12:27:17</t>
  </si>
  <si>
    <t>03.09.2024 12:27:29</t>
  </si>
  <si>
    <t>03.09.2024 12:27:30</t>
  </si>
  <si>
    <t>03.09.2024 12:27:32</t>
  </si>
  <si>
    <t>03.09.2024 12:27:33</t>
  </si>
  <si>
    <t>03.09.2024 12:27:44</t>
  </si>
  <si>
    <t>03.09.2024 12:27:46</t>
  </si>
  <si>
    <t>03.09.2024 12:29:06</t>
  </si>
  <si>
    <t>03.09.2024 12:29:15</t>
  </si>
  <si>
    <t>03.09.2024 12:29:16</t>
  </si>
  <si>
    <t>03.09.2024 12:29:18</t>
  </si>
  <si>
    <t>03.09.2024 12:29:19</t>
  </si>
  <si>
    <t>03.09.2024 12:29:21</t>
  </si>
  <si>
    <t>03.09.2024 12:29:22</t>
  </si>
  <si>
    <t>03.09.2024 12:29:29</t>
  </si>
  <si>
    <t>03.09.2024 12:29:30</t>
  </si>
  <si>
    <t>03.09.2024 12:29:32</t>
  </si>
  <si>
    <t>03.09.2024 12:29:53</t>
  </si>
  <si>
    <t>03.09.2024 12:29:55</t>
  </si>
  <si>
    <t>03.09.2024 12:29:56</t>
  </si>
  <si>
    <t>03.09.2024 12:29:58</t>
  </si>
  <si>
    <t>03.09.2024 12:30:45</t>
  </si>
  <si>
    <t>03.09.2024 12:30:46</t>
  </si>
  <si>
    <t>03.09.2024 12:30:48</t>
  </si>
  <si>
    <t>03.09.2024 12:30:49</t>
  </si>
  <si>
    <t>03.09.2024 12:30:51</t>
  </si>
  <si>
    <t>03.09.2024 12:30:52</t>
  </si>
  <si>
    <t>03.09.2024 12:30:54</t>
  </si>
  <si>
    <t>03.09.2024 12:30:55</t>
  </si>
  <si>
    <t>03.09.2024 12:30:57</t>
  </si>
  <si>
    <t>03.09.2024 12:30:58</t>
  </si>
  <si>
    <t>03.09.2024 12:31:00</t>
  </si>
  <si>
    <t>03.09.2024 12:31:01</t>
  </si>
  <si>
    <t>03.09.2024 12:31:04</t>
  </si>
  <si>
    <t>03.09.2024 12:31:06</t>
  </si>
  <si>
    <t>03.09.2024 12:31:09</t>
  </si>
  <si>
    <t>03.09.2024 12:31:10</t>
  </si>
  <si>
    <t>03.09.2024 12:31:12</t>
  </si>
  <si>
    <t>03.09.2024 12:31:13</t>
  </si>
  <si>
    <t>03.09.2024 12:31:15</t>
  </si>
  <si>
    <t>03.09.2024 12:31:16</t>
  </si>
  <si>
    <t>03.09.2024 12:35:06</t>
  </si>
  <si>
    <t>03.09.2024 12:35:07</t>
  </si>
  <si>
    <t>03.09.2024 12:35:09</t>
  </si>
  <si>
    <t>03.09.2024 12:35:10</t>
  </si>
  <si>
    <t>03.09.2024 12:36:07</t>
  </si>
  <si>
    <t>03.09.2024 12:36:09</t>
  </si>
  <si>
    <t>03.09.2024 12:36:10</t>
  </si>
  <si>
    <t>03.09.2024 12:36:29</t>
  </si>
  <si>
    <t>03.09.2024 12:36:30</t>
  </si>
  <si>
    <t>03.09.2024 12:36:32</t>
  </si>
  <si>
    <t>03.09.2024 12:36:33</t>
  </si>
  <si>
    <t>03.09.2024 12:37:03</t>
  </si>
  <si>
    <t>03.09.2024 12:37:04</t>
  </si>
  <si>
    <t>03.09.2024 12:37:06</t>
  </si>
  <si>
    <t>03.09.2024 12:37:23</t>
  </si>
  <si>
    <t>03.09.2024 12:37:24</t>
  </si>
  <si>
    <t>03.09.2024 12:37:26</t>
  </si>
  <si>
    <t>03.09.2024 12:37:27</t>
  </si>
  <si>
    <t>03.09.2024 12:37:50</t>
  </si>
  <si>
    <t>03.09.2024 12:37:52</t>
  </si>
  <si>
    <t>03.09.2024 12:37:53</t>
  </si>
  <si>
    <t>03.09.2024 12:37:55</t>
  </si>
  <si>
    <t>03.09.2024 12:38:18</t>
  </si>
  <si>
    <t>03.09.2024 12:38:20</t>
  </si>
  <si>
    <t>03.09.2024 12:38:21</t>
  </si>
  <si>
    <t>03.09.2024 12:38:23</t>
  </si>
  <si>
    <t>03.09.2024 12:38:24</t>
  </si>
  <si>
    <t>03.09.2024 12:40:26</t>
  </si>
  <si>
    <t>03.09.2024 12:40:28</t>
  </si>
  <si>
    <t>03.09.2024 12:40:29</t>
  </si>
  <si>
    <t>03.09.2024 12:40:30</t>
  </si>
  <si>
    <t>03.09.2024 12:40:32</t>
  </si>
  <si>
    <t>03.09.2024 12:40:37</t>
  </si>
  <si>
    <t>03.09.2024 12:40:38</t>
  </si>
  <si>
    <t>03.09.2024 12:40:40</t>
  </si>
  <si>
    <t>03.09.2024 12:40:41</t>
  </si>
  <si>
    <t>03.09.2024 12:41:42</t>
  </si>
  <si>
    <t>03.09.2024 12:41:43</t>
  </si>
  <si>
    <t>03.09.2024 12:41:45</t>
  </si>
  <si>
    <t>03.09.2024 12:41:46</t>
  </si>
  <si>
    <t>03.09.2024 12:42:56</t>
  </si>
  <si>
    <t>03.09.2024 12:43:03</t>
  </si>
  <si>
    <t>03.09.2024 12:43:04</t>
  </si>
  <si>
    <t>03.09.2024 12:43:06</t>
  </si>
  <si>
    <t>03.09.2024 12:43:07</t>
  </si>
  <si>
    <t>03.09.2024 12:43:09</t>
  </si>
  <si>
    <t>03.09.2024 12:43:10</t>
  </si>
  <si>
    <t>03.09.2024 12:43:12</t>
  </si>
  <si>
    <t>03.09.2024 12:43:19</t>
  </si>
  <si>
    <t>03.09.2024 12:43:21</t>
  </si>
  <si>
    <t>03.09.2024 12:43:22</t>
  </si>
  <si>
    <t>03.09.2024 12:43:24</t>
  </si>
  <si>
    <t>03.09.2024 12:43:25</t>
  </si>
  <si>
    <t>03.09.2024 12:43:27</t>
  </si>
  <si>
    <t>03.09.2024 12:44:18</t>
  </si>
  <si>
    <t>03.09.2024 12:44:20</t>
  </si>
  <si>
    <t>03.09.2024 12:44:21</t>
  </si>
  <si>
    <t>03.09.2024 12:44:23</t>
  </si>
  <si>
    <t>03.09.2024 12:44:24</t>
  </si>
  <si>
    <t>03.09.2024 12:44:26</t>
  </si>
  <si>
    <t>03.09.2024 12:44:27</t>
  </si>
  <si>
    <t>03.09.2024 12:44:29</t>
  </si>
  <si>
    <t>03.09.2024 12:45:45</t>
  </si>
  <si>
    <t>03.09.2024 12:45:46</t>
  </si>
  <si>
    <t>03.09.2024 12:45:48</t>
  </si>
  <si>
    <t>03.09.2024 12:45:49</t>
  </si>
  <si>
    <t>03.09.2024 12:45:51</t>
  </si>
  <si>
    <t>03.09.2024 12:45:52</t>
  </si>
  <si>
    <t>03.09.2024 12:47:15</t>
  </si>
  <si>
    <t>03.09.2024 12:47:17</t>
  </si>
  <si>
    <t>03.09.2024 12:47:18</t>
  </si>
  <si>
    <t>03.09.2024 12:47:20</t>
  </si>
  <si>
    <t>03.09.2024 12:47:21</t>
  </si>
  <si>
    <t>03.09.2024 12:47:24</t>
  </si>
  <si>
    <t>03.09.2024 12:47:26</t>
  </si>
  <si>
    <t>03.09.2024 12:47:27</t>
  </si>
  <si>
    <t>03.09.2024 12:47:29</t>
  </si>
  <si>
    <t>03.09.2024 12:47:49</t>
  </si>
  <si>
    <t>03.09.2024 12:47:50</t>
  </si>
  <si>
    <t>03.09.2024 12:47:52</t>
  </si>
  <si>
    <t>03.09.2024 12:47:53</t>
  </si>
  <si>
    <t>03.09.2024 12:48:37</t>
  </si>
  <si>
    <t>03.09.2024 12:48:38</t>
  </si>
  <si>
    <t>03.09.2024 12:48:40</t>
  </si>
  <si>
    <t>03.09.2024 12:48:41</t>
  </si>
  <si>
    <t>03.09.2024 12:48:43</t>
  </si>
  <si>
    <t>03.09.2024 12:49:56</t>
  </si>
  <si>
    <t>03.09.2024 12:49:57</t>
  </si>
  <si>
    <t>03.09.2024 12:49:59</t>
  </si>
  <si>
    <t>03.09.2024 12:50:00</t>
  </si>
  <si>
    <t>03.09.2024 12:50:02</t>
  </si>
  <si>
    <t>03.09.2024 12:50:03</t>
  </si>
  <si>
    <t>03.09.2024 12:53:52</t>
  </si>
  <si>
    <t>03.09.2024 12:53:54</t>
  </si>
  <si>
    <t>03.09.2024 12:53:55</t>
  </si>
  <si>
    <t>03.09.2024 12:53:57</t>
  </si>
  <si>
    <t>03.09.2024 12:55:35</t>
  </si>
  <si>
    <t>03.09.2024 12:55:37</t>
  </si>
  <si>
    <t>03.09.2024 12:55:38</t>
  </si>
  <si>
    <t>03.09.2024 12:55:40</t>
  </si>
  <si>
    <t>03.09.2024 12:56:29</t>
  </si>
  <si>
    <t>03.09.2024 12:56:31</t>
  </si>
  <si>
    <t>03.09.2024 12:56:32</t>
  </si>
  <si>
    <t>03.09.2024 12:56:34</t>
  </si>
  <si>
    <t>03.09.2024 12:57:40</t>
  </si>
  <si>
    <t>03.09.2024 12:57:41</t>
  </si>
  <si>
    <t>03.09.2024 12:57:43</t>
  </si>
  <si>
    <t>03.09.2024 12:58:35</t>
  </si>
  <si>
    <t>03.09.2024 12:58:37</t>
  </si>
  <si>
    <t>03.09.2024 12:58:38</t>
  </si>
  <si>
    <t>03.09.2024 12:58:40</t>
  </si>
  <si>
    <t>03.09.2024 12:58:41</t>
  </si>
  <si>
    <t>03.09.2024 12:58:49</t>
  </si>
  <si>
    <t>03.09.2024 12:58:50</t>
  </si>
  <si>
    <t>03.09.2024 12:58:52</t>
  </si>
  <si>
    <t>03.09.2024 12:59:17</t>
  </si>
  <si>
    <t>03.09.2024 12:59:18</t>
  </si>
  <si>
    <t>03.09.2024 12:59:20</t>
  </si>
  <si>
    <t>03.09.2024 12:59:21</t>
  </si>
  <si>
    <t>03.09.2024 13:00:09</t>
  </si>
  <si>
    <t>03.09.2024 13:00:10</t>
  </si>
  <si>
    <t>03.09.2024 13:00:12</t>
  </si>
  <si>
    <t>03.09.2024 13:00:13</t>
  </si>
  <si>
    <t>03.09.2024 13:00:38</t>
  </si>
  <si>
    <t>03.09.2024 13:00:40</t>
  </si>
  <si>
    <t>03.09.2024 13:00:41</t>
  </si>
  <si>
    <t>03.09.2024 13:00:47</t>
  </si>
  <si>
    <t>03.09.2024 13:00:49</t>
  </si>
  <si>
    <t>03.09.2024 13:01:21</t>
  </si>
  <si>
    <t>03.09.2024 13:01:23</t>
  </si>
  <si>
    <t>03.09.2024 13:01:24</t>
  </si>
  <si>
    <t>03.09.2024 13:01:34</t>
  </si>
  <si>
    <t>03.09.2024 13:01:35</t>
  </si>
  <si>
    <t>03.09.2024 13:01:37</t>
  </si>
  <si>
    <t>03.09.2024 13:01:38</t>
  </si>
  <si>
    <t>03.09.2024 13:01:40</t>
  </si>
  <si>
    <t>03.09.2024 13:05:04</t>
  </si>
  <si>
    <t>03.09.2024 13:05:06</t>
  </si>
  <si>
    <t>03.09.2024 13:05:07</t>
  </si>
  <si>
    <t>03.09.2024 13:05:09</t>
  </si>
  <si>
    <t>03.09.2024 13:05:21</t>
  </si>
  <si>
    <t>03.09.2024 13:05:23</t>
  </si>
  <si>
    <t>03.09.2024 13:05:24</t>
  </si>
  <si>
    <t>03.09.2024 13:05:26</t>
  </si>
  <si>
    <t>03.09.2024 13:05:41</t>
  </si>
  <si>
    <t>03.09.2024 13:05:43</t>
  </si>
  <si>
    <t>03.09.2024 13:05:44</t>
  </si>
  <si>
    <t>03.09.2024 13:05:46</t>
  </si>
  <si>
    <t>03.09.2024 13:05:47</t>
  </si>
  <si>
    <t>03.09.2024 13:07:40</t>
  </si>
  <si>
    <t>03.09.2024 13:07:41</t>
  </si>
  <si>
    <t>03.09.2024 13:07:43</t>
  </si>
  <si>
    <t>03.09.2024 13:07:44</t>
  </si>
  <si>
    <t>03.09.2024 13:07:46</t>
  </si>
  <si>
    <t>03.09.2024 13:08:18</t>
  </si>
  <si>
    <t>03.09.2024 13:08:20</t>
  </si>
  <si>
    <t>03.09.2024 13:08:21</t>
  </si>
  <si>
    <t>03.09.2024 13:08:23</t>
  </si>
  <si>
    <t>03.09.2024 13:08:24</t>
  </si>
  <si>
    <t>03.09.2024 13:08:26</t>
  </si>
  <si>
    <t>03.09.2024 13:08:27</t>
  </si>
  <si>
    <t>03.09.2024 13:08:46</t>
  </si>
  <si>
    <t>03.09.2024 13:08:47</t>
  </si>
  <si>
    <t>03.09.2024 13:08:49</t>
  </si>
  <si>
    <t>03.09.2024 13:08:50</t>
  </si>
  <si>
    <t>03.09.2024 13:08:52</t>
  </si>
  <si>
    <t>03.09.2024 13:09:15</t>
  </si>
  <si>
    <t>03.09.2024 13:09:17</t>
  </si>
  <si>
    <t>03.09.2024 13:09:18</t>
  </si>
  <si>
    <t>03.09.2024 13:09:20</t>
  </si>
  <si>
    <t>03.09.2024 13:09:48</t>
  </si>
  <si>
    <t>03.09.2024 13:09:49</t>
  </si>
  <si>
    <t>03.09.2024 13:09:51</t>
  </si>
  <si>
    <t>03.09.2024 13:09:52</t>
  </si>
  <si>
    <t>03.09.2024 13:10:32</t>
  </si>
  <si>
    <t>03.09.2024 13:10:34</t>
  </si>
  <si>
    <t>03.09.2024 13:10:35</t>
  </si>
  <si>
    <t>03.09.2024 13:10:37</t>
  </si>
  <si>
    <t>03.09.2024 13:10:51</t>
  </si>
  <si>
    <t>03.09.2024 13:10:52</t>
  </si>
  <si>
    <t>03.09.2024 13:10:54</t>
  </si>
  <si>
    <t>03.09.2024 13:10:55</t>
  </si>
  <si>
    <t>03.09.2024 13:11:15</t>
  </si>
  <si>
    <t>03.09.2024 13:11:17</t>
  </si>
  <si>
    <t>03.09.2024 13:11:18</t>
  </si>
  <si>
    <t>03.09.2024 13:11:20</t>
  </si>
  <si>
    <t>03.09.2024 13:12:34</t>
  </si>
  <si>
    <t>03.09.2024 13:12:35</t>
  </si>
  <si>
    <t>03.09.2024 13:12:37</t>
  </si>
  <si>
    <t>03.09.2024 13:12:38</t>
  </si>
  <si>
    <t>03.09.2024 13:12:40</t>
  </si>
  <si>
    <t>03.09.2024 13:13:15</t>
  </si>
  <si>
    <t>03.09.2024 13:13:18</t>
  </si>
  <si>
    <t>03.09.2024 13:13:20</t>
  </si>
  <si>
    <t>03.09.2024 13:13:21</t>
  </si>
  <si>
    <t>03.09.2024 13:13:23</t>
  </si>
  <si>
    <t>03.09.2024 13:13:24</t>
  </si>
  <si>
    <t>03.09.2024 13:13:26</t>
  </si>
  <si>
    <t>03.09.2024 13:13:27</t>
  </si>
  <si>
    <t>03.09.2024 13:13:29</t>
  </si>
  <si>
    <t>03.09.2024 13:13:30</t>
  </si>
  <si>
    <t>03.09.2024 13:13:32</t>
  </si>
  <si>
    <t>03.09.2024 13:13:33</t>
  </si>
  <si>
    <t>03.09.2024 13:13:35</t>
  </si>
  <si>
    <t>03.09.2024 13:13:36</t>
  </si>
  <si>
    <t>03.09.2024 13:13:38</t>
  </si>
  <si>
    <t>03.09.2024 13:14:14</t>
  </si>
  <si>
    <t>03.09.2024 13:14:15</t>
  </si>
  <si>
    <t>03.09.2024 13:14:17</t>
  </si>
  <si>
    <t>03.09.2024 13:14:18</t>
  </si>
  <si>
    <t>03.09.2024 13:14:24</t>
  </si>
  <si>
    <t>03.09.2024 13:14:26</t>
  </si>
  <si>
    <t>03.09.2024 13:14:27</t>
  </si>
  <si>
    <t>03.09.2024 13:14:29</t>
  </si>
  <si>
    <t>03.09.2024 13:14:30</t>
  </si>
  <si>
    <t>03.09.2024 13:14:32</t>
  </si>
  <si>
    <t>03.09.2024 13:14:33</t>
  </si>
  <si>
    <t>03.09.2024 13:14:35</t>
  </si>
  <si>
    <t>03.09.2024 13:14:36</t>
  </si>
  <si>
    <t>03.09.2024 13:14:38</t>
  </si>
  <si>
    <t>03.09.2024 13:14:39</t>
  </si>
  <si>
    <t>03.09.2024 13:14:41</t>
  </si>
  <si>
    <t>03.09.2024 13:15:32</t>
  </si>
  <si>
    <t>03.09.2024 13:15:34</t>
  </si>
  <si>
    <t>03.09.2024 13:15:35</t>
  </si>
  <si>
    <t>03.09.2024 13:15:37</t>
  </si>
  <si>
    <t>03.09.2024 13:17:04</t>
  </si>
  <si>
    <t>03.09.2024 13:17:06</t>
  </si>
  <si>
    <t>03.09.2024 13:17:07</t>
  </si>
  <si>
    <t>03.09.2024 13:17:09</t>
  </si>
  <si>
    <t>03.09.2024 13:17:15</t>
  </si>
  <si>
    <t>03.09.2024 13:17:18</t>
  </si>
  <si>
    <t>03.09.2024 13:17:19</t>
  </si>
  <si>
    <t>03.09.2024 13:17:21</t>
  </si>
  <si>
    <t>03.09.2024 13:17:24</t>
  </si>
  <si>
    <t>03.09.2024 13:17:25</t>
  </si>
  <si>
    <t>03.09.2024 13:17:27</t>
  </si>
  <si>
    <t>03.09.2024 13:17:28</t>
  </si>
  <si>
    <t>03.09.2024 13:17:30</t>
  </si>
  <si>
    <t>03.09.2024 13:19:04</t>
  </si>
  <si>
    <t>03.09.2024 13:19:06</t>
  </si>
  <si>
    <t>03.09.2024 13:19:07</t>
  </si>
  <si>
    <t>03.09.2024 13:19:09</t>
  </si>
  <si>
    <t>03.09.2024 13:19:10</t>
  </si>
  <si>
    <t>03.09.2024 13:19:26</t>
  </si>
  <si>
    <t>03.09.2024 13:19:27</t>
  </si>
  <si>
    <t>03.09.2024 13:19:29</t>
  </si>
  <si>
    <t>03.09.2024 13:19:30</t>
  </si>
  <si>
    <t>03.09.2024 13:19:32</t>
  </si>
  <si>
    <t>03.09.2024 13:19:33</t>
  </si>
  <si>
    <t>03.09.2024 13:20:31</t>
  </si>
  <si>
    <t>03.09.2024 13:20:32</t>
  </si>
  <si>
    <t>03.09.2024 13:20:34</t>
  </si>
  <si>
    <t>03.09.2024 13:20:35</t>
  </si>
  <si>
    <t>03.09.2024 13:20:37</t>
  </si>
  <si>
    <t>03.09.2024 13:20:38</t>
  </si>
  <si>
    <t>03.09.2024 13:20:40</t>
  </si>
  <si>
    <t>03.09.2024 13:21:06</t>
  </si>
  <si>
    <t>03.09.2024 13:21:07</t>
  </si>
  <si>
    <t>03.09.2024 13:21:09</t>
  </si>
  <si>
    <t>03.09.2024 13:21:10</t>
  </si>
  <si>
    <t>03.09.2024 13:21:12</t>
  </si>
  <si>
    <t>03.09.2024 13:26:32</t>
  </si>
  <si>
    <t>03.09.2024 13:27:21</t>
  </si>
  <si>
    <t>03.09.2024 13:27:24</t>
  </si>
  <si>
    <t>03.09.2024 13:27:26</t>
  </si>
  <si>
    <t>03.09.2024 13:27:27</t>
  </si>
  <si>
    <t>03.09.2024 13:29:34</t>
  </si>
  <si>
    <t>03.09.2024 13:29:35</t>
  </si>
  <si>
    <t>03.09.2024 13:29:37</t>
  </si>
  <si>
    <t>03.09.2024 13:29:38</t>
  </si>
  <si>
    <t>03.09.2024 13:29:40</t>
  </si>
  <si>
    <t>03.09.2024 13:29:41</t>
  </si>
  <si>
    <t>03.09.2024 13:29:44</t>
  </si>
  <si>
    <t>03.09.2024 13:29:46</t>
  </si>
  <si>
    <t>03.09.2024 13:29:47</t>
  </si>
  <si>
    <t>03.09.2024 13:29:49</t>
  </si>
  <si>
    <t>03.09.2024 13:29:50</t>
  </si>
  <si>
    <t>03.09.2024 13:30:41</t>
  </si>
  <si>
    <t>03.09.2024 13:30:43</t>
  </si>
  <si>
    <t>03.09.2024 13:30:44</t>
  </si>
  <si>
    <t>03.09.2024 13:30:46</t>
  </si>
  <si>
    <t>03.09.2024 13:30:47</t>
  </si>
  <si>
    <t>03.09.2024 13:31:17</t>
  </si>
  <si>
    <t>03.09.2024 13:31:18</t>
  </si>
  <si>
    <t>03.09.2024 13:31:20</t>
  </si>
  <si>
    <t>03.09.2024 13:31:21</t>
  </si>
  <si>
    <t>03.09.2024 13:31:23</t>
  </si>
  <si>
    <t>03.09.2024 13:31:32</t>
  </si>
  <si>
    <t>03.09.2024 13:31:33</t>
  </si>
  <si>
    <t>03.09.2024 13:31:35</t>
  </si>
  <si>
    <t>03.09.2024 13:31:36</t>
  </si>
  <si>
    <t>03.09.2024 13:31:38</t>
  </si>
  <si>
    <t>03.09.2024 13:31:39</t>
  </si>
  <si>
    <t>03.09.2024 13:31:41</t>
  </si>
  <si>
    <t>03.09.2024 13:33:29</t>
  </si>
  <si>
    <t>03.09.2024 13:33:31</t>
  </si>
  <si>
    <t>03.09.2024 13:35:23</t>
  </si>
  <si>
    <t>03.09.2024 13:35:24</t>
  </si>
  <si>
    <t>03.09.2024 13:35:26</t>
  </si>
  <si>
    <t>03.09.2024 13:35:40</t>
  </si>
  <si>
    <t>03.09.2024 13:35:41</t>
  </si>
  <si>
    <t>03.09.2024 13:35:43</t>
  </si>
  <si>
    <t>03.09.2024 13:35:44</t>
  </si>
  <si>
    <t>03.09.2024 13:35:46</t>
  </si>
  <si>
    <t>03.09.2024 13:36:56</t>
  </si>
  <si>
    <t>03.09.2024 13:37:04</t>
  </si>
  <si>
    <t>03.09.2024 13:37:06</t>
  </si>
  <si>
    <t>03.09.2024 13:37:07</t>
  </si>
  <si>
    <t>03.09.2024 13:37:09</t>
  </si>
  <si>
    <t>03.09.2024 13:37:10</t>
  </si>
  <si>
    <t>03.09.2024 13:37:12</t>
  </si>
  <si>
    <t>03.09.2024 13:37:13</t>
  </si>
  <si>
    <t>03.09.2024 13:37:15</t>
  </si>
  <si>
    <t>03.09.2024 13:37:16</t>
  </si>
  <si>
    <t>03.09.2024 13:37:18</t>
  </si>
  <si>
    <t>03.09.2024 13:37:19</t>
  </si>
  <si>
    <t>03.09.2024 13:37:21</t>
  </si>
  <si>
    <t>03.09.2024 13:38:06</t>
  </si>
  <si>
    <t>03.09.2024 13:38:07</t>
  </si>
  <si>
    <t>03.09.2024 13:38:09</t>
  </si>
  <si>
    <t>03.09.2024 13:38:10</t>
  </si>
  <si>
    <t>03.09.2024 13:38:12</t>
  </si>
  <si>
    <t>03.09.2024 13:38:13</t>
  </si>
  <si>
    <t>03.09.2024 13:38:16</t>
  </si>
  <si>
    <t>03.09.2024 13:39:03</t>
  </si>
  <si>
    <t>03.09.2024 13:39:04</t>
  </si>
  <si>
    <t>03.09.2024 13:39:06</t>
  </si>
  <si>
    <t>03.09.2024 13:39:07</t>
  </si>
  <si>
    <t>03.09.2024 13:39:09</t>
  </si>
  <si>
    <t>03.09.2024 13:39:10</t>
  </si>
  <si>
    <t>03.09.2024 13:39:15</t>
  </si>
  <si>
    <t>03.09.2024 13:39:16</t>
  </si>
  <si>
    <t>03.09.2024 13:39:18</t>
  </si>
  <si>
    <t>03.09.2024 13:39:19</t>
  </si>
  <si>
    <t>03.09.2024 13:39:21</t>
  </si>
  <si>
    <t>03.09.2024 13:39:43</t>
  </si>
  <si>
    <t>03.09.2024 13:39:44</t>
  </si>
  <si>
    <t>03.09.2024 13:39:47</t>
  </si>
  <si>
    <t>03.09.2024 13:39:49</t>
  </si>
  <si>
    <t>03.09.2024 13:39:50</t>
  </si>
  <si>
    <t>03.09.2024 13:39:52</t>
  </si>
  <si>
    <t>03.09.2024 13:39:55</t>
  </si>
  <si>
    <t>03.09.2024 13:39:56</t>
  </si>
  <si>
    <t>03.09.2024 13:39:58</t>
  </si>
  <si>
    <t>03.09.2024 13:40:42</t>
  </si>
  <si>
    <t>03.09.2024 13:41:42</t>
  </si>
  <si>
    <t>03.09.2024 13:41:43</t>
  </si>
  <si>
    <t>03.09.2024 13:41:45</t>
  </si>
  <si>
    <t>03.09.2024 13:41:46</t>
  </si>
  <si>
    <t>03.09.2024 13:41:51</t>
  </si>
  <si>
    <t>03.09.2024 13:41:52</t>
  </si>
  <si>
    <t>03.09.2024 13:43:28</t>
  </si>
  <si>
    <t>03.09.2024 13:43:29</t>
  </si>
  <si>
    <t>03.09.2024 13:43:31</t>
  </si>
  <si>
    <t>03.09.2024 13:43:32</t>
  </si>
  <si>
    <t>03.09.2024 13:43:34</t>
  </si>
  <si>
    <t>03.09.2024 13:43:35</t>
  </si>
  <si>
    <t>03.09.2024 13:44:28</t>
  </si>
  <si>
    <t>03.09.2024 13:44:29</t>
  </si>
  <si>
    <t>03.09.2024 13:44:31</t>
  </si>
  <si>
    <t>03.09.2024 13:44:45</t>
  </si>
  <si>
    <t>03.09.2024 13:44:46</t>
  </si>
  <si>
    <t>03.09.2024 13:44:48</t>
  </si>
  <si>
    <t>03.09.2024 13:44:49</t>
  </si>
  <si>
    <t>03.09.2024 13:44:51</t>
  </si>
  <si>
    <t>03.09.2024 13:44:55</t>
  </si>
  <si>
    <t>03.09.2024 13:44:57</t>
  </si>
  <si>
    <t>03.09.2024 13:44:58</t>
  </si>
  <si>
    <t>03.09.2024 13:45:00</t>
  </si>
  <si>
    <t>03.09.2024 13:45:46</t>
  </si>
  <si>
    <t>03.09.2024 13:45:48</t>
  </si>
  <si>
    <t>03.09.2024 13:45:49</t>
  </si>
  <si>
    <t>03.09.2024 13:45:51</t>
  </si>
  <si>
    <t>03.09.2024 13:45:55</t>
  </si>
  <si>
    <t>03.09.2024 13:45:57</t>
  </si>
  <si>
    <t>03.09.2024 13:45:58</t>
  </si>
  <si>
    <t>03.09.2024 13:46:00</t>
  </si>
  <si>
    <t>03.09.2024 13:46:11</t>
  </si>
  <si>
    <t>03.09.2024 13:48:06</t>
  </si>
  <si>
    <t>03.09.2024 13:48:07</t>
  </si>
  <si>
    <t>03.09.2024 13:48:09</t>
  </si>
  <si>
    <t>03.09.2024 13:48:10</t>
  </si>
  <si>
    <t>03.09.2024 13:48:12</t>
  </si>
  <si>
    <t>03.09.2024 13:48:13</t>
  </si>
  <si>
    <t>03.09.2024 13:48:19</t>
  </si>
  <si>
    <t>03.09.2024 13:48:21</t>
  </si>
  <si>
    <t>03.09.2024 13:48:27</t>
  </si>
  <si>
    <t>03.09.2024 13:48:29</t>
  </si>
  <si>
    <t>03.09.2024 13:48:30</t>
  </si>
  <si>
    <t>03.09.2024 13:48:32</t>
  </si>
  <si>
    <t>03.09.2024 13:49:01</t>
  </si>
  <si>
    <t>03.09.2024 13:49:32</t>
  </si>
  <si>
    <t>03.09.2024 13:49:34</t>
  </si>
  <si>
    <t>03.09.2024 13:49:35</t>
  </si>
  <si>
    <t>03.09.2024 13:49:37</t>
  </si>
  <si>
    <t>03.09.2024 13:49:38</t>
  </si>
  <si>
    <t>03.09.2024 13:49:41</t>
  </si>
  <si>
    <t>03.09.2024 13:50:42</t>
  </si>
  <si>
    <t>03.09.2024 13:50:43</t>
  </si>
  <si>
    <t>03.09.2024 13:50:45</t>
  </si>
  <si>
    <t>03.09.2024 13:50:46</t>
  </si>
  <si>
    <t>03.09.2024 13:52:26</t>
  </si>
  <si>
    <t>03.09.2024 13:52:27</t>
  </si>
  <si>
    <t>03.09.2024 13:52:29</t>
  </si>
  <si>
    <t>03.09.2024 13:52:30</t>
  </si>
  <si>
    <t>03.09.2024 13:52:32</t>
  </si>
  <si>
    <t>03.09.2024 13:52:34</t>
  </si>
  <si>
    <t>03.09.2024 13:54:23</t>
  </si>
  <si>
    <t>03.09.2024 13:54:24</t>
  </si>
  <si>
    <t>03.09.2024 13:54:26</t>
  </si>
  <si>
    <t>03.09.2024 13:54:27</t>
  </si>
  <si>
    <t>03.09.2024 13:54:29</t>
  </si>
  <si>
    <t>03.09.2024 13:54:33</t>
  </si>
  <si>
    <t>03.09.2024 13:54:35</t>
  </si>
  <si>
    <t>03.09.2024 13:54:36</t>
  </si>
  <si>
    <t>03.09.2024 13:54:38</t>
  </si>
  <si>
    <t>03.09.2024 13:54:39</t>
  </si>
  <si>
    <t>03.09.2024 13:54:46</t>
  </si>
  <si>
    <t>03.09.2024 13:54:47</t>
  </si>
  <si>
    <t>03.09.2024 13:54:49</t>
  </si>
  <si>
    <t>03.09.2024 13:54:50</t>
  </si>
  <si>
    <t>03.09.2024 13:56:51</t>
  </si>
  <si>
    <t>03.09.2024 13:57:29</t>
  </si>
  <si>
    <t>03.09.2024 13:57:31</t>
  </si>
  <si>
    <t>03.09.2024 13:57:32</t>
  </si>
  <si>
    <t>03.09.2024 13:57:34</t>
  </si>
  <si>
    <t>03.09.2024 13:58:01</t>
  </si>
  <si>
    <t>03.09.2024 13:58:03</t>
  </si>
  <si>
    <t>03.09.2024 13:58:04</t>
  </si>
  <si>
    <t>03.09.2024 13:58:06</t>
  </si>
  <si>
    <t>03.09.2024 13:58:20</t>
  </si>
  <si>
    <t>03.09.2024 13:58:21</t>
  </si>
  <si>
    <t>03.09.2024 13:59:03</t>
  </si>
  <si>
    <t>03.09.2024 13:59:04</t>
  </si>
  <si>
    <t>03.09.2024 13:59:06</t>
  </si>
  <si>
    <t>03.09.2024 13:59:07</t>
  </si>
  <si>
    <t>03.09.2024 13:59:09</t>
  </si>
  <si>
    <t>03.09.2024 13:59:10</t>
  </si>
  <si>
    <t>03.09.2024 13:59:18</t>
  </si>
  <si>
    <t>03.09.2024 13:59:19</t>
  </si>
  <si>
    <t>03.09.2024 14:01:03</t>
  </si>
  <si>
    <t>03.09.2024 14:01:04</t>
  </si>
  <si>
    <t>03.09.2024 14:01:06</t>
  </si>
  <si>
    <t>03.09.2024 14:01:07</t>
  </si>
  <si>
    <t>03.09.2024 14:01:09</t>
  </si>
  <si>
    <t>03.09.2024 14:01:10</t>
  </si>
  <si>
    <t>03.09.2024 14:01:38</t>
  </si>
  <si>
    <t>03.09.2024 14:01:40</t>
  </si>
  <si>
    <t>03.09.2024 14:01:41</t>
  </si>
  <si>
    <t>03.09.2024 14:01:43</t>
  </si>
  <si>
    <t>03.09.2024 14:01:44</t>
  </si>
  <si>
    <t>03.09.2024 14:01:47</t>
  </si>
  <si>
    <t>03.09.2024 14:01:49</t>
  </si>
  <si>
    <t>03.09.2024 14:01:50</t>
  </si>
  <si>
    <t>03.09.2024 14:01:52</t>
  </si>
  <si>
    <t>03.09.2024 14:02:00</t>
  </si>
  <si>
    <t>03.09.2024 14:02:01</t>
  </si>
  <si>
    <t>03.09.2024 14:02:03</t>
  </si>
  <si>
    <t>03.09.2024 14:02:04</t>
  </si>
  <si>
    <t>03.09.2024 14:02:06</t>
  </si>
  <si>
    <t>03.09.2024 14:03:17</t>
  </si>
  <si>
    <t>03.09.2024 14:03:18</t>
  </si>
  <si>
    <t>03.09.2024 14:03:20</t>
  </si>
  <si>
    <t>03.09.2024 14:03:27</t>
  </si>
  <si>
    <t>03.09.2024 14:03:29</t>
  </si>
  <si>
    <t>03.09.2024 14:03:30</t>
  </si>
  <si>
    <t>03.09.2024 14:03:32</t>
  </si>
  <si>
    <t>03.09.2024 14:03:33</t>
  </si>
  <si>
    <t>03.09.2024 14:03:35</t>
  </si>
  <si>
    <t>03.09.2024 14:03:38</t>
  </si>
  <si>
    <t>03.09.2024 14:04:23</t>
  </si>
  <si>
    <t>03.09.2024 14:04:24</t>
  </si>
  <si>
    <t>03.09.2024 14:04:26</t>
  </si>
  <si>
    <t>03.09.2024 14:04:27</t>
  </si>
  <si>
    <t>03.09.2024 14:04:29</t>
  </si>
  <si>
    <t>03.09.2024 14:04:35</t>
  </si>
  <si>
    <t>03.09.2024 14:04:37</t>
  </si>
  <si>
    <t>03.09.2024 14:04:38</t>
  </si>
  <si>
    <t>03.09.2024 14:04:40</t>
  </si>
  <si>
    <t>03.09.2024 14:05:48</t>
  </si>
  <si>
    <t>03.09.2024 14:05:49</t>
  </si>
  <si>
    <t>03.09.2024 14:05:51</t>
  </si>
  <si>
    <t>03.09.2024 14:05:52</t>
  </si>
  <si>
    <t>03.09.2024 14:05:54</t>
  </si>
  <si>
    <t>03.09.2024 14:05:55</t>
  </si>
  <si>
    <t>03.09.2024 14:06:01</t>
  </si>
  <si>
    <t>03.09.2024 14:06:03</t>
  </si>
  <si>
    <t>03.09.2024 14:06:04</t>
  </si>
  <si>
    <t>03.09.2024 14:06:06</t>
  </si>
  <si>
    <t>03.09.2024 14:06:09</t>
  </si>
  <si>
    <t>03.09.2024 14:06:10</t>
  </si>
  <si>
    <t>03.09.2024 14:06:15</t>
  </si>
  <si>
    <t>03.09.2024 14:06:16</t>
  </si>
  <si>
    <t>03.09.2024 14:06:18</t>
  </si>
  <si>
    <t>03.09.2024 14:06:19</t>
  </si>
  <si>
    <t>03.09.2024 14:06:21</t>
  </si>
  <si>
    <t>03.09.2024 14:06:24</t>
  </si>
  <si>
    <t>03.09.2024 14:06:53</t>
  </si>
  <si>
    <t>03.09.2024 14:06:55</t>
  </si>
  <si>
    <t>03.09.2024 14:06:56</t>
  </si>
  <si>
    <t>03.09.2024 14:06:58</t>
  </si>
  <si>
    <t>03.09.2024 14:06:59</t>
  </si>
  <si>
    <t>03.09.2024 14:08:10</t>
  </si>
  <si>
    <t>03.09.2024 14:08:12</t>
  </si>
  <si>
    <t>03.09.2024 14:08:13</t>
  </si>
  <si>
    <t>03.09.2024 14:08:15</t>
  </si>
  <si>
    <t>03.09.2024 14:09:31</t>
  </si>
  <si>
    <t>03.09.2024 14:09:32</t>
  </si>
  <si>
    <t>03.09.2024 14:09:34</t>
  </si>
  <si>
    <t>03.09.2024 14:09:35</t>
  </si>
  <si>
    <t>03.09.2024 14:09:37</t>
  </si>
  <si>
    <t>03.09.2024 14:11:07</t>
  </si>
  <si>
    <t>03.09.2024 14:11:09</t>
  </si>
  <si>
    <t>03.09.2024 14:11:10</t>
  </si>
  <si>
    <t>03.09.2024 14:11:12</t>
  </si>
  <si>
    <t>03.09.2024 14:12:42</t>
  </si>
  <si>
    <t>03.09.2024 14:12:45</t>
  </si>
  <si>
    <t>03.09.2024 14:12:46</t>
  </si>
  <si>
    <t>03.09.2024 14:12:49</t>
  </si>
  <si>
    <t>03.09.2024 14:13:28</t>
  </si>
  <si>
    <t>03.09.2024 14:13:29</t>
  </si>
  <si>
    <t>03.09.2024 14:13:31</t>
  </si>
  <si>
    <t>03.09.2024 14:13:32</t>
  </si>
  <si>
    <t>03.09.2024 14:13:34</t>
  </si>
  <si>
    <t>03.09.2024 14:13:35</t>
  </si>
  <si>
    <t>03.09.2024 14:13:37</t>
  </si>
  <si>
    <t>03.09.2024 14:13:40</t>
  </si>
  <si>
    <t>03.09.2024 14:13:41</t>
  </si>
  <si>
    <t>03.09.2024 14:13:43</t>
  </si>
  <si>
    <t>03.09.2024 14:13:44</t>
  </si>
  <si>
    <t>03.09.2024 14:13:46</t>
  </si>
  <si>
    <t>03.09.2024 14:13:47</t>
  </si>
  <si>
    <t>03.09.2024 14:14:45</t>
  </si>
  <si>
    <t>03.09.2024 14:14:46</t>
  </si>
  <si>
    <t>03.09.2024 14:14:48</t>
  </si>
  <si>
    <t>03.09.2024 14:14:49</t>
  </si>
  <si>
    <t>03.09.2024 14:15:57</t>
  </si>
  <si>
    <t>03.09.2024 14:15:59</t>
  </si>
  <si>
    <t>03.09.2024 14:16:00</t>
  </si>
  <si>
    <t>03.09.2024 14:16:02</t>
  </si>
  <si>
    <t>03.09.2024 14:17:26</t>
  </si>
  <si>
    <t>03.09.2024 14:17:28</t>
  </si>
  <si>
    <t>03.09.2024 14:17:29</t>
  </si>
  <si>
    <t>03.09.2024 14:17:30</t>
  </si>
  <si>
    <t>03.09.2024 14:17:55</t>
  </si>
  <si>
    <t>03.09.2024 14:17:57</t>
  </si>
  <si>
    <t>03.09.2024 14:17:58</t>
  </si>
  <si>
    <t>03.09.2024 14:18:00</t>
  </si>
  <si>
    <t>03.09.2024 14:18:01</t>
  </si>
  <si>
    <t>03.09.2024 14:18:03</t>
  </si>
  <si>
    <t>03.09.2024 14:18:20</t>
  </si>
  <si>
    <t>03.09.2024 14:18:21</t>
  </si>
  <si>
    <t>03.09.2024 14:18:23</t>
  </si>
  <si>
    <t>03.09.2024 14:18:24</t>
  </si>
  <si>
    <t>03.09.2024 14:18:26</t>
  </si>
  <si>
    <t>03.09.2024 14:19:03</t>
  </si>
  <si>
    <t>03.09.2024 14:19:04</t>
  </si>
  <si>
    <t>03.09.2024 14:19:06</t>
  </si>
  <si>
    <t>03.09.2024 14:19:07</t>
  </si>
  <si>
    <t>03.09.2024 14:19:09</t>
  </si>
  <si>
    <t>03.09.2024 14:19:10</t>
  </si>
  <si>
    <t>03.09.2024 14:19:12</t>
  </si>
  <si>
    <t>03.09.2024 14:19:13</t>
  </si>
  <si>
    <t>03.09.2024 14:19:27</t>
  </si>
  <si>
    <t>03.09.2024 14:19:29</t>
  </si>
  <si>
    <t>03.09.2024 14:19:30</t>
  </si>
  <si>
    <t>03.09.2024 14:19:33</t>
  </si>
  <si>
    <t>03.09.2024 14:19:35</t>
  </si>
  <si>
    <t>03.09.2024 14:19:36</t>
  </si>
  <si>
    <t>03.09.2024 14:19:39</t>
  </si>
  <si>
    <t>03.09.2024 14:19:41</t>
  </si>
  <si>
    <t>03.09.2024 14:19:42</t>
  </si>
  <si>
    <t>03.09.2024 14:19:44</t>
  </si>
  <si>
    <t>03.09.2024 14:19:50</t>
  </si>
  <si>
    <t>03.09.2024 14:19:53</t>
  </si>
  <si>
    <t>03.09.2024 14:19:54</t>
  </si>
  <si>
    <t>03.09.2024 14:19:56</t>
  </si>
  <si>
    <t>03.09.2024 14:19:57</t>
  </si>
  <si>
    <t>03.09.2024 14:20:09</t>
  </si>
  <si>
    <t>03.09.2024 14:20:10</t>
  </si>
  <si>
    <t>03.09.2024 14:20:12</t>
  </si>
  <si>
    <t>03.09.2024 14:20:13</t>
  </si>
  <si>
    <t>03.09.2024 14:21:09</t>
  </si>
  <si>
    <t>03.09.2024 14:21:12</t>
  </si>
  <si>
    <t>03.09.2024 14:21:13</t>
  </si>
  <si>
    <t>03.09.2024 14:21:18</t>
  </si>
  <si>
    <t>03.09.2024 14:21:20</t>
  </si>
  <si>
    <t>03.09.2024 14:21:21</t>
  </si>
  <si>
    <t>03.09.2024 14:21:23</t>
  </si>
  <si>
    <t>03.09.2024 14:21:24</t>
  </si>
  <si>
    <t>03.09.2024 14:21:29</t>
  </si>
  <si>
    <t>03.09.2024 14:21:30</t>
  </si>
  <si>
    <t>03.09.2024 14:21:32</t>
  </si>
  <si>
    <t>03.09.2024 14:21:33</t>
  </si>
  <si>
    <t>03.09.2024 14:21:35</t>
  </si>
  <si>
    <t>03.09.2024 14:21:53</t>
  </si>
  <si>
    <t>03.09.2024 14:22:15</t>
  </si>
  <si>
    <t>03.09.2024 14:22:18</t>
  </si>
  <si>
    <t>03.09.2024 14:22:20</t>
  </si>
  <si>
    <t>03.09.2024 14:22:37</t>
  </si>
  <si>
    <t>03.09.2024 14:22:38</t>
  </si>
  <si>
    <t>03.09.2024 14:22:40</t>
  </si>
  <si>
    <t>03.09.2024 14:22:41</t>
  </si>
  <si>
    <t>03.09.2024 14:22:43</t>
  </si>
  <si>
    <t>03.09.2024 14:22:44</t>
  </si>
  <si>
    <t>03.09.2024 14:23:07</t>
  </si>
  <si>
    <t>03.09.2024 14:24:20</t>
  </si>
  <si>
    <t>03.09.2024 14:24:21</t>
  </si>
  <si>
    <t>03.09.2024 14:24:23</t>
  </si>
  <si>
    <t>03.09.2024 14:24:24</t>
  </si>
  <si>
    <t>03.09.2024 14:24:26</t>
  </si>
  <si>
    <t>03.09.2024 14:24:49</t>
  </si>
  <si>
    <t>03.09.2024 14:24:51</t>
  </si>
  <si>
    <t>03.09.2024 14:24:52</t>
  </si>
  <si>
    <t>03.09.2024 14:24:54</t>
  </si>
  <si>
    <t>03.09.2024 14:24:55</t>
  </si>
  <si>
    <t>03.09.2024 14:25:51</t>
  </si>
  <si>
    <t>03.09.2024 14:25:52</t>
  </si>
  <si>
    <t>03.09.2024 14:25:54</t>
  </si>
  <si>
    <t>03.09.2024 14:25:55</t>
  </si>
  <si>
    <t>03.09.2024 14:28:24</t>
  </si>
  <si>
    <t>03.09.2024 14:28:26</t>
  </si>
  <si>
    <t>03.09.2024 14:28:27</t>
  </si>
  <si>
    <t>03.09.2024 14:28:29</t>
  </si>
  <si>
    <t>03.09.2024 14:28:30</t>
  </si>
  <si>
    <t>03.09.2024 14:28:32</t>
  </si>
  <si>
    <t>03.09.2024 14:29:38</t>
  </si>
  <si>
    <t>03.09.2024 14:29:40</t>
  </si>
  <si>
    <t>03.09.2024 14:29:41</t>
  </si>
  <si>
    <t>03.09.2024 14:29:43</t>
  </si>
  <si>
    <t>03.09.2024 14:33:18</t>
  </si>
  <si>
    <t>03.09.2024 14:33:20</t>
  </si>
  <si>
    <t>03.09.2024 14:33:21</t>
  </si>
  <si>
    <t>03.09.2024 14:33:23</t>
  </si>
  <si>
    <t>03.09.2024 14:33:24</t>
  </si>
  <si>
    <t>03.09.2024 14:33:26</t>
  </si>
  <si>
    <t>03.09.2024 14:33:49</t>
  </si>
  <si>
    <t>03.09.2024 14:33:50</t>
  </si>
  <si>
    <t>03.09.2024 14:33:52</t>
  </si>
  <si>
    <t>03.09.2024 14:33:53</t>
  </si>
  <si>
    <t>03.09.2024 14:33:55</t>
  </si>
  <si>
    <t>03.09.2024 14:34:24</t>
  </si>
  <si>
    <t>03.09.2024 14:34:26</t>
  </si>
  <si>
    <t>03.09.2024 14:34:27</t>
  </si>
  <si>
    <t>03.09.2024 14:34:29</t>
  </si>
  <si>
    <t>03.09.2024 14:34:30</t>
  </si>
  <si>
    <t>03.09.2024 14:34:32</t>
  </si>
  <si>
    <t>03.09.2024 14:34:34</t>
  </si>
  <si>
    <t>03.09.2024 14:34:37</t>
  </si>
  <si>
    <t>03.09.2024 14:34:38</t>
  </si>
  <si>
    <t>03.09.2024 14:34:40</t>
  </si>
  <si>
    <t>03.09.2024 14:34:41</t>
  </si>
  <si>
    <t>03.09.2024 14:35:17</t>
  </si>
  <si>
    <t>03.09.2024 14:35:40</t>
  </si>
  <si>
    <t>03.09.2024 14:36:18</t>
  </si>
  <si>
    <t>03.09.2024 14:37:29</t>
  </si>
  <si>
    <t>03.09.2024 14:37:31</t>
  </si>
  <si>
    <t>03.09.2024 14:37:32</t>
  </si>
  <si>
    <t>03.09.2024 14:37:34</t>
  </si>
  <si>
    <t>03.09.2024 14:37:35</t>
  </si>
  <si>
    <t>03.09.2024 14:38:03</t>
  </si>
  <si>
    <t>03.09.2024 14:38:04</t>
  </si>
  <si>
    <t>03.09.2024 14:38:06</t>
  </si>
  <si>
    <t>03.09.2024 14:38:07</t>
  </si>
  <si>
    <t>03.09.2024 14:38:09</t>
  </si>
  <si>
    <t>03.09.2024 14:38:10</t>
  </si>
  <si>
    <t>03.09.2024 14:38:58</t>
  </si>
  <si>
    <t>03.09.2024 14:39:00</t>
  </si>
  <si>
    <t>03.09.2024 14:39:01</t>
  </si>
  <si>
    <t>03.09.2024 14:39:03</t>
  </si>
  <si>
    <t>03.09.2024 14:39:04</t>
  </si>
  <si>
    <t>03.09.2024 14:39:06</t>
  </si>
  <si>
    <t>03.09.2024 14:39:18</t>
  </si>
  <si>
    <t>03.09.2024 14:39:20</t>
  </si>
  <si>
    <t>03.09.2024 14:39:21</t>
  </si>
  <si>
    <t>03.09.2024 14:39:23</t>
  </si>
  <si>
    <t>03.09.2024 14:39:24</t>
  </si>
  <si>
    <t>03.09.2024 14:39:26</t>
  </si>
  <si>
    <t>03.09.2024 14:39:27</t>
  </si>
  <si>
    <t>03.09.2024 14:40:35</t>
  </si>
  <si>
    <t>03.09.2024 14:40:37</t>
  </si>
  <si>
    <t>03.09.2024 14:40:38</t>
  </si>
  <si>
    <t>03.09.2024 14:40:40</t>
  </si>
  <si>
    <t>03.09.2024 14:41:17</t>
  </si>
  <si>
    <t>03.09.2024 14:41:18</t>
  </si>
  <si>
    <t>03.09.2024 14:41:20</t>
  </si>
  <si>
    <t>03.09.2024 14:41:21</t>
  </si>
  <si>
    <t>03.09.2024 14:41:27</t>
  </si>
  <si>
    <t>03.09.2024 14:41:29</t>
  </si>
  <si>
    <t>03.09.2024 14:41:30</t>
  </si>
  <si>
    <t>03.09.2024 14:41:35</t>
  </si>
  <si>
    <t>03.09.2024 14:41:36</t>
  </si>
  <si>
    <t>03.09.2024 14:41:38</t>
  </si>
  <si>
    <t>03.09.2024 14:41:39</t>
  </si>
  <si>
    <t>03.09.2024 14:41:50</t>
  </si>
  <si>
    <t>03.09.2024 14:41:52</t>
  </si>
  <si>
    <t>03.09.2024 14:41:53</t>
  </si>
  <si>
    <t>03.09.2024 14:42:04</t>
  </si>
  <si>
    <t>03.09.2024 14:42:06</t>
  </si>
  <si>
    <t>03.09.2024 14:42:07</t>
  </si>
  <si>
    <t>03.09.2024 14:42:09</t>
  </si>
  <si>
    <t>03.09.2024 14:42:10</t>
  </si>
  <si>
    <t>03.09.2024 14:42:12</t>
  </si>
  <si>
    <t>03.09.2024 14:42:13</t>
  </si>
  <si>
    <t>03.09.2024 14:42:15</t>
  </si>
  <si>
    <t>03.09.2024 14:42:16</t>
  </si>
  <si>
    <t>03.09.2024 14:42:18</t>
  </si>
  <si>
    <t>03.09.2024 14:43:07</t>
  </si>
  <si>
    <t>03.09.2024 14:43:09</t>
  </si>
  <si>
    <t>03.09.2024 14:43:10</t>
  </si>
  <si>
    <t>03.09.2024 14:43:12</t>
  </si>
  <si>
    <t>03.09.2024 14:43:21</t>
  </si>
  <si>
    <t>03.09.2024 14:43:23</t>
  </si>
  <si>
    <t>03.09.2024 14:43:24</t>
  </si>
  <si>
    <t>03.09.2024 14:43:26</t>
  </si>
  <si>
    <t>03.09.2024 14:43:27</t>
  </si>
  <si>
    <t>03.09.2024 14:43:58</t>
  </si>
  <si>
    <t>03.09.2024 14:43:59</t>
  </si>
  <si>
    <t>03.09.2024 14:44:01</t>
  </si>
  <si>
    <t>03.09.2024 14:44:05</t>
  </si>
  <si>
    <t>03.09.2024 14:44:07</t>
  </si>
  <si>
    <t>03.09.2024 14:44:08</t>
  </si>
  <si>
    <t>03.09.2024 14:44:10</t>
  </si>
  <si>
    <t>03.09.2024 14:44:11</t>
  </si>
  <si>
    <t>03.09.2024 14:44:13</t>
  </si>
  <si>
    <t>03.09.2024 14:44:14</t>
  </si>
  <si>
    <t>03.09.2024 14:44:16</t>
  </si>
  <si>
    <t>03.09.2024 14:44:17</t>
  </si>
  <si>
    <t>03.09.2024 14:44:45</t>
  </si>
  <si>
    <t>03.09.2024 14:44:47</t>
  </si>
  <si>
    <t>03.09.2024 14:44:48</t>
  </si>
  <si>
    <t>03.09.2024 14:44:50</t>
  </si>
  <si>
    <t>03.09.2024 14:44:51</t>
  </si>
  <si>
    <t>03.09.2024 14:44:53</t>
  </si>
  <si>
    <t>03.09.2024 14:45:43</t>
  </si>
  <si>
    <t>03.09.2024 14:45:45</t>
  </si>
  <si>
    <t>03.09.2024 14:45:46</t>
  </si>
  <si>
    <t>03.09.2024 14:45:48</t>
  </si>
  <si>
    <t>03.09.2024 14:45:49</t>
  </si>
  <si>
    <t>03.09.2024 14:47:18</t>
  </si>
  <si>
    <t>03.09.2024 14:47:20</t>
  </si>
  <si>
    <t>03.09.2024 14:47:21</t>
  </si>
  <si>
    <t>03.09.2024 14:47:23</t>
  </si>
  <si>
    <t>03.09.2024 14:47:24</t>
  </si>
  <si>
    <t>03.09.2024 14:47:38</t>
  </si>
  <si>
    <t>03.09.2024 14:47:40</t>
  </si>
  <si>
    <t>03.09.2024 14:47:44</t>
  </si>
  <si>
    <t>03.09.2024 14:47:46</t>
  </si>
  <si>
    <t>03.09.2024 14:47:47</t>
  </si>
  <si>
    <t>03.09.2024 14:47:49</t>
  </si>
  <si>
    <t>03.09.2024 14:47:50</t>
  </si>
  <si>
    <t>03.09.2024 14:47:53</t>
  </si>
  <si>
    <t>03.09.2024 14:47:55</t>
  </si>
  <si>
    <t>03.09.2024 14:47:56</t>
  </si>
  <si>
    <t>03.09.2024 14:47:58</t>
  </si>
  <si>
    <t>03.09.2024 14:47:59</t>
  </si>
  <si>
    <t>03.09.2024 14:48:27</t>
  </si>
  <si>
    <t>03.09.2024 14:48:29</t>
  </si>
  <si>
    <t>03.09.2024 14:48:30</t>
  </si>
  <si>
    <t>03.09.2024 14:48:32</t>
  </si>
  <si>
    <t>03.09.2024 14:48:33</t>
  </si>
  <si>
    <t>03.09.2024 14:48:35</t>
  </si>
  <si>
    <t>03.09.2024 14:51:51</t>
  </si>
  <si>
    <t>03.09.2024 14:51:52</t>
  </si>
  <si>
    <t>03.09.2024 14:51:54</t>
  </si>
  <si>
    <t>03.09.2024 14:51:55</t>
  </si>
  <si>
    <t>03.09.2024 14:52:21</t>
  </si>
  <si>
    <t>03.09.2024 14:52:23</t>
  </si>
  <si>
    <t>03.09.2024 14:52:24</t>
  </si>
  <si>
    <t>03.09.2024 14:52:26</t>
  </si>
  <si>
    <t>03.09.2024 14:52:57</t>
  </si>
  <si>
    <t>03.09.2024 14:52:58</t>
  </si>
  <si>
    <t>03.09.2024 14:53:00</t>
  </si>
  <si>
    <t>03.09.2024 14:53:01</t>
  </si>
  <si>
    <t>03.09.2024 14:54:03</t>
  </si>
  <si>
    <t>03.09.2024 14:54:04</t>
  </si>
  <si>
    <t>03.09.2024 14:54:06</t>
  </si>
  <si>
    <t>03.09.2024 14:54:07</t>
  </si>
  <si>
    <t>03.09.2024 14:54:15</t>
  </si>
  <si>
    <t>03.09.2024 14:54:16</t>
  </si>
  <si>
    <t>03.09.2024 14:54:18</t>
  </si>
  <si>
    <t>03.09.2024 14:54:19</t>
  </si>
  <si>
    <t>03.09.2024 14:54:21</t>
  </si>
  <si>
    <t>03.09.2024 14:54:22</t>
  </si>
  <si>
    <t>03.09.2024 14:54:53</t>
  </si>
  <si>
    <t>03.09.2024 14:54:55</t>
  </si>
  <si>
    <t>03.09.2024 14:54:56</t>
  </si>
  <si>
    <t>03.09.2024 14:54:59</t>
  </si>
  <si>
    <t>03.09.2024 14:55:01</t>
  </si>
  <si>
    <t>03.09.2024 14:55:02</t>
  </si>
  <si>
    <t>03.09.2024 14:55:04</t>
  </si>
  <si>
    <t>03.09.2024 14:55:05</t>
  </si>
  <si>
    <t>03.09.2024 14:55:27</t>
  </si>
  <si>
    <t>03.09.2024 14:55:28</t>
  </si>
  <si>
    <t>03.09.2024 14:55:30</t>
  </si>
  <si>
    <t>03.09.2024 14:55:31</t>
  </si>
  <si>
    <t>03.09.2024 14:55:33</t>
  </si>
  <si>
    <t>03.09.2024 14:55:34</t>
  </si>
  <si>
    <t>03.09.2024 14:55:42</t>
  </si>
  <si>
    <t>03.09.2024 14:55:44</t>
  </si>
  <si>
    <t>03.09.2024 14:55:45</t>
  </si>
  <si>
    <t>03.09.2024 14:55:48</t>
  </si>
  <si>
    <t>03.09.2024 14:55:50</t>
  </si>
  <si>
    <t>03.09.2024 14:55:51</t>
  </si>
  <si>
    <t>03.09.2024 14:55:53</t>
  </si>
  <si>
    <t>03.09.2024 14:55:54</t>
  </si>
  <si>
    <t>03.09.2024 14:55:56</t>
  </si>
  <si>
    <t>03.09.2024 14:56:00</t>
  </si>
  <si>
    <t>03.09.2024 14:56:28</t>
  </si>
  <si>
    <t>03.09.2024 14:56:29</t>
  </si>
  <si>
    <t>03.09.2024 14:56:30</t>
  </si>
  <si>
    <t>03.09.2024 14:56:32</t>
  </si>
  <si>
    <t>03.09.2024 14:57:06</t>
  </si>
  <si>
    <t>03.09.2024 14:57:07</t>
  </si>
  <si>
    <t>03.09.2024 14:57:09</t>
  </si>
  <si>
    <t>03.09.2024 14:57:10</t>
  </si>
  <si>
    <t>03.09.2024 15:00:21</t>
  </si>
  <si>
    <t>03.09.2024 15:00:23</t>
  </si>
  <si>
    <t>03.09.2024 15:00:24</t>
  </si>
  <si>
    <t>03.09.2024 15:00:26</t>
  </si>
  <si>
    <t>03.09.2024 15:01:45</t>
  </si>
  <si>
    <t>03.09.2024 15:01:46</t>
  </si>
  <si>
    <t>03.09.2024 15:01:48</t>
  </si>
  <si>
    <t>03.09.2024 15:01:49</t>
  </si>
  <si>
    <t>03.09.2024 15:01:51</t>
  </si>
  <si>
    <t>03.09.2024 15:01:55</t>
  </si>
  <si>
    <t>03.09.2024 15:01:57</t>
  </si>
  <si>
    <t>03.09.2024 15:01:58</t>
  </si>
  <si>
    <t>03.09.2024 15:02:17</t>
  </si>
  <si>
    <t>03.09.2024 15:02:18</t>
  </si>
  <si>
    <t>03.09.2024 15:02:20</t>
  </si>
  <si>
    <t>03.09.2024 15:02:21</t>
  </si>
  <si>
    <t>03.09.2024 15:02:23</t>
  </si>
  <si>
    <t>03.09.2024 15:02:47</t>
  </si>
  <si>
    <t>03.09.2024 15:02:49</t>
  </si>
  <si>
    <t>03.09.2024 15:02:50</t>
  </si>
  <si>
    <t>03.09.2024 15:02:52</t>
  </si>
  <si>
    <t>03.09.2024 15:02:53</t>
  </si>
  <si>
    <t>03.09.2024 15:03:03</t>
  </si>
  <si>
    <t>03.09.2024 15:03:04</t>
  </si>
  <si>
    <t>03.09.2024 15:03:06</t>
  </si>
  <si>
    <t>03.09.2024 15:03:07</t>
  </si>
  <si>
    <t>03.09.2024 15:03:09</t>
  </si>
  <si>
    <t>03.09.2024 15:04:48</t>
  </si>
  <si>
    <t>03.09.2024 15:04:49</t>
  </si>
  <si>
    <t>03.09.2024 15:04:51</t>
  </si>
  <si>
    <t>03.09.2024 15:04:52</t>
  </si>
  <si>
    <t>03.09.2024 15:05:42</t>
  </si>
  <si>
    <t>03.09.2024 15:05:43</t>
  </si>
  <si>
    <t>03.09.2024 15:05:45</t>
  </si>
  <si>
    <t>03.09.2024 15:06:07</t>
  </si>
  <si>
    <t>03.09.2024 15:06:09</t>
  </si>
  <si>
    <t>03.09.2024 15:06:10</t>
  </si>
  <si>
    <t>03.09.2024 15:06:12</t>
  </si>
  <si>
    <t>03.09.2024 15:07:14</t>
  </si>
  <si>
    <t>03.09.2024 15:07:15</t>
  </si>
  <si>
    <t>03.09.2024 15:07:17</t>
  </si>
  <si>
    <t>03.09.2024 15:07:18</t>
  </si>
  <si>
    <t>03.09.2024 15:07:20</t>
  </si>
  <si>
    <t>03.09.2024 15:07:21</t>
  </si>
  <si>
    <t>03.09.2024 15:07:24</t>
  </si>
  <si>
    <t>03.09.2024 15:07:26</t>
  </si>
  <si>
    <t>03.09.2024 15:07:27</t>
  </si>
  <si>
    <t>03.09.2024 15:07:29</t>
  </si>
  <si>
    <t>03.09.2024 15:09:10</t>
  </si>
  <si>
    <t>03.09.2024 15:09:12</t>
  </si>
  <si>
    <t>03.09.2024 15:09:24</t>
  </si>
  <si>
    <t>03.09.2024 15:09:46</t>
  </si>
  <si>
    <t>03.09.2024 15:09:47</t>
  </si>
  <si>
    <t>03.09.2024 15:09:49</t>
  </si>
  <si>
    <t>03.09.2024 15:09:50</t>
  </si>
  <si>
    <t>03.09.2024 15:09:52</t>
  </si>
  <si>
    <t>03.09.2024 15:11:07</t>
  </si>
  <si>
    <t>03.09.2024 15:11:09</t>
  </si>
  <si>
    <t>03.09.2024 15:11:10</t>
  </si>
  <si>
    <t>03.09.2024 15:11:12</t>
  </si>
  <si>
    <t>03.09.2024 15:11:13</t>
  </si>
  <si>
    <t>03.09.2024 15:11:15</t>
  </si>
  <si>
    <t>03.09.2024 15:11:54</t>
  </si>
  <si>
    <t>03.09.2024 15:11:55</t>
  </si>
  <si>
    <t>03.09.2024 15:11:57</t>
  </si>
  <si>
    <t>03.09.2024 15:11:58</t>
  </si>
  <si>
    <t>03.09.2024 15:12:00</t>
  </si>
  <si>
    <t>03.09.2024 15:12:01</t>
  </si>
  <si>
    <t>03.09.2024 15:12:03</t>
  </si>
  <si>
    <t>03.09.2024 15:12:06</t>
  </si>
  <si>
    <t>03.09.2024 15:12:07</t>
  </si>
  <si>
    <t>03.09.2024 15:12:09</t>
  </si>
  <si>
    <t>03.09.2024 15:12:10</t>
  </si>
  <si>
    <t>03.09.2024 15:12:29</t>
  </si>
  <si>
    <t>03.09.2024 15:12:30</t>
  </si>
  <si>
    <t>03.09.2024 15:12:32</t>
  </si>
  <si>
    <t>03.09.2024 15:12:33</t>
  </si>
  <si>
    <t>03.09.2024 15:12:35</t>
  </si>
  <si>
    <t>03.09.2024 15:14:31</t>
  </si>
  <si>
    <t>03.09.2024 15:14:32</t>
  </si>
  <si>
    <t>03.09.2024 15:14:34</t>
  </si>
  <si>
    <t>03.09.2024 15:14:35</t>
  </si>
  <si>
    <t>03.09.2024 15:14:46</t>
  </si>
  <si>
    <t>03.09.2024 15:14:47</t>
  </si>
  <si>
    <t>03.09.2024 15:14:49</t>
  </si>
  <si>
    <t>03.09.2024 15:14:50</t>
  </si>
  <si>
    <t>03.09.2024 15:14:52</t>
  </si>
  <si>
    <t>03.09.2024 15:14:53</t>
  </si>
  <si>
    <t>03.09.2024 15:14:58</t>
  </si>
  <si>
    <t>03.09.2024 15:14:59</t>
  </si>
  <si>
    <t>03.09.2024 15:15:01</t>
  </si>
  <si>
    <t>03.09.2024 15:15:02</t>
  </si>
  <si>
    <t>03.09.2024 15:15:04</t>
  </si>
  <si>
    <t>03.09.2024 15:15:05</t>
  </si>
  <si>
    <t>03.09.2024 15:15:07</t>
  </si>
  <si>
    <t>03.09.2024 15:15:08</t>
  </si>
  <si>
    <t>03.09.2024 15:15:10</t>
  </si>
  <si>
    <t>03.09.2024 15:15:11</t>
  </si>
  <si>
    <t>03.09.2024 15:15:13</t>
  </si>
  <si>
    <t>03.09.2024 15:15:14</t>
  </si>
  <si>
    <t>03.09.2024 15:15:16</t>
  </si>
  <si>
    <t>03.09.2024 15:15:17</t>
  </si>
  <si>
    <t>03.09.2024 15:16:12</t>
  </si>
  <si>
    <t>03.09.2024 15:16:14</t>
  </si>
  <si>
    <t>03.09.2024 15:16:15</t>
  </si>
  <si>
    <t>03.09.2024 15:16:17</t>
  </si>
  <si>
    <t>03.09.2024 15:16:18</t>
  </si>
  <si>
    <t>03.09.2024 15:16:20</t>
  </si>
  <si>
    <t>03.09.2024 15:16:21</t>
  </si>
  <si>
    <t>03.09.2024 15:16:50</t>
  </si>
  <si>
    <t>03.09.2024 15:16:52</t>
  </si>
  <si>
    <t>03.09.2024 15:16:53</t>
  </si>
  <si>
    <t>03.09.2024 15:16:55</t>
  </si>
  <si>
    <t>03.09.2024 15:16:57</t>
  </si>
  <si>
    <t>03.09.2024 15:17:26</t>
  </si>
  <si>
    <t>03.09.2024 15:17:27</t>
  </si>
  <si>
    <t>03.09.2024 15:17:29</t>
  </si>
  <si>
    <t>03.09.2024 15:17:30</t>
  </si>
  <si>
    <t>03.09.2024 15:17:37</t>
  </si>
  <si>
    <t>03.09.2024 15:17:38</t>
  </si>
  <si>
    <t>03.09.2024 15:17:40</t>
  </si>
  <si>
    <t>03.09.2024 15:17:41</t>
  </si>
  <si>
    <t>03.09.2024 15:17:43</t>
  </si>
  <si>
    <t>03.09.2024 15:17:44</t>
  </si>
  <si>
    <t>03.09.2024 15:17:47</t>
  </si>
  <si>
    <t>03.09.2024 15:18:09</t>
  </si>
  <si>
    <t>03.09.2024 15:18:10</t>
  </si>
  <si>
    <t>03.09.2024 15:18:12</t>
  </si>
  <si>
    <t>03.09.2024 15:18:13</t>
  </si>
  <si>
    <t>03.09.2024 15:18:15</t>
  </si>
  <si>
    <t>03.09.2024 15:18:16</t>
  </si>
  <si>
    <t>03.09.2024 15:18:18</t>
  </si>
  <si>
    <t>03.09.2024 15:18:19</t>
  </si>
  <si>
    <t>03.09.2024 15:18:21</t>
  </si>
  <si>
    <t>03.09.2024 15:20:18</t>
  </si>
  <si>
    <t>03.09.2024 15:20:20</t>
  </si>
  <si>
    <t>03.09.2024 15:20:21</t>
  </si>
  <si>
    <t>03.09.2024 15:20:27</t>
  </si>
  <si>
    <t>03.09.2024 15:20:30</t>
  </si>
  <si>
    <t>03.09.2024 15:20:32</t>
  </si>
  <si>
    <t>03.09.2024 15:20:33</t>
  </si>
  <si>
    <t>03.09.2024 15:20:35</t>
  </si>
  <si>
    <t>03.09.2024 15:20:36</t>
  </si>
  <si>
    <t>03.09.2024 15:20:38</t>
  </si>
  <si>
    <t>03.09.2024 15:20:39</t>
  </si>
  <si>
    <t>03.09.2024 15:21:15</t>
  </si>
  <si>
    <t>03.09.2024 15:21:17</t>
  </si>
  <si>
    <t>03.09.2024 15:21:18</t>
  </si>
  <si>
    <t>03.09.2024 15:21:20</t>
  </si>
  <si>
    <t>03.09.2024 15:21:23</t>
  </si>
  <si>
    <t>03.09.2024 15:21:24</t>
  </si>
  <si>
    <t>03.09.2024 15:21:26</t>
  </si>
  <si>
    <t>03.09.2024 15:21:27</t>
  </si>
  <si>
    <t>03.09.2024 15:21:29</t>
  </si>
  <si>
    <t>03.09.2024 15:22:07</t>
  </si>
  <si>
    <t>03.09.2024 15:22:09</t>
  </si>
  <si>
    <t>03.09.2024 15:22:10</t>
  </si>
  <si>
    <t>03.09.2024 15:22:12</t>
  </si>
  <si>
    <t>03.09.2024 15:22:19</t>
  </si>
  <si>
    <t>03.09.2024 15:22:21</t>
  </si>
  <si>
    <t>03.09.2024 15:22:24</t>
  </si>
  <si>
    <t>03.09.2024 15:22:35</t>
  </si>
  <si>
    <t>03.09.2024 15:22:36</t>
  </si>
  <si>
    <t>03.09.2024 15:24:10</t>
  </si>
  <si>
    <t>03.09.2024 15:24:12</t>
  </si>
  <si>
    <t>03.09.2024 15:24:13</t>
  </si>
  <si>
    <t>03.09.2024 15:24:15</t>
  </si>
  <si>
    <t>03.09.2024 15:24:29</t>
  </si>
  <si>
    <t>03.09.2024 15:24:30</t>
  </si>
  <si>
    <t>03.09.2024 15:24:32</t>
  </si>
  <si>
    <t>03.09.2024 15:24:33</t>
  </si>
  <si>
    <t>03.09.2024 15:24:35</t>
  </si>
  <si>
    <t>03.09.2024 15:24:36</t>
  </si>
  <si>
    <t>03.09.2024 15:25:26</t>
  </si>
  <si>
    <t>03.09.2024 15:25:28</t>
  </si>
  <si>
    <t>03.09.2024 15:25:29</t>
  </si>
  <si>
    <t>03.09.2024 15:25:31</t>
  </si>
  <si>
    <t>03.09.2024 15:25:34</t>
  </si>
  <si>
    <t>03.09.2024 15:25:44</t>
  </si>
  <si>
    <t>03.09.2024 15:25:46</t>
  </si>
  <si>
    <t>03.09.2024 15:25:47</t>
  </si>
  <si>
    <t>03.09.2024 15:25:49</t>
  </si>
  <si>
    <t>03.09.2024 15:25:50</t>
  </si>
  <si>
    <t>03.09.2024 15:26:17</t>
  </si>
  <si>
    <t>03.09.2024 15:26:18</t>
  </si>
  <si>
    <t>03.09.2024 15:26:20</t>
  </si>
  <si>
    <t>03.09.2024 15:26:21</t>
  </si>
  <si>
    <t>03.09.2024 15:26:23</t>
  </si>
  <si>
    <t>03.09.2024 15:26:40</t>
  </si>
  <si>
    <t>03.09.2024 15:26:41</t>
  </si>
  <si>
    <t>03.09.2024 15:26:43</t>
  </si>
  <si>
    <t>03.09.2024 15:27:00</t>
  </si>
  <si>
    <t>03.09.2024 15:27:01</t>
  </si>
  <si>
    <t>03.09.2024 15:27:03</t>
  </si>
  <si>
    <t>03.09.2024 15:27:04</t>
  </si>
  <si>
    <t>03.09.2024 15:28:03</t>
  </si>
  <si>
    <t>03.09.2024 15:28:04</t>
  </si>
  <si>
    <t>03.09.2024 15:28:06</t>
  </si>
  <si>
    <t>03.09.2024 15:28:07</t>
  </si>
  <si>
    <t>03.09.2024 15:28:23</t>
  </si>
  <si>
    <t>03.09.2024 15:28:24</t>
  </si>
  <si>
    <t>03.09.2024 15:28:26</t>
  </si>
  <si>
    <t>03.09.2024 15:28:27</t>
  </si>
  <si>
    <t>03.09.2024 15:30:37</t>
  </si>
  <si>
    <t>03.09.2024 15:30:38</t>
  </si>
  <si>
    <t>03.09.2024 15:30:40</t>
  </si>
  <si>
    <t>03.09.2024 15:30:41</t>
  </si>
  <si>
    <t>03.09.2024 15:30:43</t>
  </si>
  <si>
    <t>03.09.2024 15:30:44</t>
  </si>
  <si>
    <t>03.09.2024 15:30:52</t>
  </si>
  <si>
    <t>03.09.2024 15:30:54</t>
  </si>
  <si>
    <t>03.09.2024 15:30:55</t>
  </si>
  <si>
    <t>03.09.2024 15:30:57</t>
  </si>
  <si>
    <t>03.09.2024 15:30:58</t>
  </si>
  <si>
    <t>03.09.2024 15:32:07</t>
  </si>
  <si>
    <t>03.09.2024 15:32:09</t>
  </si>
  <si>
    <t>03.09.2024 15:32:10</t>
  </si>
  <si>
    <t>03.09.2024 15:32:12</t>
  </si>
  <si>
    <t>03.09.2024 15:32:13</t>
  </si>
  <si>
    <t>03.09.2024 15:33:24</t>
  </si>
  <si>
    <t>03.09.2024 15:33:26</t>
  </si>
  <si>
    <t>03.09.2024 15:33:27</t>
  </si>
  <si>
    <t>03.09.2024 15:33:29</t>
  </si>
  <si>
    <t>03.09.2024 15:33:30</t>
  </si>
  <si>
    <t>03.09.2024 15:33:32</t>
  </si>
  <si>
    <t>03.09.2024 15:33:33</t>
  </si>
  <si>
    <t>03.09.2024 15:33:52</t>
  </si>
  <si>
    <t>03.09.2024 15:33:54</t>
  </si>
  <si>
    <t>03.09.2024 15:33:55</t>
  </si>
  <si>
    <t>03.09.2024 15:33:57</t>
  </si>
  <si>
    <t>03.09.2024 15:33:58</t>
  </si>
  <si>
    <t>03.09.2024 15:34:00</t>
  </si>
  <si>
    <t>03.09.2024 15:34:37</t>
  </si>
  <si>
    <t>03.09.2024 15:34:38</t>
  </si>
  <si>
    <t>03.09.2024 15:34:40</t>
  </si>
  <si>
    <t>03.09.2024 15:34:41</t>
  </si>
  <si>
    <t>03.09.2024 15:34:43</t>
  </si>
  <si>
    <t>03.09.2024 15:34:44</t>
  </si>
  <si>
    <t>03.09.2024 15:34:46</t>
  </si>
  <si>
    <t>03.09.2024 15:34:47</t>
  </si>
  <si>
    <t>03.09.2024 15:34:49</t>
  </si>
  <si>
    <t>03.09.2024 15:34:50</t>
  </si>
  <si>
    <t>03.09.2024 15:34:52</t>
  </si>
  <si>
    <t>03.09.2024 15:34:53</t>
  </si>
  <si>
    <t>03.09.2024 15:35:21</t>
  </si>
  <si>
    <t>03.09.2024 15:35:23</t>
  </si>
  <si>
    <t>03.09.2024 15:35:24</t>
  </si>
  <si>
    <t>03.09.2024 15:35:26</t>
  </si>
  <si>
    <t>03.09.2024 15:35:27</t>
  </si>
  <si>
    <t>03.09.2024 15:35:29</t>
  </si>
  <si>
    <t>03.09.2024 15:35:40</t>
  </si>
  <si>
    <t>03.09.2024 15:35:41</t>
  </si>
  <si>
    <t>03.09.2024 15:35:43</t>
  </si>
  <si>
    <t>03.09.2024 15:35:44</t>
  </si>
  <si>
    <t>03.09.2024 15:35:46</t>
  </si>
  <si>
    <t>03.09.2024 15:37:10</t>
  </si>
  <si>
    <t>03.09.2024 15:37:12</t>
  </si>
  <si>
    <t>03.09.2024 15:37:13</t>
  </si>
  <si>
    <t>03.09.2024 15:37:15</t>
  </si>
  <si>
    <t>03.09.2024 15:37:17</t>
  </si>
  <si>
    <t>03.09.2024 15:37:18</t>
  </si>
  <si>
    <t>03.09.2024 15:37:19</t>
  </si>
  <si>
    <t>03.09.2024 15:37:21</t>
  </si>
  <si>
    <t>03.09.2024 15:37:22</t>
  </si>
  <si>
    <t>03.09.2024 15:37:24</t>
  </si>
  <si>
    <t>03.09.2024 15:37:26</t>
  </si>
  <si>
    <t>03.09.2024 15:37:27</t>
  </si>
  <si>
    <t>03.09.2024 15:37:33</t>
  </si>
  <si>
    <t>03.09.2024 15:37:35</t>
  </si>
  <si>
    <t>03.09.2024 15:37:36</t>
  </si>
  <si>
    <t>03.09.2024 15:37:38</t>
  </si>
  <si>
    <t>03.09.2024 15:37:39</t>
  </si>
  <si>
    <t>03.09.2024 15:37:59</t>
  </si>
  <si>
    <t>03.09.2024 15:38:01</t>
  </si>
  <si>
    <t>03.09.2024 15:38:02</t>
  </si>
  <si>
    <t>03.09.2024 15:38:21</t>
  </si>
  <si>
    <t>03.09.2024 15:38:22</t>
  </si>
  <si>
    <t>03.09.2024 15:38:24</t>
  </si>
  <si>
    <t>03.09.2024 15:38:25</t>
  </si>
  <si>
    <t>03.09.2024 15:38:27</t>
  </si>
  <si>
    <t>03.09.2024 15:39:37</t>
  </si>
  <si>
    <t>03.09.2024 15:39:40</t>
  </si>
  <si>
    <t>03.09.2024 15:39:41</t>
  </si>
  <si>
    <t>03.09.2024 15:39:51</t>
  </si>
  <si>
    <t>03.09.2024 15:39:52</t>
  </si>
  <si>
    <t>03.09.2024 15:39:54</t>
  </si>
  <si>
    <t>03.09.2024 15:40:01</t>
  </si>
  <si>
    <t>03.09.2024 15:40:03</t>
  </si>
  <si>
    <t>03.09.2024 15:40:06</t>
  </si>
  <si>
    <t>03.09.2024 15:40:07</t>
  </si>
  <si>
    <t>03.09.2024 15:40:09</t>
  </si>
  <si>
    <t>03.09.2024 15:40:26</t>
  </si>
  <si>
    <t>03.09.2024 15:40:27</t>
  </si>
  <si>
    <t>03.09.2024 15:40:29</t>
  </si>
  <si>
    <t>03.09.2024 15:40:30</t>
  </si>
  <si>
    <t>03.09.2024 15:40:32</t>
  </si>
  <si>
    <t>03.09.2024 15:40:33</t>
  </si>
  <si>
    <t>03.09.2024 15:40:35</t>
  </si>
  <si>
    <t>03.09.2024 15:40:36</t>
  </si>
  <si>
    <t>03.09.2024 15:41:01</t>
  </si>
  <si>
    <t>03.09.2024 15:41:06</t>
  </si>
  <si>
    <t>03.09.2024 15:41:07</t>
  </si>
  <si>
    <t>03.09.2024 15:41:09</t>
  </si>
  <si>
    <t>03.09.2024 15:41:10</t>
  </si>
  <si>
    <t>03.09.2024 15:41:12</t>
  </si>
  <si>
    <t>03.09.2024 15:41:22</t>
  </si>
  <si>
    <t>03.09.2024 15:41:24</t>
  </si>
  <si>
    <t>03.09.2024 15:41:25</t>
  </si>
  <si>
    <t>03.09.2024 15:41:27</t>
  </si>
  <si>
    <t>03.09.2024 15:41:28</t>
  </si>
  <si>
    <t>03.09.2024 15:41:30</t>
  </si>
  <si>
    <t>03.09.2024 15:41:32</t>
  </si>
  <si>
    <t>03.09.2024 15:41:41</t>
  </si>
  <si>
    <t>03.09.2024 15:41:44</t>
  </si>
  <si>
    <t>03.09.2024 15:41:45</t>
  </si>
  <si>
    <t>03.09.2024 15:41:47</t>
  </si>
  <si>
    <t>03.09.2024 15:41:48</t>
  </si>
  <si>
    <t>03.09.2024 15:41:50</t>
  </si>
  <si>
    <t>03.09.2024 15:41:59</t>
  </si>
  <si>
    <t>03.09.2024 15:42:01</t>
  </si>
  <si>
    <t>03.09.2024 15:42:02</t>
  </si>
  <si>
    <t>03.09.2024 15:42:04</t>
  </si>
  <si>
    <t>03.09.2024 15:42:05</t>
  </si>
  <si>
    <t>03.09.2024 15:42:50</t>
  </si>
  <si>
    <t>03.09.2024 15:42:52</t>
  </si>
  <si>
    <t>03.09.2024 15:42:53</t>
  </si>
  <si>
    <t>03.09.2024 15:42:55</t>
  </si>
  <si>
    <t>03.09.2024 15:42:56</t>
  </si>
  <si>
    <t>03.09.2024 15:42:58</t>
  </si>
  <si>
    <t>03.09.2024 15:42:59</t>
  </si>
  <si>
    <t>03.09.2024 15:43:01</t>
  </si>
  <si>
    <t>03.09.2024 15:43:02</t>
  </si>
  <si>
    <t>03.09.2024 15:43:04</t>
  </si>
  <si>
    <t>03.09.2024 15:43:05</t>
  </si>
  <si>
    <t>03.09.2024 15:45:20</t>
  </si>
  <si>
    <t>03.09.2024 15:45:21</t>
  </si>
  <si>
    <t>03.09.2024 15:45:23</t>
  </si>
  <si>
    <t>03.09.2024 15:45:24</t>
  </si>
  <si>
    <t>03.09.2024 15:45:26</t>
  </si>
  <si>
    <t>03.09.2024 15:49:01</t>
  </si>
  <si>
    <t>03.09.2024 15:49:03</t>
  </si>
  <si>
    <t>03.09.2024 15:49:04</t>
  </si>
  <si>
    <t>03.09.2024 15:49:06</t>
  </si>
  <si>
    <t>03.09.2024 15:49:07</t>
  </si>
  <si>
    <t>03.09.2024 15:49:49</t>
  </si>
  <si>
    <t>03.09.2024 15:49:50</t>
  </si>
  <si>
    <t>03.09.2024 15:49:52</t>
  </si>
  <si>
    <t>03.09.2024 15:49:53</t>
  </si>
  <si>
    <t>03.09.2024 15:51:18</t>
  </si>
  <si>
    <t>03.09.2024 15:51:20</t>
  </si>
  <si>
    <t>03.09.2024 15:51:21</t>
  </si>
  <si>
    <t>03.09.2024 15:51:23</t>
  </si>
  <si>
    <t>03.09.2024 15:51:24</t>
  </si>
  <si>
    <t>03.09.2024 15:51:26</t>
  </si>
  <si>
    <t>03.09.2024 15:51:29</t>
  </si>
  <si>
    <t>03.09.2024 15:51:30</t>
  </si>
  <si>
    <t>03.09.2024 15:52:29</t>
  </si>
  <si>
    <t>03.09.2024 15:52:31</t>
  </si>
  <si>
    <t>03.09.2024 15:52:32</t>
  </si>
  <si>
    <t>03.09.2024 15:52:38</t>
  </si>
  <si>
    <t>03.09.2024 15:52:40</t>
  </si>
  <si>
    <t>03.09.2024 15:52:41</t>
  </si>
  <si>
    <t>03.09.2024 15:52:43</t>
  </si>
  <si>
    <t>03.09.2024 15:52:44</t>
  </si>
  <si>
    <t>03.09.2024 15:52:47</t>
  </si>
  <si>
    <t>03.09.2024 15:52:49</t>
  </si>
  <si>
    <t>03.09.2024 15:52:50</t>
  </si>
  <si>
    <t>03.09.2024 15:52:52</t>
  </si>
  <si>
    <t>03.09.2024 15:52:53</t>
  </si>
  <si>
    <t>03.09.2024 15:53:26</t>
  </si>
  <si>
    <t>03.09.2024 15:53:27</t>
  </si>
  <si>
    <t>03.09.2024 15:53:29</t>
  </si>
  <si>
    <t>03.09.2024 15:53:30</t>
  </si>
  <si>
    <t>03.09.2024 15:53:32</t>
  </si>
  <si>
    <t>03.09.2024 15:53:49</t>
  </si>
  <si>
    <t>03.09.2024 15:53:50</t>
  </si>
  <si>
    <t>03.09.2024 15:53:52</t>
  </si>
  <si>
    <t>03.09.2024 15:53:53</t>
  </si>
  <si>
    <t>03.09.2024 15:53:55</t>
  </si>
  <si>
    <t>03.09.2024 15:54:14</t>
  </si>
  <si>
    <t>03.09.2024 15:54:15</t>
  </si>
  <si>
    <t>03.09.2024 15:54:17</t>
  </si>
  <si>
    <t>03.09.2024 15:54:18</t>
  </si>
  <si>
    <t>03.09.2024 15:54:21</t>
  </si>
  <si>
    <t>03.09.2024 15:54:23</t>
  </si>
  <si>
    <t>03.09.2024 15:54:27</t>
  </si>
  <si>
    <t>03.09.2024 15:54:52</t>
  </si>
  <si>
    <t>03.09.2024 15:54:53</t>
  </si>
  <si>
    <t>03.09.2024 15:54:55</t>
  </si>
  <si>
    <t>03.09.2024 15:54:56</t>
  </si>
  <si>
    <t>03.09.2024 15:54:58</t>
  </si>
  <si>
    <t>03.09.2024 15:55:12</t>
  </si>
  <si>
    <t>03.09.2024 15:55:27</t>
  </si>
  <si>
    <t>03.09.2024 15:55:29</t>
  </si>
  <si>
    <t>03.09.2024 15:55:30</t>
  </si>
  <si>
    <t>03.09.2024 15:55:32</t>
  </si>
  <si>
    <t>03.09.2024 15:55:58</t>
  </si>
  <si>
    <t>03.09.2024 15:55:59</t>
  </si>
  <si>
    <t>03.09.2024 15:56:01</t>
  </si>
  <si>
    <t>03.09.2024 15:56:02</t>
  </si>
  <si>
    <t>03.09.2024 15:56:04</t>
  </si>
  <si>
    <t>03.09.2024 15:56:33</t>
  </si>
  <si>
    <t>03.09.2024 15:56:35</t>
  </si>
  <si>
    <t>03.09.2024 15:56:36</t>
  </si>
  <si>
    <t>03.09.2024 15:56:38</t>
  </si>
  <si>
    <t>03.09.2024 15:57:21</t>
  </si>
  <si>
    <t>03.09.2024 15:57:23</t>
  </si>
  <si>
    <t>03.09.2024 15:57:24</t>
  </si>
  <si>
    <t>03.09.2024 15:57:26</t>
  </si>
  <si>
    <t>03.09.2024 15:57:58</t>
  </si>
  <si>
    <t>03.09.2024 15:58:00</t>
  </si>
  <si>
    <t>03.09.2024 15:58:01</t>
  </si>
  <si>
    <t>03.09.2024 15:58:03</t>
  </si>
  <si>
    <t>03.09.2024 15:58:04</t>
  </si>
  <si>
    <t>03.09.2024 15:58:26</t>
  </si>
  <si>
    <t>03.09.2024 15:58:28</t>
  </si>
  <si>
    <t>03.09.2024 15:58:29</t>
  </si>
  <si>
    <t>03.09.2024 15:58:31</t>
  </si>
  <si>
    <t>03.09.2024 15:58:40</t>
  </si>
  <si>
    <t>03.09.2024 15:58:41</t>
  </si>
  <si>
    <t>03.09.2024 15:58:43</t>
  </si>
  <si>
    <t>03.09.2024 15:58:44</t>
  </si>
  <si>
    <t>03.09.2024 15:58:46</t>
  </si>
  <si>
    <t>03.09.2024 15:58:47</t>
  </si>
  <si>
    <t>03.09.2024 15:59:07</t>
  </si>
  <si>
    <t>03.09.2024 15:59:09</t>
  </si>
  <si>
    <t>03.09.2024 15:59:10</t>
  </si>
  <si>
    <t>03.09.2024 15:59:12</t>
  </si>
  <si>
    <t>03.09.2024 15:59:51</t>
  </si>
  <si>
    <t>03.09.2024 15:59:52</t>
  </si>
  <si>
    <t>03.09.2024 16:00:10</t>
  </si>
  <si>
    <t>03.09.2024 16:00:12</t>
  </si>
  <si>
    <t>03.09.2024 16:00:13</t>
  </si>
  <si>
    <t>03.09.2024 16:00:15</t>
  </si>
  <si>
    <t>03.09.2024 16:00:16</t>
  </si>
  <si>
    <t>03.09.2024 16:00:18</t>
  </si>
  <si>
    <t>03.09.2024 16:00:19</t>
  </si>
  <si>
    <t>03.09.2024 16:00:21</t>
  </si>
  <si>
    <t>03.09.2024 16:00:22</t>
  </si>
  <si>
    <t>03.09.2024 16:00:24</t>
  </si>
  <si>
    <t>03.09.2024 16:00:25</t>
  </si>
  <si>
    <t>03.09.2024 16:00:27</t>
  </si>
  <si>
    <t>03.09.2024 16:00:28</t>
  </si>
  <si>
    <t>03.09.2024 16:00:30</t>
  </si>
  <si>
    <t>03.09.2024 16:00:31</t>
  </si>
  <si>
    <t>03.09.2024 16:00:33</t>
  </si>
  <si>
    <t>03.09.2024 16:00:34</t>
  </si>
  <si>
    <t>03.09.2024 16:00:36</t>
  </si>
  <si>
    <t>03.09.2024 16:00:38</t>
  </si>
  <si>
    <t>03.09.2024 16:01:17</t>
  </si>
  <si>
    <t>03.09.2024 16:01:18</t>
  </si>
  <si>
    <t>03.09.2024 16:01:20</t>
  </si>
  <si>
    <t>03.09.2024 16:01:21</t>
  </si>
  <si>
    <t>03.09.2024 16:01:49</t>
  </si>
  <si>
    <t>03.09.2024 16:01:51</t>
  </si>
  <si>
    <t>03.09.2024 16:01:52</t>
  </si>
  <si>
    <t>03.09.2024 16:01:54</t>
  </si>
  <si>
    <t>03.09.2024 16:02:09</t>
  </si>
  <si>
    <t>03.09.2024 16:02:10</t>
  </si>
  <si>
    <t>03.09.2024 16:02:12</t>
  </si>
  <si>
    <t>03.09.2024 16:02:13</t>
  </si>
  <si>
    <t>03.09.2024 16:03:55</t>
  </si>
  <si>
    <t>03.09.2024 16:03:57</t>
  </si>
  <si>
    <t>03.09.2024 16:03:58</t>
  </si>
  <si>
    <t>03.09.2024 16:04:00</t>
  </si>
  <si>
    <t>03.09.2024 16:04:02</t>
  </si>
  <si>
    <t>03.09.2024 16:04:03</t>
  </si>
  <si>
    <t>03.09.2024 16:04:05</t>
  </si>
  <si>
    <t>03.09.2024 16:04:06</t>
  </si>
  <si>
    <t>03.09.2024 16:04:51</t>
  </si>
  <si>
    <t>03.09.2024 16:04:53</t>
  </si>
  <si>
    <t>03.09.2024 16:04:54</t>
  </si>
  <si>
    <t>03.09.2024 16:04:56</t>
  </si>
  <si>
    <t>03.09.2024 16:04:57</t>
  </si>
  <si>
    <t>03.09.2024 16:05:01</t>
  </si>
  <si>
    <t>03.09.2024 16:05:03</t>
  </si>
  <si>
    <t>03.09.2024 16:05:49</t>
  </si>
  <si>
    <t>03.09.2024 16:05:51</t>
  </si>
  <si>
    <t>03.09.2024 16:05:52</t>
  </si>
  <si>
    <t>03.09.2024 16:05:54</t>
  </si>
  <si>
    <t>03.09.2024 16:06:43</t>
  </si>
  <si>
    <t>03.09.2024 16:06:45</t>
  </si>
  <si>
    <t>03.09.2024 16:06:48</t>
  </si>
  <si>
    <t>03.09.2024 16:06:49</t>
  </si>
  <si>
    <t>03.09.2024 16:08:48</t>
  </si>
  <si>
    <t>03.09.2024 16:08:49</t>
  </si>
  <si>
    <t>03.09.2024 16:08:51</t>
  </si>
  <si>
    <t>03.09.2024 16:08:52</t>
  </si>
  <si>
    <t>03.09.2024 16:08:54</t>
  </si>
  <si>
    <t>03.09.2024 16:09:10</t>
  </si>
  <si>
    <t>03.09.2024 16:09:12</t>
  </si>
  <si>
    <t>03.09.2024 16:09:13</t>
  </si>
  <si>
    <t>03.09.2024 16:09:17</t>
  </si>
  <si>
    <t>03.09.2024 16:09:18</t>
  </si>
  <si>
    <t>03.09.2024 16:09:20</t>
  </si>
  <si>
    <t>03.09.2024 16:09:21</t>
  </si>
  <si>
    <t>03.09.2024 16:09:23</t>
  </si>
  <si>
    <t>03.09.2024 16:09:29</t>
  </si>
  <si>
    <t>03.09.2024 16:09:30</t>
  </si>
  <si>
    <t>03.09.2024 16:09:32</t>
  </si>
  <si>
    <t>03.09.2024 16:09:33</t>
  </si>
  <si>
    <t>03.09.2024 16:10:37</t>
  </si>
  <si>
    <t>03.09.2024 16:10:38</t>
  </si>
  <si>
    <t>03.09.2024 16:10:40</t>
  </si>
  <si>
    <t>03.09.2024 16:10:41</t>
  </si>
  <si>
    <t>03.09.2024 16:10:43</t>
  </si>
  <si>
    <t>03.09.2024 16:10:44</t>
  </si>
  <si>
    <t>03.09.2024 16:10:54</t>
  </si>
  <si>
    <t>03.09.2024 16:10:55</t>
  </si>
  <si>
    <t>03.09.2024 16:10:57</t>
  </si>
  <si>
    <t>03.09.2024 16:10:58</t>
  </si>
  <si>
    <t>03.09.2024 16:11:00</t>
  </si>
  <si>
    <t>03.09.2024 16:11:17</t>
  </si>
  <si>
    <t>03.09.2024 16:11:18</t>
  </si>
  <si>
    <t>03.09.2024 16:11:20</t>
  </si>
  <si>
    <t>03.09.2024 16:11:34</t>
  </si>
  <si>
    <t>03.09.2024 16:11:35</t>
  </si>
  <si>
    <t>03.09.2024 16:11:43</t>
  </si>
  <si>
    <t>03.09.2024 16:11:44</t>
  </si>
  <si>
    <t>03.09.2024 16:11:46</t>
  </si>
  <si>
    <t>03.09.2024 16:11:47</t>
  </si>
  <si>
    <t>03.09.2024 16:11:49</t>
  </si>
  <si>
    <t>03.09.2024 16:12:01</t>
  </si>
  <si>
    <t>03.09.2024 16:12:03</t>
  </si>
  <si>
    <t>03.09.2024 16:12:04</t>
  </si>
  <si>
    <t>03.09.2024 16:12:06</t>
  </si>
  <si>
    <t>03.09.2024 16:12:07</t>
  </si>
  <si>
    <t>03.09.2024 16:12:09</t>
  </si>
  <si>
    <t>03.09.2024 16:12:10</t>
  </si>
  <si>
    <t>03.09.2024 16:12:12</t>
  </si>
  <si>
    <t>03.09.2024 16:12:13</t>
  </si>
  <si>
    <t>03.09.2024 16:12:15</t>
  </si>
  <si>
    <t>03.09.2024 16:12:16</t>
  </si>
  <si>
    <t>03.09.2024 16:12:35</t>
  </si>
  <si>
    <t>03.09.2024 16:12:36</t>
  </si>
  <si>
    <t>03.09.2024 16:12:38</t>
  </si>
  <si>
    <t>03.09.2024 16:12:39</t>
  </si>
  <si>
    <t>03.09.2024 16:12:41</t>
  </si>
  <si>
    <t>03.09.2024 16:12:42</t>
  </si>
  <si>
    <t>03.09.2024 16:12:44</t>
  </si>
  <si>
    <t>03.09.2024 16:12:45</t>
  </si>
  <si>
    <t>03.09.2024 16:12:47</t>
  </si>
  <si>
    <t>03.09.2024 16:13:09</t>
  </si>
  <si>
    <t>03.09.2024 16:13:10</t>
  </si>
  <si>
    <t>03.09.2024 16:13:12</t>
  </si>
  <si>
    <t>03.09.2024 16:13:13</t>
  </si>
  <si>
    <t>03.09.2024 16:13:15</t>
  </si>
  <si>
    <t>03.09.2024 16:13:16</t>
  </si>
  <si>
    <t>03.09.2024 16:13:18</t>
  </si>
  <si>
    <t>03.09.2024 16:13:19</t>
  </si>
  <si>
    <t>03.09.2024 16:14:42</t>
  </si>
  <si>
    <t>03.09.2024 16:14:43</t>
  </si>
  <si>
    <t>03.09.2024 16:14:45</t>
  </si>
  <si>
    <t>03.09.2024 16:14:46</t>
  </si>
  <si>
    <t>03.09.2024 16:15:35</t>
  </si>
  <si>
    <t>03.09.2024 16:15:37</t>
  </si>
  <si>
    <t>03.09.2024 16:15:38</t>
  </si>
  <si>
    <t>03.09.2024 16:15:40</t>
  </si>
  <si>
    <t>03.09.2024 16:15:41</t>
  </si>
  <si>
    <t>03.09.2024 16:15:43</t>
  </si>
  <si>
    <t>03.09.2024 16:15:44</t>
  </si>
  <si>
    <t>03.09.2024 16:15:46</t>
  </si>
  <si>
    <t>03.09.2024 16:16:42</t>
  </si>
  <si>
    <t>03.09.2024 16:16:43</t>
  </si>
  <si>
    <t>03.09.2024 16:16:45</t>
  </si>
  <si>
    <t>03.09.2024 16:16:46</t>
  </si>
  <si>
    <t>03.09.2024 16:16:48</t>
  </si>
  <si>
    <t>03.09.2024 16:17:34</t>
  </si>
  <si>
    <t>03.09.2024 16:17:35</t>
  </si>
  <si>
    <t>03.09.2024 16:17:37</t>
  </si>
  <si>
    <t>03.09.2024 16:17:38</t>
  </si>
  <si>
    <t>03.09.2024 16:18:49</t>
  </si>
  <si>
    <t>03.09.2024 16:18:52</t>
  </si>
  <si>
    <t>03.09.2024 16:18:54</t>
  </si>
  <si>
    <t>03.09.2024 16:18:57</t>
  </si>
  <si>
    <t>03.09.2024 16:18:58</t>
  </si>
  <si>
    <t>03.09.2024 16:19:15</t>
  </si>
  <si>
    <t>03.09.2024 16:19:17</t>
  </si>
  <si>
    <t>03.09.2024 16:19:18</t>
  </si>
  <si>
    <t>03.09.2024 16:19:20</t>
  </si>
  <si>
    <t>03.09.2024 16:19:21</t>
  </si>
  <si>
    <t>03.09.2024 16:19:23</t>
  </si>
  <si>
    <t>03.09.2024 16:19:24</t>
  </si>
  <si>
    <t>03.09.2024 16:19:26</t>
  </si>
  <si>
    <t>03.09.2024 16:19:46</t>
  </si>
  <si>
    <t>03.09.2024 16:19:48</t>
  </si>
  <si>
    <t>03.09.2024 16:19:49</t>
  </si>
  <si>
    <t>03.09.2024 16:19:51</t>
  </si>
  <si>
    <t>03.09.2024 16:19:52</t>
  </si>
  <si>
    <t>03.09.2024 16:19:54</t>
  </si>
  <si>
    <t>03.09.2024 16:19:55</t>
  </si>
  <si>
    <t>03.09.2024 16:19:57</t>
  </si>
  <si>
    <t>03.09.2024 16:19:58</t>
  </si>
  <si>
    <t>03.09.2024 16:20:07</t>
  </si>
  <si>
    <t>03.09.2024 16:20:09</t>
  </si>
  <si>
    <t>03.09.2024 16:20:10</t>
  </si>
  <si>
    <t>03.09.2024 16:20:12</t>
  </si>
  <si>
    <t>03.09.2024 16:20:13</t>
  </si>
  <si>
    <t>03.09.2024 16:20:15</t>
  </si>
  <si>
    <t>03.09.2024 16:21:45</t>
  </si>
  <si>
    <t>03.09.2024 16:21:46</t>
  </si>
  <si>
    <t>03.09.2024 16:21:48</t>
  </si>
  <si>
    <t>03.09.2024 16:21:49</t>
  </si>
  <si>
    <t>03.09.2024 16:22:09</t>
  </si>
  <si>
    <t>03.09.2024 16:22:10</t>
  </si>
  <si>
    <t>03.09.2024 16:22:12</t>
  </si>
  <si>
    <t>03.09.2024 16:22:13</t>
  </si>
  <si>
    <t>03.09.2024 16:22:15</t>
  </si>
  <si>
    <t>03.09.2024 16:22:33</t>
  </si>
  <si>
    <t>03.09.2024 16:22:35</t>
  </si>
  <si>
    <t>03.09.2024 16:22:36</t>
  </si>
  <si>
    <t>03.09.2024 16:22:38</t>
  </si>
  <si>
    <t>03.09.2024 16:22:39</t>
  </si>
  <si>
    <t>03.09.2024 16:22:41</t>
  </si>
  <si>
    <t>03.09.2024 16:23:20</t>
  </si>
  <si>
    <t>03.09.2024 16:23:21</t>
  </si>
  <si>
    <t>03.09.2024 16:23:23</t>
  </si>
  <si>
    <t>03.09.2024 16:23:24</t>
  </si>
  <si>
    <t>03.09.2024 16:23:26</t>
  </si>
  <si>
    <t>03.09.2024 16:23:27</t>
  </si>
  <si>
    <t>03.09.2024 16:23:30</t>
  </si>
  <si>
    <t>03.09.2024 16:23:38</t>
  </si>
  <si>
    <t>03.09.2024 16:23:57</t>
  </si>
  <si>
    <t>03.09.2024 16:23:58</t>
  </si>
  <si>
    <t>03.09.2024 16:24:00</t>
  </si>
  <si>
    <t>03.09.2024 16:24:01</t>
  </si>
  <si>
    <t>03.09.2024 16:25:18</t>
  </si>
  <si>
    <t>03.09.2024 16:25:20</t>
  </si>
  <si>
    <t>03.09.2024 16:25:21</t>
  </si>
  <si>
    <t>03.09.2024 16:25:23</t>
  </si>
  <si>
    <t>03.09.2024 16:25:24</t>
  </si>
  <si>
    <t>03.09.2024 16:25:26</t>
  </si>
  <si>
    <t>03.09.2024 16:25:33</t>
  </si>
  <si>
    <t>03.09.2024 16:25:35</t>
  </si>
  <si>
    <t>03.09.2024 16:25:36</t>
  </si>
  <si>
    <t>03.09.2024 16:25:38</t>
  </si>
  <si>
    <t>03.09.2024 16:25:52</t>
  </si>
  <si>
    <t>03.09.2024 16:25:53</t>
  </si>
  <si>
    <t>03.09.2024 16:25:55</t>
  </si>
  <si>
    <t>03.09.2024 16:25:56</t>
  </si>
  <si>
    <t>03.09.2024 16:25:58</t>
  </si>
  <si>
    <t>03.09.2024 16:26:34</t>
  </si>
  <si>
    <t>03.09.2024 16:26:35</t>
  </si>
  <si>
    <t>03.09.2024 16:26:37</t>
  </si>
  <si>
    <t>03.09.2024 16:26:38</t>
  </si>
  <si>
    <t>03.09.2024 16:26:40</t>
  </si>
  <si>
    <t>03.09.2024 16:26:41</t>
  </si>
  <si>
    <t>03.09.2024 16:26:46</t>
  </si>
  <si>
    <t>03.09.2024 16:26:47</t>
  </si>
  <si>
    <t>03.09.2024 16:26:49</t>
  </si>
  <si>
    <t>03.09.2024 16:26:50</t>
  </si>
  <si>
    <t>03.09.2024 16:26:52</t>
  </si>
  <si>
    <t>03.09.2024 16:27:14</t>
  </si>
  <si>
    <t>03.09.2024 16:27:15</t>
  </si>
  <si>
    <t>03.09.2024 16:27:17</t>
  </si>
  <si>
    <t>03.09.2024 16:27:18</t>
  </si>
  <si>
    <t>03.09.2024 16:27:20</t>
  </si>
  <si>
    <t>03.09.2024 16:27:32</t>
  </si>
  <si>
    <t>03.09.2024 16:27:33</t>
  </si>
  <si>
    <t>03.09.2024 16:27:36</t>
  </si>
  <si>
    <t>03.09.2024 16:29:10</t>
  </si>
  <si>
    <t>03.09.2024 16:29:23</t>
  </si>
  <si>
    <t>03.09.2024 16:29:24</t>
  </si>
  <si>
    <t>03.09.2024 16:29:26</t>
  </si>
  <si>
    <t>03.09.2024 16:29:27</t>
  </si>
  <si>
    <t>03.09.2024 16:29:29</t>
  </si>
  <si>
    <t>03.09.2024 16:29:30</t>
  </si>
  <si>
    <t>03.09.2024 16:29:32</t>
  </si>
  <si>
    <t>03.09.2024 16:29:33</t>
  </si>
  <si>
    <t>03.09.2024 16:29:46</t>
  </si>
  <si>
    <t>03.09.2024 16:29:47</t>
  </si>
  <si>
    <t>03.09.2024 16:29:49</t>
  </si>
  <si>
    <t>03.09.2024 16:29:50</t>
  </si>
  <si>
    <t>03.09.2024 16:29:52</t>
  </si>
  <si>
    <t>03.09.2024 16:29:55</t>
  </si>
  <si>
    <t>03.09.2024 16:30:37</t>
  </si>
  <si>
    <t>03.09.2024 16:30:38</t>
  </si>
  <si>
    <t>03.09.2024 16:30:41</t>
  </si>
  <si>
    <t>03.09.2024 16:30:43</t>
  </si>
  <si>
    <t>03.09.2024 16:31:04</t>
  </si>
  <si>
    <t>03.09.2024 16:31:06</t>
  </si>
  <si>
    <t>03.09.2024 16:31:07</t>
  </si>
  <si>
    <t>03.09.2024 16:31:09</t>
  </si>
  <si>
    <t>03.09.2024 16:31:30</t>
  </si>
  <si>
    <t>03.09.2024 16:31:32</t>
  </si>
  <si>
    <t>03.09.2024 16:31:33</t>
  </si>
  <si>
    <t>03.09.2024 16:31:35</t>
  </si>
  <si>
    <t>03.09.2024 16:31:36</t>
  </si>
  <si>
    <t>03.09.2024 16:31:41</t>
  </si>
  <si>
    <t>03.09.2024 16:31:42</t>
  </si>
  <si>
    <t>03.09.2024 16:31:44</t>
  </si>
  <si>
    <t>03.09.2024 16:31:45</t>
  </si>
  <si>
    <t>03.09.2024 16:31:47</t>
  </si>
  <si>
    <t>03.09.2024 16:32:40</t>
  </si>
  <si>
    <t>03.09.2024 16:32:41</t>
  </si>
  <si>
    <t>03.09.2024 16:32:43</t>
  </si>
  <si>
    <t>03.09.2024 16:32:45</t>
  </si>
  <si>
    <t>03.09.2024 16:32:46</t>
  </si>
  <si>
    <t>03.09.2024 16:32:47</t>
  </si>
  <si>
    <t>03.09.2024 16:32:49</t>
  </si>
  <si>
    <t>03.09.2024 16:33:12</t>
  </si>
  <si>
    <t>03.09.2024 16:33:14</t>
  </si>
  <si>
    <t>03.09.2024 16:33:15</t>
  </si>
  <si>
    <t>03.09.2024 16:33:17</t>
  </si>
  <si>
    <t>03.09.2024 16:33:18</t>
  </si>
  <si>
    <t>03.09.2024 16:33:21</t>
  </si>
  <si>
    <t>03.09.2024 16:33:23</t>
  </si>
  <si>
    <t>03.09.2024 16:33:24</t>
  </si>
  <si>
    <t>03.09.2024 16:33:26</t>
  </si>
  <si>
    <t>03.09.2024 16:34:45</t>
  </si>
  <si>
    <t>03.09.2024 16:34:46</t>
  </si>
  <si>
    <t>03.09.2024 16:34:48</t>
  </si>
  <si>
    <t>03.09.2024 16:34:49</t>
  </si>
  <si>
    <t>03.09.2024 16:36:46</t>
  </si>
  <si>
    <t>03.09.2024 16:36:48</t>
  </si>
  <si>
    <t>03.09.2024 16:36:49</t>
  </si>
  <si>
    <t>03.09.2024 16:36:51</t>
  </si>
  <si>
    <t>03.09.2024 16:37:37</t>
  </si>
  <si>
    <t>03.09.2024 16:37:38</t>
  </si>
  <si>
    <t>03.09.2024 16:37:40</t>
  </si>
  <si>
    <t>03.09.2024 16:37:41</t>
  </si>
  <si>
    <t>03.09.2024 16:37:44</t>
  </si>
  <si>
    <t>03.09.2024 16:37:46</t>
  </si>
  <si>
    <t>03.09.2024 16:37:47</t>
  </si>
  <si>
    <t>03.09.2024 16:37:49</t>
  </si>
  <si>
    <t>03.09.2024 16:37:50</t>
  </si>
  <si>
    <t>03.09.2024 16:37:52</t>
  </si>
  <si>
    <t>03.09.2024 16:37:58</t>
  </si>
  <si>
    <t>03.09.2024 16:38:01</t>
  </si>
  <si>
    <t>03.09.2024 16:38:03</t>
  </si>
  <si>
    <t>03.09.2024 16:38:06</t>
  </si>
  <si>
    <t>03.09.2024 16:38:09</t>
  </si>
  <si>
    <t>03.09.2024 16:38:10</t>
  </si>
  <si>
    <t>03.09.2024 16:38:12</t>
  </si>
  <si>
    <t>03.09.2024 16:38:13</t>
  </si>
  <si>
    <t>03.09.2024 16:38:15</t>
  </si>
  <si>
    <t>03.09.2024 16:38:44</t>
  </si>
  <si>
    <t>03.09.2024 16:38:45</t>
  </si>
  <si>
    <t>03.09.2024 16:38:47</t>
  </si>
  <si>
    <t>03.09.2024 16:38:48</t>
  </si>
  <si>
    <t>03.09.2024 16:38:50</t>
  </si>
  <si>
    <t>03.09.2024 16:38:51</t>
  </si>
  <si>
    <t>03.09.2024 16:38:53</t>
  </si>
  <si>
    <t>03.09.2024 16:39:38</t>
  </si>
  <si>
    <t>03.09.2024 16:39:40</t>
  </si>
  <si>
    <t>03.09.2024 16:39:41</t>
  </si>
  <si>
    <t>03.09.2024 16:39:43</t>
  </si>
  <si>
    <t>03.09.2024 16:39:44</t>
  </si>
  <si>
    <t>03.09.2024 16:39:46</t>
  </si>
  <si>
    <t>03.09.2024 16:39:50</t>
  </si>
  <si>
    <t>03.09.2024 16:39:52</t>
  </si>
  <si>
    <t>03.09.2024 16:39:53</t>
  </si>
  <si>
    <t>03.09.2024 16:39:55</t>
  </si>
  <si>
    <t>03.09.2024 16:39:56</t>
  </si>
  <si>
    <t>03.09.2024 16:40:21</t>
  </si>
  <si>
    <t>03.09.2024 16:41:00</t>
  </si>
  <si>
    <t>03.09.2024 16:41:01</t>
  </si>
  <si>
    <t>03.09.2024 16:41:03</t>
  </si>
  <si>
    <t>03.09.2024 16:41:04</t>
  </si>
  <si>
    <t>03.09.2024 16:41:54</t>
  </si>
  <si>
    <t>03.09.2024 16:41:55</t>
  </si>
  <si>
    <t>03.09.2024 16:41:57</t>
  </si>
  <si>
    <t>03.09.2024 16:41:58</t>
  </si>
  <si>
    <t>03.09.2024 16:42:00</t>
  </si>
  <si>
    <t>03.09.2024 16:42:01</t>
  </si>
  <si>
    <t>03.09.2024 16:42:27</t>
  </si>
  <si>
    <t>03.09.2024 16:42:31</t>
  </si>
  <si>
    <t>03.09.2024 16:43:12</t>
  </si>
  <si>
    <t>03.09.2024 16:43:14</t>
  </si>
  <si>
    <t>03.09.2024 16:43:15</t>
  </si>
  <si>
    <t>03.09.2024 16:43:17</t>
  </si>
  <si>
    <t>03.09.2024 16:43:18</t>
  </si>
  <si>
    <t>03.09.2024 16:43:27</t>
  </si>
  <si>
    <t>03.09.2024 16:43:29</t>
  </si>
  <si>
    <t>03.09.2024 16:43:30</t>
  </si>
  <si>
    <t>03.09.2024 16:43:32</t>
  </si>
  <si>
    <t>03.09.2024 16:43:49</t>
  </si>
  <si>
    <t>03.09.2024 16:43:50</t>
  </si>
  <si>
    <t>03.09.2024 16:43:52</t>
  </si>
  <si>
    <t>03.09.2024 16:43:53</t>
  </si>
  <si>
    <t>03.09.2024 16:43:55</t>
  </si>
  <si>
    <t>03.09.2024 16:44:48</t>
  </si>
  <si>
    <t>03.09.2024 16:44:49</t>
  </si>
  <si>
    <t>03.09.2024 16:44:51</t>
  </si>
  <si>
    <t>03.09.2024 16:44:52</t>
  </si>
  <si>
    <t>03.09.2024 16:45:54</t>
  </si>
  <si>
    <t>03.09.2024 16:45:55</t>
  </si>
  <si>
    <t>03.09.2024 16:45:57</t>
  </si>
  <si>
    <t>03.09.2024 16:45:58</t>
  </si>
  <si>
    <t>03.09.2024 16:46:00</t>
  </si>
  <si>
    <t>03.09.2024 16:46:01</t>
  </si>
  <si>
    <t>03.09.2024 16:46:28</t>
  </si>
  <si>
    <t>03.09.2024 16:46:29</t>
  </si>
  <si>
    <t>03.09.2024 16:46:31</t>
  </si>
  <si>
    <t>03.09.2024 16:47:00</t>
  </si>
  <si>
    <t>03.09.2024 16:47:01</t>
  </si>
  <si>
    <t>03.09.2024 16:47:03</t>
  </si>
  <si>
    <t>03.09.2024 16:47:04</t>
  </si>
  <si>
    <t>03.09.2024 16:47:06</t>
  </si>
  <si>
    <t>03.09.2024 16:47:07</t>
  </si>
  <si>
    <t>03.09.2024 16:47:10</t>
  </si>
  <si>
    <t>03.09.2024 16:47:12</t>
  </si>
  <si>
    <t>03.09.2024 16:47:13</t>
  </si>
  <si>
    <t>03.09.2024 16:47:15</t>
  </si>
  <si>
    <t>03.09.2024 16:47:36</t>
  </si>
  <si>
    <t>03.09.2024 16:47:38</t>
  </si>
  <si>
    <t>03.09.2024 16:47:39</t>
  </si>
  <si>
    <t>03.09.2024 16:47:41</t>
  </si>
  <si>
    <t>03.09.2024 16:47:59</t>
  </si>
  <si>
    <t>03.09.2024 16:48:01</t>
  </si>
  <si>
    <t>03.09.2024 16:48:02</t>
  </si>
  <si>
    <t>03.09.2024 16:48:04</t>
  </si>
  <si>
    <t>03.09.2024 16:48:06</t>
  </si>
  <si>
    <t>03.09.2024 16:48:50</t>
  </si>
  <si>
    <t>03.09.2024 16:48:52</t>
  </si>
  <si>
    <t>03.09.2024 16:48:53</t>
  </si>
  <si>
    <t>03.09.2024 16:49:07</t>
  </si>
  <si>
    <t>03.09.2024 16:49:09</t>
  </si>
  <si>
    <t>03.09.2024 16:49:10</t>
  </si>
  <si>
    <t>03.09.2024 16:49:12</t>
  </si>
  <si>
    <t>03.09.2024 16:49:13</t>
  </si>
  <si>
    <t>03.09.2024 16:49:16</t>
  </si>
  <si>
    <t>03.09.2024 16:49:27</t>
  </si>
  <si>
    <t>03.09.2024 16:49:30</t>
  </si>
  <si>
    <t>03.09.2024 16:49:32</t>
  </si>
  <si>
    <t>03.09.2024 16:49:33</t>
  </si>
  <si>
    <t>03.09.2024 16:49:35</t>
  </si>
  <si>
    <t>03.09.2024 16:49:36</t>
  </si>
  <si>
    <t>03.09.2024 16:50:09</t>
  </si>
  <si>
    <t>03.09.2024 16:50:10</t>
  </si>
  <si>
    <t>03.09.2024 16:50:12</t>
  </si>
  <si>
    <t>03.09.2024 16:50:21</t>
  </si>
  <si>
    <t>03.09.2024 16:50:23</t>
  </si>
  <si>
    <t>03.09.2024 16:50:24</t>
  </si>
  <si>
    <t>03.09.2024 16:50:26</t>
  </si>
  <si>
    <t>03.09.2024 16:51:43</t>
  </si>
  <si>
    <t>03.09.2024 16:51:45</t>
  </si>
  <si>
    <t>03.09.2024 16:51:46</t>
  </si>
  <si>
    <t>03.09.2024 16:51:48</t>
  </si>
  <si>
    <t>03.09.2024 16:52:29</t>
  </si>
  <si>
    <t>03.09.2024 16:52:31</t>
  </si>
  <si>
    <t>03.09.2024 16:52:32</t>
  </si>
  <si>
    <t>03.09.2024 16:52:34</t>
  </si>
  <si>
    <t>03.09.2024 16:54:07</t>
  </si>
  <si>
    <t>03.09.2024 16:54:34</t>
  </si>
  <si>
    <t>03.09.2024 16:54:35</t>
  </si>
  <si>
    <t>03.09.2024 16:54:37</t>
  </si>
  <si>
    <t>03.09.2024 16:54:51</t>
  </si>
  <si>
    <t>03.09.2024 16:54:52</t>
  </si>
  <si>
    <t>03.09.2024 16:54:54</t>
  </si>
  <si>
    <t>03.09.2024 16:54:55</t>
  </si>
  <si>
    <t>03.09.2024 16:55:21</t>
  </si>
  <si>
    <t>03.09.2024 16:55:23</t>
  </si>
  <si>
    <t>03.09.2024 16:55:24</t>
  </si>
  <si>
    <t>03.09.2024 16:55:26</t>
  </si>
  <si>
    <t>03.09.2024 16:55:27</t>
  </si>
  <si>
    <t>03.09.2024 16:55:29</t>
  </si>
  <si>
    <t>03.09.2024 16:57:14</t>
  </si>
  <si>
    <t>03.09.2024 16:57:15</t>
  </si>
  <si>
    <t>03.09.2024 16:57:17</t>
  </si>
  <si>
    <t>03.09.2024 16:57:18</t>
  </si>
  <si>
    <t>03.09.2024 16:57:26</t>
  </si>
  <si>
    <t>03.09.2024 16:57:27</t>
  </si>
  <si>
    <t>03.09.2024 16:59:52</t>
  </si>
  <si>
    <t>03.09.2024 16:59:54</t>
  </si>
  <si>
    <t>03.09.2024 17:00:24</t>
  </si>
  <si>
    <t>03.09.2024 17:00:26</t>
  </si>
  <si>
    <t>03.09.2024 17:00:27</t>
  </si>
  <si>
    <t>03.09.2024 17:00:29</t>
  </si>
  <si>
    <t>03.09.2024 17:02:45</t>
  </si>
  <si>
    <t>03.09.2024 17:02:46</t>
  </si>
  <si>
    <t>03.09.2024 17:02:48</t>
  </si>
  <si>
    <t>03.09.2024 17:03:28</t>
  </si>
  <si>
    <t>03.09.2024 17:03:29</t>
  </si>
  <si>
    <t>03.09.2024 17:03:31</t>
  </si>
  <si>
    <t>03.09.2024 17:03:32</t>
  </si>
  <si>
    <t>03.09.2024 17:03:34</t>
  </si>
  <si>
    <t>03.09.2024 17:03:52</t>
  </si>
  <si>
    <t>03.09.2024 17:03:54</t>
  </si>
  <si>
    <t>03.09.2024 17:03:55</t>
  </si>
  <si>
    <t>03.09.2024 17:03:57</t>
  </si>
  <si>
    <t>03.09.2024 17:04:15</t>
  </si>
  <si>
    <t>03.09.2024 17:04:17</t>
  </si>
  <si>
    <t>03.09.2024 17:04:18</t>
  </si>
  <si>
    <t>03.09.2024 17:04:20</t>
  </si>
  <si>
    <t>03.09.2024 17:04:23</t>
  </si>
  <si>
    <t>03.09.2024 17:04:24</t>
  </si>
  <si>
    <t>03.09.2024 17:04:26</t>
  </si>
  <si>
    <t>03.09.2024 17:04:27</t>
  </si>
  <si>
    <t>03.09.2024 17:04:29</t>
  </si>
  <si>
    <t>03.09.2024 17:04:30</t>
  </si>
  <si>
    <t>03.09.2024 17:05:18</t>
  </si>
  <si>
    <t>03.09.2024 17:05:20</t>
  </si>
  <si>
    <t>03.09.2024 17:05:21</t>
  </si>
  <si>
    <t>03.09.2024 17:05:23</t>
  </si>
  <si>
    <t>03.09.2024 17:05:24</t>
  </si>
  <si>
    <t>03.09.2024 17:05:27</t>
  </si>
  <si>
    <t>03.09.2024 17:05:29</t>
  </si>
  <si>
    <t>03.09.2024 17:05:30</t>
  </si>
  <si>
    <t>03.09.2024 17:06:03</t>
  </si>
  <si>
    <t>03.09.2024 17:06:04</t>
  </si>
  <si>
    <t>03.09.2024 17:06:06</t>
  </si>
  <si>
    <t>03.09.2024 17:06:07</t>
  </si>
  <si>
    <t>03.09.2024 17:06:09</t>
  </si>
  <si>
    <t>03.09.2024 17:06:58</t>
  </si>
  <si>
    <t>03.09.2024 17:07:00</t>
  </si>
  <si>
    <t>03.09.2024 17:07:01</t>
  </si>
  <si>
    <t>03.09.2024 17:07:03</t>
  </si>
  <si>
    <t>03.09.2024 17:07:31</t>
  </si>
  <si>
    <t>03.09.2024 17:07:32</t>
  </si>
  <si>
    <t>03.09.2024 17:07:34</t>
  </si>
  <si>
    <t>03.09.2024 17:07:35</t>
  </si>
  <si>
    <t>03.09.2024 17:08:24</t>
  </si>
  <si>
    <t>03.09.2024 17:08:26</t>
  </si>
  <si>
    <t>03.09.2024 17:08:27</t>
  </si>
  <si>
    <t>03.09.2024 17:08:29</t>
  </si>
  <si>
    <t>03.09.2024 17:08:30</t>
  </si>
  <si>
    <t>03.09.2024 17:08:49</t>
  </si>
  <si>
    <t>03.09.2024 17:08:50</t>
  </si>
  <si>
    <t>03.09.2024 17:08:52</t>
  </si>
  <si>
    <t>03.09.2024 17:08:53</t>
  </si>
  <si>
    <t>03.09.2024 17:08:55</t>
  </si>
  <si>
    <t>03.09.2024 17:08:56</t>
  </si>
  <si>
    <t>03.09.2024 17:08:58</t>
  </si>
  <si>
    <t>03.09.2024 17:09:21</t>
  </si>
  <si>
    <t>03.09.2024 17:09:23</t>
  </si>
  <si>
    <t>03.09.2024 17:09:24</t>
  </si>
  <si>
    <t>03.09.2024 17:09:26</t>
  </si>
  <si>
    <t>03.09.2024 17:09:43</t>
  </si>
  <si>
    <t>03.09.2024 17:09:44</t>
  </si>
  <si>
    <t>03.09.2024 17:09:46</t>
  </si>
  <si>
    <t>03.09.2024 17:09:47</t>
  </si>
  <si>
    <t>03.09.2024 17:10:09</t>
  </si>
  <si>
    <t>03.09.2024 17:10:10</t>
  </si>
  <si>
    <t>03.09.2024 17:10:12</t>
  </si>
  <si>
    <t>03.09.2024 17:10:13</t>
  </si>
  <si>
    <t>03.09.2024 17:10:15</t>
  </si>
  <si>
    <t>03.09.2024 17:10:16</t>
  </si>
  <si>
    <t>03.09.2024 17:11:32</t>
  </si>
  <si>
    <t>03.09.2024 17:11:34</t>
  </si>
  <si>
    <t>03.09.2024 17:11:35</t>
  </si>
  <si>
    <t>03.09.2024 17:11:37</t>
  </si>
  <si>
    <t>03.09.2024 17:11:38</t>
  </si>
  <si>
    <t>03.09.2024 17:11:47</t>
  </si>
  <si>
    <t>03.09.2024 17:11:49</t>
  </si>
  <si>
    <t>03.09.2024 17:11:50</t>
  </si>
  <si>
    <t>03.09.2024 17:11:52</t>
  </si>
  <si>
    <t>03.09.2024 17:11:53</t>
  </si>
  <si>
    <t>03.09.2024 17:11:55</t>
  </si>
  <si>
    <t>03.09.2024 17:11:56</t>
  </si>
  <si>
    <t>03.09.2024 17:11:58</t>
  </si>
  <si>
    <t>03.09.2024 17:11:59</t>
  </si>
  <si>
    <t>03.09.2024 17:12:01</t>
  </si>
  <si>
    <t>03.09.2024 17:12:03</t>
  </si>
  <si>
    <t>03.09.2024 17:12:51</t>
  </si>
  <si>
    <t>03.09.2024 17:12:52</t>
  </si>
  <si>
    <t>03.09.2024 17:12:54</t>
  </si>
  <si>
    <t>03.09.2024 17:12:55</t>
  </si>
  <si>
    <t>03.09.2024 17:13:15</t>
  </si>
  <si>
    <t>03.09.2024 17:13:17</t>
  </si>
  <si>
    <t>03.09.2024 17:13:20</t>
  </si>
  <si>
    <t>03.09.2024 17:13:21</t>
  </si>
  <si>
    <t>03.09.2024 17:13:26</t>
  </si>
  <si>
    <t>03.09.2024 17:13:30</t>
  </si>
  <si>
    <t>03.09.2024 17:13:32</t>
  </si>
  <si>
    <t>03.09.2024 17:13:33</t>
  </si>
  <si>
    <t>03.09.2024 17:14:43</t>
  </si>
  <si>
    <t>03.09.2024 17:14:45</t>
  </si>
  <si>
    <t>03.09.2024 17:14:46</t>
  </si>
  <si>
    <t>03.09.2024 17:14:48</t>
  </si>
  <si>
    <t>03.09.2024 17:14:49</t>
  </si>
  <si>
    <t>03.09.2024 17:14:51</t>
  </si>
  <si>
    <t>03.09.2024 17:14:52</t>
  </si>
  <si>
    <t>03.09.2024 17:14:54</t>
  </si>
  <si>
    <t>03.09.2024 17:14:55</t>
  </si>
  <si>
    <t>03.09.2024 17:15:28</t>
  </si>
  <si>
    <t>03.09.2024 17:15:29</t>
  </si>
  <si>
    <t>03.09.2024 17:15:31</t>
  </si>
  <si>
    <t>03.09.2024 17:15:32</t>
  </si>
  <si>
    <t>03.09.2024 17:15:34</t>
  </si>
  <si>
    <t>03.09.2024 17:16:03</t>
  </si>
  <si>
    <t>03.09.2024 17:16:04</t>
  </si>
  <si>
    <t>03.09.2024 17:16:06</t>
  </si>
  <si>
    <t>03.09.2024 17:16:07</t>
  </si>
  <si>
    <t>03.09.2024 17:17:18</t>
  </si>
  <si>
    <t>03.09.2024 17:17:20</t>
  </si>
  <si>
    <t>03.09.2024 17:17:21</t>
  </si>
  <si>
    <t>03.09.2024 17:17:23</t>
  </si>
  <si>
    <t>03.09.2024 17:17:24</t>
  </si>
  <si>
    <t>03.09.2024 17:17:26</t>
  </si>
  <si>
    <t>03.09.2024 17:17:27</t>
  </si>
  <si>
    <t>03.09.2024 17:17:29</t>
  </si>
  <si>
    <t>03.09.2024 17:17:32</t>
  </si>
  <si>
    <t>03.09.2024 17:17:35</t>
  </si>
  <si>
    <t>03.09.2024 17:17:36</t>
  </si>
  <si>
    <t>03.09.2024 17:17:38</t>
  </si>
  <si>
    <t>03.09.2024 17:17:39</t>
  </si>
  <si>
    <t>03.09.2024 17:17:41</t>
  </si>
  <si>
    <t>03.09.2024 17:17:42</t>
  </si>
  <si>
    <t>03.09.2024 17:19:26</t>
  </si>
  <si>
    <t>03.09.2024 17:19:27</t>
  </si>
  <si>
    <t>03.09.2024 17:19:29</t>
  </si>
  <si>
    <t>03.09.2024 17:19:30</t>
  </si>
  <si>
    <t>03.09.2024 17:19:49</t>
  </si>
  <si>
    <t>03.09.2024 17:19:50</t>
  </si>
  <si>
    <t>03.09.2024 17:19:52</t>
  </si>
  <si>
    <t>03.09.2024 17:19:53</t>
  </si>
  <si>
    <t>03.09.2024 17:19:55</t>
  </si>
  <si>
    <t>03.09.2024 17:19:57</t>
  </si>
  <si>
    <t>03.09.2024 17:20:09</t>
  </si>
  <si>
    <t>03.09.2024 17:20:10</t>
  </si>
  <si>
    <t>03.09.2024 17:21:10</t>
  </si>
  <si>
    <t>03.09.2024 17:21:12</t>
  </si>
  <si>
    <t>03.09.2024 17:21:13</t>
  </si>
  <si>
    <t>03.09.2024 17:21:15</t>
  </si>
  <si>
    <t>03.09.2024 17:21:16</t>
  </si>
  <si>
    <t>03.09.2024 17:23:38</t>
  </si>
  <si>
    <t>03.09.2024 17:23:40</t>
  </si>
  <si>
    <t>03.09.2024 17:23:41</t>
  </si>
  <si>
    <t>03.09.2024 17:23:43</t>
  </si>
  <si>
    <t>03.09.2024 17:23:44</t>
  </si>
  <si>
    <t>03.09.2024 17:23:46</t>
  </si>
  <si>
    <t>03.09.2024 17:24:00</t>
  </si>
  <si>
    <t>03.09.2024 17:24:01</t>
  </si>
  <si>
    <t>03.09.2024 17:24:03</t>
  </si>
  <si>
    <t>03.09.2024 17:24:04</t>
  </si>
  <si>
    <t>03.09.2024 17:24:06</t>
  </si>
  <si>
    <t>03.09.2024 17:24:07</t>
  </si>
  <si>
    <t>03.09.2024 17:24:09</t>
  </si>
  <si>
    <t>03.09.2024 17:24:32</t>
  </si>
  <si>
    <t>03.09.2024 17:24:33</t>
  </si>
  <si>
    <t>03.09.2024 17:24:35</t>
  </si>
  <si>
    <t>03.09.2024 17:24:36</t>
  </si>
  <si>
    <t>03.09.2024 17:24:38</t>
  </si>
  <si>
    <t>03.09.2024 17:24:39</t>
  </si>
  <si>
    <t>03.09.2024 17:24:55</t>
  </si>
  <si>
    <t>03.09.2024 17:24:56</t>
  </si>
  <si>
    <t>03.09.2024 17:24:58</t>
  </si>
  <si>
    <t>03.09.2024 17:24:59</t>
  </si>
  <si>
    <t>03.09.2024 17:25:01</t>
  </si>
  <si>
    <t>03.09.2024 17:25:02</t>
  </si>
  <si>
    <t>03.09.2024 17:25:04</t>
  </si>
  <si>
    <t>03.09.2024 17:25:16</t>
  </si>
  <si>
    <t>03.09.2024 17:25:18</t>
  </si>
  <si>
    <t>03.09.2024 17:25:46</t>
  </si>
  <si>
    <t>03.09.2024 17:25:47</t>
  </si>
  <si>
    <t>03.09.2024 17:25:49</t>
  </si>
  <si>
    <t>03.09.2024 17:25:50</t>
  </si>
  <si>
    <t>03.09.2024 17:25:52</t>
  </si>
  <si>
    <t>03.09.2024 17:26:32</t>
  </si>
  <si>
    <t>03.09.2024 17:26:34</t>
  </si>
  <si>
    <t>03.09.2024 17:26:35</t>
  </si>
  <si>
    <t>03.09.2024 17:26:37</t>
  </si>
  <si>
    <t>03.09.2024 17:26:38</t>
  </si>
  <si>
    <t>03.09.2024 17:26:40</t>
  </si>
  <si>
    <t>03.09.2024 17:26:41</t>
  </si>
  <si>
    <t>03.09.2024 17:26:43</t>
  </si>
  <si>
    <t>03.09.2024 17:26:52</t>
  </si>
  <si>
    <t>03.09.2024 17:26:53</t>
  </si>
  <si>
    <t>03.09.2024 17:26:55</t>
  </si>
  <si>
    <t>03.09.2024 17:26:56</t>
  </si>
  <si>
    <t>03.09.2024 17:26:58</t>
  </si>
  <si>
    <t>03.09.2024 17:29:23</t>
  </si>
  <si>
    <t>03.09.2024 17:29:24</t>
  </si>
  <si>
    <t>03.09.2024 17:29:26</t>
  </si>
  <si>
    <t>03.09.2024 17:29:27</t>
  </si>
  <si>
    <t>03.09.2024 17:29:29</t>
  </si>
  <si>
    <t>03.09.2024 17:29:30</t>
  </si>
  <si>
    <t>03.09.2024 17:33:07</t>
  </si>
  <si>
    <t>03.09.2024 17:33:09</t>
  </si>
  <si>
    <t>03.09.2024 17:33:10</t>
  </si>
  <si>
    <t>03.09.2024 17:33:12</t>
  </si>
  <si>
    <t>03.09.2024 17:35:59</t>
  </si>
  <si>
    <t>03.09.2024 17:36:00</t>
  </si>
  <si>
    <t>03.09.2024 17:36:02</t>
  </si>
  <si>
    <t>03.09.2024 17:36:03</t>
  </si>
  <si>
    <t>03.09.2024 17:36:05</t>
  </si>
  <si>
    <t>03.09.2024 17:36:09</t>
  </si>
  <si>
    <t>03.09.2024 17:36:11</t>
  </si>
  <si>
    <t>03.09.2024 17:36:12</t>
  </si>
  <si>
    <t>03.09.2024 17:36:14</t>
  </si>
  <si>
    <t>03.09.2024 17:36:15</t>
  </si>
  <si>
    <t>03.09.2024 17:36:17</t>
  </si>
  <si>
    <t>03.09.2024 17:36:18</t>
  </si>
  <si>
    <t>03.09.2024 17:37:34</t>
  </si>
  <si>
    <t>03.09.2024 17:37:37</t>
  </si>
  <si>
    <t>03.09.2024 17:37:38</t>
  </si>
  <si>
    <t>03.09.2024 17:37:40</t>
  </si>
  <si>
    <t>03.09.2024 17:37:41</t>
  </si>
  <si>
    <t>03.09.2024 17:38:06</t>
  </si>
  <si>
    <t>03.09.2024 17:38:07</t>
  </si>
  <si>
    <t>03.09.2024 17:38:27</t>
  </si>
  <si>
    <t>03.09.2024 17:38:29</t>
  </si>
  <si>
    <t>03.09.2024 17:38:30</t>
  </si>
  <si>
    <t>03.09.2024 17:38:32</t>
  </si>
  <si>
    <t>03.09.2024 17:39:52</t>
  </si>
  <si>
    <t>03.09.2024 17:39:54</t>
  </si>
  <si>
    <t>03.09.2024 17:39:55</t>
  </si>
  <si>
    <t>03.09.2024 17:39:57</t>
  </si>
  <si>
    <t>03.09.2024 17:40:01</t>
  </si>
  <si>
    <t>03.09.2024 17:40:03</t>
  </si>
  <si>
    <t>03.09.2024 17:40:04</t>
  </si>
  <si>
    <t>03.09.2024 17:40:06</t>
  </si>
  <si>
    <t>03.09.2024 17:40:07</t>
  </si>
  <si>
    <t>03.09.2024 17:41:10</t>
  </si>
  <si>
    <t>03.09.2024 17:41:12</t>
  </si>
  <si>
    <t>03.09.2024 17:41:13</t>
  </si>
  <si>
    <t>03.09.2024 17:41:15</t>
  </si>
  <si>
    <t>03.09.2024 17:41:16</t>
  </si>
  <si>
    <t>03.09.2024 17:42:42</t>
  </si>
  <si>
    <t>03.09.2024 17:42:43</t>
  </si>
  <si>
    <t>03.09.2024 17:42:45</t>
  </si>
  <si>
    <t>03.09.2024 17:42:46</t>
  </si>
  <si>
    <t>03.09.2024 17:42:48</t>
  </si>
  <si>
    <t>03.09.2024 17:43:21</t>
  </si>
  <si>
    <t>03.09.2024 17:43:23</t>
  </si>
  <si>
    <t>03.09.2024 17:43:24</t>
  </si>
  <si>
    <t>03.09.2024 17:43:26</t>
  </si>
  <si>
    <t>03.09.2024 17:43:46</t>
  </si>
  <si>
    <t>03.09.2024 17:43:49</t>
  </si>
  <si>
    <t>03.09.2024 17:43:50</t>
  </si>
  <si>
    <t>03.09.2024 17:43:52</t>
  </si>
  <si>
    <t>03.09.2024 17:43:53</t>
  </si>
  <si>
    <t>03.09.2024 17:43:55</t>
  </si>
  <si>
    <t>03.09.2024 17:43:56</t>
  </si>
  <si>
    <t>03.09.2024 17:44:46</t>
  </si>
  <si>
    <t>03.09.2024 17:44:48</t>
  </si>
  <si>
    <t>03.09.2024 17:44:49</t>
  </si>
  <si>
    <t>03.09.2024 17:44:51</t>
  </si>
  <si>
    <t>03.09.2024 17:44:52</t>
  </si>
  <si>
    <t>03.09.2024 17:44:54</t>
  </si>
  <si>
    <t>03.09.2024 17:44:57</t>
  </si>
  <si>
    <t>03.09.2024 17:46:52</t>
  </si>
  <si>
    <t>03.09.2024 17:46:54</t>
  </si>
  <si>
    <t>03.09.2024 17:46:55</t>
  </si>
  <si>
    <t>03.09.2024 17:46:57</t>
  </si>
  <si>
    <t>03.09.2024 17:46:58</t>
  </si>
  <si>
    <t>03.09.2024 17:47:00</t>
  </si>
  <si>
    <t>03.09.2024 17:47:01</t>
  </si>
  <si>
    <t>03.09.2024 17:47:03</t>
  </si>
  <si>
    <t>03.09.2024 17:47:04</t>
  </si>
  <si>
    <t>03.09.2024 17:47:40</t>
  </si>
  <si>
    <t>03.09.2024 17:47:41</t>
  </si>
  <si>
    <t>03.09.2024 17:47:43</t>
  </si>
  <si>
    <t>03.09.2024 17:47:48</t>
  </si>
  <si>
    <t>03.09.2024 17:47:49</t>
  </si>
  <si>
    <t>03.09.2024 17:47:51</t>
  </si>
  <si>
    <t>03.09.2024 17:47:52</t>
  </si>
  <si>
    <t>03.09.2024 17:47:54</t>
  </si>
  <si>
    <t>03.09.2024 17:48:03</t>
  </si>
  <si>
    <t>03.09.2024 17:48:04</t>
  </si>
  <si>
    <t>03.09.2024 17:48:06</t>
  </si>
  <si>
    <t>03.09.2024 17:48:07</t>
  </si>
  <si>
    <t>03.09.2024 17:48:15</t>
  </si>
  <si>
    <t>03.09.2024 17:48:16</t>
  </si>
  <si>
    <t>03.09.2024 17:48:32</t>
  </si>
  <si>
    <t>03.09.2024 17:48:33</t>
  </si>
  <si>
    <t>03.09.2024 17:48:36</t>
  </si>
  <si>
    <t>03.09.2024 17:48:41</t>
  </si>
  <si>
    <t>03.09.2024 17:48:42</t>
  </si>
  <si>
    <t>03.09.2024 17:48:44</t>
  </si>
  <si>
    <t>03.09.2024 17:48:45</t>
  </si>
  <si>
    <t>03.09.2024 17:49:17</t>
  </si>
  <si>
    <t>03.09.2024 17:49:18</t>
  </si>
  <si>
    <t>03.09.2024 17:49:21</t>
  </si>
  <si>
    <t>03.09.2024 17:49:23</t>
  </si>
  <si>
    <t>03.09.2024 17:51:01</t>
  </si>
  <si>
    <t>03.09.2024 17:51:03</t>
  </si>
  <si>
    <t>03.09.2024 17:51:04</t>
  </si>
  <si>
    <t>03.09.2024 17:51:06</t>
  </si>
  <si>
    <t>03.09.2024 17:51:07</t>
  </si>
  <si>
    <t>03.09.2024 17:51:09</t>
  </si>
  <si>
    <t>03.09.2024 17:51:10</t>
  </si>
  <si>
    <t>03.09.2024 17:51:52</t>
  </si>
  <si>
    <t>03.09.2024 17:51:54</t>
  </si>
  <si>
    <t>03.09.2024 17:51:55</t>
  </si>
  <si>
    <t>03.09.2024 17:51:57</t>
  </si>
  <si>
    <t>03.09.2024 17:51:58</t>
  </si>
  <si>
    <t>03.09.2024 17:52:00</t>
  </si>
  <si>
    <t>03.09.2024 17:53:37</t>
  </si>
  <si>
    <t>03.09.2024 17:53:38</t>
  </si>
  <si>
    <t>03.09.2024 17:54:28</t>
  </si>
  <si>
    <t>03.09.2024 17:54:31</t>
  </si>
  <si>
    <t>03.09.2024 17:54:32</t>
  </si>
  <si>
    <t>03.09.2024 17:55:15</t>
  </si>
  <si>
    <t>03.09.2024 17:55:17</t>
  </si>
  <si>
    <t>03.09.2024 17:55:51</t>
  </si>
  <si>
    <t>03.09.2024 17:55:52</t>
  </si>
  <si>
    <t>03.09.2024 17:55:54</t>
  </si>
  <si>
    <t>03.09.2024 17:55:55</t>
  </si>
  <si>
    <t>03.09.2024 17:55:57</t>
  </si>
  <si>
    <t>03.09.2024 17:57:06</t>
  </si>
  <si>
    <t>03.09.2024 17:57:07</t>
  </si>
  <si>
    <t>03.09.2024 17:57:09</t>
  </si>
  <si>
    <t>03.09.2024 17:57:10</t>
  </si>
  <si>
    <t>03.09.2024 17:57:12</t>
  </si>
  <si>
    <t>03.09.2024 17:57:24</t>
  </si>
  <si>
    <t>03.09.2024 17:57:26</t>
  </si>
  <si>
    <t>03.09.2024 17:57:27</t>
  </si>
  <si>
    <t>03.09.2024 17:57:29</t>
  </si>
  <si>
    <t>03.09.2024 18:01:03</t>
  </si>
  <si>
    <t>03.09.2024 18:01:04</t>
  </si>
  <si>
    <t>03.09.2024 18:01:06</t>
  </si>
  <si>
    <t>03.09.2024 18:01:07</t>
  </si>
  <si>
    <t>03.09.2024 18:01:09</t>
  </si>
  <si>
    <t>03.09.2024 18:01:10</t>
  </si>
  <si>
    <t>03.09.2024 18:01:27</t>
  </si>
  <si>
    <t>03.09.2024 18:01:30</t>
  </si>
  <si>
    <t>03.09.2024 18:01:32</t>
  </si>
  <si>
    <t>03.09.2024 18:01:33</t>
  </si>
  <si>
    <t>03.09.2024 18:01:35</t>
  </si>
  <si>
    <t>03.09.2024 18:01:36</t>
  </si>
  <si>
    <t>03.09.2024 18:02:59</t>
  </si>
  <si>
    <t>03.09.2024 18:03:00</t>
  </si>
  <si>
    <t>03.09.2024 18:03:02</t>
  </si>
  <si>
    <t>03.09.2024 18:03:03</t>
  </si>
  <si>
    <t>03.09.2024 18:03:05</t>
  </si>
  <si>
    <t>03.09.2024 18:03:06</t>
  </si>
  <si>
    <t>03.09.2024 18:03:08</t>
  </si>
  <si>
    <t>03.09.2024 18:03:09</t>
  </si>
  <si>
    <t>03.09.2024 18:03:11</t>
  </si>
  <si>
    <t>03.09.2024 18:03:12</t>
  </si>
  <si>
    <t>03.09.2024 18:03:14</t>
  </si>
  <si>
    <t>03.09.2024 18:03:15</t>
  </si>
  <si>
    <t>03.09.2024 18:03:17</t>
  </si>
  <si>
    <t>03.09.2024 18:03:18</t>
  </si>
  <si>
    <t>03.09.2024 18:03:20</t>
  </si>
  <si>
    <t>03.09.2024 18:03:21</t>
  </si>
  <si>
    <t>03.09.2024 18:03:27</t>
  </si>
  <si>
    <t>03.09.2024 18:03:29</t>
  </si>
  <si>
    <t>03.09.2024 18:03:30</t>
  </si>
  <si>
    <t>03.09.2024 18:03:32</t>
  </si>
  <si>
    <t>03.09.2024 18:04:10</t>
  </si>
  <si>
    <t>03.09.2024 18:04:12</t>
  </si>
  <si>
    <t>03.09.2024 18:04:13</t>
  </si>
  <si>
    <t>03.09.2024 18:04:15</t>
  </si>
  <si>
    <t>03.09.2024 18:04:16</t>
  </si>
  <si>
    <t>03.09.2024 18:04:18</t>
  </si>
  <si>
    <t>03.09.2024 18:04:20</t>
  </si>
  <si>
    <t>03.09.2024 18:05:57</t>
  </si>
  <si>
    <t>03.09.2024 18:05:59</t>
  </si>
  <si>
    <t>03.09.2024 18:06:00</t>
  </si>
  <si>
    <t>03.09.2024 18:06:02</t>
  </si>
  <si>
    <t>03.09.2024 18:06:03</t>
  </si>
  <si>
    <t>03.09.2024 18:08:21</t>
  </si>
  <si>
    <t>03.09.2024 18:08:23</t>
  </si>
  <si>
    <t>03.09.2024 18:08:24</t>
  </si>
  <si>
    <t>03.09.2024 18:08:26</t>
  </si>
  <si>
    <t>03.09.2024 18:08:27</t>
  </si>
  <si>
    <t>03.09.2024 18:08:29</t>
  </si>
  <si>
    <t>03.09.2024 18:08:30</t>
  </si>
  <si>
    <t>03.09.2024 18:08:39</t>
  </si>
  <si>
    <t>03.09.2024 18:08:41</t>
  </si>
  <si>
    <t>03.09.2024 18:08:43</t>
  </si>
  <si>
    <t>03.09.2024 18:08:44</t>
  </si>
  <si>
    <t>03.09.2024 18:08:56</t>
  </si>
  <si>
    <t>03.09.2024 18:08:58</t>
  </si>
  <si>
    <t>03.09.2024 18:08:59</t>
  </si>
  <si>
    <t>03.09.2024 18:09:01</t>
  </si>
  <si>
    <t>03.09.2024 18:09:02</t>
  </si>
  <si>
    <t>03.09.2024 18:09:04</t>
  </si>
  <si>
    <t>03.09.2024 18:10:23</t>
  </si>
  <si>
    <t>03.09.2024 18:10:24</t>
  </si>
  <si>
    <t>03.09.2024 18:10:26</t>
  </si>
  <si>
    <t>03.09.2024 18:10:27</t>
  </si>
  <si>
    <t>03.09.2024 18:10:29</t>
  </si>
  <si>
    <t>03.09.2024 18:10:30</t>
  </si>
  <si>
    <t>03.09.2024 18:10:35</t>
  </si>
  <si>
    <t>03.09.2024 18:10:37</t>
  </si>
  <si>
    <t>03.09.2024 18:10:38</t>
  </si>
  <si>
    <t>03.09.2024 18:10:40</t>
  </si>
  <si>
    <t>03.09.2024 18:10:41</t>
  </si>
  <si>
    <t>03.09.2024 18:10:44</t>
  </si>
  <si>
    <t>03.09.2024 18:10:46</t>
  </si>
  <si>
    <t>03.09.2024 18:10:47</t>
  </si>
  <si>
    <t>03.09.2024 18:10:49</t>
  </si>
  <si>
    <t>03.09.2024 18:10:50</t>
  </si>
  <si>
    <t>03.09.2024 18:13:01</t>
  </si>
  <si>
    <t>03.09.2024 18:13:03</t>
  </si>
  <si>
    <t>03.09.2024 18:13:04</t>
  </si>
  <si>
    <t>03.09.2024 18:13:06</t>
  </si>
  <si>
    <t>03.09.2024 18:14:00</t>
  </si>
  <si>
    <t>03.09.2024 18:14:01</t>
  </si>
  <si>
    <t>03.09.2024 18:14:03</t>
  </si>
  <si>
    <t>03.09.2024 18:14:04</t>
  </si>
  <si>
    <t>03.09.2024 18:14:06</t>
  </si>
  <si>
    <t>03.09.2024 18:14:07</t>
  </si>
  <si>
    <t>03.09.2024 18:16:34</t>
  </si>
  <si>
    <t>03.09.2024 18:16:35</t>
  </si>
  <si>
    <t>03.09.2024 18:18:07</t>
  </si>
  <si>
    <t>03.09.2024 18:18:09</t>
  </si>
  <si>
    <t>03.09.2024 18:18:10</t>
  </si>
  <si>
    <t>03.09.2024 18:18:12</t>
  </si>
  <si>
    <t>03.09.2024 18:18:13</t>
  </si>
  <si>
    <t>03.09.2024 18:18:15</t>
  </si>
  <si>
    <t>03.09.2024 18:18:18</t>
  </si>
  <si>
    <t>03.09.2024 18:18:19</t>
  </si>
  <si>
    <t>03.09.2024 18:18:21</t>
  </si>
  <si>
    <t>03.09.2024 18:18:22</t>
  </si>
  <si>
    <t>03.09.2024 18:19:35</t>
  </si>
  <si>
    <t>03.09.2024 18:19:37</t>
  </si>
  <si>
    <t>03.09.2024 18:19:38</t>
  </si>
  <si>
    <t>03.09.2024 18:19:40</t>
  </si>
  <si>
    <t>03.09.2024 18:19:51</t>
  </si>
  <si>
    <t>03.09.2024 18:19:52</t>
  </si>
  <si>
    <t>03.09.2024 18:19:54</t>
  </si>
  <si>
    <t>03.09.2024 18:19:55</t>
  </si>
  <si>
    <t>03.09.2024 18:19:57</t>
  </si>
  <si>
    <t>03.09.2024 18:19:58</t>
  </si>
  <si>
    <t>03.09.2024 18:20:00</t>
  </si>
  <si>
    <t>03.09.2024 18:20:01</t>
  </si>
  <si>
    <t>03.09.2024 18:20:06</t>
  </si>
  <si>
    <t>03.09.2024 18:20:07</t>
  </si>
  <si>
    <t>03.09.2024 18:20:09</t>
  </si>
  <si>
    <t>03.09.2024 18:20:10</t>
  </si>
  <si>
    <t>03.09.2024 18:20:15</t>
  </si>
  <si>
    <t>03.09.2024 18:20:16</t>
  </si>
  <si>
    <t>03.09.2024 18:20:18</t>
  </si>
  <si>
    <t>03.09.2024 18:20:19</t>
  </si>
  <si>
    <t>03.09.2024 18:20:21</t>
  </si>
  <si>
    <t>03.09.2024 18:21:26</t>
  </si>
  <si>
    <t>03.09.2024 18:21:27</t>
  </si>
  <si>
    <t>03.09.2024 18:21:29</t>
  </si>
  <si>
    <t>03.09.2024 18:21:30</t>
  </si>
  <si>
    <t>03.09.2024 18:21:32</t>
  </si>
  <si>
    <t>03.09.2024 18:22:00</t>
  </si>
  <si>
    <t>03.09.2024 18:22:01</t>
  </si>
  <si>
    <t>03.09.2024 18:22:03</t>
  </si>
  <si>
    <t>03.09.2024 18:22:04</t>
  </si>
  <si>
    <t>03.09.2024 18:22:06</t>
  </si>
  <si>
    <t>03.09.2024 18:22:13</t>
  </si>
  <si>
    <t>03.09.2024 18:22:15</t>
  </si>
  <si>
    <t>03.09.2024 18:22:16</t>
  </si>
  <si>
    <t>03.09.2024 18:22:18</t>
  </si>
  <si>
    <t>03.09.2024 18:22:19</t>
  </si>
  <si>
    <t>03.09.2024 18:22:21</t>
  </si>
  <si>
    <t>03.09.2024 18:22:22</t>
  </si>
  <si>
    <t>03.09.2024 18:22:47</t>
  </si>
  <si>
    <t>03.09.2024 18:22:49</t>
  </si>
  <si>
    <t>03.09.2024 18:22:50</t>
  </si>
  <si>
    <t>03.09.2024 18:22:52</t>
  </si>
  <si>
    <t>03.09.2024 18:22:53</t>
  </si>
  <si>
    <t>03.09.2024 18:22:55</t>
  </si>
  <si>
    <t>03.09.2024 18:22:56</t>
  </si>
  <si>
    <t>03.09.2024 18:23:32</t>
  </si>
  <si>
    <t>03.09.2024 18:23:33</t>
  </si>
  <si>
    <t>03.09.2024 18:23:35</t>
  </si>
  <si>
    <t>03.09.2024 18:23:36</t>
  </si>
  <si>
    <t>03.09.2024 18:24:09</t>
  </si>
  <si>
    <t>03.09.2024 18:24:10</t>
  </si>
  <si>
    <t>03.09.2024 18:24:13</t>
  </si>
  <si>
    <t>03.09.2024 18:24:15</t>
  </si>
  <si>
    <t>03.09.2024 18:24:16</t>
  </si>
  <si>
    <t>03.09.2024 18:25:59</t>
  </si>
  <si>
    <t>03.09.2024 18:26:00</t>
  </si>
  <si>
    <t>03.09.2024 18:26:02</t>
  </si>
  <si>
    <t>03.09.2024 18:26:03</t>
  </si>
  <si>
    <t>03.09.2024 18:26:05</t>
  </si>
  <si>
    <t>03.09.2024 18:26:06</t>
  </si>
  <si>
    <t>03.09.2024 18:26:08</t>
  </si>
  <si>
    <t>03.09.2024 18:26:39</t>
  </si>
  <si>
    <t>03.09.2024 18:26:40</t>
  </si>
  <si>
    <t>03.09.2024 18:26:42</t>
  </si>
  <si>
    <t>03.09.2024 18:26:43</t>
  </si>
  <si>
    <t>03.09.2024 18:28:52</t>
  </si>
  <si>
    <t>03.09.2024 18:28:54</t>
  </si>
  <si>
    <t>03.09.2024 18:28:55</t>
  </si>
  <si>
    <t>03.09.2024 18:28:57</t>
  </si>
  <si>
    <t>03.09.2024 18:28:58</t>
  </si>
  <si>
    <t>03.09.2024 18:30:06</t>
  </si>
  <si>
    <t>03.09.2024 18:30:07</t>
  </si>
  <si>
    <t>03.09.2024 18:30:09</t>
  </si>
  <si>
    <t>03.09.2024 18:30:10</t>
  </si>
  <si>
    <t>03.09.2024 18:30:12</t>
  </si>
  <si>
    <t>03.09.2024 18:30:13</t>
  </si>
  <si>
    <t>03.09.2024 18:30:18</t>
  </si>
  <si>
    <t>03.09.2024 18:30:19</t>
  </si>
  <si>
    <t>03.09.2024 18:30:21</t>
  </si>
  <si>
    <t>03.09.2024 18:30:22</t>
  </si>
  <si>
    <t>03.09.2024 18:30:24</t>
  </si>
  <si>
    <t>03.09.2024 18:30:35</t>
  </si>
  <si>
    <t>03.09.2024 18:30:36</t>
  </si>
  <si>
    <t>03.09.2024 18:30:38</t>
  </si>
  <si>
    <t>03.09.2024 18:30:39</t>
  </si>
  <si>
    <t>03.09.2024 18:30:41</t>
  </si>
  <si>
    <t>03.09.2024 18:30:42</t>
  </si>
  <si>
    <t>03.09.2024 18:30:59</t>
  </si>
  <si>
    <t>03.09.2024 18:31:02</t>
  </si>
  <si>
    <t>03.09.2024 18:31:04</t>
  </si>
  <si>
    <t>03.09.2024 18:31:05</t>
  </si>
  <si>
    <t>03.09.2024 18:31:38</t>
  </si>
  <si>
    <t>03.09.2024 18:31:39</t>
  </si>
  <si>
    <t>03.09.2024 18:31:41</t>
  </si>
  <si>
    <t>03.09.2024 18:31:42</t>
  </si>
  <si>
    <t>03.09.2024 18:33:21</t>
  </si>
  <si>
    <t>03.09.2024 18:33:23</t>
  </si>
  <si>
    <t>03.09.2024 18:33:24</t>
  </si>
  <si>
    <t>03.09.2024 18:33:26</t>
  </si>
  <si>
    <t>03.09.2024 18:33:27</t>
  </si>
  <si>
    <t>03.09.2024 18:33:29</t>
  </si>
  <si>
    <t>03.09.2024 18:33:30</t>
  </si>
  <si>
    <t>03.09.2024 18:33:35</t>
  </si>
  <si>
    <t>03.09.2024 18:33:36</t>
  </si>
  <si>
    <t>03.09.2024 18:33:38</t>
  </si>
  <si>
    <t>03.09.2024 18:33:39</t>
  </si>
  <si>
    <t>03.09.2024 18:34:31</t>
  </si>
  <si>
    <t>03.09.2024 18:34:32</t>
  </si>
  <si>
    <t>03.09.2024 18:34:34</t>
  </si>
  <si>
    <t>03.09.2024 18:34:35</t>
  </si>
  <si>
    <t>03.09.2024 18:34:37</t>
  </si>
  <si>
    <t>03.09.2024 18:35:07</t>
  </si>
  <si>
    <t>03.09.2024 18:35:09</t>
  </si>
  <si>
    <t>03.09.2024 18:35:10</t>
  </si>
  <si>
    <t>03.09.2024 18:35:12</t>
  </si>
  <si>
    <t>03.09.2024 18:35:13</t>
  </si>
  <si>
    <t>03.09.2024 18:35:15</t>
  </si>
  <si>
    <t>03.09.2024 18:35:16</t>
  </si>
  <si>
    <t>03.09.2024 18:35:18</t>
  </si>
  <si>
    <t>03.09.2024 18:35:44</t>
  </si>
  <si>
    <t>03.09.2024 18:35:46</t>
  </si>
  <si>
    <t>03.09.2024 18:35:47</t>
  </si>
  <si>
    <t>03.09.2024 18:35:49</t>
  </si>
  <si>
    <t>03.09.2024 18:36:07</t>
  </si>
  <si>
    <t>03.09.2024 18:36:09</t>
  </si>
  <si>
    <t>03.09.2024 18:36:10</t>
  </si>
  <si>
    <t>03.09.2024 18:36:12</t>
  </si>
  <si>
    <t>03.09.2024 18:36:41</t>
  </si>
  <si>
    <t>03.09.2024 18:36:43</t>
  </si>
  <si>
    <t>03.09.2024 18:36:44</t>
  </si>
  <si>
    <t>03.09.2024 18:36:47</t>
  </si>
  <si>
    <t>03.09.2024 18:39:07</t>
  </si>
  <si>
    <t>03.09.2024 18:39:12</t>
  </si>
  <si>
    <t>03.09.2024 18:39:13</t>
  </si>
  <si>
    <t>03.09.2024 18:39:19</t>
  </si>
  <si>
    <t>03.09.2024 18:39:22</t>
  </si>
  <si>
    <t>03.09.2024 18:39:24</t>
  </si>
  <si>
    <t>03.09.2024 18:39:32</t>
  </si>
  <si>
    <t>03.09.2024 18:39:33</t>
  </si>
  <si>
    <t>03.09.2024 18:39:35</t>
  </si>
  <si>
    <t>03.09.2024 18:39:36</t>
  </si>
  <si>
    <t>03.09.2024 18:39:38</t>
  </si>
  <si>
    <t>03.09.2024 18:39:39</t>
  </si>
  <si>
    <t>03.09.2024 18:39:56</t>
  </si>
  <si>
    <t>03.09.2024 18:39:58</t>
  </si>
  <si>
    <t>03.09.2024 18:39:59</t>
  </si>
  <si>
    <t>03.09.2024 18:40:15</t>
  </si>
  <si>
    <t>03.09.2024 18:40:16</t>
  </si>
  <si>
    <t>03.09.2024 18:40:18</t>
  </si>
  <si>
    <t>03.09.2024 18:40:19</t>
  </si>
  <si>
    <t>03.09.2024 18:40:21</t>
  </si>
  <si>
    <t>03.09.2024 18:40:58</t>
  </si>
  <si>
    <t>03.09.2024 18:40:59</t>
  </si>
  <si>
    <t>03.09.2024 18:41:01</t>
  </si>
  <si>
    <t>03.09.2024 18:41:02</t>
  </si>
  <si>
    <t>03.09.2024 18:42:38</t>
  </si>
  <si>
    <t>03.09.2024 18:42:40</t>
  </si>
  <si>
    <t>03.09.2024 18:42:41</t>
  </si>
  <si>
    <t>03.09.2024 18:42:43</t>
  </si>
  <si>
    <t>03.09.2024 18:42:44</t>
  </si>
  <si>
    <t>03.09.2024 18:42:46</t>
  </si>
  <si>
    <t>03.09.2024 18:43:14</t>
  </si>
  <si>
    <t>03.09.2024 18:43:15</t>
  </si>
  <si>
    <t>03.09.2024 18:43:17</t>
  </si>
  <si>
    <t>03.09.2024 18:43:20</t>
  </si>
  <si>
    <t>03.09.2024 18:43:21</t>
  </si>
  <si>
    <t>03.09.2024 18:43:23</t>
  </si>
  <si>
    <t>03.09.2024 18:43:24</t>
  </si>
  <si>
    <t>03.09.2024 18:43:43</t>
  </si>
  <si>
    <t>03.09.2024 18:43:44</t>
  </si>
  <si>
    <t>03.09.2024 18:45:18</t>
  </si>
  <si>
    <t>03.09.2024 18:45:21</t>
  </si>
  <si>
    <t>03.09.2024 18:45:23</t>
  </si>
  <si>
    <t>03.09.2024 18:45:24</t>
  </si>
  <si>
    <t>03.09.2024 18:45:27</t>
  </si>
  <si>
    <t>03.09.2024 18:45:29</t>
  </si>
  <si>
    <t>03.09.2024 18:47:37</t>
  </si>
  <si>
    <t>03.09.2024 18:47:38</t>
  </si>
  <si>
    <t>03.09.2024 18:47:40</t>
  </si>
  <si>
    <t>03.09.2024 18:47:41</t>
  </si>
  <si>
    <t>03.09.2024 18:47:43</t>
  </si>
  <si>
    <t>03.09.2024 18:49:54</t>
  </si>
  <si>
    <t>03.09.2024 18:49:55</t>
  </si>
  <si>
    <t>03.09.2024 18:49:57</t>
  </si>
  <si>
    <t>03.09.2024 18:49:58</t>
  </si>
  <si>
    <t>03.09.2024 18:50:00</t>
  </si>
  <si>
    <t>03.09.2024 18:50:01</t>
  </si>
  <si>
    <t>03.09.2024 18:50:23</t>
  </si>
  <si>
    <t>03.09.2024 18:50:25</t>
  </si>
  <si>
    <t>03.09.2024 18:50:26</t>
  </si>
  <si>
    <t>03.09.2024 18:50:28</t>
  </si>
  <si>
    <t>03.09.2024 18:53:24</t>
  </si>
  <si>
    <t>03.09.2024 18:53:26</t>
  </si>
  <si>
    <t>03.09.2024 18:53:27</t>
  </si>
  <si>
    <t>03.09.2024 18:53:29</t>
  </si>
  <si>
    <t>03.09.2024 18:55:38</t>
  </si>
  <si>
    <t>03.09.2024 18:55:40</t>
  </si>
  <si>
    <t>03.09.2024 18:55:41</t>
  </si>
  <si>
    <t>03.09.2024 18:55:43</t>
  </si>
  <si>
    <t>03.09.2024 18:55:44</t>
  </si>
  <si>
    <t>03.09.2024 18:55:46</t>
  </si>
  <si>
    <t>03.09.2024 18:55:47</t>
  </si>
  <si>
    <t>03.09.2024 18:55:49</t>
  </si>
  <si>
    <t>03.09.2024 18:56:34</t>
  </si>
  <si>
    <t>03.09.2024 18:56:35</t>
  </si>
  <si>
    <t>03.09.2024 18:56:40</t>
  </si>
  <si>
    <t>03.09.2024 18:56:41</t>
  </si>
  <si>
    <t>03.09.2024 18:56:43</t>
  </si>
  <si>
    <t>03.09.2024 18:56:44</t>
  </si>
  <si>
    <t>03.09.2024 18:56:46</t>
  </si>
  <si>
    <t>03.09.2024 18:59:42</t>
  </si>
  <si>
    <t>03.09.2024 18:59:43</t>
  </si>
  <si>
    <t>03.09.2024 18:59:45</t>
  </si>
  <si>
    <t>03.09.2024 18:59:46</t>
  </si>
  <si>
    <t>03.09.2024 18:59:48</t>
  </si>
  <si>
    <t>03.09.2024 18:59:49</t>
  </si>
  <si>
    <t>03.09.2024 19:00:07</t>
  </si>
  <si>
    <t>03.09.2024 19:00:09</t>
  </si>
  <si>
    <t>03.09.2024 19:00:10</t>
  </si>
  <si>
    <t>03.09.2024 19:00:12</t>
  </si>
  <si>
    <t>03.09.2024 19:00:13</t>
  </si>
  <si>
    <t>03.09.2024 19:00:52</t>
  </si>
  <si>
    <t>03.09.2024 19:00:55</t>
  </si>
  <si>
    <t>03.09.2024 19:00:57</t>
  </si>
  <si>
    <t>03.09.2024 19:01:48</t>
  </si>
  <si>
    <t>03.09.2024 19:01:49</t>
  </si>
  <si>
    <t>03.09.2024 19:01:58</t>
  </si>
  <si>
    <t>03.09.2024 19:02:00</t>
  </si>
  <si>
    <t>03.09.2024 19:02:01</t>
  </si>
  <si>
    <t>03.09.2024 19:02:03</t>
  </si>
  <si>
    <t>03.09.2024 19:02:51</t>
  </si>
  <si>
    <t>03.09.2024 19:02:52</t>
  </si>
  <si>
    <t>03.09.2024 19:02:54</t>
  </si>
  <si>
    <t>03.09.2024 19:03:15</t>
  </si>
  <si>
    <t>03.09.2024 19:03:17</t>
  </si>
  <si>
    <t>03.09.2024 19:03:18</t>
  </si>
  <si>
    <t>03.09.2024 19:03:20</t>
  </si>
  <si>
    <t>03.09.2024 19:03:21</t>
  </si>
  <si>
    <t>03.09.2024 19:03:23</t>
  </si>
  <si>
    <t>03.09.2024 19:03:54</t>
  </si>
  <si>
    <t>03.09.2024 19:03:55</t>
  </si>
  <si>
    <t>03.09.2024 19:03:57</t>
  </si>
  <si>
    <t>03.09.2024 19:03:58</t>
  </si>
  <si>
    <t>03.09.2024 19:04:00</t>
  </si>
  <si>
    <t>03.09.2024 19:04:01</t>
  </si>
  <si>
    <t>03.09.2024 19:04:09</t>
  </si>
  <si>
    <t>03.09.2024 19:04:10</t>
  </si>
  <si>
    <t>03.09.2024 19:04:12</t>
  </si>
  <si>
    <t>03.09.2024 19:04:13</t>
  </si>
  <si>
    <t>03.09.2024 19:04:15</t>
  </si>
  <si>
    <t>03.09.2024 19:05:28</t>
  </si>
  <si>
    <t>03.09.2024 19:05:29</t>
  </si>
  <si>
    <t>03.09.2024 19:05:31</t>
  </si>
  <si>
    <t>03.09.2024 19:05:32</t>
  </si>
  <si>
    <t>03.09.2024 19:05:34</t>
  </si>
  <si>
    <t>03.09.2024 19:06:42</t>
  </si>
  <si>
    <t>03.09.2024 19:06:43</t>
  </si>
  <si>
    <t>03.09.2024 19:06:45</t>
  </si>
  <si>
    <t>03.09.2024 19:06:46</t>
  </si>
  <si>
    <t>03.09.2024 19:08:42</t>
  </si>
  <si>
    <t>03.09.2024 19:08:43</t>
  </si>
  <si>
    <t>03.09.2024 19:08:45</t>
  </si>
  <si>
    <t>03.09.2024 19:08:46</t>
  </si>
  <si>
    <t>03.09.2024 19:09:51</t>
  </si>
  <si>
    <t>03.09.2024 19:09:52</t>
  </si>
  <si>
    <t>03.09.2024 19:09:54</t>
  </si>
  <si>
    <t>03.09.2024 19:09:55</t>
  </si>
  <si>
    <t>03.09.2024 19:09:57</t>
  </si>
  <si>
    <t>03.09.2024 19:09:58</t>
  </si>
  <si>
    <t>03.09.2024 19:10:00</t>
  </si>
  <si>
    <t>03.09.2024 19:13:12</t>
  </si>
  <si>
    <t>03.09.2024 19:13:14</t>
  </si>
  <si>
    <t>03.09.2024 19:13:15</t>
  </si>
  <si>
    <t>03.09.2024 19:13:17</t>
  </si>
  <si>
    <t>03.09.2024 19:13:18</t>
  </si>
  <si>
    <t>03.09.2024 19:13:20</t>
  </si>
  <si>
    <t>03.09.2024 19:14:23</t>
  </si>
  <si>
    <t>03.09.2024 19:14:24</t>
  </si>
  <si>
    <t>03.09.2024 19:14:26</t>
  </si>
  <si>
    <t>03.09.2024 19:14:27</t>
  </si>
  <si>
    <t>03.09.2024 19:14:29</t>
  </si>
  <si>
    <t>03.09.2024 19:16:31</t>
  </si>
  <si>
    <t>03.09.2024 19:16:32</t>
  </si>
  <si>
    <t>03.09.2024 19:16:34</t>
  </si>
  <si>
    <t>03.09.2024 19:16:35</t>
  </si>
  <si>
    <t>03.09.2024 19:16:37</t>
  </si>
  <si>
    <t>03.09.2024 19:16:38</t>
  </si>
  <si>
    <t>03.09.2024 19:18:07</t>
  </si>
  <si>
    <t>03.09.2024 19:18:09</t>
  </si>
  <si>
    <t>03.09.2024 19:18:10</t>
  </si>
  <si>
    <t>03.09.2024 19:18:12</t>
  </si>
  <si>
    <t>03.09.2024 19:18:13</t>
  </si>
  <si>
    <t>03.09.2024 19:18:15</t>
  </si>
  <si>
    <t>03.09.2024 19:18:16</t>
  </si>
  <si>
    <t>03.09.2024 19:24:31</t>
  </si>
  <si>
    <t>03.09.2024 19:29:21</t>
  </si>
  <si>
    <t>03.09.2024 19:29:23</t>
  </si>
  <si>
    <t>03.09.2024 19:29:24</t>
  </si>
  <si>
    <t>03.09.2024 19:29:26</t>
  </si>
  <si>
    <t>03.09.2024 19:29:27</t>
  </si>
  <si>
    <t>03.09.2024 19:29:34</t>
  </si>
  <si>
    <t>03.09.2024 19:29:35</t>
  </si>
  <si>
    <t>03.09.2024 19:29:37</t>
  </si>
  <si>
    <t>03.09.2024 19:29:38</t>
  </si>
  <si>
    <t>03.09.2024 19:29:40</t>
  </si>
  <si>
    <t>03.09.2024 19:30:59</t>
  </si>
  <si>
    <t>03.09.2024 19:31:00</t>
  </si>
  <si>
    <t>03.09.2024 19:31:02</t>
  </si>
  <si>
    <t>03.09.2024 19:31:03</t>
  </si>
  <si>
    <t>03.09.2024 19:31:05</t>
  </si>
  <si>
    <t>03.09.2024 19:33:28</t>
  </si>
  <si>
    <t>03.09.2024 19:36:26</t>
  </si>
  <si>
    <t>03.09.2024 19:36:29</t>
  </si>
  <si>
    <t>03.09.2024 19:36:31</t>
  </si>
  <si>
    <t>03.09.2024 19:41:29</t>
  </si>
  <si>
    <t>03.09.2024 19:41:31</t>
  </si>
  <si>
    <t>03.09.2024 19:41:32</t>
  </si>
  <si>
    <t>03.09.2024 19:41:34</t>
  </si>
  <si>
    <t>03.09.2024 19:42:26</t>
  </si>
  <si>
    <t>03.09.2024 19:42:28</t>
  </si>
  <si>
    <t>03.09.2024 19:42:29</t>
  </si>
  <si>
    <t>03.09.2024 19:42:30</t>
  </si>
  <si>
    <t>03.09.2024 19:42:32</t>
  </si>
  <si>
    <t>03.09.2024 19:43:31</t>
  </si>
  <si>
    <t>03.09.2024 19:43:32</t>
  </si>
  <si>
    <t>03.09.2024 19:43:34</t>
  </si>
  <si>
    <t>03.09.2024 19:43:35</t>
  </si>
  <si>
    <t>03.09.2024 19:43:37</t>
  </si>
  <si>
    <t>03.09.2024 19:44:42</t>
  </si>
  <si>
    <t>03.09.2024 19:44:43</t>
  </si>
  <si>
    <t>03.09.2024 19:44:45</t>
  </si>
  <si>
    <t>03.09.2024 19:44:46</t>
  </si>
  <si>
    <t>03.09.2024 19:44:48</t>
  </si>
  <si>
    <t>03.09.2024 19:44:49</t>
  </si>
  <si>
    <t>03.09.2024 19:44:51</t>
  </si>
  <si>
    <t>03.09.2024 19:46:01</t>
  </si>
  <si>
    <t>03.09.2024 19:46:03</t>
  </si>
  <si>
    <t>03.09.2024 19:46:04</t>
  </si>
  <si>
    <t>03.09.2024 19:46:06</t>
  </si>
  <si>
    <t>03.09.2024 19:46:07</t>
  </si>
  <si>
    <t>03.09.2024 19:46:09</t>
  </si>
  <si>
    <t>03.09.2024 19:48:06</t>
  </si>
  <si>
    <t>03.09.2024 19:48:09</t>
  </si>
  <si>
    <t>03.09.2024 19:48:10</t>
  </si>
  <si>
    <t>03.09.2024 19:52:32</t>
  </si>
  <si>
    <t>03.09.2024 19:52:34</t>
  </si>
  <si>
    <t>03.09.2024 19:52:35</t>
  </si>
  <si>
    <t>03.09.2024 19:52:37</t>
  </si>
  <si>
    <t>03.09.2024 19:53:28</t>
  </si>
  <si>
    <t>03.09.2024 19:53:29</t>
  </si>
  <si>
    <t>03.09.2024 19:53:31</t>
  </si>
  <si>
    <t>03.09.2024 19:53:32</t>
  </si>
  <si>
    <t>03.09.2024 19:53:34</t>
  </si>
  <si>
    <t>03.09.2024 19:55:38</t>
  </si>
  <si>
    <t>03.09.2024 19:55:40</t>
  </si>
  <si>
    <t>03.09.2024 19:55:41</t>
  </si>
  <si>
    <t>03.09.2024 19:55:43</t>
  </si>
  <si>
    <t>03.09.2024 19:55:44</t>
  </si>
  <si>
    <t>03.09.2024 19:57:28</t>
  </si>
  <si>
    <t>03.09.2024 19:57:31</t>
  </si>
  <si>
    <t>03.09.2024 19:57:32</t>
  </si>
  <si>
    <t>03.09.2024 19:57:34</t>
  </si>
  <si>
    <t>03.09.2024 19:57:35</t>
  </si>
  <si>
    <t>03.09.2024 19:57:37</t>
  </si>
  <si>
    <t>03.09.2024 20:11:34</t>
  </si>
  <si>
    <t>03.09.2024 20:11:35</t>
  </si>
  <si>
    <t>03.09.2024 20:11:37</t>
  </si>
  <si>
    <t>03.09.2024 20:11:38</t>
  </si>
  <si>
    <t>03.09.2024 20:11:40</t>
  </si>
  <si>
    <t>03.09.2024 20:11:41</t>
  </si>
  <si>
    <t>03.09.2024 20:11:43</t>
  </si>
  <si>
    <t>03.09.2024 20:15:23</t>
  </si>
  <si>
    <t>03.09.2024 20:15:24</t>
  </si>
  <si>
    <t>03.09.2024 20:15:26</t>
  </si>
  <si>
    <t>03.09.2024 20:15:27</t>
  </si>
  <si>
    <t>03.09.2024 20:15:40</t>
  </si>
  <si>
    <t>03.09.2024 20:15:41</t>
  </si>
  <si>
    <t>03.09.2024 20:15:43</t>
  </si>
  <si>
    <t>03.09.2024 20:15:44</t>
  </si>
  <si>
    <t>03.09.2024 20:15:46</t>
  </si>
  <si>
    <t>03.09.2024 20:15:47</t>
  </si>
  <si>
    <t>03.09.2024 20:15:49</t>
  </si>
  <si>
    <t>03.09.2024 20:20:03</t>
  </si>
  <si>
    <t>03.09.2024 20:20:04</t>
  </si>
  <si>
    <t>03.09.2024 20:20:06</t>
  </si>
  <si>
    <t>03.09.2024 20:20:07</t>
  </si>
  <si>
    <t>03.09.2024 20:20:09</t>
  </si>
  <si>
    <t>03.09.2024 20:21:07</t>
  </si>
  <si>
    <t>03.09.2024 20:21:26</t>
  </si>
  <si>
    <t>03.09.2024 20:21:27</t>
  </si>
  <si>
    <t>03.09.2024 20:21:29</t>
  </si>
  <si>
    <t>03.09.2024 20:21:30</t>
  </si>
  <si>
    <t>03.09.2024 20:21:32</t>
  </si>
  <si>
    <t>03.09.2024 20:24:26</t>
  </si>
  <si>
    <t>03.09.2024 20:24:27</t>
  </si>
  <si>
    <t>03.09.2024 20:24:29</t>
  </si>
  <si>
    <t>03.09.2024 20:24:30</t>
  </si>
  <si>
    <t>03.09.2024 20:25:00</t>
  </si>
  <si>
    <t>03.09.2024 20:25:01</t>
  </si>
  <si>
    <t>03.09.2024 20:25:03</t>
  </si>
  <si>
    <t>03.09.2024 20:25:04</t>
  </si>
  <si>
    <t>03.09.2024 20:25:06</t>
  </si>
  <si>
    <t>03.09.2024 20:26:43</t>
  </si>
  <si>
    <t>03.09.2024 20:26:45</t>
  </si>
  <si>
    <t>03.09.2024 20:26:46</t>
  </si>
  <si>
    <t>03.09.2024 20:26:48</t>
  </si>
  <si>
    <t>03.09.2024 20:26:49</t>
  </si>
  <si>
    <t>03.09.2024 20:26:51</t>
  </si>
  <si>
    <t>03.09.2024 20:29:32</t>
  </si>
  <si>
    <t>03.09.2024 20:29:34</t>
  </si>
  <si>
    <t>03.09.2024 20:29:35</t>
  </si>
  <si>
    <t>03.09.2024 20:33:49</t>
  </si>
  <si>
    <t>03.09.2024 20:33:51</t>
  </si>
  <si>
    <t>03.09.2024 20:33:52</t>
  </si>
  <si>
    <t>03.09.2024 20:33:54</t>
  </si>
  <si>
    <t>03.09.2024 20:33:55</t>
  </si>
  <si>
    <t>03.09.2024 20:33:57</t>
  </si>
  <si>
    <t>03.09.2024 20:39:06</t>
  </si>
  <si>
    <t>03.09.2024 20:39:07</t>
  </si>
  <si>
    <t>03.09.2024 20:39:09</t>
  </si>
  <si>
    <t>03.09.2024 20:39:10</t>
  </si>
  <si>
    <t>03.09.2024 20:39:12</t>
  </si>
  <si>
    <t>03.09.2024 20:43:38</t>
  </si>
  <si>
    <t>03.09.2024 20:43:40</t>
  </si>
  <si>
    <t>03.09.2024 20:43:41</t>
  </si>
  <si>
    <t>03.09.2024 20:43:43</t>
  </si>
  <si>
    <t>03.09.2024 20:44:06</t>
  </si>
  <si>
    <t>03.09.2024 20:44:07</t>
  </si>
  <si>
    <t>03.09.2024 20:44:09</t>
  </si>
  <si>
    <t>03.09.2024 20:45:46</t>
  </si>
  <si>
    <t>03.09.2024 20:45:48</t>
  </si>
  <si>
    <t>03.09.2024 20:45:49</t>
  </si>
  <si>
    <t>03.09.2024 20:45:51</t>
  </si>
  <si>
    <t>03.09.2024 20:45:52</t>
  </si>
  <si>
    <t>03.09.2024 20:45:54</t>
  </si>
  <si>
    <t>03.09.2024 20:47:49</t>
  </si>
  <si>
    <t>03.09.2024 20:47:51</t>
  </si>
  <si>
    <t>03.09.2024 20:47:52</t>
  </si>
  <si>
    <t>03.09.2024 20:47:54</t>
  </si>
  <si>
    <t>03.09.2024 20:53:15</t>
  </si>
  <si>
    <t>03.09.2024 20:53:17</t>
  </si>
  <si>
    <t>03.09.2024 20:53:18</t>
  </si>
  <si>
    <t>03.09.2024 20:53:20</t>
  </si>
  <si>
    <t>03.09.2024 20:53:57</t>
  </si>
  <si>
    <t>03.09.2024 20:53:58</t>
  </si>
  <si>
    <t>03.09.2024 20:54:00</t>
  </si>
  <si>
    <t>03.09.2024 20:58:35</t>
  </si>
  <si>
    <t>03.09.2024 20:58:37</t>
  </si>
  <si>
    <t>03.09.2024 20:58:38</t>
  </si>
  <si>
    <t>03.09.2024 20:58:40</t>
  </si>
  <si>
    <t>03.09.2024 21:05:32</t>
  </si>
  <si>
    <t>03.09.2024 21:05:34</t>
  </si>
  <si>
    <t>03.09.2024 21:05:35</t>
  </si>
  <si>
    <t>03.09.2024 21:05:37</t>
  </si>
  <si>
    <t>03.09.2024 21:09:48</t>
  </si>
  <si>
    <t>03.09.2024 21:09:49</t>
  </si>
  <si>
    <t>03.09.2024 21:09:51</t>
  </si>
  <si>
    <t>03.09.2024 21:09:52</t>
  </si>
  <si>
    <t>03.09.2024 21:12:14</t>
  </si>
  <si>
    <t>03.09.2024 21:12:15</t>
  </si>
  <si>
    <t>03.09.2024 21:12:17</t>
  </si>
  <si>
    <t>03.09.2024 21:12:18</t>
  </si>
  <si>
    <t>03.09.2024 21:12:20</t>
  </si>
  <si>
    <t>03.09.2024 21:16:24</t>
  </si>
  <si>
    <t>03.09.2024 21:16:26</t>
  </si>
  <si>
    <t>03.09.2024 21:16:27</t>
  </si>
  <si>
    <t>03.09.2024 21:16:29</t>
  </si>
  <si>
    <t>03.09.2024 21:16:30</t>
  </si>
  <si>
    <t>03.09.2024 21:17:00</t>
  </si>
  <si>
    <t>03.09.2024 21:17:01</t>
  </si>
  <si>
    <t>03.09.2024 21:17:04</t>
  </si>
  <si>
    <t>03.09.2024 21:17:06</t>
  </si>
  <si>
    <t>03.09.2024 21:17:07</t>
  </si>
  <si>
    <t>03.09.2024 21:18:14</t>
  </si>
  <si>
    <t>03.09.2024 21:18:15</t>
  </si>
  <si>
    <t>03.09.2024 21:18:17</t>
  </si>
  <si>
    <t>03.09.2024 21:18:18</t>
  </si>
  <si>
    <t>03.09.2024 21:18:21</t>
  </si>
  <si>
    <t>03.09.2024 21:22:31</t>
  </si>
  <si>
    <t>03.09.2024 21:22:32</t>
  </si>
  <si>
    <t>03.09.2024 21:22:34</t>
  </si>
  <si>
    <t>03.09.2024 21:22:35</t>
  </si>
  <si>
    <t>03.09.2024 21:27:54</t>
  </si>
  <si>
    <t>03.09.2024 21:27:55</t>
  </si>
  <si>
    <t>03.09.2024 21:27:57</t>
  </si>
  <si>
    <t>03.09.2024 21:27:58</t>
  </si>
  <si>
    <t>03.09.2024 21:28:00</t>
  </si>
  <si>
    <t>03.09.2024 21:28:23</t>
  </si>
  <si>
    <t>03.09.2024 21:28:25</t>
  </si>
  <si>
    <t>03.09.2024 21:28:26</t>
  </si>
  <si>
    <t>03.09.2024 21:28:28</t>
  </si>
  <si>
    <t>03.09.2024 21:28:29</t>
  </si>
  <si>
    <t>03.09.2024 21:28:38</t>
  </si>
  <si>
    <t>03.09.2024 21:28:40</t>
  </si>
  <si>
    <t>03.09.2024 21:28:41</t>
  </si>
  <si>
    <t>03.09.2024 21:28:43</t>
  </si>
  <si>
    <t>03.09.2024 21:29:09</t>
  </si>
  <si>
    <t>03.09.2024 21:29:10</t>
  </si>
  <si>
    <t>03.09.2024 21:29:12</t>
  </si>
  <si>
    <t>03.09.2024 21:29:13</t>
  </si>
  <si>
    <t>03.09.2024 21:29:15</t>
  </si>
  <si>
    <t>03.09.2024 21:29:16</t>
  </si>
  <si>
    <t>03.09.2024 21:29:18</t>
  </si>
  <si>
    <t>03.09.2024 21:29:37</t>
  </si>
  <si>
    <t>03.09.2024 21:29:38</t>
  </si>
  <si>
    <t>03.09.2024 21:29:40</t>
  </si>
  <si>
    <t>03.09.2024 21:29:41</t>
  </si>
  <si>
    <t>03.09.2024 21:31:12</t>
  </si>
  <si>
    <t>03.09.2024 21:31:14</t>
  </si>
  <si>
    <t>03.09.2024 21:31:15</t>
  </si>
  <si>
    <t>03.09.2024 21:31:17</t>
  </si>
  <si>
    <t>03.09.2024 21:38:40</t>
  </si>
  <si>
    <t>03.09.2024 21:45:55</t>
  </si>
  <si>
    <t>03.09.2024 21:45:57</t>
  </si>
  <si>
    <t>03.09.2024 21:45:58</t>
  </si>
  <si>
    <t>03.09.2024 21:46:00</t>
  </si>
  <si>
    <t>03.09.2024 21:47:46</t>
  </si>
  <si>
    <t>03.09.2024 21:47:48</t>
  </si>
  <si>
    <t>03.09.2024 21:47:49</t>
  </si>
  <si>
    <t>03.09.2024 21:47:51</t>
  </si>
  <si>
    <t>03.09.2024 22:09:09</t>
  </si>
  <si>
    <t>03.09.2024 22:09:10</t>
  </si>
  <si>
    <t>03.09.2024 22:09:12</t>
  </si>
  <si>
    <t>03.09.2024 22:09:13</t>
  </si>
  <si>
    <t>03.09.2024 22:44:52</t>
  </si>
  <si>
    <t>03.09.2024 22:44:54</t>
  </si>
  <si>
    <t>03.09.2024 22:44:55</t>
  </si>
  <si>
    <t>03.09.2024 22:44:57</t>
  </si>
  <si>
    <t>03.09.2024 23:02:09</t>
  </si>
  <si>
    <t>03.09.2024 23:02:10</t>
  </si>
  <si>
    <t>03.09.2024 23:02:12</t>
  </si>
  <si>
    <t>03.09.2024 23:02:13</t>
  </si>
  <si>
    <t>03.09.2024 23:02:15</t>
  </si>
  <si>
    <t>03.09.2024 23:02:16</t>
  </si>
  <si>
    <t>03.09.2024 23:04:14</t>
  </si>
  <si>
    <t>03.09.2024 23:04:15</t>
  </si>
  <si>
    <t>03.09.2024 23:04:17</t>
  </si>
  <si>
    <t>03.09.2024 23:04:18</t>
  </si>
  <si>
    <t>03.09.2024 23:04:20</t>
  </si>
  <si>
    <t>03.09.2024 23:30:01</t>
  </si>
  <si>
    <t>03.09.2024 23:55:52</t>
  </si>
  <si>
    <t>03.09.2024 23:55:54</t>
  </si>
  <si>
    <t>03.09.2024 23:55:55</t>
  </si>
  <si>
    <t>03.09.2024 23:55:57</t>
  </si>
  <si>
    <t>03.09.2024 23:55:58</t>
  </si>
  <si>
    <t>03.09.2024 23:56:00</t>
  </si>
  <si>
    <t>04.09.2024 00:01:00</t>
  </si>
  <si>
    <t>04.09.2024 00:01:01</t>
  </si>
  <si>
    <t>04.09.2024 00:02:18</t>
  </si>
  <si>
    <t>04.09.2024 00:02:20</t>
  </si>
  <si>
    <t>04.09.2024 00:02:21</t>
  </si>
  <si>
    <t>04.09.2024 00:02:23</t>
  </si>
  <si>
    <t>04.09.2024 00:52:40</t>
  </si>
  <si>
    <t>04.09.2024 00:52:41</t>
  </si>
  <si>
    <t>04.09.2024 00:52:43</t>
  </si>
  <si>
    <t>04.09.2024 00:59:37</t>
  </si>
  <si>
    <t>04.09.2024 01:15:21</t>
  </si>
  <si>
    <t>04.09.2024 01:15:23</t>
  </si>
  <si>
    <t>04.09.2024 01:15:24</t>
  </si>
  <si>
    <t>04.09.2024 01:15:26</t>
  </si>
  <si>
    <t>04.09.2024 03:08:40</t>
  </si>
  <si>
    <t>04.09.2024 03:08:41</t>
  </si>
  <si>
    <t>04.09.2024 03:08:43</t>
  </si>
  <si>
    <t>04.09.2024 03:08:44</t>
  </si>
  <si>
    <t>04.09.2024 03:25:32</t>
  </si>
  <si>
    <t>04.09.2024 03:25:34</t>
  </si>
  <si>
    <t>04.09.2024 03:25:35</t>
  </si>
  <si>
    <t>04.09.2024 03:38:01</t>
  </si>
  <si>
    <t>04.09.2024 03:38:03</t>
  </si>
  <si>
    <t>04.09.2024 03:38:04</t>
  </si>
  <si>
    <t>04.09.2024 03:38:06</t>
  </si>
  <si>
    <t>04.09.2024 03:38:07</t>
  </si>
  <si>
    <t>04.09.2024 03:40:46</t>
  </si>
  <si>
    <t>04.09.2024 03:40:49</t>
  </si>
  <si>
    <t>04.09.2024 03:40:51</t>
  </si>
  <si>
    <t>04.09.2024 03:40:52</t>
  </si>
  <si>
    <t>04.09.2024 03:40:54</t>
  </si>
  <si>
    <t>04.09.2024 03:40:55</t>
  </si>
  <si>
    <t>04.09.2024 03:40:57</t>
  </si>
  <si>
    <t>04.09.2024 03:40:58</t>
  </si>
  <si>
    <t>04.09.2024 03:52:45</t>
  </si>
  <si>
    <t>04.09.2024 03:52:46</t>
  </si>
  <si>
    <t>04.09.2024 03:52:48</t>
  </si>
  <si>
    <t>04.09.2024 03:52:49</t>
  </si>
  <si>
    <t>04.09.2024 03:52:51</t>
  </si>
  <si>
    <t>04.09.2024 03:52:52</t>
  </si>
  <si>
    <t>04.09.2024 04:00:17</t>
  </si>
  <si>
    <t>04.09.2024 04:00:18</t>
  </si>
  <si>
    <t>04.09.2024 04:00:20</t>
  </si>
  <si>
    <t>04.09.2024 04:14:10</t>
  </si>
  <si>
    <t>04.09.2024 04:14:12</t>
  </si>
  <si>
    <t>04.09.2024 04:14:13</t>
  </si>
  <si>
    <t>04.09.2024 04:14:15</t>
  </si>
  <si>
    <t>04.09.2024 04:14:16</t>
  </si>
  <si>
    <t>04.09.2024 04:14:18</t>
  </si>
  <si>
    <t>04.09.2024 04:27:21</t>
  </si>
  <si>
    <t>04.09.2024 04:27:23</t>
  </si>
  <si>
    <t>04.09.2024 04:27:24</t>
  </si>
  <si>
    <t>04.09.2024 04:27:26</t>
  </si>
  <si>
    <t>04.09.2024 04:27:27</t>
  </si>
  <si>
    <t>04.09.2024 04:27:30</t>
  </si>
  <si>
    <t>04.09.2024 04:27:32</t>
  </si>
  <si>
    <t>04.09.2024 04:27:33</t>
  </si>
  <si>
    <t>04.09.2024 04:27:35</t>
  </si>
  <si>
    <t>04.09.2024 04:29:48</t>
  </si>
  <si>
    <t>04.09.2024 04:29:49</t>
  </si>
  <si>
    <t>04.09.2024 04:29:51</t>
  </si>
  <si>
    <t>04.09.2024 04:29:52</t>
  </si>
  <si>
    <t>04.09.2024 04:33:32</t>
  </si>
  <si>
    <t>04.09.2024 04:33:34</t>
  </si>
  <si>
    <t>04.09.2024 04:33:35</t>
  </si>
  <si>
    <t>04.09.2024 04:33:37</t>
  </si>
  <si>
    <t>04.09.2024 04:40:45</t>
  </si>
  <si>
    <t>04.09.2024 04:40:46</t>
  </si>
  <si>
    <t>04.09.2024 04:40:48</t>
  </si>
  <si>
    <t>04.09.2024 04:40:49</t>
  </si>
  <si>
    <t>04.09.2024 04:49:07</t>
  </si>
  <si>
    <t>04.09.2024 04:49:09</t>
  </si>
  <si>
    <t>04.09.2024 04:49:10</t>
  </si>
  <si>
    <t>04.09.2024 04:49:12</t>
  </si>
  <si>
    <t>04.09.2024 04:49:13</t>
  </si>
  <si>
    <t>04.09.2024 04:55:00</t>
  </si>
  <si>
    <t>04.09.2024 04:55:01</t>
  </si>
  <si>
    <t>04.09.2024 04:55:03</t>
  </si>
  <si>
    <t>04.09.2024 04:55:04</t>
  </si>
  <si>
    <t>04.09.2024 04:55:06</t>
  </si>
  <si>
    <t>04.09.2024 04:56:32</t>
  </si>
  <si>
    <t>04.09.2024 04:56:34</t>
  </si>
  <si>
    <t>04.09.2024 04:56:35</t>
  </si>
  <si>
    <t>04.09.2024 04:56:37</t>
  </si>
  <si>
    <t>04.09.2024 04:58:15</t>
  </si>
  <si>
    <t>04.09.2024 04:58:17</t>
  </si>
  <si>
    <t>04.09.2024 05:02:10</t>
  </si>
  <si>
    <t>04.09.2024 05:02:12</t>
  </si>
  <si>
    <t>04.09.2024 05:02:13</t>
  </si>
  <si>
    <t>04.09.2024 05:02:15</t>
  </si>
  <si>
    <t>04.09.2024 05:02:41</t>
  </si>
  <si>
    <t>04.09.2024 05:02:43</t>
  </si>
  <si>
    <t>04.09.2024 05:02:44</t>
  </si>
  <si>
    <t>04.09.2024 05:02:46</t>
  </si>
  <si>
    <t>04.09.2024 05:06:56</t>
  </si>
  <si>
    <t>04.09.2024 05:06:57</t>
  </si>
  <si>
    <t>04.09.2024 05:06:58</t>
  </si>
  <si>
    <t>04.09.2024 05:15:40</t>
  </si>
  <si>
    <t>04.09.2024 05:15:41</t>
  </si>
  <si>
    <t>04.09.2024 05:15:43</t>
  </si>
  <si>
    <t>04.09.2024 05:15:44</t>
  </si>
  <si>
    <t>04.09.2024 05:15:46</t>
  </si>
  <si>
    <t>04.09.2024 05:16:57</t>
  </si>
  <si>
    <t>04.09.2024 05:16:59</t>
  </si>
  <si>
    <t>04.09.2024 05:17:00</t>
  </si>
  <si>
    <t>04.09.2024 05:17:02</t>
  </si>
  <si>
    <t>04.09.2024 05:17:03</t>
  </si>
  <si>
    <t>04.09.2024 05:17:43</t>
  </si>
  <si>
    <t>04.09.2024 05:17:45</t>
  </si>
  <si>
    <t>04.09.2024 05:17:46</t>
  </si>
  <si>
    <t>04.09.2024 05:17:49</t>
  </si>
  <si>
    <t>04.09.2024 05:17:51</t>
  </si>
  <si>
    <t>04.09.2024 05:35:59</t>
  </si>
  <si>
    <t>04.09.2024 05:36:39</t>
  </si>
  <si>
    <t>04.09.2024 05:36:40</t>
  </si>
  <si>
    <t>04.09.2024 05:36:42</t>
  </si>
  <si>
    <t>04.09.2024 05:37:42</t>
  </si>
  <si>
    <t>04.09.2024 05:38:59</t>
  </si>
  <si>
    <t>04.09.2024 05:39:00</t>
  </si>
  <si>
    <t>04.09.2024 05:39:02</t>
  </si>
  <si>
    <t>04.09.2024 05:39:25</t>
  </si>
  <si>
    <t>04.09.2024 05:39:26</t>
  </si>
  <si>
    <t>04.09.2024 05:39:28</t>
  </si>
  <si>
    <t>04.09.2024 05:39:29</t>
  </si>
  <si>
    <t>04.09.2024 05:42:29</t>
  </si>
  <si>
    <t>04.09.2024 05:42:31</t>
  </si>
  <si>
    <t>04.09.2024 05:42:32</t>
  </si>
  <si>
    <t>04.09.2024 05:43:40</t>
  </si>
  <si>
    <t>04.09.2024 05:43:43</t>
  </si>
  <si>
    <t>04.09.2024 05:43:44</t>
  </si>
  <si>
    <t>04.09.2024 05:43:46</t>
  </si>
  <si>
    <t>04.09.2024 05:44:32</t>
  </si>
  <si>
    <t>04.09.2024 05:44:34</t>
  </si>
  <si>
    <t>04.09.2024 05:44:35</t>
  </si>
  <si>
    <t>04.09.2024 05:44:37</t>
  </si>
  <si>
    <t>04.09.2024 05:44:38</t>
  </si>
  <si>
    <t>04.09.2024 05:44:40</t>
  </si>
  <si>
    <t>04.09.2024 05:46:10</t>
  </si>
  <si>
    <t>04.09.2024 05:46:12</t>
  </si>
  <si>
    <t>04.09.2024 05:46:15</t>
  </si>
  <si>
    <t>04.09.2024 05:47:17</t>
  </si>
  <si>
    <t>04.09.2024 05:47:18</t>
  </si>
  <si>
    <t>04.09.2024 05:47:20</t>
  </si>
  <si>
    <t>04.09.2024 05:50:12</t>
  </si>
  <si>
    <t>04.09.2024 05:50:14</t>
  </si>
  <si>
    <t>04.09.2024 05:50:15</t>
  </si>
  <si>
    <t>04.09.2024 05:50:17</t>
  </si>
  <si>
    <t>04.09.2024 05:50:30</t>
  </si>
  <si>
    <t>04.09.2024 05:50:32</t>
  </si>
  <si>
    <t>04.09.2024 05:50:33</t>
  </si>
  <si>
    <t>04.09.2024 05:50:35</t>
  </si>
  <si>
    <t>04.09.2024 05:50:36</t>
  </si>
  <si>
    <t>04.09.2024 05:51:57</t>
  </si>
  <si>
    <t>04.09.2024 05:51:59</t>
  </si>
  <si>
    <t>04.09.2024 05:52:00</t>
  </si>
  <si>
    <t>04.09.2024 05:52:02</t>
  </si>
  <si>
    <t>04.09.2024 05:52:03</t>
  </si>
  <si>
    <t>04.09.2024 05:53:48</t>
  </si>
  <si>
    <t>04.09.2024 05:53:49</t>
  </si>
  <si>
    <t>04.09.2024 05:53:51</t>
  </si>
  <si>
    <t>04.09.2024 05:53:52</t>
  </si>
  <si>
    <t>04.09.2024 05:53:54</t>
  </si>
  <si>
    <t>04.09.2024 05:54:20</t>
  </si>
  <si>
    <t>04.09.2024 05:54:21</t>
  </si>
  <si>
    <t>04.09.2024 05:54:23</t>
  </si>
  <si>
    <t>04.09.2024 05:54:24</t>
  </si>
  <si>
    <t>04.09.2024 05:54:26</t>
  </si>
  <si>
    <t>04.09.2024 05:56:49</t>
  </si>
  <si>
    <t>04.09.2024 05:56:51</t>
  </si>
  <si>
    <t>04.09.2024 05:56:52</t>
  </si>
  <si>
    <t>04.09.2024 05:58:37</t>
  </si>
  <si>
    <t>04.09.2024 05:58:38</t>
  </si>
  <si>
    <t>04.09.2024 05:58:40</t>
  </si>
  <si>
    <t>04.09.2024 05:58:41</t>
  </si>
  <si>
    <t>04.09.2024 05:58:43</t>
  </si>
  <si>
    <t>04.09.2024 05:59:54</t>
  </si>
  <si>
    <t>04.09.2024 05:59:55</t>
  </si>
  <si>
    <t>04.09.2024 05:59:57</t>
  </si>
  <si>
    <t>04.09.2024 06:01:43</t>
  </si>
  <si>
    <t>04.09.2024 06:01:45</t>
  </si>
  <si>
    <t>04.09.2024 06:01:46</t>
  </si>
  <si>
    <t>04.09.2024 06:01:48</t>
  </si>
  <si>
    <t>04.09.2024 06:01:49</t>
  </si>
  <si>
    <t>04.09.2024 06:01:55</t>
  </si>
  <si>
    <t>04.09.2024 06:01:57</t>
  </si>
  <si>
    <t>04.09.2024 06:01:58</t>
  </si>
  <si>
    <t>04.09.2024 06:02:00</t>
  </si>
  <si>
    <t>04.09.2024 06:02:01</t>
  </si>
  <si>
    <t>04.09.2024 06:02:03</t>
  </si>
  <si>
    <t>04.09.2024 06:02:04</t>
  </si>
  <si>
    <t>04.09.2024 06:02:38</t>
  </si>
  <si>
    <t>04.09.2024 06:02:40</t>
  </si>
  <si>
    <t>04.09.2024 06:02:41</t>
  </si>
  <si>
    <t>04.09.2024 06:02:43</t>
  </si>
  <si>
    <t>04.09.2024 06:02:51</t>
  </si>
  <si>
    <t>04.09.2024 06:02:52</t>
  </si>
  <si>
    <t>04.09.2024 06:02:54</t>
  </si>
  <si>
    <t>04.09.2024 06:02:55</t>
  </si>
  <si>
    <t>04.09.2024 06:03:03</t>
  </si>
  <si>
    <t>04.09.2024 06:03:04</t>
  </si>
  <si>
    <t>04.09.2024 06:03:06</t>
  </si>
  <si>
    <t>04.09.2024 06:03:07</t>
  </si>
  <si>
    <t>04.09.2024 06:03:09</t>
  </si>
  <si>
    <t>04.09.2024 06:04:03</t>
  </si>
  <si>
    <t>04.09.2024 06:04:04</t>
  </si>
  <si>
    <t>04.09.2024 06:04:06</t>
  </si>
  <si>
    <t>04.09.2024 06:04:07</t>
  </si>
  <si>
    <t>04.09.2024 06:04:18</t>
  </si>
  <si>
    <t>04.09.2024 06:04:19</t>
  </si>
  <si>
    <t>04.09.2024 06:04:21</t>
  </si>
  <si>
    <t>04.09.2024 06:05:07</t>
  </si>
  <si>
    <t>04.09.2024 06:05:10</t>
  </si>
  <si>
    <t>04.09.2024 06:05:12</t>
  </si>
  <si>
    <t>04.09.2024 06:05:13</t>
  </si>
  <si>
    <t>04.09.2024 06:05:38</t>
  </si>
  <si>
    <t>04.09.2024 06:05:40</t>
  </si>
  <si>
    <t>04.09.2024 06:05:41</t>
  </si>
  <si>
    <t>04.09.2024 06:05:43</t>
  </si>
  <si>
    <t>04.09.2024 06:06:32</t>
  </si>
  <si>
    <t>04.09.2024 06:06:35</t>
  </si>
  <si>
    <t>04.09.2024 06:07:21</t>
  </si>
  <si>
    <t>04.09.2024 06:07:23</t>
  </si>
  <si>
    <t>04.09.2024 06:07:24</t>
  </si>
  <si>
    <t>04.09.2024 06:07:26</t>
  </si>
  <si>
    <t>04.09.2024 06:07:27</t>
  </si>
  <si>
    <t>04.09.2024 06:08:12</t>
  </si>
  <si>
    <t>04.09.2024 06:08:14</t>
  </si>
  <si>
    <t>04.09.2024 06:08:15</t>
  </si>
  <si>
    <t>04.09.2024 06:08:17</t>
  </si>
  <si>
    <t>04.09.2024 06:08:18</t>
  </si>
  <si>
    <t>04.09.2024 06:09:04</t>
  </si>
  <si>
    <t>04.09.2024 06:09:06</t>
  </si>
  <si>
    <t>04.09.2024 06:09:07</t>
  </si>
  <si>
    <t>04.09.2024 06:09:58</t>
  </si>
  <si>
    <t>04.09.2024 06:10:01</t>
  </si>
  <si>
    <t>04.09.2024 06:10:03</t>
  </si>
  <si>
    <t>04.09.2024 06:10:04</t>
  </si>
  <si>
    <t>04.09.2024 06:10:23</t>
  </si>
  <si>
    <t>04.09.2024 06:10:24</t>
  </si>
  <si>
    <t>04.09.2024 06:10:26</t>
  </si>
  <si>
    <t>04.09.2024 06:10:27</t>
  </si>
  <si>
    <t>04.09.2024 06:12:38</t>
  </si>
  <si>
    <t>04.09.2024 06:12:40</t>
  </si>
  <si>
    <t>04.09.2024 06:12:41</t>
  </si>
  <si>
    <t>04.09.2024 06:12:43</t>
  </si>
  <si>
    <t>04.09.2024 06:12:44</t>
  </si>
  <si>
    <t>04.09.2024 06:12:46</t>
  </si>
  <si>
    <t>04.09.2024 06:12:55</t>
  </si>
  <si>
    <t>04.09.2024 06:12:57</t>
  </si>
  <si>
    <t>04.09.2024 06:12:58</t>
  </si>
  <si>
    <t>04.09.2024 06:13:49</t>
  </si>
  <si>
    <t>04.09.2024 06:13:51</t>
  </si>
  <si>
    <t>04.09.2024 06:13:52</t>
  </si>
  <si>
    <t>04.09.2024 06:13:57</t>
  </si>
  <si>
    <t>04.09.2024 06:13:58</t>
  </si>
  <si>
    <t>04.09.2024 06:15:46</t>
  </si>
  <si>
    <t>04.09.2024 06:15:48</t>
  </si>
  <si>
    <t>04.09.2024 06:15:49</t>
  </si>
  <si>
    <t>04.09.2024 06:15:51</t>
  </si>
  <si>
    <t>04.09.2024 06:15:52</t>
  </si>
  <si>
    <t>04.09.2024 06:16:01</t>
  </si>
  <si>
    <t>04.09.2024 06:16:03</t>
  </si>
  <si>
    <t>04.09.2024 06:16:04</t>
  </si>
  <si>
    <t>04.09.2024 06:16:06</t>
  </si>
  <si>
    <t>04.09.2024 06:16:37</t>
  </si>
  <si>
    <t>04.09.2024 06:16:38</t>
  </si>
  <si>
    <t>04.09.2024 06:16:40</t>
  </si>
  <si>
    <t>04.09.2024 06:16:41</t>
  </si>
  <si>
    <t>04.09.2024 06:17:04</t>
  </si>
  <si>
    <t>04.09.2024 06:17:06</t>
  </si>
  <si>
    <t>04.09.2024 06:17:07</t>
  </si>
  <si>
    <t>04.09.2024 06:17:09</t>
  </si>
  <si>
    <t>04.09.2024 06:17:30</t>
  </si>
  <si>
    <t>04.09.2024 06:17:32</t>
  </si>
  <si>
    <t>04.09.2024 06:17:35</t>
  </si>
  <si>
    <t>04.09.2024 06:17:36</t>
  </si>
  <si>
    <t>04.09.2024 06:17:38</t>
  </si>
  <si>
    <t>04.09.2024 06:23:03</t>
  </si>
  <si>
    <t>04.09.2024 06:23:04</t>
  </si>
  <si>
    <t>04.09.2024 06:23:06</t>
  </si>
  <si>
    <t>04.09.2024 06:23:07</t>
  </si>
  <si>
    <t>04.09.2024 06:23:09</t>
  </si>
  <si>
    <t>04.09.2024 06:23:13</t>
  </si>
  <si>
    <t>04.09.2024 06:23:15</t>
  </si>
  <si>
    <t>04.09.2024 06:23:16</t>
  </si>
  <si>
    <t>04.09.2024 06:23:18</t>
  </si>
  <si>
    <t>04.09.2024 06:23:19</t>
  </si>
  <si>
    <t>04.09.2024 06:23:24</t>
  </si>
  <si>
    <t>04.09.2024 06:23:25</t>
  </si>
  <si>
    <t>04.09.2024 06:23:27</t>
  </si>
  <si>
    <t>04.09.2024 06:23:28</t>
  </si>
  <si>
    <t>04.09.2024 06:23:30</t>
  </si>
  <si>
    <t>04.09.2024 06:24:40</t>
  </si>
  <si>
    <t>04.09.2024 06:24:41</t>
  </si>
  <si>
    <t>04.09.2024 06:24:43</t>
  </si>
  <si>
    <t>04.09.2024 06:24:44</t>
  </si>
  <si>
    <t>04.09.2024 06:24:46</t>
  </si>
  <si>
    <t>04.09.2024 06:25:03</t>
  </si>
  <si>
    <t>04.09.2024 06:25:04</t>
  </si>
  <si>
    <t>04.09.2024 06:25:06</t>
  </si>
  <si>
    <t>04.09.2024 06:25:07</t>
  </si>
  <si>
    <t>04.09.2024 06:25:18</t>
  </si>
  <si>
    <t>04.09.2024 06:25:19</t>
  </si>
  <si>
    <t>04.09.2024 06:25:21</t>
  </si>
  <si>
    <t>04.09.2024 06:25:22</t>
  </si>
  <si>
    <t>04.09.2024 06:25:24</t>
  </si>
  <si>
    <t>04.09.2024 06:25:52</t>
  </si>
  <si>
    <t>04.09.2024 06:25:53</t>
  </si>
  <si>
    <t>04.09.2024 06:25:55</t>
  </si>
  <si>
    <t>04.09.2024 06:25:56</t>
  </si>
  <si>
    <t>04.09.2024 06:25:58</t>
  </si>
  <si>
    <t>04.09.2024 06:26:09</t>
  </si>
  <si>
    <t>04.09.2024 06:26:10</t>
  </si>
  <si>
    <t>04.09.2024 06:26:12</t>
  </si>
  <si>
    <t>04.09.2024 06:26:13</t>
  </si>
  <si>
    <t>04.09.2024 06:26:15</t>
  </si>
  <si>
    <t>04.09.2024 06:27:17</t>
  </si>
  <si>
    <t>04.09.2024 06:27:18</t>
  </si>
  <si>
    <t>04.09.2024 06:27:20</t>
  </si>
  <si>
    <t>04.09.2024 06:27:23</t>
  </si>
  <si>
    <t>04.09.2024 06:27:24</t>
  </si>
  <si>
    <t>04.09.2024 06:27:26</t>
  </si>
  <si>
    <t>04.09.2024 06:27:27</t>
  </si>
  <si>
    <t>04.09.2024 06:27:29</t>
  </si>
  <si>
    <t>04.09.2024 06:27:30</t>
  </si>
  <si>
    <t>04.09.2024 06:27:32</t>
  </si>
  <si>
    <t>04.09.2024 06:27:33</t>
  </si>
  <si>
    <t>04.09.2024 06:27:35</t>
  </si>
  <si>
    <t>04.09.2024 06:28:28</t>
  </si>
  <si>
    <t>04.09.2024 06:28:29</t>
  </si>
  <si>
    <t>04.09.2024 06:28:31</t>
  </si>
  <si>
    <t>04.09.2024 06:28:32</t>
  </si>
  <si>
    <t>04.09.2024 06:29:59</t>
  </si>
  <si>
    <t>04.09.2024 06:30:00</t>
  </si>
  <si>
    <t>04.09.2024 06:30:02</t>
  </si>
  <si>
    <t>04.09.2024 06:30:03</t>
  </si>
  <si>
    <t>04.09.2024 06:30:05</t>
  </si>
  <si>
    <t>04.09.2024 06:31:00</t>
  </si>
  <si>
    <t>04.09.2024 06:31:01</t>
  </si>
  <si>
    <t>04.09.2024 06:31:03</t>
  </si>
  <si>
    <t>04.09.2024 06:31:04</t>
  </si>
  <si>
    <t>04.09.2024 06:31:06</t>
  </si>
  <si>
    <t>04.09.2024 06:31:15</t>
  </si>
  <si>
    <t>04.09.2024 06:31:16</t>
  </si>
  <si>
    <t>04.09.2024 06:31:19</t>
  </si>
  <si>
    <t>04.09.2024 06:31:21</t>
  </si>
  <si>
    <t>04.09.2024 06:31:22</t>
  </si>
  <si>
    <t>04.09.2024 06:31:24</t>
  </si>
  <si>
    <t>04.09.2024 06:32:35</t>
  </si>
  <si>
    <t>04.09.2024 06:32:37</t>
  </si>
  <si>
    <t>04.09.2024 06:32:38</t>
  </si>
  <si>
    <t>04.09.2024 06:32:40</t>
  </si>
  <si>
    <t>04.09.2024 06:32:41</t>
  </si>
  <si>
    <t>04.09.2024 06:33:40</t>
  </si>
  <si>
    <t>04.09.2024 06:33:41</t>
  </si>
  <si>
    <t>04.09.2024 06:33:43</t>
  </si>
  <si>
    <t>04.09.2024 06:33:44</t>
  </si>
  <si>
    <t>04.09.2024 06:33:46</t>
  </si>
  <si>
    <t>04.09.2024 06:33:47</t>
  </si>
  <si>
    <t>04.09.2024 06:33:49</t>
  </si>
  <si>
    <t>04.09.2024 06:33:51</t>
  </si>
  <si>
    <t>04.09.2024 06:33:52</t>
  </si>
  <si>
    <t>04.09.2024 06:34:06</t>
  </si>
  <si>
    <t>04.09.2024 06:34:07</t>
  </si>
  <si>
    <t>04.09.2024 06:34:09</t>
  </si>
  <si>
    <t>04.09.2024 06:34:10</t>
  </si>
  <si>
    <t>04.09.2024 06:34:27</t>
  </si>
  <si>
    <t>04.09.2024 06:34:29</t>
  </si>
  <si>
    <t>04.09.2024 06:34:30</t>
  </si>
  <si>
    <t>04.09.2024 06:34:32</t>
  </si>
  <si>
    <t>04.09.2024 06:34:33</t>
  </si>
  <si>
    <t>04.09.2024 06:35:12</t>
  </si>
  <si>
    <t>04.09.2024 06:35:14</t>
  </si>
  <si>
    <t>04.09.2024 06:35:15</t>
  </si>
  <si>
    <t>04.09.2024 06:35:17</t>
  </si>
  <si>
    <t>04.09.2024 06:35:18</t>
  </si>
  <si>
    <t>04.09.2024 06:36:17</t>
  </si>
  <si>
    <t>04.09.2024 06:36:18</t>
  </si>
  <si>
    <t>04.09.2024 06:36:20</t>
  </si>
  <si>
    <t>04.09.2024 06:36:21</t>
  </si>
  <si>
    <t>04.09.2024 06:36:34</t>
  </si>
  <si>
    <t>04.09.2024 06:36:35</t>
  </si>
  <si>
    <t>04.09.2024 06:36:37</t>
  </si>
  <si>
    <t>04.09.2024 06:36:38</t>
  </si>
  <si>
    <t>04.09.2024 06:37:15</t>
  </si>
  <si>
    <t>04.09.2024 06:37:17</t>
  </si>
  <si>
    <t>04.09.2024 06:37:18</t>
  </si>
  <si>
    <t>04.09.2024 06:37:20</t>
  </si>
  <si>
    <t>04.09.2024 06:37:21</t>
  </si>
  <si>
    <t>04.09.2024 06:37:23</t>
  </si>
  <si>
    <t>04.09.2024 06:37:24</t>
  </si>
  <si>
    <t>04.09.2024 06:37:26</t>
  </si>
  <si>
    <t>04.09.2024 06:38:46</t>
  </si>
  <si>
    <t>04.09.2024 06:38:48</t>
  </si>
  <si>
    <t>04.09.2024 06:38:49</t>
  </si>
  <si>
    <t>04.09.2024 06:39:37</t>
  </si>
  <si>
    <t>04.09.2024 06:39:38</t>
  </si>
  <si>
    <t>04.09.2024 06:39:40</t>
  </si>
  <si>
    <t>04.09.2024 06:39:41</t>
  </si>
  <si>
    <t>04.09.2024 06:40:28</t>
  </si>
  <si>
    <t>04.09.2024 06:40:29</t>
  </si>
  <si>
    <t>04.09.2024 06:40:31</t>
  </si>
  <si>
    <t>04.09.2024 06:40:32</t>
  </si>
  <si>
    <t>04.09.2024 06:40:34</t>
  </si>
  <si>
    <t>04.09.2024 06:40:35</t>
  </si>
  <si>
    <t>04.09.2024 06:41:03</t>
  </si>
  <si>
    <t>04.09.2024 06:41:04</t>
  </si>
  <si>
    <t>04.09.2024 06:41:06</t>
  </si>
  <si>
    <t>04.09.2024 06:41:07</t>
  </si>
  <si>
    <t>04.09.2024 06:41:10</t>
  </si>
  <si>
    <t>04.09.2024 06:41:12</t>
  </si>
  <si>
    <t>04.09.2024 06:41:13</t>
  </si>
  <si>
    <t>04.09.2024 06:41:15</t>
  </si>
  <si>
    <t>04.09.2024 06:41:16</t>
  </si>
  <si>
    <t>04.09.2024 06:41:18</t>
  </si>
  <si>
    <t>04.09.2024 06:41:21</t>
  </si>
  <si>
    <t>04.09.2024 06:41:36</t>
  </si>
  <si>
    <t>04.09.2024 06:41:39</t>
  </si>
  <si>
    <t>04.09.2024 06:42:20</t>
  </si>
  <si>
    <t>04.09.2024 06:42:21</t>
  </si>
  <si>
    <t>04.09.2024 06:42:23</t>
  </si>
  <si>
    <t>04.09.2024 06:42:24</t>
  </si>
  <si>
    <t>04.09.2024 06:42:26</t>
  </si>
  <si>
    <t>04.09.2024 06:42:27</t>
  </si>
  <si>
    <t>04.09.2024 06:42:29</t>
  </si>
  <si>
    <t>04.09.2024 06:42:30</t>
  </si>
  <si>
    <t>04.09.2024 06:42:32</t>
  </si>
  <si>
    <t>04.09.2024 06:42:33</t>
  </si>
  <si>
    <t>04.09.2024 06:42:55</t>
  </si>
  <si>
    <t>04.09.2024 06:42:56</t>
  </si>
  <si>
    <t>04.09.2024 06:42:58</t>
  </si>
  <si>
    <t>04.09.2024 06:42:59</t>
  </si>
  <si>
    <t>04.09.2024 06:43:01</t>
  </si>
  <si>
    <t>04.09.2024 06:43:19</t>
  </si>
  <si>
    <t>04.09.2024 06:43:21</t>
  </si>
  <si>
    <t>04.09.2024 06:43:22</t>
  </si>
  <si>
    <t>04.09.2024 06:43:24</t>
  </si>
  <si>
    <t>04.09.2024 06:43:25</t>
  </si>
  <si>
    <t>04.09.2024 06:43:27</t>
  </si>
  <si>
    <t>04.09.2024 06:43:28</t>
  </si>
  <si>
    <t>04.09.2024 06:43:30</t>
  </si>
  <si>
    <t>04.09.2024 06:43:38</t>
  </si>
  <si>
    <t>04.09.2024 06:43:39</t>
  </si>
  <si>
    <t>04.09.2024 06:43:41</t>
  </si>
  <si>
    <t>04.09.2024 06:43:42</t>
  </si>
  <si>
    <t>04.09.2024 06:43:47</t>
  </si>
  <si>
    <t>04.09.2024 06:43:48</t>
  </si>
  <si>
    <t>04.09.2024 06:43:50</t>
  </si>
  <si>
    <t>04.09.2024 06:43:51</t>
  </si>
  <si>
    <t>04.09.2024 06:43:53</t>
  </si>
  <si>
    <t>04.09.2024 06:44:52</t>
  </si>
  <si>
    <t>04.09.2024 06:44:54</t>
  </si>
  <si>
    <t>04.09.2024 06:45:00</t>
  </si>
  <si>
    <t>04.09.2024 06:45:01</t>
  </si>
  <si>
    <t>04.09.2024 06:45:03</t>
  </si>
  <si>
    <t>04.09.2024 06:45:04</t>
  </si>
  <si>
    <t>04.09.2024 06:46:00</t>
  </si>
  <si>
    <t>04.09.2024 06:46:01</t>
  </si>
  <si>
    <t>04.09.2024 06:46:03</t>
  </si>
  <si>
    <t>04.09.2024 06:46:04</t>
  </si>
  <si>
    <t>04.09.2024 06:47:51</t>
  </si>
  <si>
    <t>04.09.2024 06:47:52</t>
  </si>
  <si>
    <t>04.09.2024 06:47:54</t>
  </si>
  <si>
    <t>04.09.2024 06:47:55</t>
  </si>
  <si>
    <t>04.09.2024 06:48:06</t>
  </si>
  <si>
    <t>04.09.2024 06:48:07</t>
  </si>
  <si>
    <t>04.09.2024 06:48:09</t>
  </si>
  <si>
    <t>04.09.2024 06:48:10</t>
  </si>
  <si>
    <t>04.09.2024 06:50:04</t>
  </si>
  <si>
    <t>04.09.2024 06:50:06</t>
  </si>
  <si>
    <t>04.09.2024 06:50:10</t>
  </si>
  <si>
    <t>04.09.2024 06:50:12</t>
  </si>
  <si>
    <t>04.09.2024 06:50:13</t>
  </si>
  <si>
    <t>04.09.2024 06:50:35</t>
  </si>
  <si>
    <t>04.09.2024 06:50:36</t>
  </si>
  <si>
    <t>04.09.2024 06:50:38</t>
  </si>
  <si>
    <t>04.09.2024 06:50:39</t>
  </si>
  <si>
    <t>04.09.2024 06:51:37</t>
  </si>
  <si>
    <t>04.09.2024 06:51:38</t>
  </si>
  <si>
    <t>04.09.2024 06:51:40</t>
  </si>
  <si>
    <t>04.09.2024 06:51:41</t>
  </si>
  <si>
    <t>04.09.2024 06:51:43</t>
  </si>
  <si>
    <t>04.09.2024 06:52:00</t>
  </si>
  <si>
    <t>04.09.2024 06:52:01</t>
  </si>
  <si>
    <t>04.09.2024 06:52:03</t>
  </si>
  <si>
    <t>04.09.2024 06:52:04</t>
  </si>
  <si>
    <t>04.09.2024 06:52:06</t>
  </si>
  <si>
    <t>04.09.2024 06:52:07</t>
  </si>
  <si>
    <t>04.09.2024 06:52:09</t>
  </si>
  <si>
    <t>04.09.2024 06:52:10</t>
  </si>
  <si>
    <t>04.09.2024 06:52:12</t>
  </si>
  <si>
    <t>04.09.2024 06:52:29</t>
  </si>
  <si>
    <t>04.09.2024 06:52:30</t>
  </si>
  <si>
    <t>04.09.2024 06:52:32</t>
  </si>
  <si>
    <t>04.09.2024 06:52:33</t>
  </si>
  <si>
    <t>04.09.2024 06:52:35</t>
  </si>
  <si>
    <t>04.09.2024 06:53:07</t>
  </si>
  <si>
    <t>04.09.2024 06:53:09</t>
  </si>
  <si>
    <t>04.09.2024 06:53:10</t>
  </si>
  <si>
    <t>04.09.2024 06:53:52</t>
  </si>
  <si>
    <t>04.09.2024 06:53:54</t>
  </si>
  <si>
    <t>04.09.2024 06:53:55</t>
  </si>
  <si>
    <t>04.09.2024 06:53:57</t>
  </si>
  <si>
    <t>04.09.2024 06:53:58</t>
  </si>
  <si>
    <t>04.09.2024 06:54:00</t>
  </si>
  <si>
    <t>04.09.2024 06:54:01</t>
  </si>
  <si>
    <t>04.09.2024 06:54:04</t>
  </si>
  <si>
    <t>04.09.2024 06:54:06</t>
  </si>
  <si>
    <t>04.09.2024 06:54:07</t>
  </si>
  <si>
    <t>04.09.2024 06:54:09</t>
  </si>
  <si>
    <t>04.09.2024 06:54:54</t>
  </si>
  <si>
    <t>04.09.2024 06:54:55</t>
  </si>
  <si>
    <t>04.09.2024 06:54:57</t>
  </si>
  <si>
    <t>04.09.2024 06:54:58</t>
  </si>
  <si>
    <t>04.09.2024 06:55:49</t>
  </si>
  <si>
    <t>04.09.2024 06:55:51</t>
  </si>
  <si>
    <t>04.09.2024 06:55:52</t>
  </si>
  <si>
    <t>04.09.2024 06:55:54</t>
  </si>
  <si>
    <t>04.09.2024 06:55:55</t>
  </si>
  <si>
    <t>04.09.2024 06:56:00</t>
  </si>
  <si>
    <t>04.09.2024 06:56:01</t>
  </si>
  <si>
    <t>04.09.2024 06:56:03</t>
  </si>
  <si>
    <t>04.09.2024 06:56:04</t>
  </si>
  <si>
    <t>04.09.2024 06:56:06</t>
  </si>
  <si>
    <t>04.09.2024 06:56:07</t>
  </si>
  <si>
    <t>04.09.2024 06:56:10</t>
  </si>
  <si>
    <t>04.09.2024 06:56:12</t>
  </si>
  <si>
    <t>04.09.2024 06:56:13</t>
  </si>
  <si>
    <t>04.09.2024 06:56:15</t>
  </si>
  <si>
    <t>04.09.2024 06:56:16</t>
  </si>
  <si>
    <t>04.09.2024 06:56:46</t>
  </si>
  <si>
    <t>04.09.2024 06:56:47</t>
  </si>
  <si>
    <t>04.09.2024 06:56:49</t>
  </si>
  <si>
    <t>04.09.2024 06:56:50</t>
  </si>
  <si>
    <t>04.09.2024 06:56:52</t>
  </si>
  <si>
    <t>04.09.2024 06:56:53</t>
  </si>
  <si>
    <t>04.09.2024 06:56:55</t>
  </si>
  <si>
    <t>04.09.2024 06:56:56</t>
  </si>
  <si>
    <t>04.09.2024 06:56:58</t>
  </si>
  <si>
    <t>04.09.2024 06:57:15</t>
  </si>
  <si>
    <t>04.09.2024 06:57:16</t>
  </si>
  <si>
    <t>04.09.2024 06:57:18</t>
  </si>
  <si>
    <t>04.09.2024 06:57:19</t>
  </si>
  <si>
    <t>04.09.2024 06:58:31</t>
  </si>
  <si>
    <t>04.09.2024 06:58:32</t>
  </si>
  <si>
    <t>04.09.2024 06:58:34</t>
  </si>
  <si>
    <t>04.09.2024 06:58:35</t>
  </si>
  <si>
    <t>04.09.2024 06:58:37</t>
  </si>
  <si>
    <t>04.09.2024 06:58:38</t>
  </si>
  <si>
    <t>04.09.2024 06:58:40</t>
  </si>
  <si>
    <t>04.09.2024 06:58:41</t>
  </si>
  <si>
    <t>04.09.2024 06:59:48</t>
  </si>
  <si>
    <t>04.09.2024 06:59:49</t>
  </si>
  <si>
    <t>04.09.2024 06:59:55</t>
  </si>
  <si>
    <t>04.09.2024 06:59:57</t>
  </si>
  <si>
    <t>04.09.2024 06:59:58</t>
  </si>
  <si>
    <t>04.09.2024 07:00:00</t>
  </si>
  <si>
    <t>04.09.2024 07:00:43</t>
  </si>
  <si>
    <t>04.09.2024 07:00:45</t>
  </si>
  <si>
    <t>04.09.2024 07:00:46</t>
  </si>
  <si>
    <t>04.09.2024 07:00:48</t>
  </si>
  <si>
    <t>04.09.2024 07:00:49</t>
  </si>
  <si>
    <t>04.09.2024 07:01:01</t>
  </si>
  <si>
    <t>04.09.2024 07:01:03</t>
  </si>
  <si>
    <t>04.09.2024 07:01:04</t>
  </si>
  <si>
    <t>04.09.2024 07:01:06</t>
  </si>
  <si>
    <t>04.09.2024 07:01:16</t>
  </si>
  <si>
    <t>04.09.2024 07:01:18</t>
  </si>
  <si>
    <t>04.09.2024 07:01:19</t>
  </si>
  <si>
    <t>04.09.2024 07:01:21</t>
  </si>
  <si>
    <t>04.09.2024 07:01:22</t>
  </si>
  <si>
    <t>04.09.2024 07:01:24</t>
  </si>
  <si>
    <t>04.09.2024 07:02:57</t>
  </si>
  <si>
    <t>04.09.2024 07:02:59</t>
  </si>
  <si>
    <t>04.09.2024 07:03:12</t>
  </si>
  <si>
    <t>04.09.2024 07:03:14</t>
  </si>
  <si>
    <t>04.09.2024 07:03:15</t>
  </si>
  <si>
    <t>04.09.2024 07:03:17</t>
  </si>
  <si>
    <t>04.09.2024 07:03:18</t>
  </si>
  <si>
    <t>04.09.2024 07:03:20</t>
  </si>
  <si>
    <t>04.09.2024 07:03:29</t>
  </si>
  <si>
    <t>04.09.2024 07:03:31</t>
  </si>
  <si>
    <t>04.09.2024 07:03:32</t>
  </si>
  <si>
    <t>04.09.2024 07:03:34</t>
  </si>
  <si>
    <t>04.09.2024 07:03:35</t>
  </si>
  <si>
    <t>04.09.2024 07:04:00</t>
  </si>
  <si>
    <t>04.09.2024 07:04:01</t>
  </si>
  <si>
    <t>04.09.2024 07:04:03</t>
  </si>
  <si>
    <t>04.09.2024 07:04:04</t>
  </si>
  <si>
    <t>04.09.2024 07:04:06</t>
  </si>
  <si>
    <t>04.09.2024 07:04:44</t>
  </si>
  <si>
    <t>04.09.2024 07:04:46</t>
  </si>
  <si>
    <t>04.09.2024 07:04:47</t>
  </si>
  <si>
    <t>04.09.2024 07:04:49</t>
  </si>
  <si>
    <t>04.09.2024 07:04:50</t>
  </si>
  <si>
    <t>04.09.2024 07:04:52</t>
  </si>
  <si>
    <t>04.09.2024 07:04:53</t>
  </si>
  <si>
    <t>04.09.2024 07:04:55</t>
  </si>
  <si>
    <t>04.09.2024 07:07:14</t>
  </si>
  <si>
    <t>04.09.2024 07:07:15</t>
  </si>
  <si>
    <t>04.09.2024 07:07:17</t>
  </si>
  <si>
    <t>04.09.2024 07:07:18</t>
  </si>
  <si>
    <t>04.09.2024 07:08:12</t>
  </si>
  <si>
    <t>04.09.2024 07:08:13</t>
  </si>
  <si>
    <t>04.09.2024 07:08:15</t>
  </si>
  <si>
    <t>04.09.2024 07:08:17</t>
  </si>
  <si>
    <t>04.09.2024 07:10:29</t>
  </si>
  <si>
    <t>04.09.2024 07:10:31</t>
  </si>
  <si>
    <t>04.09.2024 07:10:32</t>
  </si>
  <si>
    <t>04.09.2024 07:10:34</t>
  </si>
  <si>
    <t>04.09.2024 07:11:03</t>
  </si>
  <si>
    <t>04.09.2024 07:11:04</t>
  </si>
  <si>
    <t>04.09.2024 07:11:06</t>
  </si>
  <si>
    <t>04.09.2024 07:11:07</t>
  </si>
  <si>
    <t>04.09.2024 07:11:54</t>
  </si>
  <si>
    <t>04.09.2024 07:11:55</t>
  </si>
  <si>
    <t>04.09.2024 07:11:57</t>
  </si>
  <si>
    <t>04.09.2024 07:12:00</t>
  </si>
  <si>
    <t>04.09.2024 07:12:01</t>
  </si>
  <si>
    <t>04.09.2024 07:12:03</t>
  </si>
  <si>
    <t>04.09.2024 07:12:04</t>
  </si>
  <si>
    <t>04.09.2024 07:12:10</t>
  </si>
  <si>
    <t>04.09.2024 07:12:12</t>
  </si>
  <si>
    <t>04.09.2024 07:12:13</t>
  </si>
  <si>
    <t>04.09.2024 07:12:15</t>
  </si>
  <si>
    <t>04.09.2024 07:12:16</t>
  </si>
  <si>
    <t>04.09.2024 07:13:45</t>
  </si>
  <si>
    <t>04.09.2024 07:13:46</t>
  </si>
  <si>
    <t>04.09.2024 07:13:48</t>
  </si>
  <si>
    <t>04.09.2024 07:13:49</t>
  </si>
  <si>
    <t>04.09.2024 07:17:31</t>
  </si>
  <si>
    <t>04.09.2024 07:17:32</t>
  </si>
  <si>
    <t>04.09.2024 07:17:34</t>
  </si>
  <si>
    <t>04.09.2024 07:17:35</t>
  </si>
  <si>
    <t>04.09.2024 07:17:37</t>
  </si>
  <si>
    <t>04.09.2024 07:18:18</t>
  </si>
  <si>
    <t>04.09.2024 07:18:20</t>
  </si>
  <si>
    <t>04.09.2024 07:18:27</t>
  </si>
  <si>
    <t>04.09.2024 07:18:29</t>
  </si>
  <si>
    <t>04.09.2024 07:18:30</t>
  </si>
  <si>
    <t>04.09.2024 07:18:32</t>
  </si>
  <si>
    <t>04.09.2024 07:18:33</t>
  </si>
  <si>
    <t>04.09.2024 07:18:35</t>
  </si>
  <si>
    <t>04.09.2024 07:18:36</t>
  </si>
  <si>
    <t>04.09.2024 07:20:43</t>
  </si>
  <si>
    <t>04.09.2024 07:20:45</t>
  </si>
  <si>
    <t>04.09.2024 07:20:46</t>
  </si>
  <si>
    <t>04.09.2024 07:20:48</t>
  </si>
  <si>
    <t>04.09.2024 07:20:49</t>
  </si>
  <si>
    <t>04.09.2024 07:20:52</t>
  </si>
  <si>
    <t>04.09.2024 07:20:54</t>
  </si>
  <si>
    <t>04.09.2024 07:22:03</t>
  </si>
  <si>
    <t>04.09.2024 07:22:04</t>
  </si>
  <si>
    <t>04.09.2024 07:22:06</t>
  </si>
  <si>
    <t>04.09.2024 07:22:07</t>
  </si>
  <si>
    <t>04.09.2024 07:22:09</t>
  </si>
  <si>
    <t>04.09.2024 07:22:29</t>
  </si>
  <si>
    <t>04.09.2024 07:22:30</t>
  </si>
  <si>
    <t>04.09.2024 07:22:32</t>
  </si>
  <si>
    <t>04.09.2024 07:22:33</t>
  </si>
  <si>
    <t>04.09.2024 07:23:24</t>
  </si>
  <si>
    <t>04.09.2024 07:23:43</t>
  </si>
  <si>
    <t>04.09.2024 07:23:44</t>
  </si>
  <si>
    <t>04.09.2024 07:23:46</t>
  </si>
  <si>
    <t>04.09.2024 07:23:47</t>
  </si>
  <si>
    <t>04.09.2024 07:24:54</t>
  </si>
  <si>
    <t>04.09.2024 07:24:55</t>
  </si>
  <si>
    <t>04.09.2024 07:24:57</t>
  </si>
  <si>
    <t>04.09.2024 07:24:58</t>
  </si>
  <si>
    <t>04.09.2024 07:25:00</t>
  </si>
  <si>
    <t>04.09.2024 07:26:04</t>
  </si>
  <si>
    <t>04.09.2024 07:26:06</t>
  </si>
  <si>
    <t>04.09.2024 07:26:07</t>
  </si>
  <si>
    <t>04.09.2024 07:26:09</t>
  </si>
  <si>
    <t>04.09.2024 07:26:10</t>
  </si>
  <si>
    <t>04.09.2024 07:28:07</t>
  </si>
  <si>
    <t>04.09.2024 07:28:09</t>
  </si>
  <si>
    <t>04.09.2024 07:28:10</t>
  </si>
  <si>
    <t>04.09.2024 07:28:12</t>
  </si>
  <si>
    <t>04.09.2024 07:28:15</t>
  </si>
  <si>
    <t>04.09.2024 07:28:16</t>
  </si>
  <si>
    <t>04.09.2024 07:28:18</t>
  </si>
  <si>
    <t>04.09.2024 07:32:59</t>
  </si>
  <si>
    <t>04.09.2024 07:33:00</t>
  </si>
  <si>
    <t>04.09.2024 07:33:02</t>
  </si>
  <si>
    <t>04.09.2024 07:34:14</t>
  </si>
  <si>
    <t>04.09.2024 07:34:15</t>
  </si>
  <si>
    <t>04.09.2024 07:34:17</t>
  </si>
  <si>
    <t>04.09.2024 07:34:18</t>
  </si>
  <si>
    <t>04.09.2024 07:34:20</t>
  </si>
  <si>
    <t>04.09.2024 07:34:21</t>
  </si>
  <si>
    <t>04.09.2024 07:34:23</t>
  </si>
  <si>
    <t>04.09.2024 07:34:24</t>
  </si>
  <si>
    <t>04.09.2024 07:34:26</t>
  </si>
  <si>
    <t>04.09.2024 07:34:27</t>
  </si>
  <si>
    <t>04.09.2024 07:34:29</t>
  </si>
  <si>
    <t>04.09.2024 07:36:15</t>
  </si>
  <si>
    <t>04.09.2024 07:36:17</t>
  </si>
  <si>
    <t>04.09.2024 07:36:18</t>
  </si>
  <si>
    <t>04.09.2024 07:37:49</t>
  </si>
  <si>
    <t>04.09.2024 07:37:51</t>
  </si>
  <si>
    <t>04.09.2024 07:37:52</t>
  </si>
  <si>
    <t>04.09.2024 07:37:54</t>
  </si>
  <si>
    <t>04.09.2024 07:37:55</t>
  </si>
  <si>
    <t>04.09.2024 07:37:57</t>
  </si>
  <si>
    <t>04.09.2024 07:39:34</t>
  </si>
  <si>
    <t>04.09.2024 07:39:35</t>
  </si>
  <si>
    <t>04.09.2024 07:39:37</t>
  </si>
  <si>
    <t>04.09.2024 07:39:38</t>
  </si>
  <si>
    <t>04.09.2024 07:40:03</t>
  </si>
  <si>
    <t>04.09.2024 07:40:04</t>
  </si>
  <si>
    <t>04.09.2024 07:40:06</t>
  </si>
  <si>
    <t>04.09.2024 07:40:07</t>
  </si>
  <si>
    <t>04.09.2024 07:40:09</t>
  </si>
  <si>
    <t>04.09.2024 07:40:26</t>
  </si>
  <si>
    <t>04.09.2024 07:40:27</t>
  </si>
  <si>
    <t>04.09.2024 07:40:29</t>
  </si>
  <si>
    <t>04.09.2024 07:40:30</t>
  </si>
  <si>
    <t>04.09.2024 07:40:32</t>
  </si>
  <si>
    <t>04.09.2024 07:40:33</t>
  </si>
  <si>
    <t>04.09.2024 07:40:35</t>
  </si>
  <si>
    <t>04.09.2024 07:40:39</t>
  </si>
  <si>
    <t>04.09.2024 07:41:23</t>
  </si>
  <si>
    <t>04.09.2024 07:41:26</t>
  </si>
  <si>
    <t>04.09.2024 07:41:27</t>
  </si>
  <si>
    <t>04.09.2024 07:44:21</t>
  </si>
  <si>
    <t>04.09.2024 07:44:23</t>
  </si>
  <si>
    <t>04.09.2024 07:44:24</t>
  </si>
  <si>
    <t>04.09.2024 07:44:26</t>
  </si>
  <si>
    <t>04.09.2024 07:45:38</t>
  </si>
  <si>
    <t>04.09.2024 07:45:40</t>
  </si>
  <si>
    <t>04.09.2024 07:46:15</t>
  </si>
  <si>
    <t>04.09.2024 07:46:17</t>
  </si>
  <si>
    <t>04.09.2024 07:46:18</t>
  </si>
  <si>
    <t>04.09.2024 07:46:20</t>
  </si>
  <si>
    <t>04.09.2024 07:46:21</t>
  </si>
  <si>
    <t>04.09.2024 07:46:23</t>
  </si>
  <si>
    <t>04.09.2024 07:46:26</t>
  </si>
  <si>
    <t>04.09.2024 07:46:27</t>
  </si>
  <si>
    <t>04.09.2024 07:46:29</t>
  </si>
  <si>
    <t>04.09.2024 07:46:30</t>
  </si>
  <si>
    <t>04.09.2024 07:46:32</t>
  </si>
  <si>
    <t>04.09.2024 07:46:33</t>
  </si>
  <si>
    <t>04.09.2024 07:47:31</t>
  </si>
  <si>
    <t>04.09.2024 07:47:34</t>
  </si>
  <si>
    <t>04.09.2024 07:48:03</t>
  </si>
  <si>
    <t>04.09.2024 07:48:04</t>
  </si>
  <si>
    <t>04.09.2024 07:48:06</t>
  </si>
  <si>
    <t>04.09.2024 07:48:07</t>
  </si>
  <si>
    <t>04.09.2024 07:48:09</t>
  </si>
  <si>
    <t>04.09.2024 07:52:46</t>
  </si>
  <si>
    <t>04.09.2024 07:52:48</t>
  </si>
  <si>
    <t>04.09.2024 07:52:49</t>
  </si>
  <si>
    <t>04.09.2024 07:52:51</t>
  </si>
  <si>
    <t>04.09.2024 07:52:52</t>
  </si>
  <si>
    <t>04.09.2024 07:52:54</t>
  </si>
  <si>
    <t>04.09.2024 07:55:06</t>
  </si>
  <si>
    <t>04.09.2024 07:55:07</t>
  </si>
  <si>
    <t>04.09.2024 07:55:09</t>
  </si>
  <si>
    <t>04.09.2024 07:55:10</t>
  </si>
  <si>
    <t>04.09.2024 07:55:12</t>
  </si>
  <si>
    <t>04.09.2024 07:55:13</t>
  </si>
  <si>
    <t>04.09.2024 07:56:07</t>
  </si>
  <si>
    <t>04.09.2024 07:56:09</t>
  </si>
  <si>
    <t>04.09.2024 07:56:10</t>
  </si>
  <si>
    <t>04.09.2024 07:56:12</t>
  </si>
  <si>
    <t>04.09.2024 07:56:13</t>
  </si>
  <si>
    <t>04.09.2024 07:58:20</t>
  </si>
  <si>
    <t>04.09.2024 07:58:21</t>
  </si>
  <si>
    <t>04.09.2024 07:58:23</t>
  </si>
  <si>
    <t>04.09.2024 07:58:24</t>
  </si>
  <si>
    <t>04.09.2024 07:58:26</t>
  </si>
  <si>
    <t>04.09.2024 07:58:54</t>
  </si>
  <si>
    <t>04.09.2024 07:58:55</t>
  </si>
  <si>
    <t>04.09.2024 07:58:57</t>
  </si>
  <si>
    <t>04.09.2024 07:58:58</t>
  </si>
  <si>
    <t>04.09.2024 07:59:00</t>
  </si>
  <si>
    <t>04.09.2024 07:59:31</t>
  </si>
  <si>
    <t>04.09.2024 07:59:32</t>
  </si>
  <si>
    <t>04.09.2024 07:59:34</t>
  </si>
  <si>
    <t>04.09.2024 07:59:35</t>
  </si>
  <si>
    <t>04.09.2024 07:59:37</t>
  </si>
  <si>
    <t>04.09.2024 08:01:43</t>
  </si>
  <si>
    <t>04.09.2024 08:01:45</t>
  </si>
  <si>
    <t>04.09.2024 08:01:46</t>
  </si>
  <si>
    <t>04.09.2024 08:01:48</t>
  </si>
  <si>
    <t>04.09.2024 08:02:17</t>
  </si>
  <si>
    <t>04.09.2024 08:02:18</t>
  </si>
  <si>
    <t>04.09.2024 08:02:20</t>
  </si>
  <si>
    <t>04.09.2024 08:02:21</t>
  </si>
  <si>
    <t>04.09.2024 08:02:23</t>
  </si>
  <si>
    <t>04.09.2024 08:02:29</t>
  </si>
  <si>
    <t>04.09.2024 08:02:44</t>
  </si>
  <si>
    <t>04.09.2024 08:02:46</t>
  </si>
  <si>
    <t>04.09.2024 08:02:47</t>
  </si>
  <si>
    <t>04.09.2024 08:02:49</t>
  </si>
  <si>
    <t>04.09.2024 08:03:32</t>
  </si>
  <si>
    <t>04.09.2024 08:03:34</t>
  </si>
  <si>
    <t>04.09.2024 08:03:35</t>
  </si>
  <si>
    <t>04.09.2024 08:03:37</t>
  </si>
  <si>
    <t>04.09.2024 08:04:51</t>
  </si>
  <si>
    <t>04.09.2024 08:04:52</t>
  </si>
  <si>
    <t>04.09.2024 08:04:54</t>
  </si>
  <si>
    <t>04.09.2024 08:04:55</t>
  </si>
  <si>
    <t>04.09.2024 08:04:57</t>
  </si>
  <si>
    <t>04.09.2024 08:05:46</t>
  </si>
  <si>
    <t>04.09.2024 08:05:48</t>
  </si>
  <si>
    <t>04.09.2024 08:05:49</t>
  </si>
  <si>
    <t>04.09.2024 08:05:51</t>
  </si>
  <si>
    <t>04.09.2024 08:06:29</t>
  </si>
  <si>
    <t>04.09.2024 08:06:31</t>
  </si>
  <si>
    <t>04.09.2024 08:06:32</t>
  </si>
  <si>
    <t>04.09.2024 08:06:34</t>
  </si>
  <si>
    <t>04.09.2024 08:06:35</t>
  </si>
  <si>
    <t>04.09.2024 08:06:37</t>
  </si>
  <si>
    <t>04.09.2024 08:09:52</t>
  </si>
  <si>
    <t>04.09.2024 08:09:54</t>
  </si>
  <si>
    <t>04.09.2024 08:09:55</t>
  </si>
  <si>
    <t>04.09.2024 08:09:57</t>
  </si>
  <si>
    <t>04.09.2024 08:09:58</t>
  </si>
  <si>
    <t>04.09.2024 08:10:00</t>
  </si>
  <si>
    <t>04.09.2024 08:10:17</t>
  </si>
  <si>
    <t>04.09.2024 08:10:18</t>
  </si>
  <si>
    <t>04.09.2024 08:10:20</t>
  </si>
  <si>
    <t>04.09.2024 08:10:21</t>
  </si>
  <si>
    <t>04.09.2024 08:10:23</t>
  </si>
  <si>
    <t>04.09.2024 08:10:24</t>
  </si>
  <si>
    <t>04.09.2024 08:12:06</t>
  </si>
  <si>
    <t>04.09.2024 08:12:07</t>
  </si>
  <si>
    <t>04.09.2024 08:12:09</t>
  </si>
  <si>
    <t>04.09.2024 08:12:10</t>
  </si>
  <si>
    <t>04.09.2024 08:12:12</t>
  </si>
  <si>
    <t>04.09.2024 08:12:13</t>
  </si>
  <si>
    <t>04.09.2024 08:13:15</t>
  </si>
  <si>
    <t>04.09.2024 08:13:17</t>
  </si>
  <si>
    <t>04.09.2024 08:13:18</t>
  </si>
  <si>
    <t>04.09.2024 08:13:20</t>
  </si>
  <si>
    <t>04.09.2024 08:13:21</t>
  </si>
  <si>
    <t>04.09.2024 08:13:23</t>
  </si>
  <si>
    <t>04.09.2024 08:13:32</t>
  </si>
  <si>
    <t>04.09.2024 08:13:33</t>
  </si>
  <si>
    <t>04.09.2024 08:13:35</t>
  </si>
  <si>
    <t>04.09.2024 08:13:36</t>
  </si>
  <si>
    <t>04.09.2024 08:13:38</t>
  </si>
  <si>
    <t>04.09.2024 08:13:39</t>
  </si>
  <si>
    <t>04.09.2024 08:13:52</t>
  </si>
  <si>
    <t>04.09.2024 08:13:53</t>
  </si>
  <si>
    <t>04.09.2024 08:13:55</t>
  </si>
  <si>
    <t>04.09.2024 08:13:56</t>
  </si>
  <si>
    <t>04.09.2024 08:13:59</t>
  </si>
  <si>
    <t>04.09.2024 08:14:01</t>
  </si>
  <si>
    <t>04.09.2024 08:14:02</t>
  </si>
  <si>
    <t>04.09.2024 08:14:04</t>
  </si>
  <si>
    <t>04.09.2024 08:14:05</t>
  </si>
  <si>
    <t>04.09.2024 08:14:07</t>
  </si>
  <si>
    <t>04.09.2024 08:14:08</t>
  </si>
  <si>
    <t>04.09.2024 08:15:17</t>
  </si>
  <si>
    <t>04.09.2024 08:15:18</t>
  </si>
  <si>
    <t>04.09.2024 08:15:20</t>
  </si>
  <si>
    <t>04.09.2024 08:15:21</t>
  </si>
  <si>
    <t>04.09.2024 08:15:47</t>
  </si>
  <si>
    <t>04.09.2024 08:15:49</t>
  </si>
  <si>
    <t>04.09.2024 08:15:50</t>
  </si>
  <si>
    <t>04.09.2024 08:15:52</t>
  </si>
  <si>
    <t>04.09.2024 08:16:07</t>
  </si>
  <si>
    <t>04.09.2024 08:16:09</t>
  </si>
  <si>
    <t>04.09.2024 08:16:10</t>
  </si>
  <si>
    <t>04.09.2024 08:16:12</t>
  </si>
  <si>
    <t>04.09.2024 08:16:13</t>
  </si>
  <si>
    <t>04.09.2024 08:16:15</t>
  </si>
  <si>
    <t>04.09.2024 08:16:16</t>
  </si>
  <si>
    <t>04.09.2024 08:16:18</t>
  </si>
  <si>
    <t>04.09.2024 08:16:19</t>
  </si>
  <si>
    <t>04.09.2024 08:17:14</t>
  </si>
  <si>
    <t>04.09.2024 08:17:15</t>
  </si>
  <si>
    <t>04.09.2024 08:17:17</t>
  </si>
  <si>
    <t>04.09.2024 08:17:18</t>
  </si>
  <si>
    <t>04.09.2024 08:17:20</t>
  </si>
  <si>
    <t>04.09.2024 08:19:34</t>
  </si>
  <si>
    <t>04.09.2024 08:19:35</t>
  </si>
  <si>
    <t>04.09.2024 08:19:37</t>
  </si>
  <si>
    <t>04.09.2024 08:19:38</t>
  </si>
  <si>
    <t>04.09.2024 08:19:58</t>
  </si>
  <si>
    <t>04.09.2024 08:20:00</t>
  </si>
  <si>
    <t>04.09.2024 08:20:01</t>
  </si>
  <si>
    <t>04.09.2024 08:20:03</t>
  </si>
  <si>
    <t>04.09.2024 08:20:04</t>
  </si>
  <si>
    <t>04.09.2024 08:20:06</t>
  </si>
  <si>
    <t>04.09.2024 08:20:12</t>
  </si>
  <si>
    <t>04.09.2024 08:20:14</t>
  </si>
  <si>
    <t>04.09.2024 08:20:15</t>
  </si>
  <si>
    <t>04.09.2024 08:20:17</t>
  </si>
  <si>
    <t>04.09.2024 08:20:18</t>
  </si>
  <si>
    <t>04.09.2024 08:20:33</t>
  </si>
  <si>
    <t>04.09.2024 08:20:35</t>
  </si>
  <si>
    <t>04.09.2024 08:20:36</t>
  </si>
  <si>
    <t>04.09.2024 08:20:38</t>
  </si>
  <si>
    <t>04.09.2024 08:20:39</t>
  </si>
  <si>
    <t>04.09.2024 08:22:18</t>
  </si>
  <si>
    <t>04.09.2024 08:22:20</t>
  </si>
  <si>
    <t>04.09.2024 08:22:21</t>
  </si>
  <si>
    <t>04.09.2024 08:22:23</t>
  </si>
  <si>
    <t>04.09.2024 08:22:24</t>
  </si>
  <si>
    <t>04.09.2024 08:22:26</t>
  </si>
  <si>
    <t>04.09.2024 08:22:27</t>
  </si>
  <si>
    <t>04.09.2024 08:22:29</t>
  </si>
  <si>
    <t>04.09.2024 08:22:30</t>
  </si>
  <si>
    <t>04.09.2024 08:22:32</t>
  </si>
  <si>
    <t>04.09.2024 08:23:26</t>
  </si>
  <si>
    <t>04.09.2024 08:23:29</t>
  </si>
  <si>
    <t>04.09.2024 08:23:30</t>
  </si>
  <si>
    <t>04.09.2024 08:23:32</t>
  </si>
  <si>
    <t>04.09.2024 08:23:46</t>
  </si>
  <si>
    <t>04.09.2024 08:23:47</t>
  </si>
  <si>
    <t>04.09.2024 08:23:49</t>
  </si>
  <si>
    <t>04.09.2024 08:23:50</t>
  </si>
  <si>
    <t>04.09.2024 08:23:52</t>
  </si>
  <si>
    <t>04.09.2024 08:25:46</t>
  </si>
  <si>
    <t>04.09.2024 08:25:48</t>
  </si>
  <si>
    <t>04.09.2024 08:25:49</t>
  </si>
  <si>
    <t>04.09.2024 08:25:51</t>
  </si>
  <si>
    <t>04.09.2024 08:27:40</t>
  </si>
  <si>
    <t>04.09.2024 08:27:41</t>
  </si>
  <si>
    <t>04.09.2024 08:27:43</t>
  </si>
  <si>
    <t>04.09.2024 08:27:44</t>
  </si>
  <si>
    <t>04.09.2024 08:27:46</t>
  </si>
  <si>
    <t>04.09.2024 08:28:38</t>
  </si>
  <si>
    <t>04.09.2024 08:28:40</t>
  </si>
  <si>
    <t>04.09.2024 08:28:41</t>
  </si>
  <si>
    <t>04.09.2024 08:28:43</t>
  </si>
  <si>
    <t>04.09.2024 08:29:03</t>
  </si>
  <si>
    <t>04.09.2024 08:29:04</t>
  </si>
  <si>
    <t>04.09.2024 08:29:06</t>
  </si>
  <si>
    <t>04.09.2024 08:29:07</t>
  </si>
  <si>
    <t>04.09.2024 08:30:24</t>
  </si>
  <si>
    <t>04.09.2024 08:32:12</t>
  </si>
  <si>
    <t>04.09.2024 08:32:14</t>
  </si>
  <si>
    <t>04.09.2024 08:32:15</t>
  </si>
  <si>
    <t>04.09.2024 08:32:17</t>
  </si>
  <si>
    <t>04.09.2024 08:32:18</t>
  </si>
  <si>
    <t>04.09.2024 08:32:20</t>
  </si>
  <si>
    <t>04.09.2024 08:32:41</t>
  </si>
  <si>
    <t>04.09.2024 08:32:43</t>
  </si>
  <si>
    <t>04.09.2024 08:32:44</t>
  </si>
  <si>
    <t>04.09.2024 08:32:46</t>
  </si>
  <si>
    <t>04.09.2024 08:35:01</t>
  </si>
  <si>
    <t>04.09.2024 08:35:03</t>
  </si>
  <si>
    <t>04.09.2024 08:35:04</t>
  </si>
  <si>
    <t>04.09.2024 08:35:06</t>
  </si>
  <si>
    <t>04.09.2024 08:35:29</t>
  </si>
  <si>
    <t>04.09.2024 08:35:30</t>
  </si>
  <si>
    <t>04.09.2024 08:35:32</t>
  </si>
  <si>
    <t>04.09.2024 08:35:33</t>
  </si>
  <si>
    <t>04.09.2024 08:35:35</t>
  </si>
  <si>
    <t>04.09.2024 08:35:50</t>
  </si>
  <si>
    <t>04.09.2024 08:35:53</t>
  </si>
  <si>
    <t>04.09.2024 08:35:55</t>
  </si>
  <si>
    <t>04.09.2024 08:37:17</t>
  </si>
  <si>
    <t>04.09.2024 08:37:18</t>
  </si>
  <si>
    <t>04.09.2024 08:37:20</t>
  </si>
  <si>
    <t>04.09.2024 08:37:21</t>
  </si>
  <si>
    <t>04.09.2024 08:37:23</t>
  </si>
  <si>
    <t>04.09.2024 08:37:46</t>
  </si>
  <si>
    <t>04.09.2024 08:37:47</t>
  </si>
  <si>
    <t>04.09.2024 08:37:49</t>
  </si>
  <si>
    <t>04.09.2024 08:37:50</t>
  </si>
  <si>
    <t>04.09.2024 08:39:42</t>
  </si>
  <si>
    <t>04.09.2024 08:39:43</t>
  </si>
  <si>
    <t>04.09.2024 08:39:45</t>
  </si>
  <si>
    <t>04.09.2024 08:39:46</t>
  </si>
  <si>
    <t>04.09.2024 08:39:48</t>
  </si>
  <si>
    <t>04.09.2024 08:39:49</t>
  </si>
  <si>
    <t>04.09.2024 08:39:51</t>
  </si>
  <si>
    <t>04.09.2024 08:40:00</t>
  </si>
  <si>
    <t>04.09.2024 08:40:01</t>
  </si>
  <si>
    <t>04.09.2024 08:40:03</t>
  </si>
  <si>
    <t>04.09.2024 08:40:04</t>
  </si>
  <si>
    <t>04.09.2024 08:40:40</t>
  </si>
  <si>
    <t>04.09.2024 08:40:41</t>
  </si>
  <si>
    <t>04.09.2024 08:40:43</t>
  </si>
  <si>
    <t>04.09.2024 08:43:15</t>
  </si>
  <si>
    <t>04.09.2024 08:43:17</t>
  </si>
  <si>
    <t>04.09.2024 08:43:18</t>
  </si>
  <si>
    <t>04.09.2024 08:43:20</t>
  </si>
  <si>
    <t>04.09.2024 08:43:21</t>
  </si>
  <si>
    <t>04.09.2024 08:45:07</t>
  </si>
  <si>
    <t>04.09.2024 08:45:09</t>
  </si>
  <si>
    <t>04.09.2024 08:45:10</t>
  </si>
  <si>
    <t>04.09.2024 08:45:12</t>
  </si>
  <si>
    <t>04.09.2024 08:45:13</t>
  </si>
  <si>
    <t>04.09.2024 08:45:15</t>
  </si>
  <si>
    <t>04.09.2024 08:45:18</t>
  </si>
  <si>
    <t>04.09.2024 08:45:19</t>
  </si>
  <si>
    <t>04.09.2024 08:45:21</t>
  </si>
  <si>
    <t>04.09.2024 08:45:22</t>
  </si>
  <si>
    <t>04.09.2024 08:45:24</t>
  </si>
  <si>
    <t>04.09.2024 08:45:47</t>
  </si>
  <si>
    <t>04.09.2024 08:45:49</t>
  </si>
  <si>
    <t>04.09.2024 08:45:50</t>
  </si>
  <si>
    <t>04.09.2024 08:45:52</t>
  </si>
  <si>
    <t>04.09.2024 08:46:09</t>
  </si>
  <si>
    <t>04.09.2024 08:46:10</t>
  </si>
  <si>
    <t>04.09.2024 08:46:12</t>
  </si>
  <si>
    <t>04.09.2024 08:46:13</t>
  </si>
  <si>
    <t>04.09.2024 08:46:15</t>
  </si>
  <si>
    <t>04.09.2024 08:46:16</t>
  </si>
  <si>
    <t>04.09.2024 08:46:40</t>
  </si>
  <si>
    <t>04.09.2024 08:46:41</t>
  </si>
  <si>
    <t>04.09.2024 08:46:43</t>
  </si>
  <si>
    <t>04.09.2024 08:46:44</t>
  </si>
  <si>
    <t>04.09.2024 08:46:46</t>
  </si>
  <si>
    <t>04.09.2024 08:46:47</t>
  </si>
  <si>
    <t>04.09.2024 08:46:49</t>
  </si>
  <si>
    <t>04.09.2024 08:46:50</t>
  </si>
  <si>
    <t>04.09.2024 08:47:24</t>
  </si>
  <si>
    <t>04.09.2024 08:47:26</t>
  </si>
  <si>
    <t>04.09.2024 08:47:27</t>
  </si>
  <si>
    <t>04.09.2024 08:47:29</t>
  </si>
  <si>
    <t>04.09.2024 08:47:37</t>
  </si>
  <si>
    <t>04.09.2024 08:47:38</t>
  </si>
  <si>
    <t>04.09.2024 08:47:40</t>
  </si>
  <si>
    <t>04.09.2024 08:47:41</t>
  </si>
  <si>
    <t>04.09.2024 08:47:43</t>
  </si>
  <si>
    <t>04.09.2024 08:47:44</t>
  </si>
  <si>
    <t>04.09.2024 08:47:47</t>
  </si>
  <si>
    <t>04.09.2024 08:47:49</t>
  </si>
  <si>
    <t>04.09.2024 08:47:50</t>
  </si>
  <si>
    <t>04.09.2024 08:47:52</t>
  </si>
  <si>
    <t>04.09.2024 08:47:53</t>
  </si>
  <si>
    <t>04.09.2024 08:48:15</t>
  </si>
  <si>
    <t>04.09.2024 08:48:17</t>
  </si>
  <si>
    <t>04.09.2024 08:48:18</t>
  </si>
  <si>
    <t>04.09.2024 08:48:20</t>
  </si>
  <si>
    <t>04.09.2024 08:48:21</t>
  </si>
  <si>
    <t>04.09.2024 08:50:45</t>
  </si>
  <si>
    <t>04.09.2024 08:50:46</t>
  </si>
  <si>
    <t>04.09.2024 08:50:48</t>
  </si>
  <si>
    <t>04.09.2024 08:51:51</t>
  </si>
  <si>
    <t>04.09.2024 08:51:52</t>
  </si>
  <si>
    <t>04.09.2024 08:51:54</t>
  </si>
  <si>
    <t>04.09.2024 08:51:55</t>
  </si>
  <si>
    <t>04.09.2024 08:52:22</t>
  </si>
  <si>
    <t>04.09.2024 08:52:23</t>
  </si>
  <si>
    <t>04.09.2024 08:52:25</t>
  </si>
  <si>
    <t>04.09.2024 08:52:26</t>
  </si>
  <si>
    <t>04.09.2024 08:52:28</t>
  </si>
  <si>
    <t>04.09.2024 08:52:29</t>
  </si>
  <si>
    <t>04.09.2024 08:52:31</t>
  </si>
  <si>
    <t>04.09.2024 08:52:32</t>
  </si>
  <si>
    <t>04.09.2024 08:54:20</t>
  </si>
  <si>
    <t>04.09.2024 08:54:21</t>
  </si>
  <si>
    <t>04.09.2024 08:54:23</t>
  </si>
  <si>
    <t>04.09.2024 08:54:24</t>
  </si>
  <si>
    <t>04.09.2024 08:54:26</t>
  </si>
  <si>
    <t>04.09.2024 08:54:27</t>
  </si>
  <si>
    <t>04.09.2024 08:54:29</t>
  </si>
  <si>
    <t>04.09.2024 08:56:28</t>
  </si>
  <si>
    <t>04.09.2024 08:56:29</t>
  </si>
  <si>
    <t>04.09.2024 08:56:31</t>
  </si>
  <si>
    <t>04.09.2024 08:56:32</t>
  </si>
  <si>
    <t>04.09.2024 08:56:38</t>
  </si>
  <si>
    <t>04.09.2024 08:56:40</t>
  </si>
  <si>
    <t>04.09.2024 08:56:41</t>
  </si>
  <si>
    <t>04.09.2024 08:56:43</t>
  </si>
  <si>
    <t>04.09.2024 08:56:44</t>
  </si>
  <si>
    <t>04.09.2024 08:56:46</t>
  </si>
  <si>
    <t>04.09.2024 08:56:47</t>
  </si>
  <si>
    <t>04.09.2024 08:56:49</t>
  </si>
  <si>
    <t>04.09.2024 08:56:50</t>
  </si>
  <si>
    <t>04.09.2024 08:57:15</t>
  </si>
  <si>
    <t>04.09.2024 08:57:17</t>
  </si>
  <si>
    <t>04.09.2024 08:57:18</t>
  </si>
  <si>
    <t>04.09.2024 08:57:20</t>
  </si>
  <si>
    <t>04.09.2024 08:57:21</t>
  </si>
  <si>
    <t>04.09.2024 08:57:23</t>
  </si>
  <si>
    <t>04.09.2024 08:57:24</t>
  </si>
  <si>
    <t>04.09.2024 08:58:10</t>
  </si>
  <si>
    <t>04.09.2024 08:58:12</t>
  </si>
  <si>
    <t>04.09.2024 08:58:13</t>
  </si>
  <si>
    <t>04.09.2024 08:58:15</t>
  </si>
  <si>
    <t>04.09.2024 09:02:14</t>
  </si>
  <si>
    <t>04.09.2024 09:02:15</t>
  </si>
  <si>
    <t>04.09.2024 09:02:17</t>
  </si>
  <si>
    <t>04.09.2024 09:02:18</t>
  </si>
  <si>
    <t>04.09.2024 09:02:24</t>
  </si>
  <si>
    <t>04.09.2024 09:02:55</t>
  </si>
  <si>
    <t>04.09.2024 09:02:57</t>
  </si>
  <si>
    <t>04.09.2024 09:02:58</t>
  </si>
  <si>
    <t>04.09.2024 09:03:00</t>
  </si>
  <si>
    <t>04.09.2024 09:03:01</t>
  </si>
  <si>
    <t>04.09.2024 09:03:03</t>
  </si>
  <si>
    <t>04.09.2024 09:03:04</t>
  </si>
  <si>
    <t>04.09.2024 09:03:06</t>
  </si>
  <si>
    <t>04.09.2024 09:03:07</t>
  </si>
  <si>
    <t>04.09.2024 09:03:09</t>
  </si>
  <si>
    <t>04.09.2024 09:04:31</t>
  </si>
  <si>
    <t>04.09.2024 09:04:32</t>
  </si>
  <si>
    <t>04.09.2024 09:04:34</t>
  </si>
  <si>
    <t>04.09.2024 09:04:35</t>
  </si>
  <si>
    <t>04.09.2024 09:05:20</t>
  </si>
  <si>
    <t>04.09.2024 09:05:21</t>
  </si>
  <si>
    <t>04.09.2024 09:05:23</t>
  </si>
  <si>
    <t>04.09.2024 09:05:24</t>
  </si>
  <si>
    <t>04.09.2024 09:05:30</t>
  </si>
  <si>
    <t>04.09.2024 09:05:32</t>
  </si>
  <si>
    <t>04.09.2024 09:05:33</t>
  </si>
  <si>
    <t>04.09.2024 09:05:35</t>
  </si>
  <si>
    <t>04.09.2024 09:07:37</t>
  </si>
  <si>
    <t>04.09.2024 09:07:38</t>
  </si>
  <si>
    <t>04.09.2024 09:07:40</t>
  </si>
  <si>
    <t>04.09.2024 09:07:44</t>
  </si>
  <si>
    <t>04.09.2024 09:07:46</t>
  </si>
  <si>
    <t>04.09.2024 09:07:49</t>
  </si>
  <si>
    <t>04.09.2024 09:07:50</t>
  </si>
  <si>
    <t>04.09.2024 09:07:52</t>
  </si>
  <si>
    <t>04.09.2024 09:08:00</t>
  </si>
  <si>
    <t>04.09.2024 09:08:01</t>
  </si>
  <si>
    <t>04.09.2024 09:10:14</t>
  </si>
  <si>
    <t>04.09.2024 09:10:15</t>
  </si>
  <si>
    <t>04.09.2024 09:10:17</t>
  </si>
  <si>
    <t>04.09.2024 09:10:18</t>
  </si>
  <si>
    <t>04.09.2024 09:10:20</t>
  </si>
  <si>
    <t>04.09.2024 09:10:21</t>
  </si>
  <si>
    <t>04.09.2024 09:13:51</t>
  </si>
  <si>
    <t>04.09.2024 09:13:52</t>
  </si>
  <si>
    <t>04.09.2024 09:13:54</t>
  </si>
  <si>
    <t>04.09.2024 09:13:55</t>
  </si>
  <si>
    <t>04.09.2024 09:14:36</t>
  </si>
  <si>
    <t>04.09.2024 09:14:37</t>
  </si>
  <si>
    <t>04.09.2024 09:14:39</t>
  </si>
  <si>
    <t>04.09.2024 09:14:40</t>
  </si>
  <si>
    <t>04.09.2024 09:14:45</t>
  </si>
  <si>
    <t>04.09.2024 09:14:46</t>
  </si>
  <si>
    <t>04.09.2024 09:14:48</t>
  </si>
  <si>
    <t>04.09.2024 09:16:03</t>
  </si>
  <si>
    <t>04.09.2024 09:16:04</t>
  </si>
  <si>
    <t>04.09.2024 09:16:06</t>
  </si>
  <si>
    <t>04.09.2024 09:16:07</t>
  </si>
  <si>
    <t>04.09.2024 09:16:09</t>
  </si>
  <si>
    <t>04.09.2024 09:16:10</t>
  </si>
  <si>
    <t>04.09.2024 09:16:12</t>
  </si>
  <si>
    <t>04.09.2024 09:16:13</t>
  </si>
  <si>
    <t>04.09.2024 09:18:48</t>
  </si>
  <si>
    <t>04.09.2024 09:18:49</t>
  </si>
  <si>
    <t>04.09.2024 09:18:51</t>
  </si>
  <si>
    <t>04.09.2024 09:18:52</t>
  </si>
  <si>
    <t>04.09.2024 09:19:38</t>
  </si>
  <si>
    <t>04.09.2024 09:19:40</t>
  </si>
  <si>
    <t>04.09.2024 09:19:41</t>
  </si>
  <si>
    <t>04.09.2024 09:19:43</t>
  </si>
  <si>
    <t>04.09.2024 09:20:51</t>
  </si>
  <si>
    <t>04.09.2024 09:20:52</t>
  </si>
  <si>
    <t>04.09.2024 09:20:54</t>
  </si>
  <si>
    <t>04.09.2024 09:20:57</t>
  </si>
  <si>
    <t>04.09.2024 09:21:03</t>
  </si>
  <si>
    <t>04.09.2024 09:21:04</t>
  </si>
  <si>
    <t>04.09.2024 09:21:06</t>
  </si>
  <si>
    <t>04.09.2024 09:21:07</t>
  </si>
  <si>
    <t>04.09.2024 09:21:09</t>
  </si>
  <si>
    <t>04.09.2024 09:22:14</t>
  </si>
  <si>
    <t>04.09.2024 09:22:15</t>
  </si>
  <si>
    <t>04.09.2024 09:22:17</t>
  </si>
  <si>
    <t>04.09.2024 09:22:18</t>
  </si>
  <si>
    <t>04.09.2024 09:22:20</t>
  </si>
  <si>
    <t>04.09.2024 09:22:21</t>
  </si>
  <si>
    <t>04.09.2024 09:22:23</t>
  </si>
  <si>
    <t>04.09.2024 09:22:24</t>
  </si>
  <si>
    <t>04.09.2024 09:22:26</t>
  </si>
  <si>
    <t>04.09.2024 09:22:27</t>
  </si>
  <si>
    <t>04.09.2024 09:22:29</t>
  </si>
  <si>
    <t>04.09.2024 09:22:56</t>
  </si>
  <si>
    <t>04.09.2024 09:22:58</t>
  </si>
  <si>
    <t>04.09.2024 09:22:59</t>
  </si>
  <si>
    <t>04.09.2024 09:23:01</t>
  </si>
  <si>
    <t>04.09.2024 09:23:07</t>
  </si>
  <si>
    <t>04.09.2024 09:23:08</t>
  </si>
  <si>
    <t>04.09.2024 09:23:10</t>
  </si>
  <si>
    <t>04.09.2024 09:24:28</t>
  </si>
  <si>
    <t>04.09.2024 09:24:29</t>
  </si>
  <si>
    <t>04.09.2024 09:24:31</t>
  </si>
  <si>
    <t>04.09.2024 09:24:32</t>
  </si>
  <si>
    <t>04.09.2024 09:24:34</t>
  </si>
  <si>
    <t>04.09.2024 09:24:49</t>
  </si>
  <si>
    <t>04.09.2024 09:24:51</t>
  </si>
  <si>
    <t>04.09.2024 09:24:52</t>
  </si>
  <si>
    <t>04.09.2024 09:24:54</t>
  </si>
  <si>
    <t>04.09.2024 09:24:55</t>
  </si>
  <si>
    <t>04.09.2024 09:26:20</t>
  </si>
  <si>
    <t>04.09.2024 09:26:21</t>
  </si>
  <si>
    <t>04.09.2024 09:26:23</t>
  </si>
  <si>
    <t>04.09.2024 09:26:24</t>
  </si>
  <si>
    <t>04.09.2024 09:26:26</t>
  </si>
  <si>
    <t>04.09.2024 09:26:27</t>
  </si>
  <si>
    <t>04.09.2024 09:26:29</t>
  </si>
  <si>
    <t>04.09.2024 09:26:30</t>
  </si>
  <si>
    <t>04.09.2024 09:26:47</t>
  </si>
  <si>
    <t>04.09.2024 09:26:49</t>
  </si>
  <si>
    <t>04.09.2024 09:26:50</t>
  </si>
  <si>
    <t>04.09.2024 09:26:52</t>
  </si>
  <si>
    <t>04.09.2024 09:27:17</t>
  </si>
  <si>
    <t>04.09.2024 09:27:18</t>
  </si>
  <si>
    <t>04.09.2024 09:27:20</t>
  </si>
  <si>
    <t>04.09.2024 09:27:21</t>
  </si>
  <si>
    <t>04.09.2024 09:27:23</t>
  </si>
  <si>
    <t>04.09.2024 09:28:09</t>
  </si>
  <si>
    <t>04.09.2024 09:28:10</t>
  </si>
  <si>
    <t>04.09.2024 09:28:12</t>
  </si>
  <si>
    <t>04.09.2024 09:28:13</t>
  </si>
  <si>
    <t>04.09.2024 09:28:15</t>
  </si>
  <si>
    <t>04.09.2024 09:28:16</t>
  </si>
  <si>
    <t>04.09.2024 09:28:18</t>
  </si>
  <si>
    <t>04.09.2024 09:28:21</t>
  </si>
  <si>
    <t>04.09.2024 09:28:22</t>
  </si>
  <si>
    <t>04.09.2024 09:28:25</t>
  </si>
  <si>
    <t>04.09.2024 09:28:27</t>
  </si>
  <si>
    <t>04.09.2024 09:28:28</t>
  </si>
  <si>
    <t>04.09.2024 09:28:30</t>
  </si>
  <si>
    <t>04.09.2024 09:29:55</t>
  </si>
  <si>
    <t>04.09.2024 09:29:57</t>
  </si>
  <si>
    <t>04.09.2024 09:29:58</t>
  </si>
  <si>
    <t>04.09.2024 09:30:00</t>
  </si>
  <si>
    <t>04.09.2024 09:30:53</t>
  </si>
  <si>
    <t>04.09.2024 09:30:54</t>
  </si>
  <si>
    <t>04.09.2024 09:30:56</t>
  </si>
  <si>
    <t>04.09.2024 09:30:57</t>
  </si>
  <si>
    <t>04.09.2024 09:31:07</t>
  </si>
  <si>
    <t>04.09.2024 09:31:09</t>
  </si>
  <si>
    <t>04.09.2024 09:31:10</t>
  </si>
  <si>
    <t>04.09.2024 09:31:12</t>
  </si>
  <si>
    <t>04.09.2024 09:31:13</t>
  </si>
  <si>
    <t>04.09.2024 09:31:15</t>
  </si>
  <si>
    <t>04.09.2024 09:31:16</t>
  </si>
  <si>
    <t>04.09.2024 09:31:38</t>
  </si>
  <si>
    <t>04.09.2024 09:31:40</t>
  </si>
  <si>
    <t>04.09.2024 09:31:41</t>
  </si>
  <si>
    <t>04.09.2024 09:34:18</t>
  </si>
  <si>
    <t>04.09.2024 09:34:20</t>
  </si>
  <si>
    <t>04.09.2024 09:34:21</t>
  </si>
  <si>
    <t>04.09.2024 09:34:23</t>
  </si>
  <si>
    <t>04.09.2024 09:34:24</t>
  </si>
  <si>
    <t>04.09.2024 09:34:26</t>
  </si>
  <si>
    <t>04.09.2024 09:34:27</t>
  </si>
  <si>
    <t>04.09.2024 09:34:33</t>
  </si>
  <si>
    <t>04.09.2024 09:34:36</t>
  </si>
  <si>
    <t>04.09.2024 09:36:35</t>
  </si>
  <si>
    <t>04.09.2024 09:36:37</t>
  </si>
  <si>
    <t>04.09.2024 09:36:38</t>
  </si>
  <si>
    <t>04.09.2024 09:36:40</t>
  </si>
  <si>
    <t>04.09.2024 09:36:41</t>
  </si>
  <si>
    <t>04.09.2024 09:38:18</t>
  </si>
  <si>
    <t>04.09.2024 09:38:20</t>
  </si>
  <si>
    <t>04.09.2024 09:38:21</t>
  </si>
  <si>
    <t>04.09.2024 09:38:23</t>
  </si>
  <si>
    <t>04.09.2024 09:38:24</t>
  </si>
  <si>
    <t>04.09.2024 09:38:26</t>
  </si>
  <si>
    <t>04.09.2024 09:38:46</t>
  </si>
  <si>
    <t>04.09.2024 09:38:47</t>
  </si>
  <si>
    <t>04.09.2024 09:38:49</t>
  </si>
  <si>
    <t>04.09.2024 09:38:50</t>
  </si>
  <si>
    <t>04.09.2024 09:38:52</t>
  </si>
  <si>
    <t>04.09.2024 09:39:21</t>
  </si>
  <si>
    <t>04.09.2024 09:39:23</t>
  </si>
  <si>
    <t>04.09.2024 09:39:24</t>
  </si>
  <si>
    <t>04.09.2024 09:39:26</t>
  </si>
  <si>
    <t>04.09.2024 09:40:04</t>
  </si>
  <si>
    <t>04.09.2024 09:40:06</t>
  </si>
  <si>
    <t>04.09.2024 09:40:07</t>
  </si>
  <si>
    <t>04.09.2024 09:40:09</t>
  </si>
  <si>
    <t>04.09.2024 09:40:10</t>
  </si>
  <si>
    <t>04.09.2024 09:40:12</t>
  </si>
  <si>
    <t>04.09.2024 09:40:13</t>
  </si>
  <si>
    <t>04.09.2024 09:40:38</t>
  </si>
  <si>
    <t>04.09.2024 09:40:40</t>
  </si>
  <si>
    <t>04.09.2024 09:43:35</t>
  </si>
  <si>
    <t>04.09.2024 09:43:37</t>
  </si>
  <si>
    <t>04.09.2024 09:43:38</t>
  </si>
  <si>
    <t>04.09.2024 09:43:40</t>
  </si>
  <si>
    <t>04.09.2024 09:43:41</t>
  </si>
  <si>
    <t>04.09.2024 09:43:43</t>
  </si>
  <si>
    <t>04.09.2024 09:43:58</t>
  </si>
  <si>
    <t>04.09.2024 09:44:00</t>
  </si>
  <si>
    <t>04.09.2024 09:44:01</t>
  </si>
  <si>
    <t>04.09.2024 09:44:03</t>
  </si>
  <si>
    <t>04.09.2024 09:44:04</t>
  </si>
  <si>
    <t>04.09.2024 09:45:59</t>
  </si>
  <si>
    <t>04.09.2024 09:46:00</t>
  </si>
  <si>
    <t>04.09.2024 09:46:02</t>
  </si>
  <si>
    <t>04.09.2024 09:46:03</t>
  </si>
  <si>
    <t>04.09.2024 09:46:06</t>
  </si>
  <si>
    <t>04.09.2024 09:46:08</t>
  </si>
  <si>
    <t>04.09.2024 09:46:43</t>
  </si>
  <si>
    <t>04.09.2024 09:46:45</t>
  </si>
  <si>
    <t>04.09.2024 09:46:46</t>
  </si>
  <si>
    <t>04.09.2024 09:46:48</t>
  </si>
  <si>
    <t>04.09.2024 09:46:49</t>
  </si>
  <si>
    <t>04.09.2024 09:46:51</t>
  </si>
  <si>
    <t>04.09.2024 09:46:52</t>
  </si>
  <si>
    <t>04.09.2024 09:47:06</t>
  </si>
  <si>
    <t>04.09.2024 09:47:07</t>
  </si>
  <si>
    <t>04.09.2024 09:47:09</t>
  </si>
  <si>
    <t>04.09.2024 09:47:10</t>
  </si>
  <si>
    <t>04.09.2024 09:47:12</t>
  </si>
  <si>
    <t>04.09.2024 09:48:09</t>
  </si>
  <si>
    <t>04.09.2024 09:48:10</t>
  </si>
  <si>
    <t>04.09.2024 09:48:12</t>
  </si>
  <si>
    <t>04.09.2024 09:48:13</t>
  </si>
  <si>
    <t>04.09.2024 09:48:15</t>
  </si>
  <si>
    <t>04.09.2024 09:49:10</t>
  </si>
  <si>
    <t>04.09.2024 09:49:12</t>
  </si>
  <si>
    <t>04.09.2024 09:49:13</t>
  </si>
  <si>
    <t>04.09.2024 09:49:15</t>
  </si>
  <si>
    <t>04.09.2024 09:49:16</t>
  </si>
  <si>
    <t>04.09.2024 09:49:18</t>
  </si>
  <si>
    <t>04.09.2024 09:49:19</t>
  </si>
  <si>
    <t>04.09.2024 09:49:21</t>
  </si>
  <si>
    <t>04.09.2024 09:49:47</t>
  </si>
  <si>
    <t>04.09.2024 09:49:49</t>
  </si>
  <si>
    <t>04.09.2024 09:49:50</t>
  </si>
  <si>
    <t>04.09.2024 09:49:52</t>
  </si>
  <si>
    <t>04.09.2024 09:49:53</t>
  </si>
  <si>
    <t>04.09.2024 09:50:15</t>
  </si>
  <si>
    <t>04.09.2024 09:50:17</t>
  </si>
  <si>
    <t>04.09.2024 09:50:18</t>
  </si>
  <si>
    <t>04.09.2024 09:50:20</t>
  </si>
  <si>
    <t>04.09.2024 09:50:21</t>
  </si>
  <si>
    <t>04.09.2024 09:50:23</t>
  </si>
  <si>
    <t>04.09.2024 09:50:27</t>
  </si>
  <si>
    <t>04.09.2024 09:50:29</t>
  </si>
  <si>
    <t>04.09.2024 09:50:30</t>
  </si>
  <si>
    <t>04.09.2024 09:50:32</t>
  </si>
  <si>
    <t>04.09.2024 09:52:12</t>
  </si>
  <si>
    <t>04.09.2024 09:52:14</t>
  </si>
  <si>
    <t>04.09.2024 09:52:15</t>
  </si>
  <si>
    <t>04.09.2024 09:52:17</t>
  </si>
  <si>
    <t>04.09.2024 09:52:18</t>
  </si>
  <si>
    <t>04.09.2024 09:52:20</t>
  </si>
  <si>
    <t>04.09.2024 09:52:21</t>
  </si>
  <si>
    <t>04.09.2024 09:54:18</t>
  </si>
  <si>
    <t>04.09.2024 09:54:20</t>
  </si>
  <si>
    <t>04.09.2024 09:54:21</t>
  </si>
  <si>
    <t>04.09.2024 09:54:23</t>
  </si>
  <si>
    <t>04.09.2024 09:54:24</t>
  </si>
  <si>
    <t>04.09.2024 09:54:35</t>
  </si>
  <si>
    <t>04.09.2024 09:54:36</t>
  </si>
  <si>
    <t>04.09.2024 09:54:38</t>
  </si>
  <si>
    <t>04.09.2024 09:54:39</t>
  </si>
  <si>
    <t>04.09.2024 09:54:46</t>
  </si>
  <si>
    <t>04.09.2024 09:54:47</t>
  </si>
  <si>
    <t>04.09.2024 09:54:49</t>
  </si>
  <si>
    <t>04.09.2024 09:54:50</t>
  </si>
  <si>
    <t>04.09.2024 09:54:52</t>
  </si>
  <si>
    <t>04.09.2024 09:54:56</t>
  </si>
  <si>
    <t>04.09.2024 09:54:58</t>
  </si>
  <si>
    <t>04.09.2024 09:55:40</t>
  </si>
  <si>
    <t>04.09.2024 09:55:41</t>
  </si>
  <si>
    <t>04.09.2024 09:55:43</t>
  </si>
  <si>
    <t>04.09.2024 09:55:44</t>
  </si>
  <si>
    <t>04.09.2024 09:55:52</t>
  </si>
  <si>
    <t>04.09.2024 09:55:54</t>
  </si>
  <si>
    <t>04.09.2024 09:55:55</t>
  </si>
  <si>
    <t>04.09.2024 09:55:57</t>
  </si>
  <si>
    <t>04.09.2024 09:55:58</t>
  </si>
  <si>
    <t>04.09.2024 09:56:32</t>
  </si>
  <si>
    <t>04.09.2024 09:56:34</t>
  </si>
  <si>
    <t>04.09.2024 09:56:35</t>
  </si>
  <si>
    <t>04.09.2024 09:56:37</t>
  </si>
  <si>
    <t>04.09.2024 09:58:49</t>
  </si>
  <si>
    <t>04.09.2024 09:58:51</t>
  </si>
  <si>
    <t>04.09.2024 09:58:52</t>
  </si>
  <si>
    <t>04.09.2024 09:58:54</t>
  </si>
  <si>
    <t>04.09.2024 09:58:55</t>
  </si>
  <si>
    <t>04.09.2024 10:00:06</t>
  </si>
  <si>
    <t>04.09.2024 10:00:07</t>
  </si>
  <si>
    <t>04.09.2024 10:00:09</t>
  </si>
  <si>
    <t>04.09.2024 10:00:10</t>
  </si>
  <si>
    <t>04.09.2024 10:00:12</t>
  </si>
  <si>
    <t>04.09.2024 10:00:41</t>
  </si>
  <si>
    <t>04.09.2024 10:00:43</t>
  </si>
  <si>
    <t>04.09.2024 10:00:44</t>
  </si>
  <si>
    <t>04.09.2024 10:00:46</t>
  </si>
  <si>
    <t>04.09.2024 10:00:47</t>
  </si>
  <si>
    <t>04.09.2024 10:01:07</t>
  </si>
  <si>
    <t>04.09.2024 10:01:09</t>
  </si>
  <si>
    <t>04.09.2024 10:01:10</t>
  </si>
  <si>
    <t>04.09.2024 10:01:12</t>
  </si>
  <si>
    <t>04.09.2024 10:01:13</t>
  </si>
  <si>
    <t>04.09.2024 10:04:00</t>
  </si>
  <si>
    <t>04.09.2024 10:04:55</t>
  </si>
  <si>
    <t>04.09.2024 10:05:18</t>
  </si>
  <si>
    <t>04.09.2024 10:05:20</t>
  </si>
  <si>
    <t>04.09.2024 10:05:21</t>
  </si>
  <si>
    <t>04.09.2024 10:05:23</t>
  </si>
  <si>
    <t>04.09.2024 10:05:24</t>
  </si>
  <si>
    <t>04.09.2024 10:05:26</t>
  </si>
  <si>
    <t>04.09.2024 10:05:27</t>
  </si>
  <si>
    <t>04.09.2024 10:05:29</t>
  </si>
  <si>
    <t>04.09.2024 10:06:45</t>
  </si>
  <si>
    <t>04.09.2024 10:06:46</t>
  </si>
  <si>
    <t>04.09.2024 10:06:48</t>
  </si>
  <si>
    <t>04.09.2024 10:06:49</t>
  </si>
  <si>
    <t>04.09.2024 10:06:51</t>
  </si>
  <si>
    <t>04.09.2024 10:06:52</t>
  </si>
  <si>
    <t>04.09.2024 10:06:54</t>
  </si>
  <si>
    <t>04.09.2024 10:07:42</t>
  </si>
  <si>
    <t>04.09.2024 10:07:43</t>
  </si>
  <si>
    <t>04.09.2024 10:07:45</t>
  </si>
  <si>
    <t>04.09.2024 10:07:46</t>
  </si>
  <si>
    <t>04.09.2024 10:07:48</t>
  </si>
  <si>
    <t>04.09.2024 10:08:04</t>
  </si>
  <si>
    <t>04.09.2024 10:08:06</t>
  </si>
  <si>
    <t>04.09.2024 10:08:07</t>
  </si>
  <si>
    <t>04.09.2024 10:08:09</t>
  </si>
  <si>
    <t>04.09.2024 10:08:10</t>
  </si>
  <si>
    <t>04.09.2024 10:08:20</t>
  </si>
  <si>
    <t>04.09.2024 10:08:21</t>
  </si>
  <si>
    <t>04.09.2024 10:08:23</t>
  </si>
  <si>
    <t>04.09.2024 10:08:24</t>
  </si>
  <si>
    <t>04.09.2024 10:08:26</t>
  </si>
  <si>
    <t>04.09.2024 10:08:32</t>
  </si>
  <si>
    <t>04.09.2024 10:08:33</t>
  </si>
  <si>
    <t>04.09.2024 10:08:35</t>
  </si>
  <si>
    <t>04.09.2024 10:08:36</t>
  </si>
  <si>
    <t>04.09.2024 10:08:38</t>
  </si>
  <si>
    <t>04.09.2024 10:08:39</t>
  </si>
  <si>
    <t>04.09.2024 10:08:41</t>
  </si>
  <si>
    <t>04.09.2024 10:09:54</t>
  </si>
  <si>
    <t>04.09.2024 10:09:55</t>
  </si>
  <si>
    <t>04.09.2024 10:09:57</t>
  </si>
  <si>
    <t>04.09.2024 10:09:58</t>
  </si>
  <si>
    <t>04.09.2024 10:10:00</t>
  </si>
  <si>
    <t>04.09.2024 10:10:01</t>
  </si>
  <si>
    <t>04.09.2024 10:10:03</t>
  </si>
  <si>
    <t>04.09.2024 10:10:04</t>
  </si>
  <si>
    <t>04.09.2024 10:10:15</t>
  </si>
  <si>
    <t>04.09.2024 10:10:18</t>
  </si>
  <si>
    <t>04.09.2024 10:10:20</t>
  </si>
  <si>
    <t>04.09.2024 10:10:38</t>
  </si>
  <si>
    <t>04.09.2024 10:12:35</t>
  </si>
  <si>
    <t>04.09.2024 10:12:37</t>
  </si>
  <si>
    <t>04.09.2024 10:12:38</t>
  </si>
  <si>
    <t>04.09.2024 10:12:40</t>
  </si>
  <si>
    <t>04.09.2024 10:12:41</t>
  </si>
  <si>
    <t>04.09.2024 10:12:43</t>
  </si>
  <si>
    <t>04.09.2024 10:12:44</t>
  </si>
  <si>
    <t>04.09.2024 10:12:46</t>
  </si>
  <si>
    <t>04.09.2024 10:12:47</t>
  </si>
  <si>
    <t>04.09.2024 10:12:49</t>
  </si>
  <si>
    <t>04.09.2024 10:12:50</t>
  </si>
  <si>
    <t>04.09.2024 10:12:52</t>
  </si>
  <si>
    <t>04.09.2024 10:12:53</t>
  </si>
  <si>
    <t>04.09.2024 10:12:55</t>
  </si>
  <si>
    <t>04.09.2024 10:15:31</t>
  </si>
  <si>
    <t>04.09.2024 10:15:32</t>
  </si>
  <si>
    <t>04.09.2024 10:15:34</t>
  </si>
  <si>
    <t>04.09.2024 10:15:35</t>
  </si>
  <si>
    <t>04.09.2024 10:15:37</t>
  </si>
  <si>
    <t>04.09.2024 10:15:38</t>
  </si>
  <si>
    <t>04.09.2024 10:16:00</t>
  </si>
  <si>
    <t>04.09.2024 10:16:01</t>
  </si>
  <si>
    <t>04.09.2024 10:16:04</t>
  </si>
  <si>
    <t>04.09.2024 10:16:06</t>
  </si>
  <si>
    <t>04.09.2024 10:16:07</t>
  </si>
  <si>
    <t>04.09.2024 10:16:13</t>
  </si>
  <si>
    <t>04.09.2024 10:16:15</t>
  </si>
  <si>
    <t>04.09.2024 10:16:16</t>
  </si>
  <si>
    <t>04.09.2024 10:16:18</t>
  </si>
  <si>
    <t>04.09.2024 10:16:29</t>
  </si>
  <si>
    <t>04.09.2024 10:17:24</t>
  </si>
  <si>
    <t>04.09.2024 10:17:26</t>
  </si>
  <si>
    <t>04.09.2024 10:17:27</t>
  </si>
  <si>
    <t>04.09.2024 10:17:29</t>
  </si>
  <si>
    <t>04.09.2024 10:19:32</t>
  </si>
  <si>
    <t>04.09.2024 10:19:34</t>
  </si>
  <si>
    <t>04.09.2024 10:19:35</t>
  </si>
  <si>
    <t>04.09.2024 10:19:37</t>
  </si>
  <si>
    <t>04.09.2024 10:19:38</t>
  </si>
  <si>
    <t>04.09.2024 10:19:40</t>
  </si>
  <si>
    <t>04.09.2024 10:20:01</t>
  </si>
  <si>
    <t>04.09.2024 10:20:03</t>
  </si>
  <si>
    <t>04.09.2024 10:20:04</t>
  </si>
  <si>
    <t>04.09.2024 10:20:06</t>
  </si>
  <si>
    <t>04.09.2024 10:20:24</t>
  </si>
  <si>
    <t>04.09.2024 10:20:26</t>
  </si>
  <si>
    <t>04.09.2024 10:20:27</t>
  </si>
  <si>
    <t>04.09.2024 10:20:29</t>
  </si>
  <si>
    <t>04.09.2024 10:20:30</t>
  </si>
  <si>
    <t>04.09.2024 10:20:32</t>
  </si>
  <si>
    <t>04.09.2024 10:20:35</t>
  </si>
  <si>
    <t>04.09.2024 10:20:36</t>
  </si>
  <si>
    <t>04.09.2024 10:20:38</t>
  </si>
  <si>
    <t>04.09.2024 10:20:39</t>
  </si>
  <si>
    <t>04.09.2024 10:21:17</t>
  </si>
  <si>
    <t>04.09.2024 10:21:18</t>
  </si>
  <si>
    <t>04.09.2024 10:21:20</t>
  </si>
  <si>
    <t>04.09.2024 10:21:21</t>
  </si>
  <si>
    <t>04.09.2024 10:22:51</t>
  </si>
  <si>
    <t>04.09.2024 10:22:52</t>
  </si>
  <si>
    <t>04.09.2024 10:22:54</t>
  </si>
  <si>
    <t>04.09.2024 10:22:55</t>
  </si>
  <si>
    <t>04.09.2024 10:22:57</t>
  </si>
  <si>
    <t>04.09.2024 10:22:58</t>
  </si>
  <si>
    <t>04.09.2024 10:24:55</t>
  </si>
  <si>
    <t>04.09.2024 10:24:57</t>
  </si>
  <si>
    <t>04.09.2024 10:24:58</t>
  </si>
  <si>
    <t>04.09.2024 10:25:00</t>
  </si>
  <si>
    <t>04.09.2024 10:25:36</t>
  </si>
  <si>
    <t>04.09.2024 10:25:37</t>
  </si>
  <si>
    <t>04.09.2024 10:25:40</t>
  </si>
  <si>
    <t>04.09.2024 10:25:42</t>
  </si>
  <si>
    <t>04.09.2024 10:25:43</t>
  </si>
  <si>
    <t>04.09.2024 10:25:51</t>
  </si>
  <si>
    <t>04.09.2024 10:25:52</t>
  </si>
  <si>
    <t>04.09.2024 10:25:54</t>
  </si>
  <si>
    <t>04.09.2024 10:25:55</t>
  </si>
  <si>
    <t>04.09.2024 10:26:49</t>
  </si>
  <si>
    <t>04.09.2024 10:26:51</t>
  </si>
  <si>
    <t>04.09.2024 10:26:52</t>
  </si>
  <si>
    <t>04.09.2024 10:26:54</t>
  </si>
  <si>
    <t>04.09.2024 10:27:29</t>
  </si>
  <si>
    <t>04.09.2024 10:27:31</t>
  </si>
  <si>
    <t>04.09.2024 10:27:32</t>
  </si>
  <si>
    <t>04.09.2024 10:27:34</t>
  </si>
  <si>
    <t>04.09.2024 10:27:35</t>
  </si>
  <si>
    <t>04.09.2024 10:27:37</t>
  </si>
  <si>
    <t>04.09.2024 10:27:38</t>
  </si>
  <si>
    <t>04.09.2024 10:29:34</t>
  </si>
  <si>
    <t>04.09.2024 10:29:35</t>
  </si>
  <si>
    <t>04.09.2024 10:29:37</t>
  </si>
  <si>
    <t>04.09.2024 10:29:38</t>
  </si>
  <si>
    <t>04.09.2024 10:29:43</t>
  </si>
  <si>
    <t>04.09.2024 10:29:49</t>
  </si>
  <si>
    <t>04.09.2024 10:29:50</t>
  </si>
  <si>
    <t>04.09.2024 10:29:52</t>
  </si>
  <si>
    <t>04.09.2024 10:29:53</t>
  </si>
  <si>
    <t>04.09.2024 10:29:55</t>
  </si>
  <si>
    <t>04.09.2024 10:30:17</t>
  </si>
  <si>
    <t>04.09.2024 10:30:18</t>
  </si>
  <si>
    <t>04.09.2024 10:30:20</t>
  </si>
  <si>
    <t>04.09.2024 10:30:47</t>
  </si>
  <si>
    <t>04.09.2024 10:30:49</t>
  </si>
  <si>
    <t>04.09.2024 10:30:50</t>
  </si>
  <si>
    <t>04.09.2024 10:30:52</t>
  </si>
  <si>
    <t>04.09.2024 10:30:53</t>
  </si>
  <si>
    <t>04.09.2024 10:30:55</t>
  </si>
  <si>
    <t>04.09.2024 10:30:56</t>
  </si>
  <si>
    <t>04.09.2024 10:30:58</t>
  </si>
  <si>
    <t>04.09.2024 10:31:09</t>
  </si>
  <si>
    <t>04.09.2024 10:31:10</t>
  </si>
  <si>
    <t>04.09.2024 10:31:12</t>
  </si>
  <si>
    <t>04.09.2024 10:31:13</t>
  </si>
  <si>
    <t>04.09.2024 10:31:15</t>
  </si>
  <si>
    <t>04.09.2024 10:32:32</t>
  </si>
  <si>
    <t>04.09.2024 10:32:34</t>
  </si>
  <si>
    <t>04.09.2024 10:32:35</t>
  </si>
  <si>
    <t>04.09.2024 10:32:37</t>
  </si>
  <si>
    <t>04.09.2024 10:34:00</t>
  </si>
  <si>
    <t>04.09.2024 10:34:01</t>
  </si>
  <si>
    <t>04.09.2024 10:34:03</t>
  </si>
  <si>
    <t>04.09.2024 10:34:04</t>
  </si>
  <si>
    <t>04.09.2024 10:34:09</t>
  </si>
  <si>
    <t>04.09.2024 10:34:10</t>
  </si>
  <si>
    <t>04.09.2024 10:34:12</t>
  </si>
  <si>
    <t>04.09.2024 10:34:13</t>
  </si>
  <si>
    <t>04.09.2024 10:34:15</t>
  </si>
  <si>
    <t>04.09.2024 10:34:16</t>
  </si>
  <si>
    <t>04.09.2024 10:35:04</t>
  </si>
  <si>
    <t>04.09.2024 10:35:12</t>
  </si>
  <si>
    <t>04.09.2024 10:35:13</t>
  </si>
  <si>
    <t>04.09.2024 10:35:15</t>
  </si>
  <si>
    <t>04.09.2024 10:35:16</t>
  </si>
  <si>
    <t>04.09.2024 10:36:18</t>
  </si>
  <si>
    <t>04.09.2024 10:36:20</t>
  </si>
  <si>
    <t>04.09.2024 10:36:21</t>
  </si>
  <si>
    <t>04.09.2024 10:36:23</t>
  </si>
  <si>
    <t>04.09.2024 10:36:24</t>
  </si>
  <si>
    <t>04.09.2024 10:37:26</t>
  </si>
  <si>
    <t>04.09.2024 10:37:27</t>
  </si>
  <si>
    <t>04.09.2024 10:37:29</t>
  </si>
  <si>
    <t>04.09.2024 10:37:30</t>
  </si>
  <si>
    <t>04.09.2024 10:37:32</t>
  </si>
  <si>
    <t>04.09.2024 10:37:40</t>
  </si>
  <si>
    <t>04.09.2024 10:37:41</t>
  </si>
  <si>
    <t>04.09.2024 10:37:43</t>
  </si>
  <si>
    <t>04.09.2024 10:37:44</t>
  </si>
  <si>
    <t>04.09.2024 10:38:04</t>
  </si>
  <si>
    <t>04.09.2024 10:38:06</t>
  </si>
  <si>
    <t>04.09.2024 10:38:07</t>
  </si>
  <si>
    <t>04.09.2024 10:38:09</t>
  </si>
  <si>
    <t>04.09.2024 10:38:10</t>
  </si>
  <si>
    <t>04.09.2024 10:38:12</t>
  </si>
  <si>
    <t>04.09.2024 10:38:23</t>
  </si>
  <si>
    <t>04.09.2024 10:38:24</t>
  </si>
  <si>
    <t>04.09.2024 10:38:25</t>
  </si>
  <si>
    <t>04.09.2024 10:38:27</t>
  </si>
  <si>
    <t>04.09.2024 10:38:29</t>
  </si>
  <si>
    <t>04.09.2024 10:39:07</t>
  </si>
  <si>
    <t>04.09.2024 10:39:09</t>
  </si>
  <si>
    <t>04.09.2024 10:39:10</t>
  </si>
  <si>
    <t>04.09.2024 10:39:12</t>
  </si>
  <si>
    <t>04.09.2024 10:39:13</t>
  </si>
  <si>
    <t>04.09.2024 10:39:37</t>
  </si>
  <si>
    <t>04.09.2024 10:39:38</t>
  </si>
  <si>
    <t>04.09.2024 10:39:40</t>
  </si>
  <si>
    <t>04.09.2024 10:39:41</t>
  </si>
  <si>
    <t>04.09.2024 10:39:43</t>
  </si>
  <si>
    <t>04.09.2024 10:39:44</t>
  </si>
  <si>
    <t>04.09.2024 10:39:46</t>
  </si>
  <si>
    <t>04.09.2024 10:39:47</t>
  </si>
  <si>
    <t>04.09.2024 10:40:54</t>
  </si>
  <si>
    <t>04.09.2024 10:40:55</t>
  </si>
  <si>
    <t>04.09.2024 10:40:57</t>
  </si>
  <si>
    <t>04.09.2024 10:43:29</t>
  </si>
  <si>
    <t>04.09.2024 10:43:31</t>
  </si>
  <si>
    <t>04.09.2024 10:43:32</t>
  </si>
  <si>
    <t>04.09.2024 10:44:03</t>
  </si>
  <si>
    <t>04.09.2024 10:44:04</t>
  </si>
  <si>
    <t>04.09.2024 10:44:06</t>
  </si>
  <si>
    <t>04.09.2024 10:44:07</t>
  </si>
  <si>
    <t>04.09.2024 10:44:10</t>
  </si>
  <si>
    <t>04.09.2024 10:44:32</t>
  </si>
  <si>
    <t>04.09.2024 10:44:33</t>
  </si>
  <si>
    <t>04.09.2024 10:44:35</t>
  </si>
  <si>
    <t>04.09.2024 10:44:36</t>
  </si>
  <si>
    <t>04.09.2024 10:44:41</t>
  </si>
  <si>
    <t>04.09.2024 10:45:17</t>
  </si>
  <si>
    <t>04.09.2024 10:45:18</t>
  </si>
  <si>
    <t>04.09.2024 10:45:20</t>
  </si>
  <si>
    <t>04.09.2024 10:45:21</t>
  </si>
  <si>
    <t>04.09.2024 10:45:23</t>
  </si>
  <si>
    <t>04.09.2024 10:45:32</t>
  </si>
  <si>
    <t>04.09.2024 10:45:33</t>
  </si>
  <si>
    <t>04.09.2024 10:45:35</t>
  </si>
  <si>
    <t>04.09.2024 10:45:36</t>
  </si>
  <si>
    <t>04.09.2024 10:46:01</t>
  </si>
  <si>
    <t>04.09.2024 10:46:03</t>
  </si>
  <si>
    <t>04.09.2024 10:46:04</t>
  </si>
  <si>
    <t>04.09.2024 10:46:06</t>
  </si>
  <si>
    <t>04.09.2024 10:47:04</t>
  </si>
  <si>
    <t>04.09.2024 10:47:06</t>
  </si>
  <si>
    <t>04.09.2024 10:47:07</t>
  </si>
  <si>
    <t>04.09.2024 10:47:09</t>
  </si>
  <si>
    <t>04.09.2024 10:47:10</t>
  </si>
  <si>
    <t>04.09.2024 10:47:12</t>
  </si>
  <si>
    <t>04.09.2024 10:47:13</t>
  </si>
  <si>
    <t>04.09.2024 10:48:12</t>
  </si>
  <si>
    <t>04.09.2024 10:48:14</t>
  </si>
  <si>
    <t>04.09.2024 10:48:15</t>
  </si>
  <si>
    <t>04.09.2024 10:48:17</t>
  </si>
  <si>
    <t>04.09.2024 10:49:01</t>
  </si>
  <si>
    <t>04.09.2024 10:49:03</t>
  </si>
  <si>
    <t>04.09.2024 10:49:04</t>
  </si>
  <si>
    <t>04.09.2024 10:49:06</t>
  </si>
  <si>
    <t>04.09.2024 10:49:13</t>
  </si>
  <si>
    <t>04.09.2024 10:49:15</t>
  </si>
  <si>
    <t>04.09.2024 10:49:16</t>
  </si>
  <si>
    <t>04.09.2024 10:49:18</t>
  </si>
  <si>
    <t>04.09.2024 10:49:19</t>
  </si>
  <si>
    <t>04.09.2024 10:50:57</t>
  </si>
  <si>
    <t>04.09.2024 10:50:59</t>
  </si>
  <si>
    <t>04.09.2024 10:51:00</t>
  </si>
  <si>
    <t>04.09.2024 10:51:02</t>
  </si>
  <si>
    <t>04.09.2024 10:51:47</t>
  </si>
  <si>
    <t>04.09.2024 10:51:48</t>
  </si>
  <si>
    <t>04.09.2024 10:51:50</t>
  </si>
  <si>
    <t>04.09.2024 10:51:51</t>
  </si>
  <si>
    <t>04.09.2024 10:51:53</t>
  </si>
  <si>
    <t>04.09.2024 10:51:57</t>
  </si>
  <si>
    <t>04.09.2024 10:51:59</t>
  </si>
  <si>
    <t>04.09.2024 10:52:00</t>
  </si>
  <si>
    <t>04.09.2024 10:52:02</t>
  </si>
  <si>
    <t>04.09.2024 10:52:34</t>
  </si>
  <si>
    <t>04.09.2024 10:52:36</t>
  </si>
  <si>
    <t>04.09.2024 10:52:37</t>
  </si>
  <si>
    <t>04.09.2024 10:52:39</t>
  </si>
  <si>
    <t>04.09.2024 10:52:40</t>
  </si>
  <si>
    <t>04.09.2024 10:52:42</t>
  </si>
  <si>
    <t>04.09.2024 10:54:20</t>
  </si>
  <si>
    <t>04.09.2024 10:55:24</t>
  </si>
  <si>
    <t>04.09.2024 10:55:26</t>
  </si>
  <si>
    <t>04.09.2024 10:55:27</t>
  </si>
  <si>
    <t>04.09.2024 10:55:29</t>
  </si>
  <si>
    <t>04.09.2024 10:55:30</t>
  </si>
  <si>
    <t>04.09.2024 10:55:32</t>
  </si>
  <si>
    <t>04.09.2024 10:55:33</t>
  </si>
  <si>
    <t>04.09.2024 10:57:29</t>
  </si>
  <si>
    <t>04.09.2024 10:57:31</t>
  </si>
  <si>
    <t>04.09.2024 10:57:32</t>
  </si>
  <si>
    <t>04.09.2024 10:57:34</t>
  </si>
  <si>
    <t>04.09.2024 10:57:35</t>
  </si>
  <si>
    <t>04.09.2024 10:57:37</t>
  </si>
  <si>
    <t>04.09.2024 10:57:38</t>
  </si>
  <si>
    <t>04.09.2024 10:57:40</t>
  </si>
  <si>
    <t>04.09.2024 10:57:41</t>
  </si>
  <si>
    <t>04.09.2024 10:58:51</t>
  </si>
  <si>
    <t>04.09.2024 10:58:52</t>
  </si>
  <si>
    <t>04.09.2024 10:58:54</t>
  </si>
  <si>
    <t>04.09.2024 10:58:55</t>
  </si>
  <si>
    <t>04.09.2024 10:58:57</t>
  </si>
  <si>
    <t>04.09.2024 11:03:12</t>
  </si>
  <si>
    <t>04.09.2024 11:03:14</t>
  </si>
  <si>
    <t>04.09.2024 11:03:15</t>
  </si>
  <si>
    <t>04.09.2024 11:03:17</t>
  </si>
  <si>
    <t>04.09.2024 11:03:18</t>
  </si>
  <si>
    <t>04.09.2024 11:04:03</t>
  </si>
  <si>
    <t>04.09.2024 11:04:04</t>
  </si>
  <si>
    <t>04.09.2024 11:04:06</t>
  </si>
  <si>
    <t>04.09.2024 11:04:07</t>
  </si>
  <si>
    <t>04.09.2024 11:09:03</t>
  </si>
  <si>
    <t>04.09.2024 11:09:04</t>
  </si>
  <si>
    <t>04.09.2024 11:09:06</t>
  </si>
  <si>
    <t>04.09.2024 11:09:07</t>
  </si>
  <si>
    <t>04.09.2024 11:09:09</t>
  </si>
  <si>
    <t>04.09.2024 11:09:10</t>
  </si>
  <si>
    <t>04.09.2024 11:11:04</t>
  </si>
  <si>
    <t>04.09.2024 11:11:06</t>
  </si>
  <si>
    <t>04.09.2024 11:11:10</t>
  </si>
  <si>
    <t>04.09.2024 11:11:12</t>
  </si>
  <si>
    <t>04.09.2024 11:15:07</t>
  </si>
  <si>
    <t>04.09.2024 11:15:09</t>
  </si>
  <si>
    <t>04.09.2024 11:15:10</t>
  </si>
  <si>
    <t>04.09.2024 11:15:12</t>
  </si>
  <si>
    <t>04.09.2024 11:16:09</t>
  </si>
  <si>
    <t>04.09.2024 11:16:10</t>
  </si>
  <si>
    <t>04.09.2024 11:16:12</t>
  </si>
  <si>
    <t>04.09.2024 11:16:13</t>
  </si>
  <si>
    <t>04.09.2024 11:16:15</t>
  </si>
  <si>
    <t>04.09.2024 11:18:01</t>
  </si>
  <si>
    <t>04.09.2024 11:18:03</t>
  </si>
  <si>
    <t>04.09.2024 11:18:04</t>
  </si>
  <si>
    <t>04.09.2024 11:18:06</t>
  </si>
  <si>
    <t>04.09.2024 11:18:07</t>
  </si>
  <si>
    <t>04.09.2024 11:19:51</t>
  </si>
  <si>
    <t>04.09.2024 11:19:52</t>
  </si>
  <si>
    <t>04.09.2024 11:19:54</t>
  </si>
  <si>
    <t>04.09.2024 11:19:55</t>
  </si>
  <si>
    <t>04.09.2024 11:19:57</t>
  </si>
  <si>
    <t>04.09.2024 11:20:37</t>
  </si>
  <si>
    <t>04.09.2024 11:20:39</t>
  </si>
  <si>
    <t>04.09.2024 11:20:40</t>
  </si>
  <si>
    <t>04.09.2024 11:20:42</t>
  </si>
  <si>
    <t>04.09.2024 11:20:43</t>
  </si>
  <si>
    <t>04.09.2024 11:21:09</t>
  </si>
  <si>
    <t>04.09.2024 11:21:10</t>
  </si>
  <si>
    <t>04.09.2024 11:21:12</t>
  </si>
  <si>
    <t>04.09.2024 11:21:13</t>
  </si>
  <si>
    <t>04.09.2024 11:21:15</t>
  </si>
  <si>
    <t>04.09.2024 11:21:16</t>
  </si>
  <si>
    <t>04.09.2024 11:21:18</t>
  </si>
  <si>
    <t>04.09.2024 11:21:19</t>
  </si>
  <si>
    <t>04.09.2024 11:21:21</t>
  </si>
  <si>
    <t>04.09.2024 11:21:22</t>
  </si>
  <si>
    <t>04.09.2024 11:21:24</t>
  </si>
  <si>
    <t>04.09.2024 11:21:36</t>
  </si>
  <si>
    <t>04.09.2024 11:21:38</t>
  </si>
  <si>
    <t>04.09.2024 11:21:39</t>
  </si>
  <si>
    <t>04.09.2024 11:21:41</t>
  </si>
  <si>
    <t>04.09.2024 11:21:42</t>
  </si>
  <si>
    <t>04.09.2024 11:22:03</t>
  </si>
  <si>
    <t>04.09.2024 11:22:04</t>
  </si>
  <si>
    <t>04.09.2024 11:22:06</t>
  </si>
  <si>
    <t>04.09.2024 11:22:07</t>
  </si>
  <si>
    <t>04.09.2024 11:22:30</t>
  </si>
  <si>
    <t>04.09.2024 11:22:32</t>
  </si>
  <si>
    <t>04.09.2024 11:22:33</t>
  </si>
  <si>
    <t>04.09.2024 11:22:35</t>
  </si>
  <si>
    <t>04.09.2024 11:22:36</t>
  </si>
  <si>
    <t>04.09.2024 11:22:41</t>
  </si>
  <si>
    <t>04.09.2024 11:23:23</t>
  </si>
  <si>
    <t>04.09.2024 11:23:24</t>
  </si>
  <si>
    <t>04.09.2024 11:23:26</t>
  </si>
  <si>
    <t>04.09.2024 11:23:27</t>
  </si>
  <si>
    <t>04.09.2024 11:24:18</t>
  </si>
  <si>
    <t>04.09.2024 11:24:20</t>
  </si>
  <si>
    <t>04.09.2024 11:24:21</t>
  </si>
  <si>
    <t>04.09.2024 11:24:23</t>
  </si>
  <si>
    <t>04.09.2024 11:24:24</t>
  </si>
  <si>
    <t>04.09.2024 11:24:26</t>
  </si>
  <si>
    <t>04.09.2024 11:25:29</t>
  </si>
  <si>
    <t>04.09.2024 11:25:32</t>
  </si>
  <si>
    <t>04.09.2024 11:25:37</t>
  </si>
  <si>
    <t>04.09.2024 11:25:38</t>
  </si>
  <si>
    <t>04.09.2024 11:25:40</t>
  </si>
  <si>
    <t>04.09.2024 11:25:41</t>
  </si>
  <si>
    <t>04.09.2024 11:26:10</t>
  </si>
  <si>
    <t>04.09.2024 11:26:12</t>
  </si>
  <si>
    <t>04.09.2024 11:26:13</t>
  </si>
  <si>
    <t>04.09.2024 11:26:15</t>
  </si>
  <si>
    <t>04.09.2024 11:26:16</t>
  </si>
  <si>
    <t>04.09.2024 11:26:19</t>
  </si>
  <si>
    <t>04.09.2024 11:26:21</t>
  </si>
  <si>
    <t>04.09.2024 11:26:25</t>
  </si>
  <si>
    <t>04.09.2024 11:26:27</t>
  </si>
  <si>
    <t>04.09.2024 11:28:04</t>
  </si>
  <si>
    <t>04.09.2024 11:28:06</t>
  </si>
  <si>
    <t>04.09.2024 11:28:07</t>
  </si>
  <si>
    <t>04.09.2024 11:28:09</t>
  </si>
  <si>
    <t>04.09.2024 11:28:10</t>
  </si>
  <si>
    <t>04.09.2024 11:28:20</t>
  </si>
  <si>
    <t>04.09.2024 11:28:21</t>
  </si>
  <si>
    <t>04.09.2024 11:28:23</t>
  </si>
  <si>
    <t>04.09.2024 11:28:24</t>
  </si>
  <si>
    <t>04.09.2024 11:28:40</t>
  </si>
  <si>
    <t>04.09.2024 11:28:41</t>
  </si>
  <si>
    <t>04.09.2024 11:28:43</t>
  </si>
  <si>
    <t>04.09.2024 11:28:44</t>
  </si>
  <si>
    <t>04.09.2024 11:28:46</t>
  </si>
  <si>
    <t>04.09.2024 11:28:47</t>
  </si>
  <si>
    <t>04.09.2024 11:28:49</t>
  </si>
  <si>
    <t>04.09.2024 11:28:50</t>
  </si>
  <si>
    <t>04.09.2024 11:28:52</t>
  </si>
  <si>
    <t>04.09.2024 11:28:53</t>
  </si>
  <si>
    <t>04.09.2024 11:28:56</t>
  </si>
  <si>
    <t>04.09.2024 11:28:58</t>
  </si>
  <si>
    <t>04.09.2024 11:28:59</t>
  </si>
  <si>
    <t>04.09.2024 11:29:01</t>
  </si>
  <si>
    <t>04.09.2024 11:29:02</t>
  </si>
  <si>
    <t>04.09.2024 11:29:11</t>
  </si>
  <si>
    <t>04.09.2024 11:29:13</t>
  </si>
  <si>
    <t>04.09.2024 11:29:14</t>
  </si>
  <si>
    <t>04.09.2024 11:29:16</t>
  </si>
  <si>
    <t>04.09.2024 11:29:17</t>
  </si>
  <si>
    <t>04.09.2024 11:29:19</t>
  </si>
  <si>
    <t>04.09.2024 11:29:20</t>
  </si>
  <si>
    <t>04.09.2024 11:31:12</t>
  </si>
  <si>
    <t>04.09.2024 11:31:14</t>
  </si>
  <si>
    <t>04.09.2024 11:31:15</t>
  </si>
  <si>
    <t>04.09.2024 11:31:17</t>
  </si>
  <si>
    <t>04.09.2024 11:31:18</t>
  </si>
  <si>
    <t>04.09.2024 11:32:20</t>
  </si>
  <si>
    <t>04.09.2024 11:32:21</t>
  </si>
  <si>
    <t>04.09.2024 11:32:23</t>
  </si>
  <si>
    <t>04.09.2024 11:32:24</t>
  </si>
  <si>
    <t>04.09.2024 11:33:15</t>
  </si>
  <si>
    <t>04.09.2024 11:33:20</t>
  </si>
  <si>
    <t>04.09.2024 11:33:21</t>
  </si>
  <si>
    <t>04.09.2024 11:33:23</t>
  </si>
  <si>
    <t>04.09.2024 11:33:24</t>
  </si>
  <si>
    <t>04.09.2024 11:33:26</t>
  </si>
  <si>
    <t>04.09.2024 11:34:40</t>
  </si>
  <si>
    <t>04.09.2024 11:34:43</t>
  </si>
  <si>
    <t>04.09.2024 11:34:44</t>
  </si>
  <si>
    <t>04.09.2024 11:34:46</t>
  </si>
  <si>
    <t>04.09.2024 11:34:47</t>
  </si>
  <si>
    <t>04.09.2024 11:35:40</t>
  </si>
  <si>
    <t>04.09.2024 11:35:41</t>
  </si>
  <si>
    <t>04.09.2024 11:35:43</t>
  </si>
  <si>
    <t>04.09.2024 11:35:44</t>
  </si>
  <si>
    <t>04.09.2024 11:35:46</t>
  </si>
  <si>
    <t>04.09.2024 11:35:47</t>
  </si>
  <si>
    <t>04.09.2024 11:36:04</t>
  </si>
  <si>
    <t>04.09.2024 11:36:06</t>
  </si>
  <si>
    <t>04.09.2024 11:36:07</t>
  </si>
  <si>
    <t>04.09.2024 11:36:09</t>
  </si>
  <si>
    <t>04.09.2024 11:36:10</t>
  </si>
  <si>
    <t>04.09.2024 11:38:03</t>
  </si>
  <si>
    <t>04.09.2024 11:38:12</t>
  </si>
  <si>
    <t>04.09.2024 11:38:13</t>
  </si>
  <si>
    <t>04.09.2024 11:38:15</t>
  </si>
  <si>
    <t>04.09.2024 11:38:16</t>
  </si>
  <si>
    <t>04.09.2024 11:38:33</t>
  </si>
  <si>
    <t>04.09.2024 11:38:35</t>
  </si>
  <si>
    <t>04.09.2024 11:38:36</t>
  </si>
  <si>
    <t>04.09.2024 11:38:38</t>
  </si>
  <si>
    <t>04.09.2024 11:41:29</t>
  </si>
  <si>
    <t>04.09.2024 11:41:31</t>
  </si>
  <si>
    <t>04.09.2024 11:41:32</t>
  </si>
  <si>
    <t>04.09.2024 11:41:34</t>
  </si>
  <si>
    <t>04.09.2024 11:41:35</t>
  </si>
  <si>
    <t>04.09.2024 11:41:37</t>
  </si>
  <si>
    <t>04.09.2024 11:41:38</t>
  </si>
  <si>
    <t>04.09.2024 11:41:40</t>
  </si>
  <si>
    <t>04.09.2024 11:41:55</t>
  </si>
  <si>
    <t>04.09.2024 11:41:56</t>
  </si>
  <si>
    <t>04.09.2024 11:41:58</t>
  </si>
  <si>
    <t>04.09.2024 11:41:59</t>
  </si>
  <si>
    <t>04.09.2024 11:42:01</t>
  </si>
  <si>
    <t>04.09.2024 11:42:03</t>
  </si>
  <si>
    <t>04.09.2024 11:43:55</t>
  </si>
  <si>
    <t>04.09.2024 11:43:57</t>
  </si>
  <si>
    <t>04.09.2024 11:43:58</t>
  </si>
  <si>
    <t>04.09.2024 11:44:00</t>
  </si>
  <si>
    <t>04.09.2024 11:44:01</t>
  </si>
  <si>
    <t>04.09.2024 11:44:03</t>
  </si>
  <si>
    <t>04.09.2024 11:48:15</t>
  </si>
  <si>
    <t>04.09.2024 11:48:17</t>
  </si>
  <si>
    <t>04.09.2024 11:48:18</t>
  </si>
  <si>
    <t>04.09.2024 11:48:20</t>
  </si>
  <si>
    <t>04.09.2024 11:48:23</t>
  </si>
  <si>
    <t>04.09.2024 11:50:57</t>
  </si>
  <si>
    <t>04.09.2024 11:50:59</t>
  </si>
  <si>
    <t>04.09.2024 11:51:00</t>
  </si>
  <si>
    <t>04.09.2024 11:51:02</t>
  </si>
  <si>
    <t>04.09.2024 11:51:03</t>
  </si>
  <si>
    <t>04.09.2024 11:52:46</t>
  </si>
  <si>
    <t>04.09.2024 11:52:48</t>
  </si>
  <si>
    <t>04.09.2024 11:52:49</t>
  </si>
  <si>
    <t>04.09.2024 11:52:51</t>
  </si>
  <si>
    <t>04.09.2024 11:54:54</t>
  </si>
  <si>
    <t>04.09.2024 11:54:55</t>
  </si>
  <si>
    <t>04.09.2024 11:54:57</t>
  </si>
  <si>
    <t>04.09.2024 11:54:58</t>
  </si>
  <si>
    <t>04.09.2024 11:56:48</t>
  </si>
  <si>
    <t>04.09.2024 11:56:49</t>
  </si>
  <si>
    <t>04.09.2024 11:56:51</t>
  </si>
  <si>
    <t>04.09.2024 11:56:52</t>
  </si>
  <si>
    <t>04.09.2024 11:56:54</t>
  </si>
  <si>
    <t>04.09.2024 11:57:12</t>
  </si>
  <si>
    <t>04.09.2024 11:57:14</t>
  </si>
  <si>
    <t>04.09.2024 11:57:15</t>
  </si>
  <si>
    <t>04.09.2024 11:57:17</t>
  </si>
  <si>
    <t>04.09.2024 11:57:55</t>
  </si>
  <si>
    <t>04.09.2024 11:57:57</t>
  </si>
  <si>
    <t>04.09.2024 11:57:58</t>
  </si>
  <si>
    <t>04.09.2024 11:58:00</t>
  </si>
  <si>
    <t>04.09.2024 11:58:03</t>
  </si>
  <si>
    <t>04.09.2024 11:58:04</t>
  </si>
  <si>
    <t>04.09.2024 11:58:06</t>
  </si>
  <si>
    <t>04.09.2024 11:58:07</t>
  </si>
  <si>
    <t>04.09.2024 11:58:18</t>
  </si>
  <si>
    <t>04.09.2024 11:58:20</t>
  </si>
  <si>
    <t>04.09.2024 11:58:21</t>
  </si>
  <si>
    <t>04.09.2024 11:58:23</t>
  </si>
  <si>
    <t>04.09.2024 11:58:24</t>
  </si>
  <si>
    <t>04.09.2024 11:58:26</t>
  </si>
  <si>
    <t>04.09.2024 11:58:35</t>
  </si>
  <si>
    <t>04.09.2024 11:58:36</t>
  </si>
  <si>
    <t>04.09.2024 11:58:38</t>
  </si>
  <si>
    <t>04.09.2024 11:58:39</t>
  </si>
  <si>
    <t>04.09.2024 11:58:41</t>
  </si>
  <si>
    <t>04.09.2024 11:58:50</t>
  </si>
  <si>
    <t>04.09.2024 11:58:52</t>
  </si>
  <si>
    <t>04.09.2024 11:58:53</t>
  </si>
  <si>
    <t>04.09.2024 11:58:55</t>
  </si>
  <si>
    <t>04.09.2024 11:58:56</t>
  </si>
  <si>
    <t>04.09.2024 11:59:10</t>
  </si>
  <si>
    <t>04.09.2024 11:59:12</t>
  </si>
  <si>
    <t>04.09.2024 11:59:13</t>
  </si>
  <si>
    <t>04.09.2024 11:59:15</t>
  </si>
  <si>
    <t>04.09.2024 12:00:14</t>
  </si>
  <si>
    <t>04.09.2024 12:00:15</t>
  </si>
  <si>
    <t>04.09.2024 12:00:17</t>
  </si>
  <si>
    <t>04.09.2024 12:00:18</t>
  </si>
  <si>
    <t>04.09.2024 12:00:20</t>
  </si>
  <si>
    <t>04.09.2024 12:00:21</t>
  </si>
  <si>
    <t>04.09.2024 12:03:35</t>
  </si>
  <si>
    <t>04.09.2024 12:03:37</t>
  </si>
  <si>
    <t>04.09.2024 12:03:38</t>
  </si>
  <si>
    <t>04.09.2024 12:03:40</t>
  </si>
  <si>
    <t>04.09.2024 12:06:37</t>
  </si>
  <si>
    <t>04.09.2024 12:06:38</t>
  </si>
  <si>
    <t>04.09.2024 12:06:40</t>
  </si>
  <si>
    <t>04.09.2024 12:06:41</t>
  </si>
  <si>
    <t>04.09.2024 12:06:43</t>
  </si>
  <si>
    <t>04.09.2024 12:09:51</t>
  </si>
  <si>
    <t>04.09.2024 12:09:52</t>
  </si>
  <si>
    <t>04.09.2024 12:09:54</t>
  </si>
  <si>
    <t>04.09.2024 12:09:55</t>
  </si>
  <si>
    <t>04.09.2024 12:09:57</t>
  </si>
  <si>
    <t>04.09.2024 12:10:45</t>
  </si>
  <si>
    <t>04.09.2024 12:10:46</t>
  </si>
  <si>
    <t>04.09.2024 12:10:48</t>
  </si>
  <si>
    <t>04.09.2024 12:10:49</t>
  </si>
  <si>
    <t>04.09.2024 12:11:48</t>
  </si>
  <si>
    <t>04.09.2024 12:11:49</t>
  </si>
  <si>
    <t>04.09.2024 12:11:51</t>
  </si>
  <si>
    <t>04.09.2024 12:11:52</t>
  </si>
  <si>
    <t>04.09.2024 12:12:15</t>
  </si>
  <si>
    <t>04.09.2024 12:12:17</t>
  </si>
  <si>
    <t>04.09.2024 12:12:18</t>
  </si>
  <si>
    <t>04.09.2024 12:12:20</t>
  </si>
  <si>
    <t>04.09.2024 12:12:21</t>
  </si>
  <si>
    <t>04.09.2024 12:12:23</t>
  </si>
  <si>
    <t>04.09.2024 12:12:47</t>
  </si>
  <si>
    <t>04.09.2024 12:12:49</t>
  </si>
  <si>
    <t>04.09.2024 12:12:50</t>
  </si>
  <si>
    <t>04.09.2024 12:12:52</t>
  </si>
  <si>
    <t>04.09.2024 12:12:53</t>
  </si>
  <si>
    <t>04.09.2024 12:13:06</t>
  </si>
  <si>
    <t>04.09.2024 12:13:07</t>
  </si>
  <si>
    <t>04.09.2024 12:13:09</t>
  </si>
  <si>
    <t>04.09.2024 12:13:10</t>
  </si>
  <si>
    <t>04.09.2024 12:13:30</t>
  </si>
  <si>
    <t>04.09.2024 12:13:32</t>
  </si>
  <si>
    <t>04.09.2024 12:13:33</t>
  </si>
  <si>
    <t>04.09.2024 12:13:35</t>
  </si>
  <si>
    <t>04.09.2024 12:14:46</t>
  </si>
  <si>
    <t>04.09.2024 12:14:48</t>
  </si>
  <si>
    <t>04.09.2024 12:14:49</t>
  </si>
  <si>
    <t>04.09.2024 12:14:51</t>
  </si>
  <si>
    <t>04.09.2024 12:15:01</t>
  </si>
  <si>
    <t>04.09.2024 12:15:03</t>
  </si>
  <si>
    <t>04.09.2024 12:15:04</t>
  </si>
  <si>
    <t>04.09.2024 12:15:06</t>
  </si>
  <si>
    <t>04.09.2024 12:15:07</t>
  </si>
  <si>
    <t>04.09.2024 12:15:16</t>
  </si>
  <si>
    <t>04.09.2024 12:15:18</t>
  </si>
  <si>
    <t>04.09.2024 12:15:19</t>
  </si>
  <si>
    <t>04.09.2024 12:15:21</t>
  </si>
  <si>
    <t>04.09.2024 12:15:22</t>
  </si>
  <si>
    <t>04.09.2024 12:15:24</t>
  </si>
  <si>
    <t>04.09.2024 12:15:25</t>
  </si>
  <si>
    <t>04.09.2024 12:15:28</t>
  </si>
  <si>
    <t>04.09.2024 12:16:14</t>
  </si>
  <si>
    <t>04.09.2024 12:16:15</t>
  </si>
  <si>
    <t>04.09.2024 12:16:17</t>
  </si>
  <si>
    <t>04.09.2024 12:16:18</t>
  </si>
  <si>
    <t>04.09.2024 12:16:40</t>
  </si>
  <si>
    <t>04.09.2024 12:16:41</t>
  </si>
  <si>
    <t>04.09.2024 12:16:43</t>
  </si>
  <si>
    <t>04.09.2024 12:16:44</t>
  </si>
  <si>
    <t>04.09.2024 12:17:10</t>
  </si>
  <si>
    <t>04.09.2024 12:17:12</t>
  </si>
  <si>
    <t>04.09.2024 12:17:13</t>
  </si>
  <si>
    <t>04.09.2024 12:17:15</t>
  </si>
  <si>
    <t>04.09.2024 12:17:17</t>
  </si>
  <si>
    <t>04.09.2024 12:17:40</t>
  </si>
  <si>
    <t>04.09.2024 12:17:41</t>
  </si>
  <si>
    <t>04.09.2024 12:17:43</t>
  </si>
  <si>
    <t>04.09.2024 12:17:44</t>
  </si>
  <si>
    <t>04.09.2024 12:17:46</t>
  </si>
  <si>
    <t>04.09.2024 12:17:47</t>
  </si>
  <si>
    <t>04.09.2024 12:17:49</t>
  </si>
  <si>
    <t>04.09.2024 12:19:28</t>
  </si>
  <si>
    <t>04.09.2024 12:19:29</t>
  </si>
  <si>
    <t>04.09.2024 12:19:31</t>
  </si>
  <si>
    <t>04.09.2024 12:19:32</t>
  </si>
  <si>
    <t>04.09.2024 12:19:34</t>
  </si>
  <si>
    <t>04.09.2024 12:19:35</t>
  </si>
  <si>
    <t>04.09.2024 12:19:37</t>
  </si>
  <si>
    <t>04.09.2024 12:19:44</t>
  </si>
  <si>
    <t>04.09.2024 12:19:46</t>
  </si>
  <si>
    <t>04.09.2024 12:19:47</t>
  </si>
  <si>
    <t>04.09.2024 12:19:49</t>
  </si>
  <si>
    <t>04.09.2024 12:25:31</t>
  </si>
  <si>
    <t>04.09.2024 12:25:32</t>
  </si>
  <si>
    <t>04.09.2024 12:25:34</t>
  </si>
  <si>
    <t>04.09.2024 12:25:35</t>
  </si>
  <si>
    <t>04.09.2024 12:25:37</t>
  </si>
  <si>
    <t>04.09.2024 12:25:57</t>
  </si>
  <si>
    <t>04.09.2024 12:25:58</t>
  </si>
  <si>
    <t>04.09.2024 12:26:00</t>
  </si>
  <si>
    <t>04.09.2024 12:26:01</t>
  </si>
  <si>
    <t>04.09.2024 12:27:04</t>
  </si>
  <si>
    <t>04.09.2024 12:27:06</t>
  </si>
  <si>
    <t>04.09.2024 12:27:07</t>
  </si>
  <si>
    <t>04.09.2024 12:27:09</t>
  </si>
  <si>
    <t>04.09.2024 12:27:10</t>
  </si>
  <si>
    <t>04.09.2024 12:27:13</t>
  </si>
  <si>
    <t>04.09.2024 12:27:15</t>
  </si>
  <si>
    <t>04.09.2024 12:27:16</t>
  </si>
  <si>
    <t>04.09.2024 12:27:18</t>
  </si>
  <si>
    <t>04.09.2024 12:27:19</t>
  </si>
  <si>
    <t>04.09.2024 12:27:22</t>
  </si>
  <si>
    <t>04.09.2024 12:27:24</t>
  </si>
  <si>
    <t>04.09.2024 12:27:25</t>
  </si>
  <si>
    <t>04.09.2024 12:27:27</t>
  </si>
  <si>
    <t>04.09.2024 12:27:28</t>
  </si>
  <si>
    <t>04.09.2024 12:27:30</t>
  </si>
  <si>
    <t>04.09.2024 12:31:07</t>
  </si>
  <si>
    <t>04.09.2024 12:31:09</t>
  </si>
  <si>
    <t>04.09.2024 12:31:10</t>
  </si>
  <si>
    <t>04.09.2024 12:31:12</t>
  </si>
  <si>
    <t>04.09.2024 12:31:13</t>
  </si>
  <si>
    <t>04.09.2024 12:31:15</t>
  </si>
  <si>
    <t>04.09.2024 12:31:47</t>
  </si>
  <si>
    <t>04.09.2024 12:31:51</t>
  </si>
  <si>
    <t>04.09.2024 12:31:52</t>
  </si>
  <si>
    <t>04.09.2024 12:31:53</t>
  </si>
  <si>
    <t>04.09.2024 12:32:32</t>
  </si>
  <si>
    <t>04.09.2024 12:32:35</t>
  </si>
  <si>
    <t>04.09.2024 12:32:37</t>
  </si>
  <si>
    <t>04.09.2024 12:32:38</t>
  </si>
  <si>
    <t>04.09.2024 12:32:40</t>
  </si>
  <si>
    <t>04.09.2024 12:33:31</t>
  </si>
  <si>
    <t>04.09.2024 12:33:32</t>
  </si>
  <si>
    <t>04.09.2024 12:33:34</t>
  </si>
  <si>
    <t>04.09.2024 12:33:35</t>
  </si>
  <si>
    <t>04.09.2024 12:33:37</t>
  </si>
  <si>
    <t>04.09.2024 12:33:38</t>
  </si>
  <si>
    <t>04.09.2024 12:33:41</t>
  </si>
  <si>
    <t>04.09.2024 12:33:55</t>
  </si>
  <si>
    <t>04.09.2024 12:37:14</t>
  </si>
  <si>
    <t>04.09.2024 12:37:15</t>
  </si>
  <si>
    <t>04.09.2024 12:37:17</t>
  </si>
  <si>
    <t>04.09.2024 12:37:18</t>
  </si>
  <si>
    <t>04.09.2024 12:37:20</t>
  </si>
  <si>
    <t>04.09.2024 12:37:21</t>
  </si>
  <si>
    <t>04.09.2024 12:38:18</t>
  </si>
  <si>
    <t>04.09.2024 12:38:20</t>
  </si>
  <si>
    <t>04.09.2024 12:38:21</t>
  </si>
  <si>
    <t>04.09.2024 12:38:24</t>
  </si>
  <si>
    <t>04.09.2024 12:38:26</t>
  </si>
  <si>
    <t>04.09.2024 12:38:29</t>
  </si>
  <si>
    <t>04.09.2024 12:39:01</t>
  </si>
  <si>
    <t>04.09.2024 12:39:03</t>
  </si>
  <si>
    <t>04.09.2024 12:39:04</t>
  </si>
  <si>
    <t>04.09.2024 12:39:06</t>
  </si>
  <si>
    <t>04.09.2024 12:39:07</t>
  </si>
  <si>
    <t>04.09.2024 12:39:10</t>
  </si>
  <si>
    <t>04.09.2024 12:39:12</t>
  </si>
  <si>
    <t>04.09.2024 12:39:44</t>
  </si>
  <si>
    <t>04.09.2024 12:39:46</t>
  </si>
  <si>
    <t>04.09.2024 12:39:47</t>
  </si>
  <si>
    <t>04.09.2024 12:39:49</t>
  </si>
  <si>
    <t>04.09.2024 12:41:46</t>
  </si>
  <si>
    <t>04.09.2024 12:41:48</t>
  </si>
  <si>
    <t>04.09.2024 12:41:49</t>
  </si>
  <si>
    <t>04.09.2024 12:41:51</t>
  </si>
  <si>
    <t>04.09.2024 12:44:26</t>
  </si>
  <si>
    <t>04.09.2024 12:44:27</t>
  </si>
  <si>
    <t>04.09.2024 12:44:29</t>
  </si>
  <si>
    <t>04.09.2024 12:44:30</t>
  </si>
  <si>
    <t>04.09.2024 12:44:32</t>
  </si>
  <si>
    <t>04.09.2024 12:44:33</t>
  </si>
  <si>
    <t>04.09.2024 12:44:35</t>
  </si>
  <si>
    <t>04.09.2024 12:44:36</t>
  </si>
  <si>
    <t>04.09.2024 12:44:38</t>
  </si>
  <si>
    <t>04.09.2024 12:46:04</t>
  </si>
  <si>
    <t>04.09.2024 12:46:06</t>
  </si>
  <si>
    <t>04.09.2024 12:46:07</t>
  </si>
  <si>
    <t>04.09.2024 12:46:09</t>
  </si>
  <si>
    <t>04.09.2024 12:46:10</t>
  </si>
  <si>
    <t>04.09.2024 12:47:38</t>
  </si>
  <si>
    <t>04.09.2024 12:47:40</t>
  </si>
  <si>
    <t>04.09.2024 12:47:41</t>
  </si>
  <si>
    <t>04.09.2024 12:47:43</t>
  </si>
  <si>
    <t>04.09.2024 12:47:44</t>
  </si>
  <si>
    <t>04.09.2024 12:47:46</t>
  </si>
  <si>
    <t>04.09.2024 12:48:45</t>
  </si>
  <si>
    <t>04.09.2024 12:48:46</t>
  </si>
  <si>
    <t>04.09.2024 12:48:48</t>
  </si>
  <si>
    <t>04.09.2024 12:48:49</t>
  </si>
  <si>
    <t>04.09.2024 12:48:51</t>
  </si>
  <si>
    <t>04.09.2024 12:50:24</t>
  </si>
  <si>
    <t>04.09.2024 12:52:17</t>
  </si>
  <si>
    <t>04.09.2024 12:52:18</t>
  </si>
  <si>
    <t>04.09.2024 12:52:20</t>
  </si>
  <si>
    <t>04.09.2024 12:52:21</t>
  </si>
  <si>
    <t>04.09.2024 12:52:23</t>
  </si>
  <si>
    <t>04.09.2024 12:55:15</t>
  </si>
  <si>
    <t>04.09.2024 12:55:17</t>
  </si>
  <si>
    <t>04.09.2024 12:55:18</t>
  </si>
  <si>
    <t>04.09.2024 12:55:20</t>
  </si>
  <si>
    <t>04.09.2024 12:55:21</t>
  </si>
  <si>
    <t>04.09.2024 12:58:18</t>
  </si>
  <si>
    <t>04.09.2024 12:58:20</t>
  </si>
  <si>
    <t>04.09.2024 12:58:21</t>
  </si>
  <si>
    <t>04.09.2024 12:58:23</t>
  </si>
  <si>
    <t>04.09.2024 12:58:38</t>
  </si>
  <si>
    <t>04.09.2024 12:58:40</t>
  </si>
  <si>
    <t>04.09.2024 12:58:41</t>
  </si>
  <si>
    <t>04.09.2024 12:58:43</t>
  </si>
  <si>
    <t>04.09.2024 12:58:44</t>
  </si>
  <si>
    <t>04.09.2024 12:58:46</t>
  </si>
  <si>
    <t>04.09.2024 12:58:55</t>
  </si>
  <si>
    <t>04.09.2024 12:58:56</t>
  </si>
  <si>
    <t>04.09.2024 12:58:58</t>
  </si>
  <si>
    <t>04.09.2024 12:58:59</t>
  </si>
  <si>
    <t>04.09.2024 12:59:01</t>
  </si>
  <si>
    <t>04.09.2024 12:59:40</t>
  </si>
  <si>
    <t>04.09.2024 12:59:41</t>
  </si>
  <si>
    <t>04.09.2024 12:59:43</t>
  </si>
  <si>
    <t>04.09.2024 12:59:44</t>
  </si>
  <si>
    <t>04.09.2024 12:59:46</t>
  </si>
  <si>
    <t>04.09.2024 13:01:29</t>
  </si>
  <si>
    <t>04.09.2024 13:01:31</t>
  </si>
  <si>
    <t>04.09.2024 13:01:32</t>
  </si>
  <si>
    <t>04.09.2024 13:01:34</t>
  </si>
  <si>
    <t>04.09.2024 13:03:15</t>
  </si>
  <si>
    <t>04.09.2024 13:03:17</t>
  </si>
  <si>
    <t>04.09.2024 13:03:18</t>
  </si>
  <si>
    <t>04.09.2024 13:03:20</t>
  </si>
  <si>
    <t>04.09.2024 13:03:21</t>
  </si>
  <si>
    <t>04.09.2024 13:03:23</t>
  </si>
  <si>
    <t>04.09.2024 13:03:24</t>
  </si>
  <si>
    <t>04.09.2024 13:03:26</t>
  </si>
  <si>
    <t>04.09.2024 13:03:27</t>
  </si>
  <si>
    <t>04.09.2024 13:03:29</t>
  </si>
  <si>
    <t>04.09.2024 13:03:30</t>
  </si>
  <si>
    <t>04.09.2024 13:07:26</t>
  </si>
  <si>
    <t>04.09.2024 13:07:29</t>
  </si>
  <si>
    <t>04.09.2024 13:07:31</t>
  </si>
  <si>
    <t>04.09.2024 13:07:32</t>
  </si>
  <si>
    <t>04.09.2024 13:07:34</t>
  </si>
  <si>
    <t>04.09.2024 13:07:35</t>
  </si>
  <si>
    <t>04.09.2024 13:07:37</t>
  </si>
  <si>
    <t>04.09.2024 13:07:40</t>
  </si>
  <si>
    <t>04.09.2024 13:08:00</t>
  </si>
  <si>
    <t>04.09.2024 13:08:01</t>
  </si>
  <si>
    <t>04.09.2024 13:08:03</t>
  </si>
  <si>
    <t>04.09.2024 13:08:04</t>
  </si>
  <si>
    <t>04.09.2024 13:08:06</t>
  </si>
  <si>
    <t>04.09.2024 13:08:07</t>
  </si>
  <si>
    <t>04.09.2024 13:08:09</t>
  </si>
  <si>
    <t>04.09.2024 13:08:10</t>
  </si>
  <si>
    <t>04.09.2024 13:08:12</t>
  </si>
  <si>
    <t>04.09.2024 13:08:13</t>
  </si>
  <si>
    <t>04.09.2024 13:08:15</t>
  </si>
  <si>
    <t>04.09.2024 13:08:16</t>
  </si>
  <si>
    <t>04.09.2024 13:08:22</t>
  </si>
  <si>
    <t>04.09.2024 13:08:24</t>
  </si>
  <si>
    <t>04.09.2024 13:08:25</t>
  </si>
  <si>
    <t>04.09.2024 13:08:27</t>
  </si>
  <si>
    <t>04.09.2024 13:08:31</t>
  </si>
  <si>
    <t>04.09.2024 13:08:33</t>
  </si>
  <si>
    <t>04.09.2024 13:08:34</t>
  </si>
  <si>
    <t>04.09.2024 13:08:36</t>
  </si>
  <si>
    <t>04.09.2024 13:08:37</t>
  </si>
  <si>
    <t>04.09.2024 13:08:39</t>
  </si>
  <si>
    <t>04.09.2024 13:08:43</t>
  </si>
  <si>
    <t>04.09.2024 13:08:45</t>
  </si>
  <si>
    <t>04.09.2024 13:08:46</t>
  </si>
  <si>
    <t>04.09.2024 13:09:17</t>
  </si>
  <si>
    <t>04.09.2024 13:09:18</t>
  </si>
  <si>
    <t>04.09.2024 13:09:20</t>
  </si>
  <si>
    <t>04.09.2024 13:09:21</t>
  </si>
  <si>
    <t>04.09.2024 13:09:23</t>
  </si>
  <si>
    <t>04.09.2024 13:11:14</t>
  </si>
  <si>
    <t>04.09.2024 13:11:15</t>
  </si>
  <si>
    <t>04.09.2024 13:11:17</t>
  </si>
  <si>
    <t>04.09.2024 13:11:18</t>
  </si>
  <si>
    <t>04.09.2024 13:11:20</t>
  </si>
  <si>
    <t>04.09.2024 13:11:33</t>
  </si>
  <si>
    <t>04.09.2024 13:11:35</t>
  </si>
  <si>
    <t>04.09.2024 13:11:37</t>
  </si>
  <si>
    <t>04.09.2024 13:11:38</t>
  </si>
  <si>
    <t>04.09.2024 13:11:44</t>
  </si>
  <si>
    <t>04.09.2024 13:11:46</t>
  </si>
  <si>
    <t>04.09.2024 13:11:47</t>
  </si>
  <si>
    <t>04.09.2024 13:11:49</t>
  </si>
  <si>
    <t>04.09.2024 13:11:50</t>
  </si>
  <si>
    <t>04.09.2024 13:11:52</t>
  </si>
  <si>
    <t>04.09.2024 13:12:42</t>
  </si>
  <si>
    <t>04.09.2024 13:12:43</t>
  </si>
  <si>
    <t>04.09.2024 13:12:45</t>
  </si>
  <si>
    <t>04.09.2024 13:12:46</t>
  </si>
  <si>
    <t>04.09.2024 13:12:48</t>
  </si>
  <si>
    <t>04.09.2024 13:12:49</t>
  </si>
  <si>
    <t>04.09.2024 13:13:34</t>
  </si>
  <si>
    <t>04.09.2024 13:13:35</t>
  </si>
  <si>
    <t>04.09.2024 13:13:37</t>
  </si>
  <si>
    <t>04.09.2024 13:13:38</t>
  </si>
  <si>
    <t>04.09.2024 13:13:40</t>
  </si>
  <si>
    <t>04.09.2024 13:14:21</t>
  </si>
  <si>
    <t>04.09.2024 13:14:23</t>
  </si>
  <si>
    <t>04.09.2024 13:14:24</t>
  </si>
  <si>
    <t>04.09.2024 13:14:26</t>
  </si>
  <si>
    <t>04.09.2024 13:17:06</t>
  </si>
  <si>
    <t>04.09.2024 13:17:27</t>
  </si>
  <si>
    <t>04.09.2024 13:17:30</t>
  </si>
  <si>
    <t>04.09.2024 13:17:32</t>
  </si>
  <si>
    <t>04.09.2024 13:17:33</t>
  </si>
  <si>
    <t>04.09.2024 13:17:35</t>
  </si>
  <si>
    <t>04.09.2024 13:17:36</t>
  </si>
  <si>
    <t>04.09.2024 13:17:38</t>
  </si>
  <si>
    <t>04.09.2024 13:18:03</t>
  </si>
  <si>
    <t>04.09.2024 13:18:04</t>
  </si>
  <si>
    <t>04.09.2024 13:18:06</t>
  </si>
  <si>
    <t>04.09.2024 13:18:07</t>
  </si>
  <si>
    <t>04.09.2024 13:18:52</t>
  </si>
  <si>
    <t>04.09.2024 13:18:54</t>
  </si>
  <si>
    <t>04.09.2024 13:18:55</t>
  </si>
  <si>
    <t>04.09.2024 13:18:57</t>
  </si>
  <si>
    <t>04.09.2024 13:19:06</t>
  </si>
  <si>
    <t>04.09.2024 13:19:07</t>
  </si>
  <si>
    <t>04.09.2024 13:19:09</t>
  </si>
  <si>
    <t>04.09.2024 13:19:10</t>
  </si>
  <si>
    <t>04.09.2024 13:19:12</t>
  </si>
  <si>
    <t>04.09.2024 13:19:54</t>
  </si>
  <si>
    <t>04.09.2024 13:19:55</t>
  </si>
  <si>
    <t>04.09.2024 13:19:57</t>
  </si>
  <si>
    <t>04.09.2024 13:19:58</t>
  </si>
  <si>
    <t>04.09.2024 13:20:00</t>
  </si>
  <si>
    <t>04.09.2024 13:20:04</t>
  </si>
  <si>
    <t>04.09.2024 13:20:06</t>
  </si>
  <si>
    <t>04.09.2024 13:20:07</t>
  </si>
  <si>
    <t>04.09.2024 13:20:09</t>
  </si>
  <si>
    <t>04.09.2024 13:20:21</t>
  </si>
  <si>
    <t>04.09.2024 13:20:26</t>
  </si>
  <si>
    <t>04.09.2024 13:20:27</t>
  </si>
  <si>
    <t>04.09.2024 13:20:36</t>
  </si>
  <si>
    <t>04.09.2024 13:20:38</t>
  </si>
  <si>
    <t>04.09.2024 13:20:39</t>
  </si>
  <si>
    <t>04.09.2024 13:20:41</t>
  </si>
  <si>
    <t>04.09.2024 13:20:52</t>
  </si>
  <si>
    <t>04.09.2024 13:20:53</t>
  </si>
  <si>
    <t>04.09.2024 13:20:55</t>
  </si>
  <si>
    <t>04.09.2024 13:20:56</t>
  </si>
  <si>
    <t>04.09.2024 13:20:58</t>
  </si>
  <si>
    <t>04.09.2024 13:20:59</t>
  </si>
  <si>
    <t>04.09.2024 13:21:19</t>
  </si>
  <si>
    <t>04.09.2024 13:21:21</t>
  </si>
  <si>
    <t>04.09.2024 13:21:22</t>
  </si>
  <si>
    <t>04.09.2024 13:21:25</t>
  </si>
  <si>
    <t>04.09.2024 13:21:56</t>
  </si>
  <si>
    <t>04.09.2024 13:21:58</t>
  </si>
  <si>
    <t>04.09.2024 13:21:59</t>
  </si>
  <si>
    <t>04.09.2024 13:22:01</t>
  </si>
  <si>
    <t>04.09.2024 13:22:02</t>
  </si>
  <si>
    <t>04.09.2024 13:22:04</t>
  </si>
  <si>
    <t>04.09.2024 13:22:05</t>
  </si>
  <si>
    <t>04.09.2024 13:23:15</t>
  </si>
  <si>
    <t>04.09.2024 13:23:17</t>
  </si>
  <si>
    <t>04.09.2024 13:23:18</t>
  </si>
  <si>
    <t>04.09.2024 13:23:40</t>
  </si>
  <si>
    <t>04.09.2024 13:24:51</t>
  </si>
  <si>
    <t>04.09.2024 13:24:52</t>
  </si>
  <si>
    <t>04.09.2024 13:24:54</t>
  </si>
  <si>
    <t>04.09.2024 13:24:55</t>
  </si>
  <si>
    <t>04.09.2024 13:24:57</t>
  </si>
  <si>
    <t>04.09.2024 13:25:06</t>
  </si>
  <si>
    <t>04.09.2024 13:25:08</t>
  </si>
  <si>
    <t>04.09.2024 13:25:09</t>
  </si>
  <si>
    <t>04.09.2024 13:25:11</t>
  </si>
  <si>
    <t>04.09.2024 13:25:17</t>
  </si>
  <si>
    <t>04.09.2024 13:25:18</t>
  </si>
  <si>
    <t>04.09.2024 13:25:20</t>
  </si>
  <si>
    <t>04.09.2024 13:25:21</t>
  </si>
  <si>
    <t>04.09.2024 13:25:24</t>
  </si>
  <si>
    <t>04.09.2024 13:25:40</t>
  </si>
  <si>
    <t>04.09.2024 13:25:41</t>
  </si>
  <si>
    <t>04.09.2024 13:25:43</t>
  </si>
  <si>
    <t>04.09.2024 13:25:44</t>
  </si>
  <si>
    <t>04.09.2024 13:25:46</t>
  </si>
  <si>
    <t>04.09.2024 13:25:47</t>
  </si>
  <si>
    <t>04.09.2024 13:25:49</t>
  </si>
  <si>
    <t>04.09.2024 13:26:17</t>
  </si>
  <si>
    <t>04.09.2024 13:26:18</t>
  </si>
  <si>
    <t>04.09.2024 13:26:20</t>
  </si>
  <si>
    <t>04.09.2024 13:26:21</t>
  </si>
  <si>
    <t>04.09.2024 13:26:23</t>
  </si>
  <si>
    <t>04.09.2024 13:26:29</t>
  </si>
  <si>
    <t>04.09.2024 13:26:30</t>
  </si>
  <si>
    <t>04.09.2024 13:26:32</t>
  </si>
  <si>
    <t>04.09.2024 13:26:33</t>
  </si>
  <si>
    <t>04.09.2024 13:26:35</t>
  </si>
  <si>
    <t>04.09.2024 13:26:50</t>
  </si>
  <si>
    <t>04.09.2024 13:26:52</t>
  </si>
  <si>
    <t>04.09.2024 13:27:15</t>
  </si>
  <si>
    <t>04.09.2024 13:27:17</t>
  </si>
  <si>
    <t>04.09.2024 13:27:18</t>
  </si>
  <si>
    <t>04.09.2024 13:27:20</t>
  </si>
  <si>
    <t>04.09.2024 13:27:21</t>
  </si>
  <si>
    <t>04.09.2024 13:27:46</t>
  </si>
  <si>
    <t>04.09.2024 13:27:47</t>
  </si>
  <si>
    <t>04.09.2024 13:27:49</t>
  </si>
  <si>
    <t>04.09.2024 13:27:50</t>
  </si>
  <si>
    <t>04.09.2024 13:27:53</t>
  </si>
  <si>
    <t>04.09.2024 13:28:37</t>
  </si>
  <si>
    <t>04.09.2024 13:28:40</t>
  </si>
  <si>
    <t>04.09.2024 13:28:41</t>
  </si>
  <si>
    <t>04.09.2024 13:28:43</t>
  </si>
  <si>
    <t>04.09.2024 13:28:44</t>
  </si>
  <si>
    <t>04.09.2024 13:28:46</t>
  </si>
  <si>
    <t>04.09.2024 13:29:18</t>
  </si>
  <si>
    <t>04.09.2024 13:29:20</t>
  </si>
  <si>
    <t>04.09.2024 13:29:21</t>
  </si>
  <si>
    <t>04.09.2024 13:29:23</t>
  </si>
  <si>
    <t>04.09.2024 13:30:21</t>
  </si>
  <si>
    <t>04.09.2024 13:30:23</t>
  </si>
  <si>
    <t>04.09.2024 13:30:24</t>
  </si>
  <si>
    <t>04.09.2024 13:30:26</t>
  </si>
  <si>
    <t>04.09.2024 13:30:27</t>
  </si>
  <si>
    <t>04.09.2024 13:30:29</t>
  </si>
  <si>
    <t>04.09.2024 13:30:35</t>
  </si>
  <si>
    <t>04.09.2024 13:30:36</t>
  </si>
  <si>
    <t>04.09.2024 13:30:38</t>
  </si>
  <si>
    <t>04.09.2024 13:30:39</t>
  </si>
  <si>
    <t>04.09.2024 13:30:41</t>
  </si>
  <si>
    <t>04.09.2024 13:30:42</t>
  </si>
  <si>
    <t>04.09.2024 13:32:01</t>
  </si>
  <si>
    <t>04.09.2024 13:32:29</t>
  </si>
  <si>
    <t>04.09.2024 13:32:31</t>
  </si>
  <si>
    <t>04.09.2024 13:32:32</t>
  </si>
  <si>
    <t>04.09.2024 13:32:34</t>
  </si>
  <si>
    <t>04.09.2024 13:32:35</t>
  </si>
  <si>
    <t>04.09.2024 13:32:37</t>
  </si>
  <si>
    <t>04.09.2024 13:32:40</t>
  </si>
  <si>
    <t>04.09.2024 13:32:41</t>
  </si>
  <si>
    <t>04.09.2024 13:32:43</t>
  </si>
  <si>
    <t>04.09.2024 13:32:44</t>
  </si>
  <si>
    <t>04.09.2024 13:32:46</t>
  </si>
  <si>
    <t>04.09.2024 13:32:47</t>
  </si>
  <si>
    <t>04.09.2024 13:33:03</t>
  </si>
  <si>
    <t>04.09.2024 13:33:04</t>
  </si>
  <si>
    <t>04.09.2024 13:33:06</t>
  </si>
  <si>
    <t>04.09.2024 13:33:38</t>
  </si>
  <si>
    <t>04.09.2024 13:33:40</t>
  </si>
  <si>
    <t>04.09.2024 13:33:41</t>
  </si>
  <si>
    <t>04.09.2024 13:33:43</t>
  </si>
  <si>
    <t>04.09.2024 13:33:44</t>
  </si>
  <si>
    <t>04.09.2024 13:34:31</t>
  </si>
  <si>
    <t>04.09.2024 13:34:32</t>
  </si>
  <si>
    <t>04.09.2024 13:34:34</t>
  </si>
  <si>
    <t>04.09.2024 13:34:35</t>
  </si>
  <si>
    <t>04.09.2024 13:34:37</t>
  </si>
  <si>
    <t>04.09.2024 13:35:01</t>
  </si>
  <si>
    <t>04.09.2024 13:35:03</t>
  </si>
  <si>
    <t>04.09.2024 13:35:04</t>
  </si>
  <si>
    <t>04.09.2024 13:35:06</t>
  </si>
  <si>
    <t>04.09.2024 13:35:07</t>
  </si>
  <si>
    <t>04.09.2024 13:35:55</t>
  </si>
  <si>
    <t>04.09.2024 13:35:57</t>
  </si>
  <si>
    <t>04.09.2024 13:35:58</t>
  </si>
  <si>
    <t>04.09.2024 13:36:00</t>
  </si>
  <si>
    <t>04.09.2024 13:36:01</t>
  </si>
  <si>
    <t>04.09.2024 13:36:03</t>
  </si>
  <si>
    <t>04.09.2024 13:36:04</t>
  </si>
  <si>
    <t>04.09.2024 13:36:46</t>
  </si>
  <si>
    <t>04.09.2024 13:36:48</t>
  </si>
  <si>
    <t>04.09.2024 13:36:49</t>
  </si>
  <si>
    <t>04.09.2024 13:36:51</t>
  </si>
  <si>
    <t>04.09.2024 13:36:52</t>
  </si>
  <si>
    <t>04.09.2024 13:37:12</t>
  </si>
  <si>
    <t>04.09.2024 13:37:14</t>
  </si>
  <si>
    <t>04.09.2024 13:37:15</t>
  </si>
  <si>
    <t>04.09.2024 13:37:17</t>
  </si>
  <si>
    <t>04.09.2024 13:37:18</t>
  </si>
  <si>
    <t>04.09.2024 13:37:20</t>
  </si>
  <si>
    <t>04.09.2024 13:37:21</t>
  </si>
  <si>
    <t>04.09.2024 13:37:23</t>
  </si>
  <si>
    <t>04.09.2024 13:37:24</t>
  </si>
  <si>
    <t>04.09.2024 13:37:26</t>
  </si>
  <si>
    <t>04.09.2024 13:39:09</t>
  </si>
  <si>
    <t>04.09.2024 13:39:10</t>
  </si>
  <si>
    <t>04.09.2024 13:39:12</t>
  </si>
  <si>
    <t>04.09.2024 13:39:13</t>
  </si>
  <si>
    <t>04.09.2024 13:39:15</t>
  </si>
  <si>
    <t>04.09.2024 13:39:43</t>
  </si>
  <si>
    <t>04.09.2024 13:39:44</t>
  </si>
  <si>
    <t>04.09.2024 13:39:46</t>
  </si>
  <si>
    <t>04.09.2024 13:39:49</t>
  </si>
  <si>
    <t>04.09.2024 13:39:50</t>
  </si>
  <si>
    <t>04.09.2024 13:39:52</t>
  </si>
  <si>
    <t>04.09.2024 13:39:53</t>
  </si>
  <si>
    <t>04.09.2024 13:39:55</t>
  </si>
  <si>
    <t>04.09.2024 13:41:37</t>
  </si>
  <si>
    <t>04.09.2024 13:41:38</t>
  </si>
  <si>
    <t>04.09.2024 13:41:40</t>
  </si>
  <si>
    <t>04.09.2024 13:41:41</t>
  </si>
  <si>
    <t>04.09.2024 13:43:01</t>
  </si>
  <si>
    <t>04.09.2024 13:43:03</t>
  </si>
  <si>
    <t>04.09.2024 13:43:04</t>
  </si>
  <si>
    <t>04.09.2024 13:43:06</t>
  </si>
  <si>
    <t>04.09.2024 13:43:07</t>
  </si>
  <si>
    <t>04.09.2024 13:44:23</t>
  </si>
  <si>
    <t>04.09.2024 13:44:24</t>
  </si>
  <si>
    <t>04.09.2024 13:44:26</t>
  </si>
  <si>
    <t>04.09.2024 13:44:27</t>
  </si>
  <si>
    <t>04.09.2024 13:44:29</t>
  </si>
  <si>
    <t>04.09.2024 13:44:30</t>
  </si>
  <si>
    <t>04.09.2024 13:44:32</t>
  </si>
  <si>
    <t>04.09.2024 13:46:09</t>
  </si>
  <si>
    <t>04.09.2024 13:46:10</t>
  </si>
  <si>
    <t>04.09.2024 13:46:14</t>
  </si>
  <si>
    <t>04.09.2024 13:46:15</t>
  </si>
  <si>
    <t>04.09.2024 13:46:18</t>
  </si>
  <si>
    <t>04.09.2024 13:46:30</t>
  </si>
  <si>
    <t>04.09.2024 13:46:32</t>
  </si>
  <si>
    <t>04.09.2024 13:46:33</t>
  </si>
  <si>
    <t>04.09.2024 13:46:35</t>
  </si>
  <si>
    <t>04.09.2024 13:47:31</t>
  </si>
  <si>
    <t>04.09.2024 13:47:32</t>
  </si>
  <si>
    <t>04.09.2024 13:47:34</t>
  </si>
  <si>
    <t>04.09.2024 13:47:35</t>
  </si>
  <si>
    <t>04.09.2024 13:47:57</t>
  </si>
  <si>
    <t>04.09.2024 13:47:58</t>
  </si>
  <si>
    <t>04.09.2024 13:48:00</t>
  </si>
  <si>
    <t>04.09.2024 13:48:01</t>
  </si>
  <si>
    <t>04.09.2024 13:48:03</t>
  </si>
  <si>
    <t>04.09.2024 13:48:04</t>
  </si>
  <si>
    <t>04.09.2024 13:48:07</t>
  </si>
  <si>
    <t>04.09.2024 13:48:09</t>
  </si>
  <si>
    <t>04.09.2024 13:48:10</t>
  </si>
  <si>
    <t>04.09.2024 13:48:49</t>
  </si>
  <si>
    <t>04.09.2024 13:48:51</t>
  </si>
  <si>
    <t>04.09.2024 13:48:52</t>
  </si>
  <si>
    <t>04.09.2024 13:48:54</t>
  </si>
  <si>
    <t>04.09.2024 13:48:55</t>
  </si>
  <si>
    <t>04.09.2024 13:48:57</t>
  </si>
  <si>
    <t>04.09.2024 13:48:58</t>
  </si>
  <si>
    <t>04.09.2024 13:49:46</t>
  </si>
  <si>
    <t>04.09.2024 13:49:48</t>
  </si>
  <si>
    <t>04.09.2024 13:49:49</t>
  </si>
  <si>
    <t>04.09.2024 13:49:51</t>
  </si>
  <si>
    <t>04.09.2024 13:49:52</t>
  </si>
  <si>
    <t>04.09.2024 13:50:23</t>
  </si>
  <si>
    <t>04.09.2024 13:50:24</t>
  </si>
  <si>
    <t>04.09.2024 13:50:26</t>
  </si>
  <si>
    <t>04.09.2024 13:50:27</t>
  </si>
  <si>
    <t>04.09.2024 13:50:29</t>
  </si>
  <si>
    <t>04.09.2024 13:50:30</t>
  </si>
  <si>
    <t>04.09.2024 13:50:32</t>
  </si>
  <si>
    <t>04.09.2024 13:50:33</t>
  </si>
  <si>
    <t>04.09.2024 13:50:35</t>
  </si>
  <si>
    <t>04.09.2024 13:50:36</t>
  </si>
  <si>
    <t>04.09.2024 13:50:38</t>
  </si>
  <si>
    <t>04.09.2024 13:53:01</t>
  </si>
  <si>
    <t>04.09.2024 13:53:03</t>
  </si>
  <si>
    <t>04.09.2024 13:53:04</t>
  </si>
  <si>
    <t>04.09.2024 13:53:06</t>
  </si>
  <si>
    <t>04.09.2024 13:53:07</t>
  </si>
  <si>
    <t>04.09.2024 13:55:38</t>
  </si>
  <si>
    <t>04.09.2024 13:55:40</t>
  </si>
  <si>
    <t>04.09.2024 13:55:41</t>
  </si>
  <si>
    <t>04.09.2024 13:55:43</t>
  </si>
  <si>
    <t>04.09.2024 13:56:07</t>
  </si>
  <si>
    <t>04.09.2024 13:56:09</t>
  </si>
  <si>
    <t>04.09.2024 13:56:10</t>
  </si>
  <si>
    <t>04.09.2024 13:56:12</t>
  </si>
  <si>
    <t>04.09.2024 13:56:38</t>
  </si>
  <si>
    <t>04.09.2024 13:56:40</t>
  </si>
  <si>
    <t>04.09.2024 13:56:41</t>
  </si>
  <si>
    <t>04.09.2024 13:56:43</t>
  </si>
  <si>
    <t>04.09.2024 13:56:44</t>
  </si>
  <si>
    <t>04.09.2024 13:57:34</t>
  </si>
  <si>
    <t>04.09.2024 13:57:35</t>
  </si>
  <si>
    <t>04.09.2024 13:57:37</t>
  </si>
  <si>
    <t>04.09.2024 13:57:38</t>
  </si>
  <si>
    <t>04.09.2024 13:57:58</t>
  </si>
  <si>
    <t>04.09.2024 13:58:00</t>
  </si>
  <si>
    <t>04.09.2024 13:58:01</t>
  </si>
  <si>
    <t>04.09.2024 13:58:03</t>
  </si>
  <si>
    <t>04.09.2024 13:58:04</t>
  </si>
  <si>
    <t>04.09.2024 13:58:06</t>
  </si>
  <si>
    <t>04.09.2024 13:59:06</t>
  </si>
  <si>
    <t>04.09.2024 13:59:07</t>
  </si>
  <si>
    <t>04.09.2024 13:59:09</t>
  </si>
  <si>
    <t>04.09.2024 13:59:10</t>
  </si>
  <si>
    <t>04.09.2024 13:59:12</t>
  </si>
  <si>
    <t>04.09.2024 13:59:30</t>
  </si>
  <si>
    <t>04.09.2024 13:59:35</t>
  </si>
  <si>
    <t>04.09.2024 13:59:36</t>
  </si>
  <si>
    <t>04.09.2024 13:59:38</t>
  </si>
  <si>
    <t>04.09.2024 13:59:39</t>
  </si>
  <si>
    <t>04.09.2024 13:59:41</t>
  </si>
  <si>
    <t>04.09.2024 13:59:42</t>
  </si>
  <si>
    <t>04.09.2024 14:00:34</t>
  </si>
  <si>
    <t>04.09.2024 14:00:35</t>
  </si>
  <si>
    <t>04.09.2024 14:00:37</t>
  </si>
  <si>
    <t>04.09.2024 14:00:38</t>
  </si>
  <si>
    <t>04.09.2024 14:00:40</t>
  </si>
  <si>
    <t>04.09.2024 14:00:41</t>
  </si>
  <si>
    <t>04.09.2024 14:00:46</t>
  </si>
  <si>
    <t>04.09.2024 14:00:47</t>
  </si>
  <si>
    <t>04.09.2024 14:00:49</t>
  </si>
  <si>
    <t>04.09.2024 14:00:52</t>
  </si>
  <si>
    <t>04.09.2024 14:00:53</t>
  </si>
  <si>
    <t>04.09.2024 14:00:55</t>
  </si>
  <si>
    <t>04.09.2024 14:00:56</t>
  </si>
  <si>
    <t>04.09.2024 14:04:40</t>
  </si>
  <si>
    <t>04.09.2024 14:04:41</t>
  </si>
  <si>
    <t>04.09.2024 14:05:12</t>
  </si>
  <si>
    <t>04.09.2024 14:05:14</t>
  </si>
  <si>
    <t>04.09.2024 14:05:15</t>
  </si>
  <si>
    <t>04.09.2024 14:05:17</t>
  </si>
  <si>
    <t>04.09.2024 14:05:18</t>
  </si>
  <si>
    <t>04.09.2024 14:06:20</t>
  </si>
  <si>
    <t>04.09.2024 14:06:21</t>
  </si>
  <si>
    <t>04.09.2024 14:06:23</t>
  </si>
  <si>
    <t>04.09.2024 14:06:24</t>
  </si>
  <si>
    <t>04.09.2024 14:06:27</t>
  </si>
  <si>
    <t>04.09.2024 14:07:34</t>
  </si>
  <si>
    <t>04.09.2024 14:07:35</t>
  </si>
  <si>
    <t>04.09.2024 14:07:37</t>
  </si>
  <si>
    <t>04.09.2024 14:07:38</t>
  </si>
  <si>
    <t>04.09.2024 14:07:40</t>
  </si>
  <si>
    <t>04.09.2024 14:07:41</t>
  </si>
  <si>
    <t>04.09.2024 14:07:43</t>
  </si>
  <si>
    <t>04.09.2024 14:07:44</t>
  </si>
  <si>
    <t>04.09.2024 14:07:47</t>
  </si>
  <si>
    <t>04.09.2024 14:09:26</t>
  </si>
  <si>
    <t>04.09.2024 14:09:27</t>
  </si>
  <si>
    <t>04.09.2024 14:09:29</t>
  </si>
  <si>
    <t>04.09.2024 14:09:30</t>
  </si>
  <si>
    <t>04.09.2024 14:10:00</t>
  </si>
  <si>
    <t>04.09.2024 14:10:01</t>
  </si>
  <si>
    <t>04.09.2024 14:10:03</t>
  </si>
  <si>
    <t>04.09.2024 14:11:45</t>
  </si>
  <si>
    <t>04.09.2024 14:11:46</t>
  </si>
  <si>
    <t>04.09.2024 14:11:48</t>
  </si>
  <si>
    <t>04.09.2024 14:12:15</t>
  </si>
  <si>
    <t>04.09.2024 14:12:17</t>
  </si>
  <si>
    <t>04.09.2024 14:12:18</t>
  </si>
  <si>
    <t>04.09.2024 14:12:20</t>
  </si>
  <si>
    <t>04.09.2024 14:13:29</t>
  </si>
  <si>
    <t>04.09.2024 14:13:31</t>
  </si>
  <si>
    <t>04.09.2024 14:13:32</t>
  </si>
  <si>
    <t>04.09.2024 14:13:34</t>
  </si>
  <si>
    <t>04.09.2024 14:13:35</t>
  </si>
  <si>
    <t>04.09.2024 14:13:37</t>
  </si>
  <si>
    <t>04.09.2024 14:13:40</t>
  </si>
  <si>
    <t>04.09.2024 14:13:41</t>
  </si>
  <si>
    <t>04.09.2024 14:13:43</t>
  </si>
  <si>
    <t>04.09.2024 14:13:44</t>
  </si>
  <si>
    <t>04.09.2024 14:13:46</t>
  </si>
  <si>
    <t>04.09.2024 14:14:13</t>
  </si>
  <si>
    <t>04.09.2024 14:14:15</t>
  </si>
  <si>
    <t>04.09.2024 14:14:16</t>
  </si>
  <si>
    <t>04.09.2024 14:14:18</t>
  </si>
  <si>
    <t>04.09.2024 14:14:19</t>
  </si>
  <si>
    <t>04.09.2024 14:14:46</t>
  </si>
  <si>
    <t>04.09.2024 14:14:47</t>
  </si>
  <si>
    <t>04.09.2024 14:14:49</t>
  </si>
  <si>
    <t>04.09.2024 14:14:50</t>
  </si>
  <si>
    <t>04.09.2024 14:15:17</t>
  </si>
  <si>
    <t>04.09.2024 14:15:18</t>
  </si>
  <si>
    <t>04.09.2024 14:15:20</t>
  </si>
  <si>
    <t>04.09.2024 14:15:21</t>
  </si>
  <si>
    <t>04.09.2024 14:15:23</t>
  </si>
  <si>
    <t>04.09.2024 14:15:30</t>
  </si>
  <si>
    <t>04.09.2024 14:15:32</t>
  </si>
  <si>
    <t>04.09.2024 14:15:33</t>
  </si>
  <si>
    <t>04.09.2024 14:15:35</t>
  </si>
  <si>
    <t>04.09.2024 14:15:36</t>
  </si>
  <si>
    <t>04.09.2024 14:16:17</t>
  </si>
  <si>
    <t>04.09.2024 14:16:18</t>
  </si>
  <si>
    <t>04.09.2024 14:16:20</t>
  </si>
  <si>
    <t>04.09.2024 14:18:01</t>
  </si>
  <si>
    <t>04.09.2024 14:18:03</t>
  </si>
  <si>
    <t>04.09.2024 14:18:04</t>
  </si>
  <si>
    <t>04.09.2024 14:18:06</t>
  </si>
  <si>
    <t>04.09.2024 14:18:07</t>
  </si>
  <si>
    <t>04.09.2024 14:18:30</t>
  </si>
  <si>
    <t>04.09.2024 14:18:32</t>
  </si>
  <si>
    <t>04.09.2024 14:18:33</t>
  </si>
  <si>
    <t>04.09.2024 14:20:06</t>
  </si>
  <si>
    <t>04.09.2024 14:20:07</t>
  </si>
  <si>
    <t>04.09.2024 14:20:09</t>
  </si>
  <si>
    <t>04.09.2024 14:20:10</t>
  </si>
  <si>
    <t>04.09.2024 14:20:12</t>
  </si>
  <si>
    <t>04.09.2024 14:21:10</t>
  </si>
  <si>
    <t>04.09.2024 14:21:12</t>
  </si>
  <si>
    <t>04.09.2024 14:21:13</t>
  </si>
  <si>
    <t>04.09.2024 14:21:15</t>
  </si>
  <si>
    <t>04.09.2024 14:21:16</t>
  </si>
  <si>
    <t>04.09.2024 14:21:33</t>
  </si>
  <si>
    <t>04.09.2024 14:21:35</t>
  </si>
  <si>
    <t>04.09.2024 14:21:36</t>
  </si>
  <si>
    <t>04.09.2024 14:21:38</t>
  </si>
  <si>
    <t>04.09.2024 14:21:39</t>
  </si>
  <si>
    <t>04.09.2024 14:21:41</t>
  </si>
  <si>
    <t>04.09.2024 14:21:42</t>
  </si>
  <si>
    <t>04.09.2024 14:22:43</t>
  </si>
  <si>
    <t>04.09.2024 14:22:45</t>
  </si>
  <si>
    <t>04.09.2024 14:22:46</t>
  </si>
  <si>
    <t>04.09.2024 14:22:48</t>
  </si>
  <si>
    <t>04.09.2024 14:22:49</t>
  </si>
  <si>
    <t>04.09.2024 14:24:34</t>
  </si>
  <si>
    <t>04.09.2024 14:24:35</t>
  </si>
  <si>
    <t>04.09.2024 14:24:37</t>
  </si>
  <si>
    <t>04.09.2024 14:24:38</t>
  </si>
  <si>
    <t>04.09.2024 14:24:54</t>
  </si>
  <si>
    <t>04.09.2024 14:24:55</t>
  </si>
  <si>
    <t>04.09.2024 14:24:57</t>
  </si>
  <si>
    <t>04.09.2024 14:24:58</t>
  </si>
  <si>
    <t>04.09.2024 14:26:26</t>
  </si>
  <si>
    <t>04.09.2024 14:26:27</t>
  </si>
  <si>
    <t>04.09.2024 14:26:29</t>
  </si>
  <si>
    <t>04.09.2024 14:26:30</t>
  </si>
  <si>
    <t>04.09.2024 14:27:18</t>
  </si>
  <si>
    <t>04.09.2024 14:27:20</t>
  </si>
  <si>
    <t>04.09.2024 14:27:21</t>
  </si>
  <si>
    <t>04.09.2024 14:27:44</t>
  </si>
  <si>
    <t>04.09.2024 14:27:46</t>
  </si>
  <si>
    <t>04.09.2024 14:27:47</t>
  </si>
  <si>
    <t>04.09.2024 14:27:49</t>
  </si>
  <si>
    <t>04.09.2024 14:27:50</t>
  </si>
  <si>
    <t>04.09.2024 14:27:52</t>
  </si>
  <si>
    <t>04.09.2024 14:27:53</t>
  </si>
  <si>
    <t>04.09.2024 14:27:55</t>
  </si>
  <si>
    <t>04.09.2024 14:29:20</t>
  </si>
  <si>
    <t>04.09.2024 14:29:21</t>
  </si>
  <si>
    <t>04.09.2024 14:29:54</t>
  </si>
  <si>
    <t>04.09.2024 14:29:55</t>
  </si>
  <si>
    <t>04.09.2024 14:29:57</t>
  </si>
  <si>
    <t>04.09.2024 14:29:58</t>
  </si>
  <si>
    <t>04.09.2024 14:30:00</t>
  </si>
  <si>
    <t>04.09.2024 14:30:01</t>
  </si>
  <si>
    <t>04.09.2024 14:30:28</t>
  </si>
  <si>
    <t>04.09.2024 14:30:29</t>
  </si>
  <si>
    <t>04.09.2024 14:30:31</t>
  </si>
  <si>
    <t>04.09.2024 14:30:32</t>
  </si>
  <si>
    <t>04.09.2024 14:30:40</t>
  </si>
  <si>
    <t>04.09.2024 14:30:41</t>
  </si>
  <si>
    <t>04.09.2024 14:30:43</t>
  </si>
  <si>
    <t>04.09.2024 14:31:07</t>
  </si>
  <si>
    <t>04.09.2024 14:31:09</t>
  </si>
  <si>
    <t>04.09.2024 14:31:10</t>
  </si>
  <si>
    <t>04.09.2024 14:31:12</t>
  </si>
  <si>
    <t>04.09.2024 14:31:13</t>
  </si>
  <si>
    <t>04.09.2024 14:31:23</t>
  </si>
  <si>
    <t>04.09.2024 14:31:24</t>
  </si>
  <si>
    <t>04.09.2024 14:31:26</t>
  </si>
  <si>
    <t>04.09.2024 14:31:27</t>
  </si>
  <si>
    <t>04.09.2024 14:33:03</t>
  </si>
  <si>
    <t>04.09.2024 14:33:04</t>
  </si>
  <si>
    <t>04.09.2024 14:33:06</t>
  </si>
  <si>
    <t>04.09.2024 14:33:07</t>
  </si>
  <si>
    <t>04.09.2024 14:33:09</t>
  </si>
  <si>
    <t>04.09.2024 14:33:10</t>
  </si>
  <si>
    <t>04.09.2024 14:33:12</t>
  </si>
  <si>
    <t>04.09.2024 14:33:15</t>
  </si>
  <si>
    <t>04.09.2024 14:33:24</t>
  </si>
  <si>
    <t>04.09.2024 14:33:26</t>
  </si>
  <si>
    <t>04.09.2024 14:33:27</t>
  </si>
  <si>
    <t>04.09.2024 14:33:29</t>
  </si>
  <si>
    <t>04.09.2024 14:33:30</t>
  </si>
  <si>
    <t>04.09.2024 14:33:33</t>
  </si>
  <si>
    <t>04.09.2024 14:33:35</t>
  </si>
  <si>
    <t>04.09.2024 14:33:36</t>
  </si>
  <si>
    <t>04.09.2024 14:33:38</t>
  </si>
  <si>
    <t>04.09.2024 14:33:39</t>
  </si>
  <si>
    <t>04.09.2024 14:33:48</t>
  </si>
  <si>
    <t>04.09.2024 14:33:50</t>
  </si>
  <si>
    <t>04.09.2024 14:33:51</t>
  </si>
  <si>
    <t>04.09.2024 14:33:53</t>
  </si>
  <si>
    <t>04.09.2024 14:33:54</t>
  </si>
  <si>
    <t>04.09.2024 14:33:56</t>
  </si>
  <si>
    <t>04.09.2024 14:34:01</t>
  </si>
  <si>
    <t>04.09.2024 14:34:10</t>
  </si>
  <si>
    <t>04.09.2024 14:34:12</t>
  </si>
  <si>
    <t>04.09.2024 14:34:13</t>
  </si>
  <si>
    <t>04.09.2024 14:34:15</t>
  </si>
  <si>
    <t>04.09.2024 14:34:16</t>
  </si>
  <si>
    <t>04.09.2024 14:34:18</t>
  </si>
  <si>
    <t>04.09.2024 14:34:32</t>
  </si>
  <si>
    <t>04.09.2024 14:34:33</t>
  </si>
  <si>
    <t>04.09.2024 14:34:35</t>
  </si>
  <si>
    <t>04.09.2024 14:34:36</t>
  </si>
  <si>
    <t>04.09.2024 14:34:38</t>
  </si>
  <si>
    <t>04.09.2024 14:35:24</t>
  </si>
  <si>
    <t>04.09.2024 14:35:26</t>
  </si>
  <si>
    <t>04.09.2024 14:35:27</t>
  </si>
  <si>
    <t>04.09.2024 14:35:29</t>
  </si>
  <si>
    <t>04.09.2024 14:35:30</t>
  </si>
  <si>
    <t>04.09.2024 14:35:54</t>
  </si>
  <si>
    <t>04.09.2024 14:35:55</t>
  </si>
  <si>
    <t>04.09.2024 14:35:57</t>
  </si>
  <si>
    <t>04.09.2024 14:35:58</t>
  </si>
  <si>
    <t>04.09.2024 14:36:00</t>
  </si>
  <si>
    <t>04.09.2024 14:36:01</t>
  </si>
  <si>
    <t>04.09.2024 14:36:23</t>
  </si>
  <si>
    <t>04.09.2024 14:36:24</t>
  </si>
  <si>
    <t>04.09.2024 14:36:26</t>
  </si>
  <si>
    <t>04.09.2024 14:36:27</t>
  </si>
  <si>
    <t>04.09.2024 14:36:38</t>
  </si>
  <si>
    <t>04.09.2024 14:36:40</t>
  </si>
  <si>
    <t>04.09.2024 14:36:41</t>
  </si>
  <si>
    <t>04.09.2024 14:36:43</t>
  </si>
  <si>
    <t>04.09.2024 14:36:44</t>
  </si>
  <si>
    <t>04.09.2024 14:36:46</t>
  </si>
  <si>
    <t>04.09.2024 14:36:49</t>
  </si>
  <si>
    <t>04.09.2024 14:36:50</t>
  </si>
  <si>
    <t>04.09.2024 14:36:52</t>
  </si>
  <si>
    <t>04.09.2024 14:36:53</t>
  </si>
  <si>
    <t>04.09.2024 14:36:55</t>
  </si>
  <si>
    <t>04.09.2024 14:36:56</t>
  </si>
  <si>
    <t>04.09.2024 14:36:58</t>
  </si>
  <si>
    <t>04.09.2024 14:36:59</t>
  </si>
  <si>
    <t>04.09.2024 14:37:08</t>
  </si>
  <si>
    <t>04.09.2024 14:37:10</t>
  </si>
  <si>
    <t>04.09.2024 14:37:11</t>
  </si>
  <si>
    <t>04.09.2024 14:37:13</t>
  </si>
  <si>
    <t>04.09.2024 14:37:14</t>
  </si>
  <si>
    <t>04.09.2024 14:37:16</t>
  </si>
  <si>
    <t>04.09.2024 14:37:36</t>
  </si>
  <si>
    <t>04.09.2024 14:37:38</t>
  </si>
  <si>
    <t>04.09.2024 14:37:39</t>
  </si>
  <si>
    <t>04.09.2024 14:37:41</t>
  </si>
  <si>
    <t>04.09.2024 14:37:57</t>
  </si>
  <si>
    <t>04.09.2024 14:37:59</t>
  </si>
  <si>
    <t>04.09.2024 14:38:00</t>
  </si>
  <si>
    <t>04.09.2024 14:38:02</t>
  </si>
  <si>
    <t>04.09.2024 14:38:03</t>
  </si>
  <si>
    <t>04.09.2024 14:38:05</t>
  </si>
  <si>
    <t>04.09.2024 14:38:06</t>
  </si>
  <si>
    <t>04.09.2024 14:38:08</t>
  </si>
  <si>
    <t>04.09.2024 14:38:10</t>
  </si>
  <si>
    <t>04.09.2024 14:38:44</t>
  </si>
  <si>
    <t>04.09.2024 14:38:45</t>
  </si>
  <si>
    <t>04.09.2024 14:38:47</t>
  </si>
  <si>
    <t>04.09.2024 14:38:48</t>
  </si>
  <si>
    <t>04.09.2024 14:38:50</t>
  </si>
  <si>
    <t>04.09.2024 14:39:00</t>
  </si>
  <si>
    <t>04.09.2024 14:39:01</t>
  </si>
  <si>
    <t>04.09.2024 14:39:03</t>
  </si>
  <si>
    <t>04.09.2024 14:39:04</t>
  </si>
  <si>
    <t>04.09.2024 14:39:06</t>
  </si>
  <si>
    <t>04.09.2024 14:39:18</t>
  </si>
  <si>
    <t>04.09.2024 14:39:19</t>
  </si>
  <si>
    <t>04.09.2024 14:39:21</t>
  </si>
  <si>
    <t>04.09.2024 14:39:22</t>
  </si>
  <si>
    <t>04.09.2024 14:39:24</t>
  </si>
  <si>
    <t>04.09.2024 14:39:25</t>
  </si>
  <si>
    <t>04.09.2024 14:39:27</t>
  </si>
  <si>
    <t>04.09.2024 14:39:29</t>
  </si>
  <si>
    <t>04.09.2024 14:39:30</t>
  </si>
  <si>
    <t>04.09.2024 14:39:31</t>
  </si>
  <si>
    <t>04.09.2024 14:39:33</t>
  </si>
  <si>
    <t>04.09.2024 14:39:34</t>
  </si>
  <si>
    <t>04.09.2024 14:39:38</t>
  </si>
  <si>
    <t>04.09.2024 14:39:39</t>
  </si>
  <si>
    <t>04.09.2024 14:39:41</t>
  </si>
  <si>
    <t>04.09.2024 14:39:42</t>
  </si>
  <si>
    <t>04.09.2024 14:40:28</t>
  </si>
  <si>
    <t>04.09.2024 14:40:29</t>
  </si>
  <si>
    <t>04.09.2024 14:40:31</t>
  </si>
  <si>
    <t>04.09.2024 14:40:32</t>
  </si>
  <si>
    <t>04.09.2024 14:40:34</t>
  </si>
  <si>
    <t>04.09.2024 14:40:35</t>
  </si>
  <si>
    <t>04.09.2024 14:40:37</t>
  </si>
  <si>
    <t>04.09.2024 14:41:06</t>
  </si>
  <si>
    <t>04.09.2024 14:41:07</t>
  </si>
  <si>
    <t>04.09.2024 14:41:09</t>
  </si>
  <si>
    <t>04.09.2024 14:41:10</t>
  </si>
  <si>
    <t>04.09.2024 14:41:12</t>
  </si>
  <si>
    <t>04.09.2024 14:41:13</t>
  </si>
  <si>
    <t>04.09.2024 14:42:26</t>
  </si>
  <si>
    <t>04.09.2024 14:42:27</t>
  </si>
  <si>
    <t>04.09.2024 14:42:29</t>
  </si>
  <si>
    <t>04.09.2024 14:42:30</t>
  </si>
  <si>
    <t>04.09.2024 14:45:09</t>
  </si>
  <si>
    <t>04.09.2024 14:45:10</t>
  </si>
  <si>
    <t>04.09.2024 14:45:12</t>
  </si>
  <si>
    <t>04.09.2024 14:45:13</t>
  </si>
  <si>
    <t>04.09.2024 14:45:15</t>
  </si>
  <si>
    <t>04.09.2024 14:45:16</t>
  </si>
  <si>
    <t>04.09.2024 14:45:19</t>
  </si>
  <si>
    <t>04.09.2024 14:45:21</t>
  </si>
  <si>
    <t>04.09.2024 14:45:29</t>
  </si>
  <si>
    <t>04.09.2024 14:45:30</t>
  </si>
  <si>
    <t>04.09.2024 14:45:32</t>
  </si>
  <si>
    <t>04.09.2024 14:45:33</t>
  </si>
  <si>
    <t>04.09.2024 14:45:35</t>
  </si>
  <si>
    <t>04.09.2024 14:45:36</t>
  </si>
  <si>
    <t>04.09.2024 14:45:38</t>
  </si>
  <si>
    <t>04.09.2024 14:45:55</t>
  </si>
  <si>
    <t>04.09.2024 14:45:56</t>
  </si>
  <si>
    <t>04.09.2024 14:45:58</t>
  </si>
  <si>
    <t>04.09.2024 14:45:59</t>
  </si>
  <si>
    <t>04.09.2024 14:46:01</t>
  </si>
  <si>
    <t>04.09.2024 14:46:02</t>
  </si>
  <si>
    <t>04.09.2024 14:46:27</t>
  </si>
  <si>
    <t>04.09.2024 14:46:28</t>
  </si>
  <si>
    <t>04.09.2024 14:46:30</t>
  </si>
  <si>
    <t>04.09.2024 14:46:31</t>
  </si>
  <si>
    <t>04.09.2024 14:46:33</t>
  </si>
  <si>
    <t>04.09.2024 14:46:36</t>
  </si>
  <si>
    <t>04.09.2024 14:46:37</t>
  </si>
  <si>
    <t>04.09.2024 14:46:39</t>
  </si>
  <si>
    <t>04.09.2024 14:46:40</t>
  </si>
  <si>
    <t>04.09.2024 14:46:42</t>
  </si>
  <si>
    <t>04.09.2024 14:47:55</t>
  </si>
  <si>
    <t>04.09.2024 14:47:57</t>
  </si>
  <si>
    <t>04.09.2024 14:47:58</t>
  </si>
  <si>
    <t>04.09.2024 14:48:00</t>
  </si>
  <si>
    <t>04.09.2024 14:48:01</t>
  </si>
  <si>
    <t>04.09.2024 14:48:03</t>
  </si>
  <si>
    <t>04.09.2024 14:48:25</t>
  </si>
  <si>
    <t>04.09.2024 14:48:26</t>
  </si>
  <si>
    <t>04.09.2024 14:48:37</t>
  </si>
  <si>
    <t>04.09.2024 14:48:40</t>
  </si>
  <si>
    <t>04.09.2024 14:48:41</t>
  </si>
  <si>
    <t>04.09.2024 14:48:43</t>
  </si>
  <si>
    <t>04.09.2024 14:49:06</t>
  </si>
  <si>
    <t>04.09.2024 14:49:07</t>
  </si>
  <si>
    <t>04.09.2024 14:49:09</t>
  </si>
  <si>
    <t>04.09.2024 14:49:10</t>
  </si>
  <si>
    <t>04.09.2024 14:49:23</t>
  </si>
  <si>
    <t>04.09.2024 14:49:24</t>
  </si>
  <si>
    <t>04.09.2024 14:49:26</t>
  </si>
  <si>
    <t>04.09.2024 14:49:27</t>
  </si>
  <si>
    <t>04.09.2024 14:49:29</t>
  </si>
  <si>
    <t>04.09.2024 14:49:47</t>
  </si>
  <si>
    <t>04.09.2024 14:49:49</t>
  </si>
  <si>
    <t>04.09.2024 14:49:50</t>
  </si>
  <si>
    <t>04.09.2024 14:49:52</t>
  </si>
  <si>
    <t>04.09.2024 14:49:55</t>
  </si>
  <si>
    <t>04.09.2024 14:49:56</t>
  </si>
  <si>
    <t>04.09.2024 14:49:58</t>
  </si>
  <si>
    <t>04.09.2024 14:50:21</t>
  </si>
  <si>
    <t>04.09.2024 14:50:23</t>
  </si>
  <si>
    <t>04.09.2024 14:50:24</t>
  </si>
  <si>
    <t>04.09.2024 14:50:26</t>
  </si>
  <si>
    <t>04.09.2024 14:50:27</t>
  </si>
  <si>
    <t>04.09.2024 14:50:35</t>
  </si>
  <si>
    <t>04.09.2024 14:50:37</t>
  </si>
  <si>
    <t>04.09.2024 14:50:38</t>
  </si>
  <si>
    <t>04.09.2024 14:50:40</t>
  </si>
  <si>
    <t>04.09.2024 14:50:41</t>
  </si>
  <si>
    <t>04.09.2024 14:50:43</t>
  </si>
  <si>
    <t>04.09.2024 14:52:09</t>
  </si>
  <si>
    <t>04.09.2024 14:52:10</t>
  </si>
  <si>
    <t>04.09.2024 14:52:12</t>
  </si>
  <si>
    <t>04.09.2024 14:52:13</t>
  </si>
  <si>
    <t>04.09.2024 14:52:15</t>
  </si>
  <si>
    <t>04.09.2024 14:52:47</t>
  </si>
  <si>
    <t>04.09.2024 14:52:49</t>
  </si>
  <si>
    <t>04.09.2024 14:52:50</t>
  </si>
  <si>
    <t>04.09.2024 14:52:52</t>
  </si>
  <si>
    <t>04.09.2024 14:52:53</t>
  </si>
  <si>
    <t>04.09.2024 14:52:55</t>
  </si>
  <si>
    <t>04.09.2024 14:52:56</t>
  </si>
  <si>
    <t>04.09.2024 14:53:07</t>
  </si>
  <si>
    <t>04.09.2024 14:53:09</t>
  </si>
  <si>
    <t>04.09.2024 14:53:10</t>
  </si>
  <si>
    <t>04.09.2024 14:53:12</t>
  </si>
  <si>
    <t>04.09.2024 14:53:40</t>
  </si>
  <si>
    <t>04.09.2024 14:53:41</t>
  </si>
  <si>
    <t>04.09.2024 14:53:43</t>
  </si>
  <si>
    <t>04.09.2024 14:53:44</t>
  </si>
  <si>
    <t>04.09.2024 14:54:03</t>
  </si>
  <si>
    <t>04.09.2024 14:54:04</t>
  </si>
  <si>
    <t>04.09.2024 14:54:06</t>
  </si>
  <si>
    <t>04.09.2024 14:54:07</t>
  </si>
  <si>
    <t>04.09.2024 14:54:09</t>
  </si>
  <si>
    <t>04.09.2024 14:54:10</t>
  </si>
  <si>
    <t>04.09.2024 14:54:52</t>
  </si>
  <si>
    <t>04.09.2024 14:54:55</t>
  </si>
  <si>
    <t>04.09.2024 14:54:57</t>
  </si>
  <si>
    <t>04.09.2024 14:54:58</t>
  </si>
  <si>
    <t>04.09.2024 14:55:00</t>
  </si>
  <si>
    <t>04.09.2024 14:55:01</t>
  </si>
  <si>
    <t>04.09.2024 14:55:04</t>
  </si>
  <si>
    <t>04.09.2024 14:55:06</t>
  </si>
  <si>
    <t>04.09.2024 14:55:07</t>
  </si>
  <si>
    <t>04.09.2024 14:55:44</t>
  </si>
  <si>
    <t>04.09.2024 14:55:46</t>
  </si>
  <si>
    <t>04.09.2024 14:55:47</t>
  </si>
  <si>
    <t>04.09.2024 14:55:49</t>
  </si>
  <si>
    <t>04.09.2024 14:55:50</t>
  </si>
  <si>
    <t>04.09.2024 14:56:06</t>
  </si>
  <si>
    <t>04.09.2024 14:56:07</t>
  </si>
  <si>
    <t>04.09.2024 14:56:09</t>
  </si>
  <si>
    <t>04.09.2024 14:56:10</t>
  </si>
  <si>
    <t>04.09.2024 14:57:24</t>
  </si>
  <si>
    <t>04.09.2024 14:57:27</t>
  </si>
  <si>
    <t>04.09.2024 14:57:29</t>
  </si>
  <si>
    <t>04.09.2024 14:57:35</t>
  </si>
  <si>
    <t>04.09.2024 14:57:37</t>
  </si>
  <si>
    <t>04.09.2024 14:57:38</t>
  </si>
  <si>
    <t>04.09.2024 14:57:40</t>
  </si>
  <si>
    <t>04.09.2024 14:58:35</t>
  </si>
  <si>
    <t>04.09.2024 14:58:37</t>
  </si>
  <si>
    <t>04.09.2024 14:58:38</t>
  </si>
  <si>
    <t>04.09.2024 14:58:40</t>
  </si>
  <si>
    <t>04.09.2024 14:58:41</t>
  </si>
  <si>
    <t>04.09.2024 14:58:43</t>
  </si>
  <si>
    <t>04.09.2024 14:58:44</t>
  </si>
  <si>
    <t>04.09.2024 14:58:46</t>
  </si>
  <si>
    <t>04.09.2024 14:58:49</t>
  </si>
  <si>
    <t>04.09.2024 14:58:50</t>
  </si>
  <si>
    <t>04.09.2024 14:58:52</t>
  </si>
  <si>
    <t>04.09.2024 14:58:53</t>
  </si>
  <si>
    <t>04.09.2024 14:59:20</t>
  </si>
  <si>
    <t>04.09.2024 14:59:21</t>
  </si>
  <si>
    <t>04.09.2024 14:59:23</t>
  </si>
  <si>
    <t>04.09.2024 14:59:24</t>
  </si>
  <si>
    <t>04.09.2024 14:59:26</t>
  </si>
  <si>
    <t>04.09.2024 15:00:00</t>
  </si>
  <si>
    <t>04.09.2024 15:00:01</t>
  </si>
  <si>
    <t>04.09.2024 15:00:03</t>
  </si>
  <si>
    <t>04.09.2024 15:00:04</t>
  </si>
  <si>
    <t>04.09.2024 15:00:06</t>
  </si>
  <si>
    <t>04.09.2024 15:00:07</t>
  </si>
  <si>
    <t>04.09.2024 15:00:36</t>
  </si>
  <si>
    <t>04.09.2024 15:00:38</t>
  </si>
  <si>
    <t>04.09.2024 15:00:39</t>
  </si>
  <si>
    <t>04.09.2024 15:00:41</t>
  </si>
  <si>
    <t>04.09.2024 15:00:55</t>
  </si>
  <si>
    <t>04.09.2024 15:00:56</t>
  </si>
  <si>
    <t>04.09.2024 15:00:58</t>
  </si>
  <si>
    <t>04.09.2024 15:00:59</t>
  </si>
  <si>
    <t>04.09.2024 15:01:01</t>
  </si>
  <si>
    <t>04.09.2024 15:01:02</t>
  </si>
  <si>
    <t>04.09.2024 15:01:07</t>
  </si>
  <si>
    <t>04.09.2024 15:01:09</t>
  </si>
  <si>
    <t>04.09.2024 15:01:10</t>
  </si>
  <si>
    <t>04.09.2024 15:01:12</t>
  </si>
  <si>
    <t>04.09.2024 15:01:13</t>
  </si>
  <si>
    <t>04.09.2024 15:01:15</t>
  </si>
  <si>
    <t>04.09.2024 15:01:16</t>
  </si>
  <si>
    <t>04.09.2024 15:01:18</t>
  </si>
  <si>
    <t>04.09.2024 15:01:22</t>
  </si>
  <si>
    <t>04.09.2024 15:01:24</t>
  </si>
  <si>
    <t>04.09.2024 15:01:25</t>
  </si>
  <si>
    <t>04.09.2024 15:01:36</t>
  </si>
  <si>
    <t>04.09.2024 15:01:37</t>
  </si>
  <si>
    <t>04.09.2024 15:01:39</t>
  </si>
  <si>
    <t>04.09.2024 15:01:40</t>
  </si>
  <si>
    <t>04.09.2024 15:02:06</t>
  </si>
  <si>
    <t>04.09.2024 15:02:07</t>
  </si>
  <si>
    <t>04.09.2024 15:02:09</t>
  </si>
  <si>
    <t>04.09.2024 15:02:10</t>
  </si>
  <si>
    <t>04.09.2024 15:02:12</t>
  </si>
  <si>
    <t>04.09.2024 15:02:13</t>
  </si>
  <si>
    <t>04.09.2024 15:03:10</t>
  </si>
  <si>
    <t>04.09.2024 15:03:12</t>
  </si>
  <si>
    <t>04.09.2024 15:03:13</t>
  </si>
  <si>
    <t>04.09.2024 15:03:15</t>
  </si>
  <si>
    <t>04.09.2024 15:03:16</t>
  </si>
  <si>
    <t>04.09.2024 15:04:52</t>
  </si>
  <si>
    <t>04.09.2024 15:04:54</t>
  </si>
  <si>
    <t>04.09.2024 15:04:55</t>
  </si>
  <si>
    <t>04.09.2024 15:04:57</t>
  </si>
  <si>
    <t>04.09.2024 15:04:58</t>
  </si>
  <si>
    <t>04.09.2024 15:05:00</t>
  </si>
  <si>
    <t>04.09.2024 15:05:01</t>
  </si>
  <si>
    <t>04.09.2024 15:05:29</t>
  </si>
  <si>
    <t>04.09.2024 15:05:31</t>
  </si>
  <si>
    <t>04.09.2024 15:05:32</t>
  </si>
  <si>
    <t>04.09.2024 15:05:34</t>
  </si>
  <si>
    <t>04.09.2024 15:05:35</t>
  </si>
  <si>
    <t>04.09.2024 15:06:34</t>
  </si>
  <si>
    <t>04.09.2024 15:06:35</t>
  </si>
  <si>
    <t>04.09.2024 15:06:37</t>
  </si>
  <si>
    <t>04.09.2024 15:06:38</t>
  </si>
  <si>
    <t>04.09.2024 15:06:40</t>
  </si>
  <si>
    <t>04.09.2024 15:07:09</t>
  </si>
  <si>
    <t>04.09.2024 15:07:10</t>
  </si>
  <si>
    <t>04.09.2024 15:07:12</t>
  </si>
  <si>
    <t>04.09.2024 15:07:13</t>
  </si>
  <si>
    <t>04.09.2024 15:07:15</t>
  </si>
  <si>
    <t>04.09.2024 15:07:57</t>
  </si>
  <si>
    <t>04.09.2024 15:07:58</t>
  </si>
  <si>
    <t>04.09.2024 15:08:00</t>
  </si>
  <si>
    <t>04.09.2024 15:08:01</t>
  </si>
  <si>
    <t>04.09.2024 15:08:15</t>
  </si>
  <si>
    <t>04.09.2024 15:08:17</t>
  </si>
  <si>
    <t>04.09.2024 15:08:18</t>
  </si>
  <si>
    <t>04.09.2024 15:08:20</t>
  </si>
  <si>
    <t>04.09.2024 15:08:21</t>
  </si>
  <si>
    <t>04.09.2024 15:08:24</t>
  </si>
  <si>
    <t>04.09.2024 15:08:26</t>
  </si>
  <si>
    <t>04.09.2024 15:08:27</t>
  </si>
  <si>
    <t>04.09.2024 15:08:29</t>
  </si>
  <si>
    <t>04.09.2024 15:08:30</t>
  </si>
  <si>
    <t>04.09.2024 15:09:04</t>
  </si>
  <si>
    <t>04.09.2024 15:09:06</t>
  </si>
  <si>
    <t>04.09.2024 15:09:09</t>
  </si>
  <si>
    <t>04.09.2024 15:09:10</t>
  </si>
  <si>
    <t>04.09.2024 15:09:12</t>
  </si>
  <si>
    <t>04.09.2024 15:09:13</t>
  </si>
  <si>
    <t>04.09.2024 15:09:15</t>
  </si>
  <si>
    <t>04.09.2024 15:09:18</t>
  </si>
  <si>
    <t>04.09.2024 15:09:19</t>
  </si>
  <si>
    <t>04.09.2024 15:09:21</t>
  </si>
  <si>
    <t>04.09.2024 15:09:22</t>
  </si>
  <si>
    <t>04.09.2024 15:09:42</t>
  </si>
  <si>
    <t>04.09.2024 15:09:44</t>
  </si>
  <si>
    <t>04.09.2024 15:09:45</t>
  </si>
  <si>
    <t>04.09.2024 15:09:47</t>
  </si>
  <si>
    <t>04.09.2024 15:09:48</t>
  </si>
  <si>
    <t>04.09.2024 15:09:50</t>
  </si>
  <si>
    <t>04.09.2024 15:09:51</t>
  </si>
  <si>
    <t>04.09.2024 15:09:53</t>
  </si>
  <si>
    <t>04.09.2024 15:09:54</t>
  </si>
  <si>
    <t>04.09.2024 15:09:57</t>
  </si>
  <si>
    <t>04.09.2024 15:10:00</t>
  </si>
  <si>
    <t>04.09.2024 15:10:02</t>
  </si>
  <si>
    <t>04.09.2024 15:10:03</t>
  </si>
  <si>
    <t>04.09.2024 15:11:07</t>
  </si>
  <si>
    <t>04.09.2024 15:11:09</t>
  </si>
  <si>
    <t>04.09.2024 15:11:10</t>
  </si>
  <si>
    <t>04.09.2024 15:11:12</t>
  </si>
  <si>
    <t>04.09.2024 15:11:51</t>
  </si>
  <si>
    <t>04.09.2024 15:11:52</t>
  </si>
  <si>
    <t>04.09.2024 15:11:54</t>
  </si>
  <si>
    <t>04.09.2024 15:11:55</t>
  </si>
  <si>
    <t>04.09.2024 15:11:57</t>
  </si>
  <si>
    <t>04.09.2024 15:12:07</t>
  </si>
  <si>
    <t>04.09.2024 15:12:09</t>
  </si>
  <si>
    <t>04.09.2024 15:12:10</t>
  </si>
  <si>
    <t>04.09.2024 15:12:12</t>
  </si>
  <si>
    <t>04.09.2024 15:12:13</t>
  </si>
  <si>
    <t>04.09.2024 15:12:15</t>
  </si>
  <si>
    <t>04.09.2024 15:12:16</t>
  </si>
  <si>
    <t>04.09.2024 15:12:36</t>
  </si>
  <si>
    <t>04.09.2024 15:12:38</t>
  </si>
  <si>
    <t>04.09.2024 15:12:39</t>
  </si>
  <si>
    <t>04.09.2024 15:12:41</t>
  </si>
  <si>
    <t>04.09.2024 15:13:24</t>
  </si>
  <si>
    <t>04.09.2024 15:13:26</t>
  </si>
  <si>
    <t>04.09.2024 15:13:44</t>
  </si>
  <si>
    <t>04.09.2024 15:13:46</t>
  </si>
  <si>
    <t>04.09.2024 15:13:47</t>
  </si>
  <si>
    <t>04.09.2024 15:13:49</t>
  </si>
  <si>
    <t>04.09.2024 15:13:50</t>
  </si>
  <si>
    <t>04.09.2024 15:13:52</t>
  </si>
  <si>
    <t>04.09.2024 15:13:53</t>
  </si>
  <si>
    <t>04.09.2024 15:15:23</t>
  </si>
  <si>
    <t>04.09.2024 15:15:24</t>
  </si>
  <si>
    <t>04.09.2024 15:15:26</t>
  </si>
  <si>
    <t>04.09.2024 15:15:27</t>
  </si>
  <si>
    <t>04.09.2024 15:15:29</t>
  </si>
  <si>
    <t>04.09.2024 15:15:30</t>
  </si>
  <si>
    <t>04.09.2024 15:15:32</t>
  </si>
  <si>
    <t>04.09.2024 15:15:33</t>
  </si>
  <si>
    <t>04.09.2024 15:15:35</t>
  </si>
  <si>
    <t>04.09.2024 15:15:41</t>
  </si>
  <si>
    <t>04.09.2024 15:15:43</t>
  </si>
  <si>
    <t>04.09.2024 15:15:44</t>
  </si>
  <si>
    <t>04.09.2024 15:15:46</t>
  </si>
  <si>
    <t>04.09.2024 15:16:46</t>
  </si>
  <si>
    <t>04.09.2024 15:16:48</t>
  </si>
  <si>
    <t>04.09.2024 15:16:49</t>
  </si>
  <si>
    <t>04.09.2024 15:16:51</t>
  </si>
  <si>
    <t>04.09.2024 15:16:52</t>
  </si>
  <si>
    <t>04.09.2024 15:16:54</t>
  </si>
  <si>
    <t>04.09.2024 15:17:29</t>
  </si>
  <si>
    <t>04.09.2024 15:17:31</t>
  </si>
  <si>
    <t>04.09.2024 15:17:32</t>
  </si>
  <si>
    <t>04.09.2024 15:17:34</t>
  </si>
  <si>
    <t>04.09.2024 15:17:35</t>
  </si>
  <si>
    <t>04.09.2024 15:20:00</t>
  </si>
  <si>
    <t>04.09.2024 15:20:01</t>
  </si>
  <si>
    <t>04.09.2024 15:20:43</t>
  </si>
  <si>
    <t>04.09.2024 15:20:44</t>
  </si>
  <si>
    <t>04.09.2024 15:20:46</t>
  </si>
  <si>
    <t>04.09.2024 15:20:47</t>
  </si>
  <si>
    <t>04.09.2024 15:20:49</t>
  </si>
  <si>
    <t>04.09.2024 15:20:50</t>
  </si>
  <si>
    <t>04.09.2024 15:22:46</t>
  </si>
  <si>
    <t>04.09.2024 15:22:49</t>
  </si>
  <si>
    <t>04.09.2024 15:22:51</t>
  </si>
  <si>
    <t>04.09.2024 15:22:52</t>
  </si>
  <si>
    <t>04.09.2024 15:22:54</t>
  </si>
  <si>
    <t>04.09.2024 15:22:55</t>
  </si>
  <si>
    <t>04.09.2024 15:22:57</t>
  </si>
  <si>
    <t>04.09.2024 15:23:06</t>
  </si>
  <si>
    <t>04.09.2024 15:23:07</t>
  </si>
  <si>
    <t>04.09.2024 15:23:09</t>
  </si>
  <si>
    <t>04.09.2024 15:23:10</t>
  </si>
  <si>
    <t>04.09.2024 15:23:12</t>
  </si>
  <si>
    <t>04.09.2024 15:23:21</t>
  </si>
  <si>
    <t>04.09.2024 15:23:23</t>
  </si>
  <si>
    <t>04.09.2024 15:23:24</t>
  </si>
  <si>
    <t>04.09.2024 15:23:26</t>
  </si>
  <si>
    <t>04.09.2024 15:23:27</t>
  </si>
  <si>
    <t>04.09.2024 15:24:21</t>
  </si>
  <si>
    <t>04.09.2024 15:24:23</t>
  </si>
  <si>
    <t>04.09.2024 15:24:24</t>
  </si>
  <si>
    <t>04.09.2024 15:24:26</t>
  </si>
  <si>
    <t>04.09.2024 15:24:27</t>
  </si>
  <si>
    <t>04.09.2024 15:25:04</t>
  </si>
  <si>
    <t>04.09.2024 15:25:06</t>
  </si>
  <si>
    <t>04.09.2024 15:25:07</t>
  </si>
  <si>
    <t>04.09.2024 15:25:24</t>
  </si>
  <si>
    <t>04.09.2024 15:25:26</t>
  </si>
  <si>
    <t>04.09.2024 15:25:27</t>
  </si>
  <si>
    <t>04.09.2024 15:25:29</t>
  </si>
  <si>
    <t>04.09.2024 15:26:28</t>
  </si>
  <si>
    <t>04.09.2024 15:26:29</t>
  </si>
  <si>
    <t>04.09.2024 15:26:31</t>
  </si>
  <si>
    <t>04.09.2024 15:26:32</t>
  </si>
  <si>
    <t>04.09.2024 15:26:34</t>
  </si>
  <si>
    <t>04.09.2024 15:26:35</t>
  </si>
  <si>
    <t>04.09.2024 15:26:44</t>
  </si>
  <si>
    <t>04.09.2024 15:26:46</t>
  </si>
  <si>
    <t>04.09.2024 15:27:12</t>
  </si>
  <si>
    <t>04.09.2024 15:27:14</t>
  </si>
  <si>
    <t>04.09.2024 15:27:15</t>
  </si>
  <si>
    <t>04.09.2024 15:27:17</t>
  </si>
  <si>
    <t>04.09.2024 15:27:24</t>
  </si>
  <si>
    <t>04.09.2024 15:27:26</t>
  </si>
  <si>
    <t>04.09.2024 15:27:27</t>
  </si>
  <si>
    <t>04.09.2024 15:27:29</t>
  </si>
  <si>
    <t>04.09.2024 15:28:32</t>
  </si>
  <si>
    <t>04.09.2024 15:28:34</t>
  </si>
  <si>
    <t>04.09.2024 15:28:35</t>
  </si>
  <si>
    <t>04.09.2024 15:28:37</t>
  </si>
  <si>
    <t>04.09.2024 15:28:38</t>
  </si>
  <si>
    <t>04.09.2024 15:29:01</t>
  </si>
  <si>
    <t>04.09.2024 15:29:03</t>
  </si>
  <si>
    <t>04.09.2024 15:29:04</t>
  </si>
  <si>
    <t>04.09.2024 15:29:06</t>
  </si>
  <si>
    <t>04.09.2024 15:29:07</t>
  </si>
  <si>
    <t>04.09.2024 15:29:36</t>
  </si>
  <si>
    <t>04.09.2024 15:29:38</t>
  </si>
  <si>
    <t>04.09.2024 15:29:39</t>
  </si>
  <si>
    <t>04.09.2024 15:29:41</t>
  </si>
  <si>
    <t>04.09.2024 15:30:01</t>
  </si>
  <si>
    <t>04.09.2024 15:30:03</t>
  </si>
  <si>
    <t>04.09.2024 15:30:04</t>
  </si>
  <si>
    <t>04.09.2024 15:30:06</t>
  </si>
  <si>
    <t>04.09.2024 15:30:12</t>
  </si>
  <si>
    <t>04.09.2024 15:30:13</t>
  </si>
  <si>
    <t>04.09.2024 15:30:15</t>
  </si>
  <si>
    <t>04.09.2024 15:30:32</t>
  </si>
  <si>
    <t>04.09.2024 15:30:33</t>
  </si>
  <si>
    <t>04.09.2024 15:30:35</t>
  </si>
  <si>
    <t>04.09.2024 15:30:36</t>
  </si>
  <si>
    <t>04.09.2024 15:30:43</t>
  </si>
  <si>
    <t>04.09.2024 15:30:44</t>
  </si>
  <si>
    <t>04.09.2024 15:30:46</t>
  </si>
  <si>
    <t>04.09.2024 15:30:47</t>
  </si>
  <si>
    <t>04.09.2024 15:31:26</t>
  </si>
  <si>
    <t>04.09.2024 15:31:27</t>
  </si>
  <si>
    <t>04.09.2024 15:31:29</t>
  </si>
  <si>
    <t>04.09.2024 15:31:31</t>
  </si>
  <si>
    <t>04.09.2024 15:31:32</t>
  </si>
  <si>
    <t>04.09.2024 15:31:49</t>
  </si>
  <si>
    <t>04.09.2024 15:31:50</t>
  </si>
  <si>
    <t>04.09.2024 15:31:52</t>
  </si>
  <si>
    <t>04.09.2024 15:31:53</t>
  </si>
  <si>
    <t>04.09.2024 15:33:35</t>
  </si>
  <si>
    <t>04.09.2024 15:33:37</t>
  </si>
  <si>
    <t>04.09.2024 15:33:38</t>
  </si>
  <si>
    <t>04.09.2024 15:33:40</t>
  </si>
  <si>
    <t>04.09.2024 15:33:52</t>
  </si>
  <si>
    <t>04.09.2024 15:33:54</t>
  </si>
  <si>
    <t>04.09.2024 15:33:55</t>
  </si>
  <si>
    <t>04.09.2024 15:33:57</t>
  </si>
  <si>
    <t>04.09.2024 15:33:58</t>
  </si>
  <si>
    <t>04.09.2024 15:34:04</t>
  </si>
  <si>
    <t>04.09.2024 15:34:06</t>
  </si>
  <si>
    <t>04.09.2024 15:34:07</t>
  </si>
  <si>
    <t>04.09.2024 15:34:09</t>
  </si>
  <si>
    <t>04.09.2024 15:34:10</t>
  </si>
  <si>
    <t>04.09.2024 15:34:19</t>
  </si>
  <si>
    <t>04.09.2024 15:34:21</t>
  </si>
  <si>
    <t>04.09.2024 15:34:22</t>
  </si>
  <si>
    <t>04.09.2024 15:34:24</t>
  </si>
  <si>
    <t>04.09.2024 15:34:25</t>
  </si>
  <si>
    <t>04.09.2024 15:34:27</t>
  </si>
  <si>
    <t>04.09.2024 15:34:50</t>
  </si>
  <si>
    <t>04.09.2024 15:34:52</t>
  </si>
  <si>
    <t>04.09.2024 15:34:53</t>
  </si>
  <si>
    <t>04.09.2024 15:34:55</t>
  </si>
  <si>
    <t>04.09.2024 15:34:56</t>
  </si>
  <si>
    <t>04.09.2024 15:35:00</t>
  </si>
  <si>
    <t>04.09.2024 15:35:01</t>
  </si>
  <si>
    <t>04.09.2024 15:35:03</t>
  </si>
  <si>
    <t>04.09.2024 15:35:04</t>
  </si>
  <si>
    <t>04.09.2024 15:35:06</t>
  </si>
  <si>
    <t>04.09.2024 15:35:12</t>
  </si>
  <si>
    <t>04.09.2024 15:35:13</t>
  </si>
  <si>
    <t>04.09.2024 15:35:15</t>
  </si>
  <si>
    <t>04.09.2024 15:35:18</t>
  </si>
  <si>
    <t>04.09.2024 15:35:19</t>
  </si>
  <si>
    <t>04.09.2024 15:35:21</t>
  </si>
  <si>
    <t>04.09.2024 15:35:22</t>
  </si>
  <si>
    <t>04.09.2024 15:37:34</t>
  </si>
  <si>
    <t>04.09.2024 15:37:35</t>
  </si>
  <si>
    <t>04.09.2024 15:37:37</t>
  </si>
  <si>
    <t>04.09.2024 15:37:38</t>
  </si>
  <si>
    <t>04.09.2024 15:37:40</t>
  </si>
  <si>
    <t>04.09.2024 15:38:00</t>
  </si>
  <si>
    <t>04.09.2024 15:38:01</t>
  </si>
  <si>
    <t>04.09.2024 15:38:03</t>
  </si>
  <si>
    <t>04.09.2024 15:38:04</t>
  </si>
  <si>
    <t>04.09.2024 15:38:18</t>
  </si>
  <si>
    <t>04.09.2024 15:38:20</t>
  </si>
  <si>
    <t>04.09.2024 15:38:21</t>
  </si>
  <si>
    <t>04.09.2024 15:38:23</t>
  </si>
  <si>
    <t>04.09.2024 15:38:26</t>
  </si>
  <si>
    <t>04.09.2024 15:38:27</t>
  </si>
  <si>
    <t>04.09.2024 15:38:29</t>
  </si>
  <si>
    <t>04.09.2024 15:38:30</t>
  </si>
  <si>
    <t>04.09.2024 15:39:10</t>
  </si>
  <si>
    <t>04.09.2024 15:39:12</t>
  </si>
  <si>
    <t>04.09.2024 15:39:13</t>
  </si>
  <si>
    <t>04.09.2024 15:39:15</t>
  </si>
  <si>
    <t>04.09.2024 15:39:41</t>
  </si>
  <si>
    <t>04.09.2024 15:39:43</t>
  </si>
  <si>
    <t>04.09.2024 15:39:44</t>
  </si>
  <si>
    <t>04.09.2024 15:41:31</t>
  </si>
  <si>
    <t>04.09.2024 15:41:32</t>
  </si>
  <si>
    <t>04.09.2024 15:41:34</t>
  </si>
  <si>
    <t>04.09.2024 15:41:35</t>
  </si>
  <si>
    <t>04.09.2024 15:41:37</t>
  </si>
  <si>
    <t>04.09.2024 15:42:12</t>
  </si>
  <si>
    <t>04.09.2024 15:42:14</t>
  </si>
  <si>
    <t>04.09.2024 15:42:15</t>
  </si>
  <si>
    <t>04.09.2024 15:42:17</t>
  </si>
  <si>
    <t>04.09.2024 15:42:18</t>
  </si>
  <si>
    <t>04.09.2024 15:42:24</t>
  </si>
  <si>
    <t>04.09.2024 15:42:26</t>
  </si>
  <si>
    <t>04.09.2024 15:42:27</t>
  </si>
  <si>
    <t>04.09.2024 15:42:29</t>
  </si>
  <si>
    <t>04.09.2024 15:42:30</t>
  </si>
  <si>
    <t>04.09.2024 15:42:32</t>
  </si>
  <si>
    <t>04.09.2024 15:42:33</t>
  </si>
  <si>
    <t>04.09.2024 15:42:35</t>
  </si>
  <si>
    <t>04.09.2024 15:42:36</t>
  </si>
  <si>
    <t>04.09.2024 15:42:41</t>
  </si>
  <si>
    <t>04.09.2024 15:42:42</t>
  </si>
  <si>
    <t>04.09.2024 15:42:44</t>
  </si>
  <si>
    <t>04.09.2024 15:42:45</t>
  </si>
  <si>
    <t>04.09.2024 15:43:00</t>
  </si>
  <si>
    <t>04.09.2024 15:43:01</t>
  </si>
  <si>
    <t>04.09.2024 15:43:03</t>
  </si>
  <si>
    <t>04.09.2024 15:43:29</t>
  </si>
  <si>
    <t>04.09.2024 15:43:30</t>
  </si>
  <si>
    <t>04.09.2024 15:43:33</t>
  </si>
  <si>
    <t>04.09.2024 15:43:35</t>
  </si>
  <si>
    <t>04.09.2024 15:44:01</t>
  </si>
  <si>
    <t>04.09.2024 15:44:03</t>
  </si>
  <si>
    <t>04.09.2024 15:44:04</t>
  </si>
  <si>
    <t>04.09.2024 15:44:24</t>
  </si>
  <si>
    <t>04.09.2024 15:44:26</t>
  </si>
  <si>
    <t>04.09.2024 15:44:27</t>
  </si>
  <si>
    <t>04.09.2024 15:44:29</t>
  </si>
  <si>
    <t>04.09.2024 15:44:30</t>
  </si>
  <si>
    <t>04.09.2024 15:44:32</t>
  </si>
  <si>
    <t>04.09.2024 15:44:33</t>
  </si>
  <si>
    <t>04.09.2024 15:44:35</t>
  </si>
  <si>
    <t>04.09.2024 15:45:15</t>
  </si>
  <si>
    <t>04.09.2024 15:45:17</t>
  </si>
  <si>
    <t>04.09.2024 15:45:18</t>
  </si>
  <si>
    <t>04.09.2024 15:45:20</t>
  </si>
  <si>
    <t>04.09.2024 15:47:49</t>
  </si>
  <si>
    <t>04.09.2024 15:48:32</t>
  </si>
  <si>
    <t>04.09.2024 15:48:34</t>
  </si>
  <si>
    <t>04.09.2024 15:48:35</t>
  </si>
  <si>
    <t>04.09.2024 15:48:37</t>
  </si>
  <si>
    <t>04.09.2024 15:48:38</t>
  </si>
  <si>
    <t>04.09.2024 15:49:32</t>
  </si>
  <si>
    <t>04.09.2024 15:49:34</t>
  </si>
  <si>
    <t>04.09.2024 15:49:35</t>
  </si>
  <si>
    <t>04.09.2024 15:49:37</t>
  </si>
  <si>
    <t>04.09.2024 15:49:38</t>
  </si>
  <si>
    <t>04.09.2024 15:49:57</t>
  </si>
  <si>
    <t>04.09.2024 15:49:58</t>
  </si>
  <si>
    <t>04.09.2024 15:50:00</t>
  </si>
  <si>
    <t>04.09.2024 15:50:01</t>
  </si>
  <si>
    <t>04.09.2024 15:50:03</t>
  </si>
  <si>
    <t>04.09.2024 15:50:04</t>
  </si>
  <si>
    <t>04.09.2024 15:51:21</t>
  </si>
  <si>
    <t>04.09.2024 15:51:23</t>
  </si>
  <si>
    <t>04.09.2024 15:51:24</t>
  </si>
  <si>
    <t>04.09.2024 15:51:26</t>
  </si>
  <si>
    <t>04.09.2024 15:51:44</t>
  </si>
  <si>
    <t>04.09.2024 15:51:46</t>
  </si>
  <si>
    <t>04.09.2024 15:51:47</t>
  </si>
  <si>
    <t>04.09.2024 15:51:49</t>
  </si>
  <si>
    <t>04.09.2024 15:51:50</t>
  </si>
  <si>
    <t>04.09.2024 15:51:52</t>
  </si>
  <si>
    <t>04.09.2024 15:51:53</t>
  </si>
  <si>
    <t>04.09.2024 15:51:56</t>
  </si>
  <si>
    <t>04.09.2024 15:52:32</t>
  </si>
  <si>
    <t>04.09.2024 15:52:34</t>
  </si>
  <si>
    <t>04.09.2024 15:52:35</t>
  </si>
  <si>
    <t>04.09.2024 15:52:37</t>
  </si>
  <si>
    <t>04.09.2024 15:52:38</t>
  </si>
  <si>
    <t>04.09.2024 15:52:40</t>
  </si>
  <si>
    <t>04.09.2024 15:52:41</t>
  </si>
  <si>
    <t>04.09.2024 15:53:23</t>
  </si>
  <si>
    <t>04.09.2024 15:53:24</t>
  </si>
  <si>
    <t>04.09.2024 15:53:26</t>
  </si>
  <si>
    <t>04.09.2024 15:53:27</t>
  </si>
  <si>
    <t>04.09.2024 15:53:29</t>
  </si>
  <si>
    <t>04.09.2024 15:53:40</t>
  </si>
  <si>
    <t>04.09.2024 15:53:41</t>
  </si>
  <si>
    <t>04.09.2024 15:53:43</t>
  </si>
  <si>
    <t>04.09.2024 15:53:44</t>
  </si>
  <si>
    <t>04.09.2024 15:54:20</t>
  </si>
  <si>
    <t>04.09.2024 15:54:21</t>
  </si>
  <si>
    <t>04.09.2024 15:54:23</t>
  </si>
  <si>
    <t>04.09.2024 15:54:24</t>
  </si>
  <si>
    <t>04.09.2024 15:54:26</t>
  </si>
  <si>
    <t>04.09.2024 15:54:27</t>
  </si>
  <si>
    <t>04.09.2024 15:54:35</t>
  </si>
  <si>
    <t>04.09.2024 15:54:38</t>
  </si>
  <si>
    <t>04.09.2024 15:54:40</t>
  </si>
  <si>
    <t>04.09.2024 15:57:38</t>
  </si>
  <si>
    <t>04.09.2024 15:57:40</t>
  </si>
  <si>
    <t>04.09.2024 15:57:41</t>
  </si>
  <si>
    <t>04.09.2024 15:57:49</t>
  </si>
  <si>
    <t>04.09.2024 15:57:51</t>
  </si>
  <si>
    <t>04.09.2024 15:57:52</t>
  </si>
  <si>
    <t>04.09.2024 15:57:54</t>
  </si>
  <si>
    <t>04.09.2024 15:58:12</t>
  </si>
  <si>
    <t>04.09.2024 15:58:14</t>
  </si>
  <si>
    <t>04.09.2024 15:58:15</t>
  </si>
  <si>
    <t>04.09.2024 15:58:17</t>
  </si>
  <si>
    <t>04.09.2024 15:58:27</t>
  </si>
  <si>
    <t>04.09.2024 15:58:29</t>
  </si>
  <si>
    <t>04.09.2024 15:58:30</t>
  </si>
  <si>
    <t>04.09.2024 15:58:32</t>
  </si>
  <si>
    <t>04.09.2024 15:58:55</t>
  </si>
  <si>
    <t>04.09.2024 15:58:56</t>
  </si>
  <si>
    <t>04.09.2024 15:58:58</t>
  </si>
  <si>
    <t>04.09.2024 15:59:00</t>
  </si>
  <si>
    <t>04.09.2024 15:59:20</t>
  </si>
  <si>
    <t>04.09.2024 15:59:21</t>
  </si>
  <si>
    <t>04.09.2024 15:59:23</t>
  </si>
  <si>
    <t>04.09.2024 15:59:24</t>
  </si>
  <si>
    <t>04.09.2024 15:59:26</t>
  </si>
  <si>
    <t>04.09.2024 15:59:50</t>
  </si>
  <si>
    <t>04.09.2024 15:59:52</t>
  </si>
  <si>
    <t>04.09.2024 15:59:53</t>
  </si>
  <si>
    <t>04.09.2024 15:59:55</t>
  </si>
  <si>
    <t>04.09.2024 15:59:56</t>
  </si>
  <si>
    <t>04.09.2024 16:00:17</t>
  </si>
  <si>
    <t>04.09.2024 16:00:18</t>
  </si>
  <si>
    <t>04.09.2024 16:00:20</t>
  </si>
  <si>
    <t>04.09.2024 16:00:21</t>
  </si>
  <si>
    <t>04.09.2024 16:01:01</t>
  </si>
  <si>
    <t>04.09.2024 16:01:03</t>
  </si>
  <si>
    <t>04.09.2024 16:01:04</t>
  </si>
  <si>
    <t>04.09.2024 16:01:06</t>
  </si>
  <si>
    <t>04.09.2024 16:01:07</t>
  </si>
  <si>
    <t>04.09.2024 16:01:09</t>
  </si>
  <si>
    <t>04.09.2024 16:01:10</t>
  </si>
  <si>
    <t>04.09.2024 16:01:12</t>
  </si>
  <si>
    <t>04.09.2024 16:01:13</t>
  </si>
  <si>
    <t>04.09.2024 16:01:15</t>
  </si>
  <si>
    <t>04.09.2024 16:01:16</t>
  </si>
  <si>
    <t>04.09.2024 16:01:18</t>
  </si>
  <si>
    <t>04.09.2024 16:01:21</t>
  </si>
  <si>
    <t>04.09.2024 16:01:22</t>
  </si>
  <si>
    <t>04.09.2024 16:01:24</t>
  </si>
  <si>
    <t>04.09.2024 16:01:25</t>
  </si>
  <si>
    <t>04.09.2024 16:01:27</t>
  </si>
  <si>
    <t>04.09.2024 16:01:28</t>
  </si>
  <si>
    <t>04.09.2024 16:01:30</t>
  </si>
  <si>
    <t>04.09.2024 16:01:47</t>
  </si>
  <si>
    <t>04.09.2024 16:01:48</t>
  </si>
  <si>
    <t>04.09.2024 16:01:50</t>
  </si>
  <si>
    <t>04.09.2024 16:01:51</t>
  </si>
  <si>
    <t>04.09.2024 16:01:59</t>
  </si>
  <si>
    <t>04.09.2024 16:02:01</t>
  </si>
  <si>
    <t>04.09.2024 16:02:02</t>
  </si>
  <si>
    <t>04.09.2024 16:02:04</t>
  </si>
  <si>
    <t>04.09.2024 16:02:05</t>
  </si>
  <si>
    <t>04.09.2024 16:02:28</t>
  </si>
  <si>
    <t>04.09.2024 16:02:30</t>
  </si>
  <si>
    <t>04.09.2024 16:02:31</t>
  </si>
  <si>
    <t>04.09.2024 16:02:33</t>
  </si>
  <si>
    <t>04.09.2024 16:02:34</t>
  </si>
  <si>
    <t>04.09.2024 16:02:37</t>
  </si>
  <si>
    <t>04.09.2024 16:02:39</t>
  </si>
  <si>
    <t>04.09.2024 16:02:40</t>
  </si>
  <si>
    <t>04.09.2024 16:02:42</t>
  </si>
  <si>
    <t>04.09.2024 16:02:43</t>
  </si>
  <si>
    <t>04.09.2024 16:02:45</t>
  </si>
  <si>
    <t>04.09.2024 16:02:46</t>
  </si>
  <si>
    <t>04.09.2024 16:03:57</t>
  </si>
  <si>
    <t>04.09.2024 16:03:59</t>
  </si>
  <si>
    <t>04.09.2024 16:04:00</t>
  </si>
  <si>
    <t>04.09.2024 16:04:02</t>
  </si>
  <si>
    <t>04.09.2024 16:04:25</t>
  </si>
  <si>
    <t>04.09.2024 16:04:26</t>
  </si>
  <si>
    <t>04.09.2024 16:04:28</t>
  </si>
  <si>
    <t>04.09.2024 16:04:29</t>
  </si>
  <si>
    <t>04.09.2024 16:04:31</t>
  </si>
  <si>
    <t>04.09.2024 16:04:35</t>
  </si>
  <si>
    <t>04.09.2024 16:04:37</t>
  </si>
  <si>
    <t>04.09.2024 16:04:57</t>
  </si>
  <si>
    <t>04.09.2024 16:04:58</t>
  </si>
  <si>
    <t>04.09.2024 16:05:00</t>
  </si>
  <si>
    <t>04.09.2024 16:05:01</t>
  </si>
  <si>
    <t>04.09.2024 16:05:08</t>
  </si>
  <si>
    <t>04.09.2024 16:05:09</t>
  </si>
  <si>
    <t>04.09.2024 16:05:11</t>
  </si>
  <si>
    <t>04.09.2024 16:05:12</t>
  </si>
  <si>
    <t>04.09.2024 16:05:14</t>
  </si>
  <si>
    <t>04.09.2024 16:05:15</t>
  </si>
  <si>
    <t>04.09.2024 16:06:35</t>
  </si>
  <si>
    <t>04.09.2024 16:06:37</t>
  </si>
  <si>
    <t>04.09.2024 16:06:38</t>
  </si>
  <si>
    <t>04.09.2024 16:06:40</t>
  </si>
  <si>
    <t>04.09.2024 16:06:41</t>
  </si>
  <si>
    <t>04.09.2024 16:06:43</t>
  </si>
  <si>
    <t>04.09.2024 16:06:46</t>
  </si>
  <si>
    <t>04.09.2024 16:06:50</t>
  </si>
  <si>
    <t>04.09.2024 16:06:52</t>
  </si>
  <si>
    <t>04.09.2024 16:06:53</t>
  </si>
  <si>
    <t>04.09.2024 16:06:55</t>
  </si>
  <si>
    <t>04.09.2024 16:07:24</t>
  </si>
  <si>
    <t>04.09.2024 16:07:26</t>
  </si>
  <si>
    <t>04.09.2024 16:07:27</t>
  </si>
  <si>
    <t>04.09.2024 16:07:29</t>
  </si>
  <si>
    <t>04.09.2024 16:07:30</t>
  </si>
  <si>
    <t>04.09.2024 16:07:32</t>
  </si>
  <si>
    <t>04.09.2024 16:09:18</t>
  </si>
  <si>
    <t>04.09.2024 16:09:20</t>
  </si>
  <si>
    <t>04.09.2024 16:09:21</t>
  </si>
  <si>
    <t>04.09.2024 16:09:23</t>
  </si>
  <si>
    <t>04.09.2024 16:09:27</t>
  </si>
  <si>
    <t>04.09.2024 16:09:29</t>
  </si>
  <si>
    <t>04.09.2024 16:09:30</t>
  </si>
  <si>
    <t>04.09.2024 16:09:40</t>
  </si>
  <si>
    <t>04.09.2024 16:09:41</t>
  </si>
  <si>
    <t>04.09.2024 16:09:43</t>
  </si>
  <si>
    <t>04.09.2024 16:09:44</t>
  </si>
  <si>
    <t>04.09.2024 16:09:46</t>
  </si>
  <si>
    <t>04.09.2024 16:10:06</t>
  </si>
  <si>
    <t>04.09.2024 16:10:07</t>
  </si>
  <si>
    <t>04.09.2024 16:10:09</t>
  </si>
  <si>
    <t>04.09.2024 16:11:41</t>
  </si>
  <si>
    <t>04.09.2024 16:11:43</t>
  </si>
  <si>
    <t>04.09.2024 16:11:45</t>
  </si>
  <si>
    <t>04.09.2024 16:11:46</t>
  </si>
  <si>
    <t>04.09.2024 16:11:48</t>
  </si>
  <si>
    <t>04.09.2024 16:12:15</t>
  </si>
  <si>
    <t>04.09.2024 16:12:17</t>
  </si>
  <si>
    <t>04.09.2024 16:12:37</t>
  </si>
  <si>
    <t>04.09.2024 16:12:38</t>
  </si>
  <si>
    <t>04.09.2024 16:12:40</t>
  </si>
  <si>
    <t>04.09.2024 16:12:41</t>
  </si>
  <si>
    <t>04.09.2024 16:12:52</t>
  </si>
  <si>
    <t>04.09.2024 16:12:53</t>
  </si>
  <si>
    <t>04.09.2024 16:12:55</t>
  </si>
  <si>
    <t>04.09.2024 16:12:56</t>
  </si>
  <si>
    <t>04.09.2024 16:12:58</t>
  </si>
  <si>
    <t>04.09.2024 16:13:04</t>
  </si>
  <si>
    <t>04.09.2024 16:13:05</t>
  </si>
  <si>
    <t>04.09.2024 16:13:07</t>
  </si>
  <si>
    <t>04.09.2024 16:13:08</t>
  </si>
  <si>
    <t>04.09.2024 16:13:10</t>
  </si>
  <si>
    <t>04.09.2024 16:13:35</t>
  </si>
  <si>
    <t>04.09.2024 16:13:36</t>
  </si>
  <si>
    <t>04.09.2024 16:13:38</t>
  </si>
  <si>
    <t>04.09.2024 16:13:39</t>
  </si>
  <si>
    <t>04.09.2024 16:13:41</t>
  </si>
  <si>
    <t>04.09.2024 16:14:59</t>
  </si>
  <si>
    <t>04.09.2024 16:15:00</t>
  </si>
  <si>
    <t>04.09.2024 16:15:02</t>
  </si>
  <si>
    <t>04.09.2024 16:15:03</t>
  </si>
  <si>
    <t>04.09.2024 16:15:11</t>
  </si>
  <si>
    <t>04.09.2024 16:15:12</t>
  </si>
  <si>
    <t>04.09.2024 16:15:14</t>
  </si>
  <si>
    <t>04.09.2024 16:15:15</t>
  </si>
  <si>
    <t>04.09.2024 16:15:32</t>
  </si>
  <si>
    <t>04.09.2024 16:15:34</t>
  </si>
  <si>
    <t>04.09.2024 16:15:35</t>
  </si>
  <si>
    <t>04.09.2024 16:15:37</t>
  </si>
  <si>
    <t>04.09.2024 16:15:52</t>
  </si>
  <si>
    <t>04.09.2024 16:15:54</t>
  </si>
  <si>
    <t>04.09.2024 16:15:55</t>
  </si>
  <si>
    <t>04.09.2024 16:15:57</t>
  </si>
  <si>
    <t>04.09.2024 16:15:58</t>
  </si>
  <si>
    <t>04.09.2024 16:16:00</t>
  </si>
  <si>
    <t>04.09.2024 16:16:48</t>
  </si>
  <si>
    <t>04.09.2024 16:16:49</t>
  </si>
  <si>
    <t>04.09.2024 16:16:51</t>
  </si>
  <si>
    <t>04.09.2024 16:16:54</t>
  </si>
  <si>
    <t>04.09.2024 16:16:55</t>
  </si>
  <si>
    <t>04.09.2024 16:16:57</t>
  </si>
  <si>
    <t>04.09.2024 16:16:58</t>
  </si>
  <si>
    <t>04.09.2024 16:17:00</t>
  </si>
  <si>
    <t>04.09.2024 16:17:34</t>
  </si>
  <si>
    <t>04.09.2024 16:17:35</t>
  </si>
  <si>
    <t>04.09.2024 16:17:37</t>
  </si>
  <si>
    <t>04.09.2024 16:17:38</t>
  </si>
  <si>
    <t>04.09.2024 16:17:40</t>
  </si>
  <si>
    <t>04.09.2024 16:17:41</t>
  </si>
  <si>
    <t>04.09.2024 16:17:52</t>
  </si>
  <si>
    <t>04.09.2024 16:17:54</t>
  </si>
  <si>
    <t>04.09.2024 16:17:55</t>
  </si>
  <si>
    <t>04.09.2024 16:17:57</t>
  </si>
  <si>
    <t>04.09.2024 16:18:45</t>
  </si>
  <si>
    <t>04.09.2024 16:18:46</t>
  </si>
  <si>
    <t>04.09.2024 16:18:48</t>
  </si>
  <si>
    <t>04.09.2024 16:18:49</t>
  </si>
  <si>
    <t>04.09.2024 16:18:57</t>
  </si>
  <si>
    <t>04.09.2024 16:18:58</t>
  </si>
  <si>
    <t>04.09.2024 16:19:00</t>
  </si>
  <si>
    <t>04.09.2024 16:19:01</t>
  </si>
  <si>
    <t>04.09.2024 16:19:03</t>
  </si>
  <si>
    <t>04.09.2024 16:19:08</t>
  </si>
  <si>
    <t>04.09.2024 16:19:09</t>
  </si>
  <si>
    <t>04.09.2024 16:19:11</t>
  </si>
  <si>
    <t>04.09.2024 16:19:12</t>
  </si>
  <si>
    <t>04.09.2024 16:19:14</t>
  </si>
  <si>
    <t>04.09.2024 16:19:24</t>
  </si>
  <si>
    <t>04.09.2024 16:19:26</t>
  </si>
  <si>
    <t>04.09.2024 16:19:27</t>
  </si>
  <si>
    <t>04.09.2024 16:19:29</t>
  </si>
  <si>
    <t>04.09.2024 16:19:30</t>
  </si>
  <si>
    <t>04.09.2024 16:19:32</t>
  </si>
  <si>
    <t>04.09.2024 16:19:33</t>
  </si>
  <si>
    <t>04.09.2024 16:19:44</t>
  </si>
  <si>
    <t>04.09.2024 16:19:46</t>
  </si>
  <si>
    <t>04.09.2024 16:19:47</t>
  </si>
  <si>
    <t>04.09.2024 16:19:49</t>
  </si>
  <si>
    <t>04.09.2024 16:19:50</t>
  </si>
  <si>
    <t>04.09.2024 16:19:52</t>
  </si>
  <si>
    <t>04.09.2024 16:20:07</t>
  </si>
  <si>
    <t>04.09.2024 16:20:09</t>
  </si>
  <si>
    <t>04.09.2024 16:20:10</t>
  </si>
  <si>
    <t>04.09.2024 16:20:12</t>
  </si>
  <si>
    <t>04.09.2024 16:20:40</t>
  </si>
  <si>
    <t>04.09.2024 16:20:41</t>
  </si>
  <si>
    <t>04.09.2024 16:20:43</t>
  </si>
  <si>
    <t>04.09.2024 16:20:44</t>
  </si>
  <si>
    <t>04.09.2024 16:20:46</t>
  </si>
  <si>
    <t>04.09.2024 16:21:45</t>
  </si>
  <si>
    <t>04.09.2024 16:21:46</t>
  </si>
  <si>
    <t>04.09.2024 16:21:48</t>
  </si>
  <si>
    <t>04.09.2024 16:21:49</t>
  </si>
  <si>
    <t>04.09.2024 16:22:09</t>
  </si>
  <si>
    <t>04.09.2024 16:23:10</t>
  </si>
  <si>
    <t>04.09.2024 16:23:12</t>
  </si>
  <si>
    <t>04.09.2024 16:23:13</t>
  </si>
  <si>
    <t>04.09.2024 16:23:15</t>
  </si>
  <si>
    <t>04.09.2024 16:23:52</t>
  </si>
  <si>
    <t>04.09.2024 16:23:54</t>
  </si>
  <si>
    <t>04.09.2024 16:23:55</t>
  </si>
  <si>
    <t>04.09.2024 16:23:57</t>
  </si>
  <si>
    <t>04.09.2024 16:23:58</t>
  </si>
  <si>
    <t>04.09.2024 16:24:06</t>
  </si>
  <si>
    <t>04.09.2024 16:24:07</t>
  </si>
  <si>
    <t>04.09.2024 16:24:09</t>
  </si>
  <si>
    <t>04.09.2024 16:24:10</t>
  </si>
  <si>
    <t>04.09.2024 16:24:12</t>
  </si>
  <si>
    <t>04.09.2024 16:24:13</t>
  </si>
  <si>
    <t>04.09.2024 16:24:49</t>
  </si>
  <si>
    <t>04.09.2024 16:24:50</t>
  </si>
  <si>
    <t>04.09.2024 16:24:52</t>
  </si>
  <si>
    <t>04.09.2024 16:24:53</t>
  </si>
  <si>
    <t>04.09.2024 16:24:55</t>
  </si>
  <si>
    <t>04.09.2024 16:24:57</t>
  </si>
  <si>
    <t>04.09.2024 16:25:17</t>
  </si>
  <si>
    <t>04.09.2024 16:25:18</t>
  </si>
  <si>
    <t>04.09.2024 16:25:20</t>
  </si>
  <si>
    <t>04.09.2024 16:25:21</t>
  </si>
  <si>
    <t>04.09.2024 16:25:23</t>
  </si>
  <si>
    <t>04.09.2024 16:25:24</t>
  </si>
  <si>
    <t>04.09.2024 16:25:26</t>
  </si>
  <si>
    <t>04.09.2024 16:25:33</t>
  </si>
  <si>
    <t>04.09.2024 16:25:35</t>
  </si>
  <si>
    <t>04.09.2024 16:25:36</t>
  </si>
  <si>
    <t>04.09.2024 16:25:38</t>
  </si>
  <si>
    <t>04.09.2024 16:25:39</t>
  </si>
  <si>
    <t>04.09.2024 16:25:41</t>
  </si>
  <si>
    <t>04.09.2024 16:25:42</t>
  </si>
  <si>
    <t>04.09.2024 16:26:23</t>
  </si>
  <si>
    <t>04.09.2024 16:26:24</t>
  </si>
  <si>
    <t>04.09.2024 16:26:26</t>
  </si>
  <si>
    <t>04.09.2024 16:26:27</t>
  </si>
  <si>
    <t>04.09.2024 16:27:15</t>
  </si>
  <si>
    <t>04.09.2024 16:27:17</t>
  </si>
  <si>
    <t>04.09.2024 16:27:18</t>
  </si>
  <si>
    <t>04.09.2024 16:27:20</t>
  </si>
  <si>
    <t>04.09.2024 16:27:21</t>
  </si>
  <si>
    <t>04.09.2024 16:27:40</t>
  </si>
  <si>
    <t>04.09.2024 16:27:41</t>
  </si>
  <si>
    <t>04.09.2024 16:27:43</t>
  </si>
  <si>
    <t>04.09.2024 16:27:44</t>
  </si>
  <si>
    <t>04.09.2024 16:27:46</t>
  </si>
  <si>
    <t>04.09.2024 16:28:43</t>
  </si>
  <si>
    <t>04.09.2024 16:28:45</t>
  </si>
  <si>
    <t>04.09.2024 16:28:46</t>
  </si>
  <si>
    <t>04.09.2024 16:28:48</t>
  </si>
  <si>
    <t>04.09.2024 16:28:49</t>
  </si>
  <si>
    <t>04.09.2024 16:30:20</t>
  </si>
  <si>
    <t>04.09.2024 16:30:21</t>
  </si>
  <si>
    <t>04.09.2024 16:30:23</t>
  </si>
  <si>
    <t>04.09.2024 16:30:24</t>
  </si>
  <si>
    <t>04.09.2024 16:30:26</t>
  </si>
  <si>
    <t>04.09.2024 16:30:30</t>
  </si>
  <si>
    <t>04.09.2024 16:30:32</t>
  </si>
  <si>
    <t>04.09.2024 16:31:17</t>
  </si>
  <si>
    <t>04.09.2024 16:31:18</t>
  </si>
  <si>
    <t>04.09.2024 16:31:20</t>
  </si>
  <si>
    <t>04.09.2024 16:31:21</t>
  </si>
  <si>
    <t>04.09.2024 16:31:23</t>
  </si>
  <si>
    <t>04.09.2024 16:33:03</t>
  </si>
  <si>
    <t>04.09.2024 16:33:04</t>
  </si>
  <si>
    <t>04.09.2024 16:33:06</t>
  </si>
  <si>
    <t>04.09.2024 16:33:07</t>
  </si>
  <si>
    <t>04.09.2024 16:33:09</t>
  </si>
  <si>
    <t>04.09.2024 16:33:13</t>
  </si>
  <si>
    <t>04.09.2024 16:33:15</t>
  </si>
  <si>
    <t>04.09.2024 16:33:16</t>
  </si>
  <si>
    <t>04.09.2024 16:33:18</t>
  </si>
  <si>
    <t>04.09.2024 16:33:19</t>
  </si>
  <si>
    <t>04.09.2024 16:33:21</t>
  </si>
  <si>
    <t>04.09.2024 16:33:22</t>
  </si>
  <si>
    <t>04.09.2024 16:34:31</t>
  </si>
  <si>
    <t>04.09.2024 16:34:32</t>
  </si>
  <si>
    <t>04.09.2024 16:34:34</t>
  </si>
  <si>
    <t>04.09.2024 16:34:35</t>
  </si>
  <si>
    <t>04.09.2024 16:34:37</t>
  </si>
  <si>
    <t>04.09.2024 16:35:14</t>
  </si>
  <si>
    <t>04.09.2024 16:35:15</t>
  </si>
  <si>
    <t>04.09.2024 16:35:17</t>
  </si>
  <si>
    <t>04.09.2024 16:35:18</t>
  </si>
  <si>
    <t>04.09.2024 16:35:20</t>
  </si>
  <si>
    <t>04.09.2024 16:36:18</t>
  </si>
  <si>
    <t>04.09.2024 16:36:20</t>
  </si>
  <si>
    <t>04.09.2024 16:36:21</t>
  </si>
  <si>
    <t>04.09.2024 16:36:23</t>
  </si>
  <si>
    <t>04.09.2024 16:36:46</t>
  </si>
  <si>
    <t>04.09.2024 16:36:47</t>
  </si>
  <si>
    <t>04.09.2024 16:36:50</t>
  </si>
  <si>
    <t>04.09.2024 16:36:52</t>
  </si>
  <si>
    <t>04.09.2024 16:36:53</t>
  </si>
  <si>
    <t>04.09.2024 16:36:55</t>
  </si>
  <si>
    <t>04.09.2024 16:38:29</t>
  </si>
  <si>
    <t>04.09.2024 16:38:31</t>
  </si>
  <si>
    <t>04.09.2024 16:38:32</t>
  </si>
  <si>
    <t>04.09.2024 16:38:34</t>
  </si>
  <si>
    <t>04.09.2024 16:38:35</t>
  </si>
  <si>
    <t>04.09.2024 16:38:37</t>
  </si>
  <si>
    <t>04.09.2024 16:38:38</t>
  </si>
  <si>
    <t>04.09.2024 16:39:42</t>
  </si>
  <si>
    <t>04.09.2024 16:39:43</t>
  </si>
  <si>
    <t>04.09.2024 16:39:45</t>
  </si>
  <si>
    <t>04.09.2024 16:39:46</t>
  </si>
  <si>
    <t>04.09.2024 16:39:48</t>
  </si>
  <si>
    <t>04.09.2024 16:39:49</t>
  </si>
  <si>
    <t>04.09.2024 16:39:51</t>
  </si>
  <si>
    <t>04.09.2024 16:39:52</t>
  </si>
  <si>
    <t>04.09.2024 16:40:04</t>
  </si>
  <si>
    <t>04.09.2024 16:40:06</t>
  </si>
  <si>
    <t>04.09.2024 16:40:26</t>
  </si>
  <si>
    <t>04.09.2024 16:40:27</t>
  </si>
  <si>
    <t>04.09.2024 16:40:29</t>
  </si>
  <si>
    <t>04.09.2024 16:40:30</t>
  </si>
  <si>
    <t>04.09.2024 16:40:43</t>
  </si>
  <si>
    <t>04.09.2024 16:40:44</t>
  </si>
  <si>
    <t>04.09.2024 16:40:46</t>
  </si>
  <si>
    <t>04.09.2024 16:40:47</t>
  </si>
  <si>
    <t>04.09.2024 16:40:56</t>
  </si>
  <si>
    <t>04.09.2024 16:40:58</t>
  </si>
  <si>
    <t>04.09.2024 16:40:59</t>
  </si>
  <si>
    <t>04.09.2024 16:41:01</t>
  </si>
  <si>
    <t>04.09.2024 16:41:02</t>
  </si>
  <si>
    <t>04.09.2024 16:41:41</t>
  </si>
  <si>
    <t>04.09.2024 16:41:43</t>
  </si>
  <si>
    <t>04.09.2024 16:41:44</t>
  </si>
  <si>
    <t>04.09.2024 16:41:46</t>
  </si>
  <si>
    <t>04.09.2024 16:43:00</t>
  </si>
  <si>
    <t>04.09.2024 16:43:01</t>
  </si>
  <si>
    <t>04.09.2024 16:43:03</t>
  </si>
  <si>
    <t>04.09.2024 16:43:04</t>
  </si>
  <si>
    <t>04.09.2024 16:43:06</t>
  </si>
  <si>
    <t>04.09.2024 16:43:32</t>
  </si>
  <si>
    <t>04.09.2024 16:43:33</t>
  </si>
  <si>
    <t>04.09.2024 16:45:21</t>
  </si>
  <si>
    <t>04.09.2024 16:45:23</t>
  </si>
  <si>
    <t>04.09.2024 16:45:24</t>
  </si>
  <si>
    <t>04.09.2024 16:45:26</t>
  </si>
  <si>
    <t>04.09.2024 16:45:27</t>
  </si>
  <si>
    <t>04.09.2024 16:45:30</t>
  </si>
  <si>
    <t>04.09.2024 16:45:32</t>
  </si>
  <si>
    <t>04.09.2024 16:45:33</t>
  </si>
  <si>
    <t>04.09.2024 16:45:35</t>
  </si>
  <si>
    <t>04.09.2024 16:46:06</t>
  </si>
  <si>
    <t>04.09.2024 16:46:07</t>
  </si>
  <si>
    <t>04.09.2024 16:46:09</t>
  </si>
  <si>
    <t>04.09.2024 16:46:10</t>
  </si>
  <si>
    <t>04.09.2024 16:46:12</t>
  </si>
  <si>
    <t>04.09.2024 16:48:09</t>
  </si>
  <si>
    <t>04.09.2024 16:48:10</t>
  </si>
  <si>
    <t>04.09.2024 16:48:12</t>
  </si>
  <si>
    <t>04.09.2024 16:48:13</t>
  </si>
  <si>
    <t>04.09.2024 16:48:15</t>
  </si>
  <si>
    <t>04.09.2024 16:48:16</t>
  </si>
  <si>
    <t>04.09.2024 16:48:52</t>
  </si>
  <si>
    <t>04.09.2024 16:48:53</t>
  </si>
  <si>
    <t>04.09.2024 16:48:55</t>
  </si>
  <si>
    <t>04.09.2024 16:48:56</t>
  </si>
  <si>
    <t>04.09.2024 16:48:58</t>
  </si>
  <si>
    <t>04.09.2024 16:49:00</t>
  </si>
  <si>
    <t>04.09.2024 16:50:51</t>
  </si>
  <si>
    <t>04.09.2024 16:50:52</t>
  </si>
  <si>
    <t>04.09.2024 16:50:54</t>
  </si>
  <si>
    <t>04.09.2024 16:50:55</t>
  </si>
  <si>
    <t>04.09.2024 16:50:57</t>
  </si>
  <si>
    <t>04.09.2024 16:50:58</t>
  </si>
  <si>
    <t>04.09.2024 16:51:48</t>
  </si>
  <si>
    <t>04.09.2024 16:51:49</t>
  </si>
  <si>
    <t>04.09.2024 16:51:51</t>
  </si>
  <si>
    <t>04.09.2024 16:51:52</t>
  </si>
  <si>
    <t>04.09.2024 16:51:54</t>
  </si>
  <si>
    <t>04.09.2024 16:51:56</t>
  </si>
  <si>
    <t>04.09.2024 16:51:57</t>
  </si>
  <si>
    <t>04.09.2024 16:51:59</t>
  </si>
  <si>
    <t>04.09.2024 16:52:00</t>
  </si>
  <si>
    <t>04.09.2024 16:53:07</t>
  </si>
  <si>
    <t>04.09.2024 16:53:09</t>
  </si>
  <si>
    <t>04.09.2024 16:53:10</t>
  </si>
  <si>
    <t>04.09.2024 16:53:12</t>
  </si>
  <si>
    <t>04.09.2024 16:53:13</t>
  </si>
  <si>
    <t>04.09.2024 16:55:12</t>
  </si>
  <si>
    <t>04.09.2024 16:55:13</t>
  </si>
  <si>
    <t>04.09.2024 16:57:45</t>
  </si>
  <si>
    <t>04.09.2024 16:57:46</t>
  </si>
  <si>
    <t>04.09.2024 16:57:48</t>
  </si>
  <si>
    <t>04.09.2024 16:57:49</t>
  </si>
  <si>
    <t>04.09.2024 16:57:51</t>
  </si>
  <si>
    <t>04.09.2024 16:58:20</t>
  </si>
  <si>
    <t>04.09.2024 16:58:21</t>
  </si>
  <si>
    <t>04.09.2024 16:58:23</t>
  </si>
  <si>
    <t>04.09.2024 16:58:24</t>
  </si>
  <si>
    <t>04.09.2024 16:58:26</t>
  </si>
  <si>
    <t>04.09.2024 16:59:38</t>
  </si>
  <si>
    <t>04.09.2024 16:59:40</t>
  </si>
  <si>
    <t>04.09.2024 16:59:41</t>
  </si>
  <si>
    <t>04.09.2024 16:59:43</t>
  </si>
  <si>
    <t>04.09.2024 17:01:26</t>
  </si>
  <si>
    <t>04.09.2024 17:01:27</t>
  </si>
  <si>
    <t>04.09.2024 17:01:29</t>
  </si>
  <si>
    <t>04.09.2024 17:01:30</t>
  </si>
  <si>
    <t>04.09.2024 17:01:32</t>
  </si>
  <si>
    <t>04.09.2024 17:03:15</t>
  </si>
  <si>
    <t>04.09.2024 17:03:17</t>
  </si>
  <si>
    <t>04.09.2024 17:03:18</t>
  </si>
  <si>
    <t>04.09.2024 17:04:40</t>
  </si>
  <si>
    <t>04.09.2024 17:04:41</t>
  </si>
  <si>
    <t>04.09.2024 17:04:43</t>
  </si>
  <si>
    <t>04.09.2024 17:04:44</t>
  </si>
  <si>
    <t>04.09.2024 17:04:46</t>
  </si>
  <si>
    <t>04.09.2024 17:05:07</t>
  </si>
  <si>
    <t>04.09.2024 17:05:09</t>
  </si>
  <si>
    <t>04.09.2024 17:05:10</t>
  </si>
  <si>
    <t>04.09.2024 17:05:12</t>
  </si>
  <si>
    <t>04.09.2024 17:05:32</t>
  </si>
  <si>
    <t>04.09.2024 17:05:33</t>
  </si>
  <si>
    <t>04.09.2024 17:05:35</t>
  </si>
  <si>
    <t>04.09.2024 17:05:36</t>
  </si>
  <si>
    <t>04.09.2024 17:05:38</t>
  </si>
  <si>
    <t>04.09.2024 17:05:39</t>
  </si>
  <si>
    <t>04.09.2024 17:05:41</t>
  </si>
  <si>
    <t>04.09.2024 17:05:55</t>
  </si>
  <si>
    <t>04.09.2024 17:05:56</t>
  </si>
  <si>
    <t>04.09.2024 17:05:58</t>
  </si>
  <si>
    <t>04.09.2024 17:05:59</t>
  </si>
  <si>
    <t>04.09.2024 17:08:37</t>
  </si>
  <si>
    <t>04.09.2024 17:08:38</t>
  </si>
  <si>
    <t>04.09.2024 17:08:40</t>
  </si>
  <si>
    <t>04.09.2024 17:08:41</t>
  </si>
  <si>
    <t>04.09.2024 17:08:43</t>
  </si>
  <si>
    <t>04.09.2024 17:08:44</t>
  </si>
  <si>
    <t>04.09.2024 17:08:46</t>
  </si>
  <si>
    <t>04.09.2024 17:08:47</t>
  </si>
  <si>
    <t>04.09.2024 17:08:49</t>
  </si>
  <si>
    <t>04.09.2024 17:08:50</t>
  </si>
  <si>
    <t>04.09.2024 17:09:15</t>
  </si>
  <si>
    <t>04.09.2024 17:09:17</t>
  </si>
  <si>
    <t>04.09.2024 17:09:49</t>
  </si>
  <si>
    <t>04.09.2024 17:09:51</t>
  </si>
  <si>
    <t>04.09.2024 17:09:52</t>
  </si>
  <si>
    <t>04.09.2024 17:09:54</t>
  </si>
  <si>
    <t>04.09.2024 17:09:55</t>
  </si>
  <si>
    <t>04.09.2024 17:09:58</t>
  </si>
  <si>
    <t>04.09.2024 17:10:32</t>
  </si>
  <si>
    <t>04.09.2024 17:10:34</t>
  </si>
  <si>
    <t>04.09.2024 17:10:35</t>
  </si>
  <si>
    <t>04.09.2024 17:10:37</t>
  </si>
  <si>
    <t>04.09.2024 17:10:38</t>
  </si>
  <si>
    <t>04.09.2024 17:10:40</t>
  </si>
  <si>
    <t>04.09.2024 17:10:54</t>
  </si>
  <si>
    <t>04.09.2024 17:10:55</t>
  </si>
  <si>
    <t>04.09.2024 17:10:57</t>
  </si>
  <si>
    <t>04.09.2024 17:10:58</t>
  </si>
  <si>
    <t>04.09.2024 17:11:35</t>
  </si>
  <si>
    <t>04.09.2024 17:11:37</t>
  </si>
  <si>
    <t>04.09.2024 17:11:38</t>
  </si>
  <si>
    <t>04.09.2024 17:11:40</t>
  </si>
  <si>
    <t>04.09.2024 17:11:41</t>
  </si>
  <si>
    <t>04.09.2024 17:12:34</t>
  </si>
  <si>
    <t>04.09.2024 17:12:35</t>
  </si>
  <si>
    <t>04.09.2024 17:12:37</t>
  </si>
  <si>
    <t>04.09.2024 17:12:38</t>
  </si>
  <si>
    <t>04.09.2024 17:13:15</t>
  </si>
  <si>
    <t>04.09.2024 17:13:17</t>
  </si>
  <si>
    <t>04.09.2024 17:13:18</t>
  </si>
  <si>
    <t>04.09.2024 17:13:21</t>
  </si>
  <si>
    <t>04.09.2024 17:13:23</t>
  </si>
  <si>
    <t>04.09.2024 17:13:29</t>
  </si>
  <si>
    <t>04.09.2024 17:13:30</t>
  </si>
  <si>
    <t>04.09.2024 17:13:32</t>
  </si>
  <si>
    <t>04.09.2024 17:13:33</t>
  </si>
  <si>
    <t>04.09.2024 17:13:35</t>
  </si>
  <si>
    <t>04.09.2024 17:14:55</t>
  </si>
  <si>
    <t>04.09.2024 17:14:57</t>
  </si>
  <si>
    <t>04.09.2024 17:14:58</t>
  </si>
  <si>
    <t>04.09.2024 17:15:00</t>
  </si>
  <si>
    <t>04.09.2024 17:15:02</t>
  </si>
  <si>
    <t>04.09.2024 17:15:25</t>
  </si>
  <si>
    <t>04.09.2024 17:15:26</t>
  </si>
  <si>
    <t>04.09.2024 17:15:29</t>
  </si>
  <si>
    <t>04.09.2024 17:15:31</t>
  </si>
  <si>
    <t>04.09.2024 17:15:32</t>
  </si>
  <si>
    <t>04.09.2024 17:15:34</t>
  </si>
  <si>
    <t>04.09.2024 17:15:35</t>
  </si>
  <si>
    <t>04.09.2024 17:15:44</t>
  </si>
  <si>
    <t>04.09.2024 17:15:46</t>
  </si>
  <si>
    <t>04.09.2024 17:15:47</t>
  </si>
  <si>
    <t>04.09.2024 17:15:49</t>
  </si>
  <si>
    <t>04.09.2024 17:15:51</t>
  </si>
  <si>
    <t>04.09.2024 17:15:52</t>
  </si>
  <si>
    <t>04.09.2024 17:15:54</t>
  </si>
  <si>
    <t>04.09.2024 17:15:55</t>
  </si>
  <si>
    <t>04.09.2024 17:15:57</t>
  </si>
  <si>
    <t>04.09.2024 17:15:58</t>
  </si>
  <si>
    <t>04.09.2024 17:16:00</t>
  </si>
  <si>
    <t>04.09.2024 17:16:01</t>
  </si>
  <si>
    <t>04.09.2024 17:17:29</t>
  </si>
  <si>
    <t>04.09.2024 17:17:31</t>
  </si>
  <si>
    <t>04.09.2024 17:17:32</t>
  </si>
  <si>
    <t>04.09.2024 17:17:34</t>
  </si>
  <si>
    <t>04.09.2024 17:17:35</t>
  </si>
  <si>
    <t>04.09.2024 17:17:37</t>
  </si>
  <si>
    <t>04.09.2024 17:18:43</t>
  </si>
  <si>
    <t>04.09.2024 17:18:45</t>
  </si>
  <si>
    <t>04.09.2024 17:18:46</t>
  </si>
  <si>
    <t>04.09.2024 17:18:48</t>
  </si>
  <si>
    <t>04.09.2024 17:18:49</t>
  </si>
  <si>
    <t>04.09.2024 17:19:29</t>
  </si>
  <si>
    <t>04.09.2024 17:19:31</t>
  </si>
  <si>
    <t>04.09.2024 17:19:32</t>
  </si>
  <si>
    <t>04.09.2024 17:19:34</t>
  </si>
  <si>
    <t>04.09.2024 17:19:35</t>
  </si>
  <si>
    <t>04.09.2024 17:19:37</t>
  </si>
  <si>
    <t>04.09.2024 17:19:38</t>
  </si>
  <si>
    <t>04.09.2024 17:21:14</t>
  </si>
  <si>
    <t>04.09.2024 17:21:15</t>
  </si>
  <si>
    <t>04.09.2024 17:21:17</t>
  </si>
  <si>
    <t>04.09.2024 17:21:18</t>
  </si>
  <si>
    <t>04.09.2024 17:21:33</t>
  </si>
  <si>
    <t>04.09.2024 17:21:35</t>
  </si>
  <si>
    <t>04.09.2024 17:21:36</t>
  </si>
  <si>
    <t>04.09.2024 17:21:38</t>
  </si>
  <si>
    <t>04.09.2024 17:21:39</t>
  </si>
  <si>
    <t>04.09.2024 17:21:41</t>
  </si>
  <si>
    <t>04.09.2024 17:21:42</t>
  </si>
  <si>
    <t>04.09.2024 17:21:44</t>
  </si>
  <si>
    <t>04.09.2024 17:22:42</t>
  </si>
  <si>
    <t>04.09.2024 17:22:43</t>
  </si>
  <si>
    <t>04.09.2024 17:22:45</t>
  </si>
  <si>
    <t>04.09.2024 17:22:46</t>
  </si>
  <si>
    <t>04.09.2024 17:22:48</t>
  </si>
  <si>
    <t>04.09.2024 17:23:04</t>
  </si>
  <si>
    <t>04.09.2024 17:23:06</t>
  </si>
  <si>
    <t>04.09.2024 17:23:07</t>
  </si>
  <si>
    <t>04.09.2024 17:23:21</t>
  </si>
  <si>
    <t>04.09.2024 17:25:29</t>
  </si>
  <si>
    <t>04.09.2024 17:25:31</t>
  </si>
  <si>
    <t>04.09.2024 17:25:32</t>
  </si>
  <si>
    <t>04.09.2024 17:25:34</t>
  </si>
  <si>
    <t>04.09.2024 17:26:37</t>
  </si>
  <si>
    <t>04.09.2024 17:26:38</t>
  </si>
  <si>
    <t>04.09.2024 17:26:40</t>
  </si>
  <si>
    <t>04.09.2024 17:26:41</t>
  </si>
  <si>
    <t>04.09.2024 17:26:43</t>
  </si>
  <si>
    <t>04.09.2024 17:27:12</t>
  </si>
  <si>
    <t>04.09.2024 17:27:13</t>
  </si>
  <si>
    <t>04.09.2024 17:27:15</t>
  </si>
  <si>
    <t>04.09.2024 17:27:17</t>
  </si>
  <si>
    <t>04.09.2024 17:28:38</t>
  </si>
  <si>
    <t>04.09.2024 17:28:40</t>
  </si>
  <si>
    <t>04.09.2024 17:28:41</t>
  </si>
  <si>
    <t>04.09.2024 17:28:43</t>
  </si>
  <si>
    <t>04.09.2024 17:29:00</t>
  </si>
  <si>
    <t>04.09.2024 17:29:01</t>
  </si>
  <si>
    <t>04.09.2024 17:29:03</t>
  </si>
  <si>
    <t>04.09.2024 17:29:04</t>
  </si>
  <si>
    <t>04.09.2024 17:30:18</t>
  </si>
  <si>
    <t>04.09.2024 17:30:20</t>
  </si>
  <si>
    <t>04.09.2024 17:30:21</t>
  </si>
  <si>
    <t>04.09.2024 17:30:23</t>
  </si>
  <si>
    <t>04.09.2024 17:30:24</t>
  </si>
  <si>
    <t>04.09.2024 17:30:57</t>
  </si>
  <si>
    <t>04.09.2024 17:30:58</t>
  </si>
  <si>
    <t>04.09.2024 17:31:00</t>
  </si>
  <si>
    <t>04.09.2024 17:31:51</t>
  </si>
  <si>
    <t>04.09.2024 17:31:52</t>
  </si>
  <si>
    <t>04.09.2024 17:31:54</t>
  </si>
  <si>
    <t>04.09.2024 17:31:55</t>
  </si>
  <si>
    <t>04.09.2024 17:31:57</t>
  </si>
  <si>
    <t>04.09.2024 17:31:58</t>
  </si>
  <si>
    <t>04.09.2024 17:32:29</t>
  </si>
  <si>
    <t>04.09.2024 17:32:31</t>
  </si>
  <si>
    <t>04.09.2024 17:32:32</t>
  </si>
  <si>
    <t>04.09.2024 17:32:34</t>
  </si>
  <si>
    <t>04.09.2024 17:33:03</t>
  </si>
  <si>
    <t>04.09.2024 17:33:04</t>
  </si>
  <si>
    <t>04.09.2024 17:33:06</t>
  </si>
  <si>
    <t>04.09.2024 17:33:07</t>
  </si>
  <si>
    <t>04.09.2024 17:33:09</t>
  </si>
  <si>
    <t>04.09.2024 17:33:10</t>
  </si>
  <si>
    <t>04.09.2024 17:33:49</t>
  </si>
  <si>
    <t>04.09.2024 17:33:50</t>
  </si>
  <si>
    <t>04.09.2024 17:33:52</t>
  </si>
  <si>
    <t>04.09.2024 17:33:53</t>
  </si>
  <si>
    <t>04.09.2024 17:33:55</t>
  </si>
  <si>
    <t>04.09.2024 17:33:56</t>
  </si>
  <si>
    <t>04.09.2024 17:33:58</t>
  </si>
  <si>
    <t>04.09.2024 17:34:17</t>
  </si>
  <si>
    <t>04.09.2024 17:34:18</t>
  </si>
  <si>
    <t>04.09.2024 17:34:20</t>
  </si>
  <si>
    <t>04.09.2024 17:34:21</t>
  </si>
  <si>
    <t>04.09.2024 17:34:23</t>
  </si>
  <si>
    <t>04.09.2024 17:34:46</t>
  </si>
  <si>
    <t>04.09.2024 17:34:47</t>
  </si>
  <si>
    <t>04.09.2024 17:34:49</t>
  </si>
  <si>
    <t>04.09.2024 17:34:50</t>
  </si>
  <si>
    <t>04.09.2024 17:34:52</t>
  </si>
  <si>
    <t>04.09.2024 17:34:53</t>
  </si>
  <si>
    <t>04.09.2024 17:35:12</t>
  </si>
  <si>
    <t>04.09.2024 17:35:13</t>
  </si>
  <si>
    <t>04.09.2024 17:35:15</t>
  </si>
  <si>
    <t>04.09.2024 17:35:16</t>
  </si>
  <si>
    <t>04.09.2024 17:35:18</t>
  </si>
  <si>
    <t>04.09.2024 17:35:19</t>
  </si>
  <si>
    <t>04.09.2024 17:35:21</t>
  </si>
  <si>
    <t>04.09.2024 17:35:22</t>
  </si>
  <si>
    <t>04.09.2024 17:35:24</t>
  </si>
  <si>
    <t>04.09.2024 17:35:25</t>
  </si>
  <si>
    <t>04.09.2024 17:35:29</t>
  </si>
  <si>
    <t>04.09.2024 17:36:06</t>
  </si>
  <si>
    <t>04.09.2024 17:36:07</t>
  </si>
  <si>
    <t>04.09.2024 17:37:20</t>
  </si>
  <si>
    <t>04.09.2024 17:37:21</t>
  </si>
  <si>
    <t>04.09.2024 17:37:23</t>
  </si>
  <si>
    <t>04.09.2024 17:37:24</t>
  </si>
  <si>
    <t>04.09.2024 17:37:26</t>
  </si>
  <si>
    <t>04.09.2024 17:37:27</t>
  </si>
  <si>
    <t>04.09.2024 17:37:50</t>
  </si>
  <si>
    <t>04.09.2024 17:39:10</t>
  </si>
  <si>
    <t>04.09.2024 17:39:12</t>
  </si>
  <si>
    <t>04.09.2024 17:39:13</t>
  </si>
  <si>
    <t>04.09.2024 17:39:15</t>
  </si>
  <si>
    <t>04.09.2024 17:39:16</t>
  </si>
  <si>
    <t>04.09.2024 17:39:27</t>
  </si>
  <si>
    <t>04.09.2024 17:39:29</t>
  </si>
  <si>
    <t>04.09.2024 17:39:30</t>
  </si>
  <si>
    <t>04.09.2024 17:39:32</t>
  </si>
  <si>
    <t>04.09.2024 17:39:44</t>
  </si>
  <si>
    <t>04.09.2024 17:39:46</t>
  </si>
  <si>
    <t>04.09.2024 17:39:47</t>
  </si>
  <si>
    <t>04.09.2024 17:43:12</t>
  </si>
  <si>
    <t>04.09.2024 17:43:14</t>
  </si>
  <si>
    <t>04.09.2024 17:43:15</t>
  </si>
  <si>
    <t>04.09.2024 17:43:17</t>
  </si>
  <si>
    <t>04.09.2024 17:43:18</t>
  </si>
  <si>
    <t>04.09.2024 17:44:26</t>
  </si>
  <si>
    <t>04.09.2024 17:44:27</t>
  </si>
  <si>
    <t>04.09.2024 17:44:29</t>
  </si>
  <si>
    <t>04.09.2024 17:44:30</t>
  </si>
  <si>
    <t>04.09.2024 17:45:34</t>
  </si>
  <si>
    <t>04.09.2024 17:45:35</t>
  </si>
  <si>
    <t>04.09.2024 17:45:37</t>
  </si>
  <si>
    <t>04.09.2024 17:45:38</t>
  </si>
  <si>
    <t>04.09.2024 17:45:40</t>
  </si>
  <si>
    <t>04.09.2024 17:46:45</t>
  </si>
  <si>
    <t>04.09.2024 17:46:46</t>
  </si>
  <si>
    <t>04.09.2024 17:47:14</t>
  </si>
  <si>
    <t>04.09.2024 17:47:15</t>
  </si>
  <si>
    <t>04.09.2024 17:47:17</t>
  </si>
  <si>
    <t>04.09.2024 17:47:18</t>
  </si>
  <si>
    <t>04.09.2024 17:48:45</t>
  </si>
  <si>
    <t>04.09.2024 17:48:59</t>
  </si>
  <si>
    <t>04.09.2024 17:49:00</t>
  </si>
  <si>
    <t>04.09.2024 17:53:06</t>
  </si>
  <si>
    <t>04.09.2024 17:53:07</t>
  </si>
  <si>
    <t>04.09.2024 17:53:09</t>
  </si>
  <si>
    <t>04.09.2024 17:53:10</t>
  </si>
  <si>
    <t>04.09.2024 17:53:12</t>
  </si>
  <si>
    <t>04.09.2024 17:53:13</t>
  </si>
  <si>
    <t>04.09.2024 17:53:15</t>
  </si>
  <si>
    <t>04.09.2024 17:53:27</t>
  </si>
  <si>
    <t>04.09.2024 17:53:29</t>
  </si>
  <si>
    <t>04.09.2024 17:53:30</t>
  </si>
  <si>
    <t>04.09.2024 17:53:32</t>
  </si>
  <si>
    <t>04.09.2024 17:53:33</t>
  </si>
  <si>
    <t>04.09.2024 17:56:35</t>
  </si>
  <si>
    <t>04.09.2024 17:56:37</t>
  </si>
  <si>
    <t>04.09.2024 17:56:38</t>
  </si>
  <si>
    <t>04.09.2024 17:56:40</t>
  </si>
  <si>
    <t>04.09.2024 17:56:41</t>
  </si>
  <si>
    <t>04.09.2024 17:56:43</t>
  </si>
  <si>
    <t>04.09.2024 17:56:44</t>
  </si>
  <si>
    <t>04.09.2024 17:56:51</t>
  </si>
  <si>
    <t>04.09.2024 17:56:52</t>
  </si>
  <si>
    <t>04.09.2024 17:58:10</t>
  </si>
  <si>
    <t>04.09.2024 17:58:12</t>
  </si>
  <si>
    <t>04.09.2024 17:58:13</t>
  </si>
  <si>
    <t>04.09.2024 17:58:15</t>
  </si>
  <si>
    <t>04.09.2024 17:58:58</t>
  </si>
  <si>
    <t>04.09.2024 17:59:01</t>
  </si>
  <si>
    <t>04.09.2024 17:59:06</t>
  </si>
  <si>
    <t>04.09.2024 17:59:07</t>
  </si>
  <si>
    <t>04.09.2024 18:02:17</t>
  </si>
  <si>
    <t>04.09.2024 18:02:18</t>
  </si>
  <si>
    <t>04.09.2024 18:02:20</t>
  </si>
  <si>
    <t>04.09.2024 18:02:21</t>
  </si>
  <si>
    <t>04.09.2024 18:03:35</t>
  </si>
  <si>
    <t>04.09.2024 18:03:38</t>
  </si>
  <si>
    <t>04.09.2024 18:03:40</t>
  </si>
  <si>
    <t>04.09.2024 18:03:41</t>
  </si>
  <si>
    <t>04.09.2024 18:04:38</t>
  </si>
  <si>
    <t>04.09.2024 18:04:40</t>
  </si>
  <si>
    <t>04.09.2024 18:04:41</t>
  </si>
  <si>
    <t>04.09.2024 18:04:43</t>
  </si>
  <si>
    <t>04.09.2024 18:04:44</t>
  </si>
  <si>
    <t>04.09.2024 18:05:26</t>
  </si>
  <si>
    <t>04.09.2024 18:05:27</t>
  </si>
  <si>
    <t>04.09.2024 18:05:29</t>
  </si>
  <si>
    <t>04.09.2024 18:05:30</t>
  </si>
  <si>
    <t>04.09.2024 18:05:32</t>
  </si>
  <si>
    <t>04.09.2024 18:06:52</t>
  </si>
  <si>
    <t>04.09.2024 18:06:54</t>
  </si>
  <si>
    <t>04.09.2024 18:06:55</t>
  </si>
  <si>
    <t>04.09.2024 18:06:57</t>
  </si>
  <si>
    <t>04.09.2024 18:07:08</t>
  </si>
  <si>
    <t>04.09.2024 18:07:09</t>
  </si>
  <si>
    <t>04.09.2024 18:07:11</t>
  </si>
  <si>
    <t>04.09.2024 18:07:12</t>
  </si>
  <si>
    <t>04.09.2024 18:07:48</t>
  </si>
  <si>
    <t>04.09.2024 18:07:49</t>
  </si>
  <si>
    <t>04.09.2024 18:07:51</t>
  </si>
  <si>
    <t>04.09.2024 18:07:52</t>
  </si>
  <si>
    <t>04.09.2024 18:07:54</t>
  </si>
  <si>
    <t>04.09.2024 18:07:58</t>
  </si>
  <si>
    <t>04.09.2024 18:08:00</t>
  </si>
  <si>
    <t>04.09.2024 18:08:01</t>
  </si>
  <si>
    <t>04.09.2024 18:08:03</t>
  </si>
  <si>
    <t>04.09.2024 18:09:07</t>
  </si>
  <si>
    <t>04.09.2024 18:09:09</t>
  </si>
  <si>
    <t>04.09.2024 18:09:10</t>
  </si>
  <si>
    <t>04.09.2024 18:09:12</t>
  </si>
  <si>
    <t>04.09.2024 18:09:37</t>
  </si>
  <si>
    <t>04.09.2024 18:09:38</t>
  </si>
  <si>
    <t>04.09.2024 18:09:40</t>
  </si>
  <si>
    <t>04.09.2024 18:09:41</t>
  </si>
  <si>
    <t>04.09.2024 18:09:43</t>
  </si>
  <si>
    <t>04.09.2024 18:09:52</t>
  </si>
  <si>
    <t>04.09.2024 18:09:53</t>
  </si>
  <si>
    <t>04.09.2024 18:09:55</t>
  </si>
  <si>
    <t>04.09.2024 18:09:56</t>
  </si>
  <si>
    <t>04.09.2024 18:09:58</t>
  </si>
  <si>
    <t>04.09.2024 18:10:37</t>
  </si>
  <si>
    <t>04.09.2024 18:10:38</t>
  </si>
  <si>
    <t>04.09.2024 18:10:40</t>
  </si>
  <si>
    <t>04.09.2024 18:10:41</t>
  </si>
  <si>
    <t>04.09.2024 18:10:43</t>
  </si>
  <si>
    <t>04.09.2024 18:12:26</t>
  </si>
  <si>
    <t>04.09.2024 18:12:27</t>
  </si>
  <si>
    <t>04.09.2024 18:12:29</t>
  </si>
  <si>
    <t>04.09.2024 18:12:30</t>
  </si>
  <si>
    <t>04.09.2024 18:12:32</t>
  </si>
  <si>
    <t>04.09.2024 18:16:12</t>
  </si>
  <si>
    <t>04.09.2024 18:16:15</t>
  </si>
  <si>
    <t>04.09.2024 18:16:30</t>
  </si>
  <si>
    <t>04.09.2024 18:16:32</t>
  </si>
  <si>
    <t>04.09.2024 18:16:33</t>
  </si>
  <si>
    <t>04.09.2024 18:16:35</t>
  </si>
  <si>
    <t>04.09.2024 18:16:36</t>
  </si>
  <si>
    <t>04.09.2024 18:16:40</t>
  </si>
  <si>
    <t>04.09.2024 18:16:53</t>
  </si>
  <si>
    <t>04.09.2024 18:16:55</t>
  </si>
  <si>
    <t>04.09.2024 18:16:56</t>
  </si>
  <si>
    <t>04.09.2024 18:16:58</t>
  </si>
  <si>
    <t>04.09.2024 18:17:10</t>
  </si>
  <si>
    <t>04.09.2024 18:17:12</t>
  </si>
  <si>
    <t>04.09.2024 18:17:16</t>
  </si>
  <si>
    <t>04.09.2024 18:17:18</t>
  </si>
  <si>
    <t>04.09.2024 18:17:19</t>
  </si>
  <si>
    <t>04.09.2024 18:17:21</t>
  </si>
  <si>
    <t>04.09.2024 18:18:55</t>
  </si>
  <si>
    <t>04.09.2024 18:18:57</t>
  </si>
  <si>
    <t>04.09.2024 18:18:58</t>
  </si>
  <si>
    <t>04.09.2024 18:19:00</t>
  </si>
  <si>
    <t>04.09.2024 18:19:09</t>
  </si>
  <si>
    <t>04.09.2024 18:19:11</t>
  </si>
  <si>
    <t>04.09.2024 18:19:12</t>
  </si>
  <si>
    <t>04.09.2024 18:19:14</t>
  </si>
  <si>
    <t>04.09.2024 18:21:51</t>
  </si>
  <si>
    <t>04.09.2024 18:21:52</t>
  </si>
  <si>
    <t>04.09.2024 18:21:54</t>
  </si>
  <si>
    <t>04.09.2024 18:21:55</t>
  </si>
  <si>
    <t>04.09.2024 18:21:57</t>
  </si>
  <si>
    <t>04.09.2024 18:23:51</t>
  </si>
  <si>
    <t>04.09.2024 18:23:52</t>
  </si>
  <si>
    <t>04.09.2024 18:23:54</t>
  </si>
  <si>
    <t>04.09.2024 18:23:55</t>
  </si>
  <si>
    <t>04.09.2024 18:23:57</t>
  </si>
  <si>
    <t>04.09.2024 18:23:58</t>
  </si>
  <si>
    <t>04.09.2024 18:24:00</t>
  </si>
  <si>
    <t>04.09.2024 18:24:07</t>
  </si>
  <si>
    <t>04.09.2024 18:24:09</t>
  </si>
  <si>
    <t>04.09.2024 18:24:10</t>
  </si>
  <si>
    <t>04.09.2024 18:24:12</t>
  </si>
  <si>
    <t>04.09.2024 18:24:13</t>
  </si>
  <si>
    <t>04.09.2024 18:25:14</t>
  </si>
  <si>
    <t>04.09.2024 18:25:15</t>
  </si>
  <si>
    <t>04.09.2024 18:25:18</t>
  </si>
  <si>
    <t>04.09.2024 18:25:20</t>
  </si>
  <si>
    <t>04.09.2024 18:25:21</t>
  </si>
  <si>
    <t>04.09.2024 18:25:23</t>
  </si>
  <si>
    <t>04.09.2024 18:25:30</t>
  </si>
  <si>
    <t>04.09.2024 18:25:32</t>
  </si>
  <si>
    <t>04.09.2024 18:25:33</t>
  </si>
  <si>
    <t>04.09.2024 18:25:36</t>
  </si>
  <si>
    <t>04.09.2024 18:25:38</t>
  </si>
  <si>
    <t>04.09.2024 18:26:09</t>
  </si>
  <si>
    <t>04.09.2024 18:26:10</t>
  </si>
  <si>
    <t>04.09.2024 18:26:12</t>
  </si>
  <si>
    <t>04.09.2024 18:26:13</t>
  </si>
  <si>
    <t>04.09.2024 18:26:15</t>
  </si>
  <si>
    <t>04.09.2024 18:26:29</t>
  </si>
  <si>
    <t>04.09.2024 18:26:35</t>
  </si>
  <si>
    <t>04.09.2024 18:26:36</t>
  </si>
  <si>
    <t>04.09.2024 18:26:41</t>
  </si>
  <si>
    <t>04.09.2024 18:26:44</t>
  </si>
  <si>
    <t>04.09.2024 18:26:45</t>
  </si>
  <si>
    <t>04.09.2024 18:26:47</t>
  </si>
  <si>
    <t>04.09.2024 18:27:24</t>
  </si>
  <si>
    <t>04.09.2024 18:27:26</t>
  </si>
  <si>
    <t>04.09.2024 18:27:27</t>
  </si>
  <si>
    <t>04.09.2024 18:27:29</t>
  </si>
  <si>
    <t>04.09.2024 18:27:30</t>
  </si>
  <si>
    <t>04.09.2024 18:27:32</t>
  </si>
  <si>
    <t>04.09.2024 18:27:40</t>
  </si>
  <si>
    <t>04.09.2024 18:27:41</t>
  </si>
  <si>
    <t>04.09.2024 18:27:43</t>
  </si>
  <si>
    <t>04.09.2024 18:27:44</t>
  </si>
  <si>
    <t>04.09.2024 18:28:04</t>
  </si>
  <si>
    <t>04.09.2024 18:28:09</t>
  </si>
  <si>
    <t>04.09.2024 18:28:10</t>
  </si>
  <si>
    <t>04.09.2024 18:28:13</t>
  </si>
  <si>
    <t>04.09.2024 18:28:15</t>
  </si>
  <si>
    <t>04.09.2024 18:28:16</t>
  </si>
  <si>
    <t>04.09.2024 18:28:18</t>
  </si>
  <si>
    <t>04.09.2024 18:28:19</t>
  </si>
  <si>
    <t>04.09.2024 18:28:43</t>
  </si>
  <si>
    <t>04.09.2024 18:28:44</t>
  </si>
  <si>
    <t>04.09.2024 18:28:46</t>
  </si>
  <si>
    <t>04.09.2024 18:29:17</t>
  </si>
  <si>
    <t>04.09.2024 18:29:18</t>
  </si>
  <si>
    <t>04.09.2024 18:29:20</t>
  </si>
  <si>
    <t>04.09.2024 18:29:21</t>
  </si>
  <si>
    <t>04.09.2024 18:29:24</t>
  </si>
  <si>
    <t>04.09.2024 18:29:26</t>
  </si>
  <si>
    <t>04.09.2024 18:29:27</t>
  </si>
  <si>
    <t>04.09.2024 18:29:29</t>
  </si>
  <si>
    <t>04.09.2024 18:30:01</t>
  </si>
  <si>
    <t>04.09.2024 18:30:03</t>
  </si>
  <si>
    <t>04.09.2024 18:30:04</t>
  </si>
  <si>
    <t>04.09.2024 18:30:06</t>
  </si>
  <si>
    <t>04.09.2024 18:30:07</t>
  </si>
  <si>
    <t>04.09.2024 18:31:06</t>
  </si>
  <si>
    <t>04.09.2024 18:31:07</t>
  </si>
  <si>
    <t>04.09.2024 18:31:09</t>
  </si>
  <si>
    <t>04.09.2024 18:31:10</t>
  </si>
  <si>
    <t>04.09.2024 18:31:12</t>
  </si>
  <si>
    <t>04.09.2024 18:31:21</t>
  </si>
  <si>
    <t>04.09.2024 18:31:23</t>
  </si>
  <si>
    <t>04.09.2024 18:31:24</t>
  </si>
  <si>
    <t>04.09.2024 18:31:26</t>
  </si>
  <si>
    <t>04.09.2024 18:31:39</t>
  </si>
  <si>
    <t>04.09.2024 18:31:41</t>
  </si>
  <si>
    <t>04.09.2024 18:31:42</t>
  </si>
  <si>
    <t>04.09.2024 18:31:44</t>
  </si>
  <si>
    <t>04.09.2024 18:34:57</t>
  </si>
  <si>
    <t>04.09.2024 18:34:59</t>
  </si>
  <si>
    <t>04.09.2024 18:35:00</t>
  </si>
  <si>
    <t>04.09.2024 18:35:25</t>
  </si>
  <si>
    <t>04.09.2024 18:35:37</t>
  </si>
  <si>
    <t>04.09.2024 18:35:57</t>
  </si>
  <si>
    <t>04.09.2024 18:35:59</t>
  </si>
  <si>
    <t>04.09.2024 18:36:00</t>
  </si>
  <si>
    <t>04.09.2024 18:36:02</t>
  </si>
  <si>
    <t>04.09.2024 18:36:03</t>
  </si>
  <si>
    <t>04.09.2024 18:36:05</t>
  </si>
  <si>
    <t>04.09.2024 18:36:34</t>
  </si>
  <si>
    <t>04.09.2024 18:36:36</t>
  </si>
  <si>
    <t>04.09.2024 18:36:37</t>
  </si>
  <si>
    <t>04.09.2024 18:36:39</t>
  </si>
  <si>
    <t>04.09.2024 18:36:40</t>
  </si>
  <si>
    <t>04.09.2024 18:36:43</t>
  </si>
  <si>
    <t>04.09.2024 18:36:45</t>
  </si>
  <si>
    <t>04.09.2024 18:36:46</t>
  </si>
  <si>
    <t>04.09.2024 18:36:48</t>
  </si>
  <si>
    <t>04.09.2024 18:36:49</t>
  </si>
  <si>
    <t>04.09.2024 18:36:51</t>
  </si>
  <si>
    <t>04.09.2024 18:40:40</t>
  </si>
  <si>
    <t>04.09.2024 18:40:41</t>
  </si>
  <si>
    <t>04.09.2024 18:40:43</t>
  </si>
  <si>
    <t>04.09.2024 18:43:03</t>
  </si>
  <si>
    <t>04.09.2024 18:43:04</t>
  </si>
  <si>
    <t>04.09.2024 18:43:06</t>
  </si>
  <si>
    <t>04.09.2024 18:43:07</t>
  </si>
  <si>
    <t>04.09.2024 18:43:09</t>
  </si>
  <si>
    <t>04.09.2024 18:43:26</t>
  </si>
  <si>
    <t>04.09.2024 18:43:27</t>
  </si>
  <si>
    <t>04.09.2024 18:44:12</t>
  </si>
  <si>
    <t>04.09.2024 18:44:14</t>
  </si>
  <si>
    <t>04.09.2024 18:44:15</t>
  </si>
  <si>
    <t>04.09.2024 18:44:17</t>
  </si>
  <si>
    <t>04.09.2024 18:44:18</t>
  </si>
  <si>
    <t>04.09.2024 18:45:20</t>
  </si>
  <si>
    <t>04.09.2024 18:45:21</t>
  </si>
  <si>
    <t>04.09.2024 18:45:23</t>
  </si>
  <si>
    <t>04.09.2024 18:45:24</t>
  </si>
  <si>
    <t>04.09.2024 18:45:26</t>
  </si>
  <si>
    <t>04.09.2024 18:45:27</t>
  </si>
  <si>
    <t>04.09.2024 18:45:29</t>
  </si>
  <si>
    <t>04.09.2024 18:46:32</t>
  </si>
  <si>
    <t>04.09.2024 18:46:34</t>
  </si>
  <si>
    <t>04.09.2024 18:46:35</t>
  </si>
  <si>
    <t>04.09.2024 18:47:10</t>
  </si>
  <si>
    <t>04.09.2024 18:47:12</t>
  </si>
  <si>
    <t>04.09.2024 18:47:13</t>
  </si>
  <si>
    <t>04.09.2024 18:47:15</t>
  </si>
  <si>
    <t>04.09.2024 18:47:16</t>
  </si>
  <si>
    <t>04.09.2024 18:50:55</t>
  </si>
  <si>
    <t>04.09.2024 18:50:57</t>
  </si>
  <si>
    <t>04.09.2024 18:50:58</t>
  </si>
  <si>
    <t>04.09.2024 18:51:00</t>
  </si>
  <si>
    <t>04.09.2024 18:51:02</t>
  </si>
  <si>
    <t>04.09.2024 18:51:03</t>
  </si>
  <si>
    <t>04.09.2024 18:52:03</t>
  </si>
  <si>
    <t>04.09.2024 18:52:04</t>
  </si>
  <si>
    <t>04.09.2024 18:52:09</t>
  </si>
  <si>
    <t>04.09.2024 18:52:10</t>
  </si>
  <si>
    <t>04.09.2024 18:53:23</t>
  </si>
  <si>
    <t>04.09.2024 18:53:24</t>
  </si>
  <si>
    <t>04.09.2024 18:53:26</t>
  </si>
  <si>
    <t>04.09.2024 18:53:27</t>
  </si>
  <si>
    <t>04.09.2024 18:53:29</t>
  </si>
  <si>
    <t>04.09.2024 18:53:32</t>
  </si>
  <si>
    <t>04.09.2024 18:53:33</t>
  </si>
  <si>
    <t>04.09.2024 18:53:35</t>
  </si>
  <si>
    <t>04.09.2024 18:53:36</t>
  </si>
  <si>
    <t>04.09.2024 18:55:04</t>
  </si>
  <si>
    <t>04.09.2024 18:55:06</t>
  </si>
  <si>
    <t>04.09.2024 18:55:07</t>
  </si>
  <si>
    <t>04.09.2024 18:55:09</t>
  </si>
  <si>
    <t>04.09.2024 18:55:10</t>
  </si>
  <si>
    <t>04.09.2024 18:55:12</t>
  </si>
  <si>
    <t>04.09.2024 18:55:13</t>
  </si>
  <si>
    <t>04.09.2024 18:55:15</t>
  </si>
  <si>
    <t>04.09.2024 18:57:18</t>
  </si>
  <si>
    <t>04.09.2024 18:57:20</t>
  </si>
  <si>
    <t>04.09.2024 18:57:49</t>
  </si>
  <si>
    <t>04.09.2024 18:57:51</t>
  </si>
  <si>
    <t>04.09.2024 18:57:52</t>
  </si>
  <si>
    <t>04.09.2024 18:57:54</t>
  </si>
  <si>
    <t>04.09.2024 18:57:55</t>
  </si>
  <si>
    <t>04.09.2024 18:58:28</t>
  </si>
  <si>
    <t>04.09.2024 18:58:29</t>
  </si>
  <si>
    <t>04.09.2024 18:58:31</t>
  </si>
  <si>
    <t>04.09.2024 18:58:32</t>
  </si>
  <si>
    <t>04.09.2024 18:58:34</t>
  </si>
  <si>
    <t>04.09.2024 19:00:51</t>
  </si>
  <si>
    <t>04.09.2024 19:00:52</t>
  </si>
  <si>
    <t>04.09.2024 19:00:54</t>
  </si>
  <si>
    <t>04.09.2024 19:00:55</t>
  </si>
  <si>
    <t>04.09.2024 19:00:57</t>
  </si>
  <si>
    <t>04.09.2024 19:00:58</t>
  </si>
  <si>
    <t>04.09.2024 19:01:00</t>
  </si>
  <si>
    <t>04.09.2024 19:01:01</t>
  </si>
  <si>
    <t>04.09.2024 19:01:14</t>
  </si>
  <si>
    <t>04.09.2024 19:01:15</t>
  </si>
  <si>
    <t>04.09.2024 19:01:17</t>
  </si>
  <si>
    <t>04.09.2024 19:01:18</t>
  </si>
  <si>
    <t>04.09.2024 19:01:20</t>
  </si>
  <si>
    <t>04.09.2024 19:01:21</t>
  </si>
  <si>
    <t>04.09.2024 19:01:26</t>
  </si>
  <si>
    <t>04.09.2024 19:01:27</t>
  </si>
  <si>
    <t>04.09.2024 19:01:29</t>
  </si>
  <si>
    <t>04.09.2024 19:01:30</t>
  </si>
  <si>
    <t>04.09.2024 19:04:03</t>
  </si>
  <si>
    <t>04.09.2024 19:04:04</t>
  </si>
  <si>
    <t>04.09.2024 19:04:06</t>
  </si>
  <si>
    <t>04.09.2024 19:04:07</t>
  </si>
  <si>
    <t>04.09.2024 19:04:09</t>
  </si>
  <si>
    <t>04.09.2024 19:04:10</t>
  </si>
  <si>
    <t>04.09.2024 19:04:12</t>
  </si>
  <si>
    <t>04.09.2024 19:04:13</t>
  </si>
  <si>
    <t>04.09.2024 19:04:15</t>
  </si>
  <si>
    <t>04.09.2024 19:04:40</t>
  </si>
  <si>
    <t>04.09.2024 19:04:41</t>
  </si>
  <si>
    <t>04.09.2024 19:04:43</t>
  </si>
  <si>
    <t>04.09.2024 19:04:44</t>
  </si>
  <si>
    <t>04.09.2024 19:06:48</t>
  </si>
  <si>
    <t>04.09.2024 19:06:49</t>
  </si>
  <si>
    <t>04.09.2024 19:07:21</t>
  </si>
  <si>
    <t>04.09.2024 19:07:23</t>
  </si>
  <si>
    <t>04.09.2024 19:07:24</t>
  </si>
  <si>
    <t>04.09.2024 19:07:26</t>
  </si>
  <si>
    <t>04.09.2024 19:09:15</t>
  </si>
  <si>
    <t>04.09.2024 19:09:17</t>
  </si>
  <si>
    <t>04.09.2024 19:09:18</t>
  </si>
  <si>
    <t>04.09.2024 19:09:20</t>
  </si>
  <si>
    <t>04.09.2024 19:09:21</t>
  </si>
  <si>
    <t>04.09.2024 19:09:24</t>
  </si>
  <si>
    <t>04.09.2024 19:09:26</t>
  </si>
  <si>
    <t>04.09.2024 19:09:27</t>
  </si>
  <si>
    <t>04.09.2024 19:09:29</t>
  </si>
  <si>
    <t>04.09.2024 19:09:30</t>
  </si>
  <si>
    <t>04.09.2024 19:09:32</t>
  </si>
  <si>
    <t>04.09.2024 19:10:04</t>
  </si>
  <si>
    <t>04.09.2024 19:10:06</t>
  </si>
  <si>
    <t>04.09.2024 19:10:07</t>
  </si>
  <si>
    <t>04.09.2024 19:10:09</t>
  </si>
  <si>
    <t>04.09.2024 19:12:10</t>
  </si>
  <si>
    <t>04.09.2024 19:12:12</t>
  </si>
  <si>
    <t>04.09.2024 19:12:13</t>
  </si>
  <si>
    <t>04.09.2024 19:12:15</t>
  </si>
  <si>
    <t>04.09.2024 19:12:16</t>
  </si>
  <si>
    <t>04.09.2024 19:12:18</t>
  </si>
  <si>
    <t>04.09.2024 19:12:19</t>
  </si>
  <si>
    <t>04.09.2024 19:12:21</t>
  </si>
  <si>
    <t>04.09.2024 19:12:58</t>
  </si>
  <si>
    <t>04.09.2024 19:13:00</t>
  </si>
  <si>
    <t>04.09.2024 19:13:01</t>
  </si>
  <si>
    <t>04.09.2024 19:13:03</t>
  </si>
  <si>
    <t>04.09.2024 19:13:04</t>
  </si>
  <si>
    <t>04.09.2024 19:14:48</t>
  </si>
  <si>
    <t>04.09.2024 19:14:49</t>
  </si>
  <si>
    <t>04.09.2024 19:14:51</t>
  </si>
  <si>
    <t>04.09.2024 19:14:52</t>
  </si>
  <si>
    <t>04.09.2024 19:15:43</t>
  </si>
  <si>
    <t>04.09.2024 19:15:45</t>
  </si>
  <si>
    <t>04.09.2024 19:15:46</t>
  </si>
  <si>
    <t>04.09.2024 19:22:32</t>
  </si>
  <si>
    <t>04.09.2024 19:22:34</t>
  </si>
  <si>
    <t>04.09.2024 19:22:35</t>
  </si>
  <si>
    <t>04.09.2024 19:22:37</t>
  </si>
  <si>
    <t>04.09.2024 19:24:14</t>
  </si>
  <si>
    <t>04.09.2024 19:24:15</t>
  </si>
  <si>
    <t>04.09.2024 19:24:17</t>
  </si>
  <si>
    <t>04.09.2024 19:24:18</t>
  </si>
  <si>
    <t>04.09.2024 19:24:20</t>
  </si>
  <si>
    <t>04.09.2024 19:26:38</t>
  </si>
  <si>
    <t>04.09.2024 19:26:40</t>
  </si>
  <si>
    <t>04.09.2024 19:26:41</t>
  </si>
  <si>
    <t>04.09.2024 19:26:43</t>
  </si>
  <si>
    <t>04.09.2024 19:28:04</t>
  </si>
  <si>
    <t>04.09.2024 19:28:06</t>
  </si>
  <si>
    <t>04.09.2024 19:28:07</t>
  </si>
  <si>
    <t>04.09.2024 19:28:09</t>
  </si>
  <si>
    <t>04.09.2024 19:28:10</t>
  </si>
  <si>
    <t>04.09.2024 19:28:12</t>
  </si>
  <si>
    <t>04.09.2024 19:28:13</t>
  </si>
  <si>
    <t>04.09.2024 19:28:15</t>
  </si>
  <si>
    <t>04.09.2024 19:28:16</t>
  </si>
  <si>
    <t>04.09.2024 19:31:03</t>
  </si>
  <si>
    <t>04.09.2024 19:31:04</t>
  </si>
  <si>
    <t>04.09.2024 19:31:06</t>
  </si>
  <si>
    <t>04.09.2024 19:31:07</t>
  </si>
  <si>
    <t>04.09.2024 19:31:09</t>
  </si>
  <si>
    <t>04.09.2024 19:34:37</t>
  </si>
  <si>
    <t>04.09.2024 19:34:38</t>
  </si>
  <si>
    <t>04.09.2024 19:34:40</t>
  </si>
  <si>
    <t>04.09.2024 19:34:41</t>
  </si>
  <si>
    <t>04.09.2024 19:34:43</t>
  </si>
  <si>
    <t>04.09.2024 19:34:44</t>
  </si>
  <si>
    <t>04.09.2024 19:35:12</t>
  </si>
  <si>
    <t>04.09.2024 19:35:14</t>
  </si>
  <si>
    <t>04.09.2024 19:35:15</t>
  </si>
  <si>
    <t>04.09.2024 19:35:17</t>
  </si>
  <si>
    <t>04.09.2024 19:35:18</t>
  </si>
  <si>
    <t>04.09.2024 19:35:20</t>
  </si>
  <si>
    <t>04.09.2024 19:36:01</t>
  </si>
  <si>
    <t>04.09.2024 19:36:03</t>
  </si>
  <si>
    <t>04.09.2024 19:36:04</t>
  </si>
  <si>
    <t>04.09.2024 19:36:06</t>
  </si>
  <si>
    <t>04.09.2024 19:36:07</t>
  </si>
  <si>
    <t>04.09.2024 19:36:09</t>
  </si>
  <si>
    <t>04.09.2024 19:36:10</t>
  </si>
  <si>
    <t>04.09.2024 19:36:16</t>
  </si>
  <si>
    <t>04.09.2024 19:36:18</t>
  </si>
  <si>
    <t>04.09.2024 19:36:19</t>
  </si>
  <si>
    <t>04.09.2024 19:36:21</t>
  </si>
  <si>
    <t>04.09.2024 19:36:22</t>
  </si>
  <si>
    <t>04.09.2024 19:36:24</t>
  </si>
  <si>
    <t>04.09.2024 19:36:25</t>
  </si>
  <si>
    <t>04.09.2024 19:36:27</t>
  </si>
  <si>
    <t>04.09.2024 19:36:30</t>
  </si>
  <si>
    <t>04.09.2024 19:36:39</t>
  </si>
  <si>
    <t>04.09.2024 19:36:42</t>
  </si>
  <si>
    <t>04.09.2024 19:36:44</t>
  </si>
  <si>
    <t>04.09.2024 19:36:45</t>
  </si>
  <si>
    <t>04.09.2024 19:37:51</t>
  </si>
  <si>
    <t>04.09.2024 19:37:52</t>
  </si>
  <si>
    <t>04.09.2024 19:37:54</t>
  </si>
  <si>
    <t>04.09.2024 19:37:55</t>
  </si>
  <si>
    <t>04.09.2024 19:37:57</t>
  </si>
  <si>
    <t>04.09.2024 19:37:58</t>
  </si>
  <si>
    <t>04.09.2024 19:38:00</t>
  </si>
  <si>
    <t>04.09.2024 19:39:07</t>
  </si>
  <si>
    <t>04.09.2024 19:39:09</t>
  </si>
  <si>
    <t>04.09.2024 19:39:10</t>
  </si>
  <si>
    <t>04.09.2024 19:39:12</t>
  </si>
  <si>
    <t>04.09.2024 19:39:13</t>
  </si>
  <si>
    <t>04.09.2024 19:39:15</t>
  </si>
  <si>
    <t>04.09.2024 19:39:16</t>
  </si>
  <si>
    <t>04.09.2024 19:39:18</t>
  </si>
  <si>
    <t>04.09.2024 19:40:10</t>
  </si>
  <si>
    <t>04.09.2024 19:40:12</t>
  </si>
  <si>
    <t>04.09.2024 19:40:13</t>
  </si>
  <si>
    <t>04.09.2024 19:40:15</t>
  </si>
  <si>
    <t>04.09.2024 19:40:16</t>
  </si>
  <si>
    <t>04.09.2024 19:41:57</t>
  </si>
  <si>
    <t>04.09.2024 19:41:59</t>
  </si>
  <si>
    <t>04.09.2024 19:42:00</t>
  </si>
  <si>
    <t>04.09.2024 19:42:02</t>
  </si>
  <si>
    <t>04.09.2024 19:42:46</t>
  </si>
  <si>
    <t>04.09.2024 19:42:48</t>
  </si>
  <si>
    <t>04.09.2024 19:46:00</t>
  </si>
  <si>
    <t>04.09.2024 19:46:01</t>
  </si>
  <si>
    <t>04.09.2024 19:46:03</t>
  </si>
  <si>
    <t>04.09.2024 19:46:04</t>
  </si>
  <si>
    <t>04.09.2024 19:46:06</t>
  </si>
  <si>
    <t>04.09.2024 19:46:15</t>
  </si>
  <si>
    <t>04.09.2024 19:46:16</t>
  </si>
  <si>
    <t>04.09.2024 19:46:18</t>
  </si>
  <si>
    <t>04.09.2024 19:47:24</t>
  </si>
  <si>
    <t>04.09.2024 19:47:26</t>
  </si>
  <si>
    <t>04.09.2024 19:47:27</t>
  </si>
  <si>
    <t>04.09.2024 19:47:29</t>
  </si>
  <si>
    <t>04.09.2024 19:47:30</t>
  </si>
  <si>
    <t>04.09.2024 19:47:32</t>
  </si>
  <si>
    <t>04.09.2024 19:50:35</t>
  </si>
  <si>
    <t>04.09.2024 19:50:37</t>
  </si>
  <si>
    <t>04.09.2024 19:50:38</t>
  </si>
  <si>
    <t>04.09.2024 19:50:40</t>
  </si>
  <si>
    <t>04.09.2024 19:50:41</t>
  </si>
  <si>
    <t>04.09.2024 19:50:52</t>
  </si>
  <si>
    <t>04.09.2024 19:50:54</t>
  </si>
  <si>
    <t>04.09.2024 19:51:00</t>
  </si>
  <si>
    <t>04.09.2024 19:51:01</t>
  </si>
  <si>
    <t>04.09.2024 19:51:03</t>
  </si>
  <si>
    <t>04.09.2024 19:51:04</t>
  </si>
  <si>
    <t>04.09.2024 19:51:37</t>
  </si>
  <si>
    <t>04.09.2024 19:51:38</t>
  </si>
  <si>
    <t>04.09.2024 19:51:40</t>
  </si>
  <si>
    <t>04.09.2024 19:51:41</t>
  </si>
  <si>
    <t>04.09.2024 19:54:26</t>
  </si>
  <si>
    <t>04.09.2024 19:54:27</t>
  </si>
  <si>
    <t>04.09.2024 19:54:29</t>
  </si>
  <si>
    <t>04.09.2024 19:54:30</t>
  </si>
  <si>
    <t>04.09.2024 19:54:32</t>
  </si>
  <si>
    <t>04.09.2024 19:54:34</t>
  </si>
  <si>
    <t>04.09.2024 19:54:35</t>
  </si>
  <si>
    <t>04.09.2024 19:54:37</t>
  </si>
  <si>
    <t>04.09.2024 20:04:10</t>
  </si>
  <si>
    <t>04.09.2024 20:04:13</t>
  </si>
  <si>
    <t>04.09.2024 20:04:15</t>
  </si>
  <si>
    <t>04.09.2024 20:04:18</t>
  </si>
  <si>
    <t>04.09.2024 20:04:20</t>
  </si>
  <si>
    <t>04.09.2024 20:04:21</t>
  </si>
  <si>
    <t>04.09.2024 20:04:22</t>
  </si>
  <si>
    <t>04.09.2024 20:04:24</t>
  </si>
  <si>
    <t>04.09.2024 20:04:44</t>
  </si>
  <si>
    <t>04.09.2024 20:04:46</t>
  </si>
  <si>
    <t>04.09.2024 20:04:47</t>
  </si>
  <si>
    <t>04.09.2024 20:04:49</t>
  </si>
  <si>
    <t>04.09.2024 20:04:50</t>
  </si>
  <si>
    <t>04.09.2024 20:04:52</t>
  </si>
  <si>
    <t>04.09.2024 20:05:49</t>
  </si>
  <si>
    <t>04.09.2024 20:05:51</t>
  </si>
  <si>
    <t>04.09.2024 20:05:52</t>
  </si>
  <si>
    <t>04.09.2024 20:05:54</t>
  </si>
  <si>
    <t>04.09.2024 20:05:55</t>
  </si>
  <si>
    <t>04.09.2024 20:05:57</t>
  </si>
  <si>
    <t>04.09.2024 20:08:06</t>
  </si>
  <si>
    <t>04.09.2024 20:08:07</t>
  </si>
  <si>
    <t>04.09.2024 20:08:09</t>
  </si>
  <si>
    <t>04.09.2024 20:08:10</t>
  </si>
  <si>
    <t>04.09.2024 20:08:12</t>
  </si>
  <si>
    <t>04.09.2024 20:10:28</t>
  </si>
  <si>
    <t>04.09.2024 20:10:29</t>
  </si>
  <si>
    <t>04.09.2024 20:10:31</t>
  </si>
  <si>
    <t>04.09.2024 20:10:32</t>
  </si>
  <si>
    <t>04.09.2024 20:10:34</t>
  </si>
  <si>
    <t>04.09.2024 20:10:35</t>
  </si>
  <si>
    <t>04.09.2024 20:11:15</t>
  </si>
  <si>
    <t>04.09.2024 20:11:17</t>
  </si>
  <si>
    <t>04.09.2024 20:11:27</t>
  </si>
  <si>
    <t>04.09.2024 20:11:29</t>
  </si>
  <si>
    <t>04.09.2024 20:11:30</t>
  </si>
  <si>
    <t>04.09.2024 20:13:10</t>
  </si>
  <si>
    <t>04.09.2024 20:13:12</t>
  </si>
  <si>
    <t>04.09.2024 20:13:13</t>
  </si>
  <si>
    <t>04.09.2024 20:13:15</t>
  </si>
  <si>
    <t>04.09.2024 20:13:16</t>
  </si>
  <si>
    <t>04.09.2024 20:13:18</t>
  </si>
  <si>
    <t>04.09.2024 20:14:23</t>
  </si>
  <si>
    <t>04.09.2024 20:14:24</t>
  </si>
  <si>
    <t>04.09.2024 20:14:26</t>
  </si>
  <si>
    <t>04.09.2024 20:14:27</t>
  </si>
  <si>
    <t>04.09.2024 20:17:06</t>
  </si>
  <si>
    <t>04.09.2024 20:17:07</t>
  </si>
  <si>
    <t>04.09.2024 20:17:09</t>
  </si>
  <si>
    <t>04.09.2024 20:17:10</t>
  </si>
  <si>
    <t>04.09.2024 20:17:12</t>
  </si>
  <si>
    <t>04.09.2024 20:17:13</t>
  </si>
  <si>
    <t>04.09.2024 20:19:24</t>
  </si>
  <si>
    <t>04.09.2024 20:19:26</t>
  </si>
  <si>
    <t>04.09.2024 20:19:27</t>
  </si>
  <si>
    <t>04.09.2024 20:19:29</t>
  </si>
  <si>
    <t>04.09.2024 20:19:30</t>
  </si>
  <si>
    <t>04.09.2024 20:24:18</t>
  </si>
  <si>
    <t>04.09.2024 20:24:20</t>
  </si>
  <si>
    <t>04.09.2024 20:24:21</t>
  </si>
  <si>
    <t>04.09.2024 20:24:23</t>
  </si>
  <si>
    <t>04.09.2024 20:27:32</t>
  </si>
  <si>
    <t>04.09.2024 20:27:34</t>
  </si>
  <si>
    <t>04.09.2024 20:27:35</t>
  </si>
  <si>
    <t>04.09.2024 20:28:18</t>
  </si>
  <si>
    <t>04.09.2024 20:28:20</t>
  </si>
  <si>
    <t>04.09.2024 20:28:21</t>
  </si>
  <si>
    <t>04.09.2024 20:28:23</t>
  </si>
  <si>
    <t>04.09.2024 20:29:00</t>
  </si>
  <si>
    <t>04.09.2024 20:29:01</t>
  </si>
  <si>
    <t>04.09.2024 20:29:03</t>
  </si>
  <si>
    <t>04.09.2024 20:29:04</t>
  </si>
  <si>
    <t>04.09.2024 20:29:34</t>
  </si>
  <si>
    <t>04.09.2024 20:29:35</t>
  </si>
  <si>
    <t>04.09.2024 20:29:37</t>
  </si>
  <si>
    <t>04.09.2024 20:29:38</t>
  </si>
  <si>
    <t>04.09.2024 20:30:51</t>
  </si>
  <si>
    <t>04.09.2024 20:30:52</t>
  </si>
  <si>
    <t>04.09.2024 20:30:54</t>
  </si>
  <si>
    <t>04.09.2024 20:30:55</t>
  </si>
  <si>
    <t>04.09.2024 20:30:57</t>
  </si>
  <si>
    <t>04.09.2024 20:30:58</t>
  </si>
  <si>
    <t>04.09.2024 20:31:15</t>
  </si>
  <si>
    <t>04.09.2024 20:31:17</t>
  </si>
  <si>
    <t>04.09.2024 20:31:18</t>
  </si>
  <si>
    <t>04.09.2024 20:31:20</t>
  </si>
  <si>
    <t>04.09.2024 20:35:26</t>
  </si>
  <si>
    <t>04.09.2024 20:35:29</t>
  </si>
  <si>
    <t>04.09.2024 20:35:30</t>
  </si>
  <si>
    <t>04.09.2024 20:35:32</t>
  </si>
  <si>
    <t>04.09.2024 20:38:43</t>
  </si>
  <si>
    <t>04.09.2024 20:38:45</t>
  </si>
  <si>
    <t>04.09.2024 20:38:46</t>
  </si>
  <si>
    <t>04.09.2024 20:38:48</t>
  </si>
  <si>
    <t>04.09.2024 20:41:34</t>
  </si>
  <si>
    <t>04.09.2024 20:41:35</t>
  </si>
  <si>
    <t>04.09.2024 20:41:37</t>
  </si>
  <si>
    <t>04.09.2024 20:41:38</t>
  </si>
  <si>
    <t>04.09.2024 20:41:40</t>
  </si>
  <si>
    <t>04.09.2024 20:44:28</t>
  </si>
  <si>
    <t>04.09.2024 20:44:29</t>
  </si>
  <si>
    <t>04.09.2024 20:44:31</t>
  </si>
  <si>
    <t>04.09.2024 20:44:32</t>
  </si>
  <si>
    <t>04.09.2024 20:44:34</t>
  </si>
  <si>
    <t>04.09.2024 20:44:54</t>
  </si>
  <si>
    <t>04.09.2024 20:44:55</t>
  </si>
  <si>
    <t>04.09.2024 20:44:57</t>
  </si>
  <si>
    <t>04.09.2024 20:44:58</t>
  </si>
  <si>
    <t>04.09.2024 20:45:00</t>
  </si>
  <si>
    <t>04.09.2024 20:45:20</t>
  </si>
  <si>
    <t>04.09.2024 20:45:21</t>
  </si>
  <si>
    <t>04.09.2024 20:47:04</t>
  </si>
  <si>
    <t>04.09.2024 20:47:06</t>
  </si>
  <si>
    <t>04.09.2024 20:47:07</t>
  </si>
  <si>
    <t>04.09.2024 20:47:44</t>
  </si>
  <si>
    <t>04.09.2024 20:47:46</t>
  </si>
  <si>
    <t>04.09.2024 20:47:47</t>
  </si>
  <si>
    <t>04.09.2024 20:47:49</t>
  </si>
  <si>
    <t>04.09.2024 20:47:50</t>
  </si>
  <si>
    <t>04.09.2024 20:47:52</t>
  </si>
  <si>
    <t>04.09.2024 20:50:21</t>
  </si>
  <si>
    <t>04.09.2024 20:50:23</t>
  </si>
  <si>
    <t>04.09.2024 20:50:24</t>
  </si>
  <si>
    <t>04.09.2024 20:50:26</t>
  </si>
  <si>
    <t>04.09.2024 20:50:27</t>
  </si>
  <si>
    <t>04.09.2024 20:52:12</t>
  </si>
  <si>
    <t>04.09.2024 20:52:14</t>
  </si>
  <si>
    <t>04.09.2024 20:52:15</t>
  </si>
  <si>
    <t>04.09.2024 20:52:17</t>
  </si>
  <si>
    <t>04.09.2024 20:54:12</t>
  </si>
  <si>
    <t>04.09.2024 20:54:14</t>
  </si>
  <si>
    <t>04.09.2024 20:54:15</t>
  </si>
  <si>
    <t>04.09.2024 20:54:17</t>
  </si>
  <si>
    <t>04.09.2024 20:54:18</t>
  </si>
  <si>
    <t>04.09.2024 20:54:20</t>
  </si>
  <si>
    <t>04.09.2024 20:58:52</t>
  </si>
  <si>
    <t>04.09.2024 20:58:54</t>
  </si>
  <si>
    <t>04.09.2024 20:58:55</t>
  </si>
  <si>
    <t>04.09.2024 20:58:57</t>
  </si>
  <si>
    <t>04.09.2024 20:58:58</t>
  </si>
  <si>
    <t>04.09.2024 20:59:29</t>
  </si>
  <si>
    <t>04.09.2024 20:59:31</t>
  </si>
  <si>
    <t>04.09.2024 20:59:32</t>
  </si>
  <si>
    <t>04.09.2024 20:59:34</t>
  </si>
  <si>
    <t>04.09.2024 21:01:15</t>
  </si>
  <si>
    <t>04.09.2024 21:04:43</t>
  </si>
  <si>
    <t>04.09.2024 21:04:45</t>
  </si>
  <si>
    <t>04.09.2024 21:04:46</t>
  </si>
  <si>
    <t>04.09.2024 21:04:48</t>
  </si>
  <si>
    <t>04.09.2024 21:04:49</t>
  </si>
  <si>
    <t>04.09.2024 21:06:40</t>
  </si>
  <si>
    <t>04.09.2024 21:06:41</t>
  </si>
  <si>
    <t>04.09.2024 21:06:43</t>
  </si>
  <si>
    <t>04.09.2024 21:06:44</t>
  </si>
  <si>
    <t>04.09.2024 21:06:46</t>
  </si>
  <si>
    <t>04.09.2024 21:07:04</t>
  </si>
  <si>
    <t>04.09.2024 21:07:06</t>
  </si>
  <si>
    <t>04.09.2024 21:07:07</t>
  </si>
  <si>
    <t>04.09.2024 21:07:09</t>
  </si>
  <si>
    <t>04.09.2024 21:08:01</t>
  </si>
  <si>
    <t>04.09.2024 21:08:03</t>
  </si>
  <si>
    <t>04.09.2024 21:08:04</t>
  </si>
  <si>
    <t>04.09.2024 21:08:06</t>
  </si>
  <si>
    <t>04.09.2024 21:08:07</t>
  </si>
  <si>
    <t>04.09.2024 21:08:48</t>
  </si>
  <si>
    <t>04.09.2024 21:08:49</t>
  </si>
  <si>
    <t>04.09.2024 21:08:50</t>
  </si>
  <si>
    <t>04.09.2024 21:08:52</t>
  </si>
  <si>
    <t>04.09.2024 21:08:53</t>
  </si>
  <si>
    <t>04.09.2024 21:17:10</t>
  </si>
  <si>
    <t>04.09.2024 21:17:12</t>
  </si>
  <si>
    <t>04.09.2024 21:17:13</t>
  </si>
  <si>
    <t>04.09.2024 21:17:15</t>
  </si>
  <si>
    <t>04.09.2024 21:17:16</t>
  </si>
  <si>
    <t>04.09.2024 21:23:43</t>
  </si>
  <si>
    <t>04.09.2024 21:23:45</t>
  </si>
  <si>
    <t>04.09.2024 21:23:46</t>
  </si>
  <si>
    <t>04.09.2024 21:23:48</t>
  </si>
  <si>
    <t>04.09.2024 21:23:49</t>
  </si>
  <si>
    <t>04.09.2024 21:27:06</t>
  </si>
  <si>
    <t>04.09.2024 21:27:07</t>
  </si>
  <si>
    <t>04.09.2024 21:27:09</t>
  </si>
  <si>
    <t>04.09.2024 21:28:51</t>
  </si>
  <si>
    <t>04.09.2024 21:28:52</t>
  </si>
  <si>
    <t>04.09.2024 21:30:51</t>
  </si>
  <si>
    <t>04.09.2024 21:30:52</t>
  </si>
  <si>
    <t>04.09.2024 21:30:54</t>
  </si>
  <si>
    <t>04.09.2024 21:31:46</t>
  </si>
  <si>
    <t>04.09.2024 21:31:48</t>
  </si>
  <si>
    <t>04.09.2024 21:31:49</t>
  </si>
  <si>
    <t>04.09.2024 21:31:51</t>
  </si>
  <si>
    <t>04.09.2024 21:37:57</t>
  </si>
  <si>
    <t>04.09.2024 21:37:59</t>
  </si>
  <si>
    <t>04.09.2024 21:38:00</t>
  </si>
  <si>
    <t>04.09.2024 21:38:02</t>
  </si>
  <si>
    <t>04.09.2024 21:41:17</t>
  </si>
  <si>
    <t>04.09.2024 21:41:18</t>
  </si>
  <si>
    <t>04.09.2024 21:41:20</t>
  </si>
  <si>
    <t>04.09.2024 21:41:21</t>
  </si>
  <si>
    <t>04.09.2024 21:41:23</t>
  </si>
  <si>
    <t>04.09.2024 21:51:09</t>
  </si>
  <si>
    <t>04.09.2024 21:51:10</t>
  </si>
  <si>
    <t>04.09.2024 21:51:12</t>
  </si>
  <si>
    <t>04.09.2024 21:51:13</t>
  </si>
  <si>
    <t>04.09.2024 21:51:15</t>
  </si>
  <si>
    <t>04.09.2024 21:51:16</t>
  </si>
  <si>
    <t>04.09.2024 21:52:52</t>
  </si>
  <si>
    <t>04.09.2024 21:52:54</t>
  </si>
  <si>
    <t>04.09.2024 21:52:55</t>
  </si>
  <si>
    <t>04.09.2024 21:52:57</t>
  </si>
  <si>
    <t>04.09.2024 21:52:58</t>
  </si>
  <si>
    <t>04.09.2024 21:53:00</t>
  </si>
  <si>
    <t>04.09.2024 21:54:20</t>
  </si>
  <si>
    <t>04.09.2024 21:54:21</t>
  </si>
  <si>
    <t>04.09.2024 21:54:23</t>
  </si>
  <si>
    <t>04.09.2024 21:54:24</t>
  </si>
  <si>
    <t>04.09.2024 21:54:35</t>
  </si>
  <si>
    <t>04.09.2024 21:54:36</t>
  </si>
  <si>
    <t>04.09.2024 21:54:38</t>
  </si>
  <si>
    <t>04.09.2024 21:54:40</t>
  </si>
  <si>
    <t>04.09.2024 21:59:06</t>
  </si>
  <si>
    <t>04.09.2024 21:59:07</t>
  </si>
  <si>
    <t>04.09.2024 21:59:09</t>
  </si>
  <si>
    <t>04.09.2024 21:59:10</t>
  </si>
  <si>
    <t>04.09.2024 21:59:12</t>
  </si>
  <si>
    <t>04.09.2024 22:02:31</t>
  </si>
  <si>
    <t>04.09.2024 22:02:32</t>
  </si>
  <si>
    <t>04.09.2024 22:02:34</t>
  </si>
  <si>
    <t>04.09.2024 22:02:35</t>
  </si>
  <si>
    <t>04.09.2024 22:02:37</t>
  </si>
  <si>
    <t>04.09.2024 22:35:41</t>
  </si>
  <si>
    <t>04.09.2024 22:35:43</t>
  </si>
  <si>
    <t>04.09.2024 22:35:45</t>
  </si>
  <si>
    <t>04.09.2024 22:35:46</t>
  </si>
  <si>
    <t>04.09.2024 22:42:09</t>
  </si>
  <si>
    <t>04.09.2024 22:42:10</t>
  </si>
  <si>
    <t>04.09.2024 22:42:12</t>
  </si>
  <si>
    <t>04.09.2024 23:00:10</t>
  </si>
  <si>
    <t>04.09.2024 23:00:12</t>
  </si>
  <si>
    <t>04.09.2024 23:00:13</t>
  </si>
  <si>
    <t>04.09.2024 23:00:15</t>
  </si>
  <si>
    <t>04.09.2024 23:00:16</t>
  </si>
  <si>
    <t>04.09.2024 23:51:32</t>
  </si>
  <si>
    <t>04.09.2024 23:51:34</t>
  </si>
  <si>
    <t>04.09.2024 23:51:35</t>
  </si>
  <si>
    <t>05.09.2024 00:20:03</t>
  </si>
  <si>
    <t>05.09.2024 00:20:07</t>
  </si>
  <si>
    <t>05.09.2024 00:20:09</t>
  </si>
  <si>
    <t>05.09.2024 00:20:16</t>
  </si>
  <si>
    <t>05.09.2024 00:20:18</t>
  </si>
  <si>
    <t>05.09.2024 00:20:19</t>
  </si>
  <si>
    <t>05.09.2024 00:20:21</t>
  </si>
  <si>
    <t>05.09.2024 00:52:20</t>
  </si>
  <si>
    <t>05.09.2024 00:52:21</t>
  </si>
  <si>
    <t>05.09.2024 00:52:23</t>
  </si>
  <si>
    <t>05.09.2024 00:55:14</t>
  </si>
  <si>
    <t>05.09.2024 00:55:15</t>
  </si>
  <si>
    <t>05.09.2024 00:55:17</t>
  </si>
  <si>
    <t>05.09.2024 00:56:45</t>
  </si>
  <si>
    <t>05.09.2024 00:56:46</t>
  </si>
  <si>
    <t>05.09.2024 00:56:48</t>
  </si>
  <si>
    <t>05.09.2024 00:56:51</t>
  </si>
  <si>
    <t>05.09.2024 01:13:38</t>
  </si>
  <si>
    <t>05.09.2024 01:13:40</t>
  </si>
  <si>
    <t>05.09.2024 01:13:41</t>
  </si>
  <si>
    <t>05.09.2024 01:13:43</t>
  </si>
  <si>
    <t>05.09.2024 02:31:09</t>
  </si>
  <si>
    <t>05.09.2024 02:31:10</t>
  </si>
  <si>
    <t>05.09.2024 02:31:12</t>
  </si>
  <si>
    <t>05.09.2024 02:31:13</t>
  </si>
  <si>
    <t>05.09.2024 02:31:15</t>
  </si>
  <si>
    <t>05.09.2024 02:36:20</t>
  </si>
  <si>
    <t>05.09.2024 02:36:21</t>
  </si>
  <si>
    <t>05.09.2024 02:36:23</t>
  </si>
  <si>
    <t>05.09.2024 02:36:24</t>
  </si>
  <si>
    <t>05.09.2024 03:41:32</t>
  </si>
  <si>
    <t>05.09.2024 03:41:34</t>
  </si>
  <si>
    <t>05.09.2024 03:41:35</t>
  </si>
  <si>
    <t>05.09.2024 03:41:37</t>
  </si>
  <si>
    <t>05.09.2024 03:59:43</t>
  </si>
  <si>
    <t>05.09.2024 03:59:45</t>
  </si>
  <si>
    <t>05.09.2024 03:59:46</t>
  </si>
  <si>
    <t>05.09.2024 03:59:48</t>
  </si>
  <si>
    <t>05.09.2024 03:59:49</t>
  </si>
  <si>
    <t>05.09.2024 04:30:09</t>
  </si>
  <si>
    <t>05.09.2024 04:30:10</t>
  </si>
  <si>
    <t>05.09.2024 04:30:12</t>
  </si>
  <si>
    <t>05.09.2024 04:30:13</t>
  </si>
  <si>
    <t>05.09.2024 04:30:15</t>
  </si>
  <si>
    <t>05.09.2024 04:35:57</t>
  </si>
  <si>
    <t>05.09.2024 04:35:59</t>
  </si>
  <si>
    <t>05.09.2024 04:36:00</t>
  </si>
  <si>
    <t>05.09.2024 04:36:02</t>
  </si>
  <si>
    <t>05.09.2024 04:36:03</t>
  </si>
  <si>
    <t>05.09.2024 04:48:45</t>
  </si>
  <si>
    <t>05.09.2024 04:48:46</t>
  </si>
  <si>
    <t>05.09.2024 04:48:48</t>
  </si>
  <si>
    <t>05.09.2024 04:51:55</t>
  </si>
  <si>
    <t>05.09.2024 04:56:55</t>
  </si>
  <si>
    <t>05.09.2024 04:56:57</t>
  </si>
  <si>
    <t>05.09.2024 04:56:58</t>
  </si>
  <si>
    <t>05.09.2024 04:57:00</t>
  </si>
  <si>
    <t>05.09.2024 04:57:01</t>
  </si>
  <si>
    <t>05.09.2024 04:59:00</t>
  </si>
  <si>
    <t>05.09.2024 04:59:01</t>
  </si>
  <si>
    <t>05.09.2024 04:59:03</t>
  </si>
  <si>
    <t>05.09.2024 04:59:04</t>
  </si>
  <si>
    <t>05.09.2024 04:59:06</t>
  </si>
  <si>
    <t>05.09.2024 04:59:27</t>
  </si>
  <si>
    <t>05.09.2024 04:59:29</t>
  </si>
  <si>
    <t>05.09.2024 04:59:30</t>
  </si>
  <si>
    <t>05.09.2024 04:59:32</t>
  </si>
  <si>
    <t>05.09.2024 05:06:59</t>
  </si>
  <si>
    <t>05.09.2024 05:07:00</t>
  </si>
  <si>
    <t>05.09.2024 05:07:02</t>
  </si>
  <si>
    <t>05.09.2024 05:07:03</t>
  </si>
  <si>
    <t>05.09.2024 05:07:05</t>
  </si>
  <si>
    <t>05.09.2024 05:09:29</t>
  </si>
  <si>
    <t>05.09.2024 05:09:31</t>
  </si>
  <si>
    <t>05.09.2024 05:09:32</t>
  </si>
  <si>
    <t>05.09.2024 05:09:34</t>
  </si>
  <si>
    <t>05.09.2024 05:09:35</t>
  </si>
  <si>
    <t>05.09.2024 05:09:37</t>
  </si>
  <si>
    <t>05.09.2024 05:10:17</t>
  </si>
  <si>
    <t>05.09.2024 05:10:18</t>
  </si>
  <si>
    <t>05.09.2024 05:10:20</t>
  </si>
  <si>
    <t>05.09.2024 05:10:21</t>
  </si>
  <si>
    <t>05.09.2024 05:10:23</t>
  </si>
  <si>
    <t>05.09.2024 05:10:35</t>
  </si>
  <si>
    <t>05.09.2024 05:10:37</t>
  </si>
  <si>
    <t>05.09.2024 05:10:38</t>
  </si>
  <si>
    <t>05.09.2024 05:10:40</t>
  </si>
  <si>
    <t>05.09.2024 05:10:41</t>
  </si>
  <si>
    <t>05.09.2024 05:10:43</t>
  </si>
  <si>
    <t>05.09.2024 05:10:44</t>
  </si>
  <si>
    <t>05.09.2024 05:11:48</t>
  </si>
  <si>
    <t>05.09.2024 05:11:51</t>
  </si>
  <si>
    <t>05.09.2024 05:11:52</t>
  </si>
  <si>
    <t>05.09.2024 05:11:54</t>
  </si>
  <si>
    <t>05.09.2024 05:15:17</t>
  </si>
  <si>
    <t>05.09.2024 05:15:20</t>
  </si>
  <si>
    <t>05.09.2024 05:15:21</t>
  </si>
  <si>
    <t>05.09.2024 05:15:23</t>
  </si>
  <si>
    <t>05.09.2024 05:15:24</t>
  </si>
  <si>
    <t>05.09.2024 05:15:26</t>
  </si>
  <si>
    <t>05.09.2024 05:16:49</t>
  </si>
  <si>
    <t>05.09.2024 05:16:51</t>
  </si>
  <si>
    <t>05.09.2024 05:16:52</t>
  </si>
  <si>
    <t>05.09.2024 05:17:49</t>
  </si>
  <si>
    <t>05.09.2024 05:17:51</t>
  </si>
  <si>
    <t>05.09.2024 05:17:52</t>
  </si>
  <si>
    <t>05.09.2024 05:17:54</t>
  </si>
  <si>
    <t>05.09.2024 05:17:55</t>
  </si>
  <si>
    <t>05.09.2024 05:17:57</t>
  </si>
  <si>
    <t>05.09.2024 05:19:06</t>
  </si>
  <si>
    <t>05.09.2024 05:19:07</t>
  </si>
  <si>
    <t>05.09.2024 05:19:09</t>
  </si>
  <si>
    <t>05.09.2024 05:19:10</t>
  </si>
  <si>
    <t>05.09.2024 05:19:12</t>
  </si>
  <si>
    <t>05.09.2024 05:19:13</t>
  </si>
  <si>
    <t>05.09.2024 05:20:57</t>
  </si>
  <si>
    <t>05.09.2024 05:20:59</t>
  </si>
  <si>
    <t>05.09.2024 05:21:00</t>
  </si>
  <si>
    <t>05.09.2024 05:21:02</t>
  </si>
  <si>
    <t>05.09.2024 05:21:03</t>
  </si>
  <si>
    <t>05.09.2024 05:21:31</t>
  </si>
  <si>
    <t>05.09.2024 05:21:32</t>
  </si>
  <si>
    <t>05.09.2024 05:21:34</t>
  </si>
  <si>
    <t>05.09.2024 05:21:35</t>
  </si>
  <si>
    <t>05.09.2024 05:23:10</t>
  </si>
  <si>
    <t>05.09.2024 05:23:12</t>
  </si>
  <si>
    <t>05.09.2024 05:23:13</t>
  </si>
  <si>
    <t>05.09.2024 05:23:15</t>
  </si>
  <si>
    <t>05.09.2024 05:23:17</t>
  </si>
  <si>
    <t>05.09.2024 05:23:38</t>
  </si>
  <si>
    <t>05.09.2024 05:23:40</t>
  </si>
  <si>
    <t>05.09.2024 05:23:41</t>
  </si>
  <si>
    <t>05.09.2024 05:23:43</t>
  </si>
  <si>
    <t>05.09.2024 05:23:44</t>
  </si>
  <si>
    <t>05.09.2024 05:23:46</t>
  </si>
  <si>
    <t>05.09.2024 05:23:47</t>
  </si>
  <si>
    <t>05.09.2024 05:26:18</t>
  </si>
  <si>
    <t>05.09.2024 05:26:20</t>
  </si>
  <si>
    <t>05.09.2024 05:26:21</t>
  </si>
  <si>
    <t>05.09.2024 05:26:23</t>
  </si>
  <si>
    <t>05.09.2024 05:27:04</t>
  </si>
  <si>
    <t>05.09.2024 05:27:06</t>
  </si>
  <si>
    <t>05.09.2024 05:27:07</t>
  </si>
  <si>
    <t>05.09.2024 05:27:09</t>
  </si>
  <si>
    <t>05.09.2024 05:27:10</t>
  </si>
  <si>
    <t>05.09.2024 05:27:12</t>
  </si>
  <si>
    <t>05.09.2024 05:27:15</t>
  </si>
  <si>
    <t>05.09.2024 05:30:14</t>
  </si>
  <si>
    <t>05.09.2024 05:30:17</t>
  </si>
  <si>
    <t>05.09.2024 05:30:18</t>
  </si>
  <si>
    <t>05.09.2024 05:30:20</t>
  </si>
  <si>
    <t>05.09.2024 05:30:21</t>
  </si>
  <si>
    <t>05.09.2024 05:30:23</t>
  </si>
  <si>
    <t>05.09.2024 05:35:26</t>
  </si>
  <si>
    <t>05.09.2024 05:35:27</t>
  </si>
  <si>
    <t>05.09.2024 05:35:29</t>
  </si>
  <si>
    <t>05.09.2024 05:35:30</t>
  </si>
  <si>
    <t>05.09.2024 05:35:33</t>
  </si>
  <si>
    <t>05.09.2024 05:35:35</t>
  </si>
  <si>
    <t>05.09.2024 05:35:36</t>
  </si>
  <si>
    <t>05.09.2024 05:35:38</t>
  </si>
  <si>
    <t>05.09.2024 05:37:10</t>
  </si>
  <si>
    <t>05.09.2024 05:37:12</t>
  </si>
  <si>
    <t>05.09.2024 05:37:13</t>
  </si>
  <si>
    <t>05.09.2024 05:37:15</t>
  </si>
  <si>
    <t>05.09.2024 05:37:32</t>
  </si>
  <si>
    <t>05.09.2024 05:37:33</t>
  </si>
  <si>
    <t>05.09.2024 05:37:35</t>
  </si>
  <si>
    <t>05.09.2024 05:37:36</t>
  </si>
  <si>
    <t>05.09.2024 05:37:38</t>
  </si>
  <si>
    <t>05.09.2024 05:38:24</t>
  </si>
  <si>
    <t>05.09.2024 05:38:26</t>
  </si>
  <si>
    <t>05.09.2024 05:38:27</t>
  </si>
  <si>
    <t>05.09.2024 05:38:29</t>
  </si>
  <si>
    <t>05.09.2024 05:38:30</t>
  </si>
  <si>
    <t>05.09.2024 05:38:32</t>
  </si>
  <si>
    <t>05.09.2024 05:38:33</t>
  </si>
  <si>
    <t>05.09.2024 05:42:42</t>
  </si>
  <si>
    <t>05.09.2024 05:42:43</t>
  </si>
  <si>
    <t>05.09.2024 05:42:45</t>
  </si>
  <si>
    <t>05.09.2024 05:42:46</t>
  </si>
  <si>
    <t>05.09.2024 05:43:06</t>
  </si>
  <si>
    <t>05.09.2024 05:43:45</t>
  </si>
  <si>
    <t>05.09.2024 05:43:46</t>
  </si>
  <si>
    <t>05.09.2024 05:43:48</t>
  </si>
  <si>
    <t>05.09.2024 05:43:49</t>
  </si>
  <si>
    <t>05.09.2024 05:46:32</t>
  </si>
  <si>
    <t>05.09.2024 05:46:34</t>
  </si>
  <si>
    <t>05.09.2024 05:46:35</t>
  </si>
  <si>
    <t>05.09.2024 05:46:37</t>
  </si>
  <si>
    <t>05.09.2024 05:52:10</t>
  </si>
  <si>
    <t>05.09.2024 05:52:12</t>
  </si>
  <si>
    <t>05.09.2024 05:52:13</t>
  </si>
  <si>
    <t>05.09.2024 05:52:15</t>
  </si>
  <si>
    <t>05.09.2024 05:55:14</t>
  </si>
  <si>
    <t>05.09.2024 05:55:15</t>
  </si>
  <si>
    <t>05.09.2024 05:56:48</t>
  </si>
  <si>
    <t>05.09.2024 05:56:49</t>
  </si>
  <si>
    <t>05.09.2024 05:56:51</t>
  </si>
  <si>
    <t>05.09.2024 05:56:52</t>
  </si>
  <si>
    <t>05.09.2024 05:56:54</t>
  </si>
  <si>
    <t>05.09.2024 05:58:03</t>
  </si>
  <si>
    <t>05.09.2024 05:58:04</t>
  </si>
  <si>
    <t>05.09.2024 05:58:06</t>
  </si>
  <si>
    <t>05.09.2024 05:58:07</t>
  </si>
  <si>
    <t>05.09.2024 05:58:09</t>
  </si>
  <si>
    <t>05.09.2024 05:58:12</t>
  </si>
  <si>
    <t>05.09.2024 05:58:13</t>
  </si>
  <si>
    <t>05.09.2024 05:58:15</t>
  </si>
  <si>
    <t>05.09.2024 05:58:16</t>
  </si>
  <si>
    <t>05.09.2024 05:58:18</t>
  </si>
  <si>
    <t>05.09.2024 05:59:38</t>
  </si>
  <si>
    <t>05.09.2024 05:59:40</t>
  </si>
  <si>
    <t>05.09.2024 05:59:41</t>
  </si>
  <si>
    <t>05.09.2024 05:59:43</t>
  </si>
  <si>
    <t>05.09.2024 05:59:44</t>
  </si>
  <si>
    <t>05.09.2024 06:03:07</t>
  </si>
  <si>
    <t>05.09.2024 06:03:09</t>
  </si>
  <si>
    <t>05.09.2024 06:03:10</t>
  </si>
  <si>
    <t>05.09.2024 06:03:12</t>
  </si>
  <si>
    <t>05.09.2024 06:03:13</t>
  </si>
  <si>
    <t>05.09.2024 06:03:15</t>
  </si>
  <si>
    <t>05.09.2024 06:03:21</t>
  </si>
  <si>
    <t>05.09.2024 06:03:23</t>
  </si>
  <si>
    <t>05.09.2024 06:03:24</t>
  </si>
  <si>
    <t>05.09.2024 06:03:26</t>
  </si>
  <si>
    <t>05.09.2024 06:03:27</t>
  </si>
  <si>
    <t>05.09.2024 06:04:54</t>
  </si>
  <si>
    <t>05.09.2024 06:04:55</t>
  </si>
  <si>
    <t>05.09.2024 06:04:57</t>
  </si>
  <si>
    <t>05.09.2024 06:04:58</t>
  </si>
  <si>
    <t>05.09.2024 06:05:06</t>
  </si>
  <si>
    <t>05.09.2024 06:05:07</t>
  </si>
  <si>
    <t>05.09.2024 06:05:09</t>
  </si>
  <si>
    <t>05.09.2024 06:05:10</t>
  </si>
  <si>
    <t>05.09.2024 06:05:12</t>
  </si>
  <si>
    <t>05.09.2024 06:07:09</t>
  </si>
  <si>
    <t>05.09.2024 06:07:10</t>
  </si>
  <si>
    <t>05.09.2024 06:07:12</t>
  </si>
  <si>
    <t>05.09.2024 06:07:13</t>
  </si>
  <si>
    <t>05.09.2024 06:08:52</t>
  </si>
  <si>
    <t>05.09.2024 06:08:54</t>
  </si>
  <si>
    <t>05.09.2024 06:08:55</t>
  </si>
  <si>
    <t>05.09.2024 06:08:57</t>
  </si>
  <si>
    <t>05.09.2024 06:08:58</t>
  </si>
  <si>
    <t>05.09.2024 06:10:01</t>
  </si>
  <si>
    <t>05.09.2024 06:10:03</t>
  </si>
  <si>
    <t>05.09.2024 06:10:04</t>
  </si>
  <si>
    <t>05.09.2024 06:10:06</t>
  </si>
  <si>
    <t>05.09.2024 06:10:33</t>
  </si>
  <si>
    <t>05.09.2024 06:10:35</t>
  </si>
  <si>
    <t>05.09.2024 06:10:36</t>
  </si>
  <si>
    <t>05.09.2024 06:10:38</t>
  </si>
  <si>
    <t>05.09.2024 06:10:39</t>
  </si>
  <si>
    <t>05.09.2024 06:10:41</t>
  </si>
  <si>
    <t>05.09.2024 06:11:45</t>
  </si>
  <si>
    <t>05.09.2024 06:11:46</t>
  </si>
  <si>
    <t>05.09.2024 06:11:48</t>
  </si>
  <si>
    <t>05.09.2024 06:11:49</t>
  </si>
  <si>
    <t>05.09.2024 06:11:51</t>
  </si>
  <si>
    <t>05.09.2024 06:11:52</t>
  </si>
  <si>
    <t>05.09.2024 06:12:07</t>
  </si>
  <si>
    <t>05.09.2024 06:12:09</t>
  </si>
  <si>
    <t>05.09.2024 06:12:10</t>
  </si>
  <si>
    <t>05.09.2024 06:12:12</t>
  </si>
  <si>
    <t>05.09.2024 06:12:13</t>
  </si>
  <si>
    <t>05.09.2024 06:13:49</t>
  </si>
  <si>
    <t>05.09.2024 06:13:51</t>
  </si>
  <si>
    <t>05.09.2024 06:13:52</t>
  </si>
  <si>
    <t>05.09.2024 06:13:54</t>
  </si>
  <si>
    <t>05.09.2024 06:13:55</t>
  </si>
  <si>
    <t>05.09.2024 06:13:57</t>
  </si>
  <si>
    <t>05.09.2024 06:13:58</t>
  </si>
  <si>
    <t>05.09.2024 06:14:00</t>
  </si>
  <si>
    <t>05.09.2024 06:14:15</t>
  </si>
  <si>
    <t>05.09.2024 06:14:17</t>
  </si>
  <si>
    <t>05.09.2024 06:14:18</t>
  </si>
  <si>
    <t>05.09.2024 06:14:20</t>
  </si>
  <si>
    <t>05.09.2024 06:14:58</t>
  </si>
  <si>
    <t>05.09.2024 06:15:00</t>
  </si>
  <si>
    <t>05.09.2024 06:15:01</t>
  </si>
  <si>
    <t>05.09.2024 06:15:03</t>
  </si>
  <si>
    <t>05.09.2024 06:15:35</t>
  </si>
  <si>
    <t>05.09.2024 06:15:37</t>
  </si>
  <si>
    <t>05.09.2024 06:15:51</t>
  </si>
  <si>
    <t>05.09.2024 06:15:52</t>
  </si>
  <si>
    <t>05.09.2024 06:15:54</t>
  </si>
  <si>
    <t>05.09.2024 06:15:55</t>
  </si>
  <si>
    <t>05.09.2024 06:15:57</t>
  </si>
  <si>
    <t>05.09.2024 06:16:00</t>
  </si>
  <si>
    <t>05.09.2024 06:16:01</t>
  </si>
  <si>
    <t>05.09.2024 06:16:32</t>
  </si>
  <si>
    <t>05.09.2024 06:16:35</t>
  </si>
  <si>
    <t>05.09.2024 06:16:37</t>
  </si>
  <si>
    <t>05.09.2024 06:16:52</t>
  </si>
  <si>
    <t>05.09.2024 06:16:54</t>
  </si>
  <si>
    <t>05.09.2024 06:16:55</t>
  </si>
  <si>
    <t>05.09.2024 06:16:57</t>
  </si>
  <si>
    <t>05.09.2024 06:16:58</t>
  </si>
  <si>
    <t>05.09.2024 06:17:01</t>
  </si>
  <si>
    <t>05.09.2024 06:17:29</t>
  </si>
  <si>
    <t>05.09.2024 06:17:30</t>
  </si>
  <si>
    <t>05.09.2024 06:17:32</t>
  </si>
  <si>
    <t>05.09.2024 06:17:33</t>
  </si>
  <si>
    <t>05.09.2024 06:17:35</t>
  </si>
  <si>
    <t>05.09.2024 06:18:09</t>
  </si>
  <si>
    <t>05.09.2024 06:18:10</t>
  </si>
  <si>
    <t>05.09.2024 06:18:12</t>
  </si>
  <si>
    <t>05.09.2024 06:18:13</t>
  </si>
  <si>
    <t>05.09.2024 06:18:15</t>
  </si>
  <si>
    <t>05.09.2024 06:18:40</t>
  </si>
  <si>
    <t>05.09.2024 06:18:41</t>
  </si>
  <si>
    <t>05.09.2024 06:18:43</t>
  </si>
  <si>
    <t>05.09.2024 06:18:44</t>
  </si>
  <si>
    <t>05.09.2024 06:18:55</t>
  </si>
  <si>
    <t>05.09.2024 06:18:56</t>
  </si>
  <si>
    <t>05.09.2024 06:18:58</t>
  </si>
  <si>
    <t>05.09.2024 06:19:16</t>
  </si>
  <si>
    <t>05.09.2024 06:19:18</t>
  </si>
  <si>
    <t>05.09.2024 06:20:10</t>
  </si>
  <si>
    <t>05.09.2024 06:21:42</t>
  </si>
  <si>
    <t>05.09.2024 06:21:43</t>
  </si>
  <si>
    <t>05.09.2024 06:21:45</t>
  </si>
  <si>
    <t>05.09.2024 06:24:45</t>
  </si>
  <si>
    <t>05.09.2024 06:24:46</t>
  </si>
  <si>
    <t>05.09.2024 06:24:48</t>
  </si>
  <si>
    <t>05.09.2024 06:24:49</t>
  </si>
  <si>
    <t>05.09.2024 06:25:24</t>
  </si>
  <si>
    <t>05.09.2024 06:25:26</t>
  </si>
  <si>
    <t>05.09.2024 06:25:27</t>
  </si>
  <si>
    <t>05.09.2024 06:25:29</t>
  </si>
  <si>
    <t>05.09.2024 06:25:30</t>
  </si>
  <si>
    <t>05.09.2024 06:25:32</t>
  </si>
  <si>
    <t>05.09.2024 06:26:15</t>
  </si>
  <si>
    <t>05.09.2024 06:26:17</t>
  </si>
  <si>
    <t>05.09.2024 06:26:18</t>
  </si>
  <si>
    <t>05.09.2024 06:26:51</t>
  </si>
  <si>
    <t>05.09.2024 06:26:52</t>
  </si>
  <si>
    <t>05.09.2024 06:26:54</t>
  </si>
  <si>
    <t>05.09.2024 06:27:31</t>
  </si>
  <si>
    <t>05.09.2024 06:27:32</t>
  </si>
  <si>
    <t>05.09.2024 06:27:34</t>
  </si>
  <si>
    <t>05.09.2024 06:27:35</t>
  </si>
  <si>
    <t>05.09.2024 06:27:37</t>
  </si>
  <si>
    <t>05.09.2024 06:27:38</t>
  </si>
  <si>
    <t>05.09.2024 06:27:44</t>
  </si>
  <si>
    <t>05.09.2024 06:28:03</t>
  </si>
  <si>
    <t>05.09.2024 06:28:04</t>
  </si>
  <si>
    <t>05.09.2024 06:28:06</t>
  </si>
  <si>
    <t>05.09.2024 06:28:34</t>
  </si>
  <si>
    <t>05.09.2024 06:28:35</t>
  </si>
  <si>
    <t>05.09.2024 06:28:37</t>
  </si>
  <si>
    <t>05.09.2024 06:28:38</t>
  </si>
  <si>
    <t>05.09.2024 06:29:57</t>
  </si>
  <si>
    <t>05.09.2024 06:29:59</t>
  </si>
  <si>
    <t>05.09.2024 06:30:00</t>
  </si>
  <si>
    <t>05.09.2024 06:30:02</t>
  </si>
  <si>
    <t>05.09.2024 06:30:03</t>
  </si>
  <si>
    <t>05.09.2024 06:30:11</t>
  </si>
  <si>
    <t>05.09.2024 06:30:12</t>
  </si>
  <si>
    <t>05.09.2024 06:30:14</t>
  </si>
  <si>
    <t>05.09.2024 06:30:29</t>
  </si>
  <si>
    <t>05.09.2024 06:30:45</t>
  </si>
  <si>
    <t>05.09.2024 06:30:46</t>
  </si>
  <si>
    <t>05.09.2024 06:33:09</t>
  </si>
  <si>
    <t>05.09.2024 06:33:10</t>
  </si>
  <si>
    <t>05.09.2024 06:34:26</t>
  </si>
  <si>
    <t>05.09.2024 06:34:35</t>
  </si>
  <si>
    <t>05.09.2024 06:34:38</t>
  </si>
  <si>
    <t>05.09.2024 06:34:40</t>
  </si>
  <si>
    <t>05.09.2024 06:34:41</t>
  </si>
  <si>
    <t>05.09.2024 06:36:09</t>
  </si>
  <si>
    <t>05.09.2024 06:36:10</t>
  </si>
  <si>
    <t>05.09.2024 06:36:12</t>
  </si>
  <si>
    <t>05.09.2024 06:36:13</t>
  </si>
  <si>
    <t>05.09.2024 06:36:15</t>
  </si>
  <si>
    <t>05.09.2024 06:36:26</t>
  </si>
  <si>
    <t>05.09.2024 06:36:27</t>
  </si>
  <si>
    <t>05.09.2024 06:36:29</t>
  </si>
  <si>
    <t>05.09.2024 06:36:30</t>
  </si>
  <si>
    <t>05.09.2024 06:36:42</t>
  </si>
  <si>
    <t>05.09.2024 06:36:44</t>
  </si>
  <si>
    <t>05.09.2024 06:36:45</t>
  </si>
  <si>
    <t>05.09.2024 06:36:47</t>
  </si>
  <si>
    <t>05.09.2024 06:37:14</t>
  </si>
  <si>
    <t>05.09.2024 06:37:15</t>
  </si>
  <si>
    <t>05.09.2024 06:37:17</t>
  </si>
  <si>
    <t>05.09.2024 06:37:18</t>
  </si>
  <si>
    <t>05.09.2024 06:37:57</t>
  </si>
  <si>
    <t>05.09.2024 06:37:58</t>
  </si>
  <si>
    <t>05.09.2024 06:38:00</t>
  </si>
  <si>
    <t>05.09.2024 06:38:01</t>
  </si>
  <si>
    <t>05.09.2024 06:38:03</t>
  </si>
  <si>
    <t>05.09.2024 06:38:04</t>
  </si>
  <si>
    <t>05.09.2024 06:38:06</t>
  </si>
  <si>
    <t>05.09.2024 06:38:07</t>
  </si>
  <si>
    <t>05.09.2024 06:38:55</t>
  </si>
  <si>
    <t>05.09.2024 06:38:57</t>
  </si>
  <si>
    <t>05.09.2024 06:38:58</t>
  </si>
  <si>
    <t>05.09.2024 06:39:00</t>
  </si>
  <si>
    <t>05.09.2024 06:39:03</t>
  </si>
  <si>
    <t>05.09.2024 06:39:05</t>
  </si>
  <si>
    <t>05.09.2024 06:39:06</t>
  </si>
  <si>
    <t>05.09.2024 06:39:08</t>
  </si>
  <si>
    <t>05.09.2024 06:39:51</t>
  </si>
  <si>
    <t>05.09.2024 06:39:52</t>
  </si>
  <si>
    <t>05.09.2024 06:39:54</t>
  </si>
  <si>
    <t>05.09.2024 06:39:55</t>
  </si>
  <si>
    <t>05.09.2024 06:41:43</t>
  </si>
  <si>
    <t>05.09.2024 06:41:45</t>
  </si>
  <si>
    <t>05.09.2024 06:41:46</t>
  </si>
  <si>
    <t>05.09.2024 06:41:48</t>
  </si>
  <si>
    <t>05.09.2024 06:41:52</t>
  </si>
  <si>
    <t>05.09.2024 06:41:54</t>
  </si>
  <si>
    <t>05.09.2024 06:41:55</t>
  </si>
  <si>
    <t>05.09.2024 06:41:57</t>
  </si>
  <si>
    <t>05.09.2024 06:41:58</t>
  </si>
  <si>
    <t>05.09.2024 06:42:00</t>
  </si>
  <si>
    <t>05.09.2024 06:42:01</t>
  </si>
  <si>
    <t>05.09.2024 06:42:23</t>
  </si>
  <si>
    <t>05.09.2024 06:42:27</t>
  </si>
  <si>
    <t>05.09.2024 06:42:29</t>
  </si>
  <si>
    <t>05.09.2024 06:42:30</t>
  </si>
  <si>
    <t>05.09.2024 06:42:32</t>
  </si>
  <si>
    <t>05.09.2024 06:42:33</t>
  </si>
  <si>
    <t>05.09.2024 06:42:44</t>
  </si>
  <si>
    <t>05.09.2024 06:42:46</t>
  </si>
  <si>
    <t>05.09.2024 06:42:47</t>
  </si>
  <si>
    <t>05.09.2024 06:42:49</t>
  </si>
  <si>
    <t>05.09.2024 06:42:55</t>
  </si>
  <si>
    <t>05.09.2024 06:42:56</t>
  </si>
  <si>
    <t>05.09.2024 06:42:58</t>
  </si>
  <si>
    <t>05.09.2024 06:42:59</t>
  </si>
  <si>
    <t>05.09.2024 06:43:18</t>
  </si>
  <si>
    <t>05.09.2024 06:43:19</t>
  </si>
  <si>
    <t>05.09.2024 06:43:21</t>
  </si>
  <si>
    <t>05.09.2024 06:43:22</t>
  </si>
  <si>
    <t>05.09.2024 06:43:24</t>
  </si>
  <si>
    <t>05.09.2024 06:43:27</t>
  </si>
  <si>
    <t>05.09.2024 06:43:36</t>
  </si>
  <si>
    <t>05.09.2024 06:43:38</t>
  </si>
  <si>
    <t>05.09.2024 06:43:39</t>
  </si>
  <si>
    <t>05.09.2024 06:43:41</t>
  </si>
  <si>
    <t>05.09.2024 06:43:42</t>
  </si>
  <si>
    <t>05.09.2024 06:43:44</t>
  </si>
  <si>
    <t>05.09.2024 06:43:45</t>
  </si>
  <si>
    <t>05.09.2024 06:43:47</t>
  </si>
  <si>
    <t>05.09.2024 06:43:48</t>
  </si>
  <si>
    <t>05.09.2024 06:43:50</t>
  </si>
  <si>
    <t>05.09.2024 06:44:45</t>
  </si>
  <si>
    <t>05.09.2024 06:44:46</t>
  </si>
  <si>
    <t>05.09.2024 06:44:48</t>
  </si>
  <si>
    <t>05.09.2024 06:44:49</t>
  </si>
  <si>
    <t>05.09.2024 06:46:28</t>
  </si>
  <si>
    <t>05.09.2024 06:46:29</t>
  </si>
  <si>
    <t>05.09.2024 06:46:31</t>
  </si>
  <si>
    <t>05.09.2024 06:46:32</t>
  </si>
  <si>
    <t>05.09.2024 06:46:34</t>
  </si>
  <si>
    <t>05.09.2024 06:47:10</t>
  </si>
  <si>
    <t>05.09.2024 06:47:12</t>
  </si>
  <si>
    <t>05.09.2024 06:47:13</t>
  </si>
  <si>
    <t>05.09.2024 06:47:15</t>
  </si>
  <si>
    <t>05.09.2024 06:47:16</t>
  </si>
  <si>
    <t>05.09.2024 06:48:06</t>
  </si>
  <si>
    <t>05.09.2024 06:48:07</t>
  </si>
  <si>
    <t>05.09.2024 06:48:09</t>
  </si>
  <si>
    <t>05.09.2024 06:48:10</t>
  </si>
  <si>
    <t>05.09.2024 06:48:12</t>
  </si>
  <si>
    <t>05.09.2024 06:48:32</t>
  </si>
  <si>
    <t>05.09.2024 06:48:35</t>
  </si>
  <si>
    <t>05.09.2024 06:48:36</t>
  </si>
  <si>
    <t>05.09.2024 06:48:38</t>
  </si>
  <si>
    <t>05.09.2024 06:48:39</t>
  </si>
  <si>
    <t>05.09.2024 06:48:41</t>
  </si>
  <si>
    <t>05.09.2024 06:48:42</t>
  </si>
  <si>
    <t>05.09.2024 06:49:00</t>
  </si>
  <si>
    <t>05.09.2024 06:49:01</t>
  </si>
  <si>
    <t>05.09.2024 06:49:03</t>
  </si>
  <si>
    <t>05.09.2024 06:49:04</t>
  </si>
  <si>
    <t>05.09.2024 06:49:06</t>
  </si>
  <si>
    <t>05.09.2024 06:49:15</t>
  </si>
  <si>
    <t>05.09.2024 06:49:37</t>
  </si>
  <si>
    <t>05.09.2024 06:49:38</t>
  </si>
  <si>
    <t>05.09.2024 06:49:40</t>
  </si>
  <si>
    <t>05.09.2024 06:49:41</t>
  </si>
  <si>
    <t>05.09.2024 06:51:06</t>
  </si>
  <si>
    <t>05.09.2024 06:51:07</t>
  </si>
  <si>
    <t>05.09.2024 06:51:09</t>
  </si>
  <si>
    <t>05.09.2024 06:51:10</t>
  </si>
  <si>
    <t>05.09.2024 06:51:21</t>
  </si>
  <si>
    <t>05.09.2024 06:51:27</t>
  </si>
  <si>
    <t>05.09.2024 06:51:29</t>
  </si>
  <si>
    <t>05.09.2024 06:51:35</t>
  </si>
  <si>
    <t>05.09.2024 06:51:36</t>
  </si>
  <si>
    <t>05.09.2024 06:51:38</t>
  </si>
  <si>
    <t>05.09.2024 06:51:39</t>
  </si>
  <si>
    <t>05.09.2024 06:52:15</t>
  </si>
  <si>
    <t>05.09.2024 06:52:17</t>
  </si>
  <si>
    <t>05.09.2024 06:52:18</t>
  </si>
  <si>
    <t>05.09.2024 06:52:20</t>
  </si>
  <si>
    <t>05.09.2024 06:52:21</t>
  </si>
  <si>
    <t>05.09.2024 06:52:23</t>
  </si>
  <si>
    <t>05.09.2024 06:52:24</t>
  </si>
  <si>
    <t>05.09.2024 06:52:26</t>
  </si>
  <si>
    <t>05.09.2024 06:52:27</t>
  </si>
  <si>
    <t>05.09.2024 06:52:29</t>
  </si>
  <si>
    <t>05.09.2024 06:52:30</t>
  </si>
  <si>
    <t>05.09.2024 06:52:32</t>
  </si>
  <si>
    <t>05.09.2024 06:52:33</t>
  </si>
  <si>
    <t>05.09.2024 06:52:35</t>
  </si>
  <si>
    <t>05.09.2024 06:53:24</t>
  </si>
  <si>
    <t>05.09.2024 06:53:26</t>
  </si>
  <si>
    <t>05.09.2024 06:53:27</t>
  </si>
  <si>
    <t>05.09.2024 06:53:29</t>
  </si>
  <si>
    <t>05.09.2024 06:54:07</t>
  </si>
  <si>
    <t>05.09.2024 06:54:09</t>
  </si>
  <si>
    <t>05.09.2024 06:54:10</t>
  </si>
  <si>
    <t>05.09.2024 06:54:13</t>
  </si>
  <si>
    <t>05.09.2024 06:54:44</t>
  </si>
  <si>
    <t>05.09.2024 06:54:46</t>
  </si>
  <si>
    <t>05.09.2024 06:54:47</t>
  </si>
  <si>
    <t>05.09.2024 06:54:49</t>
  </si>
  <si>
    <t>05.09.2024 06:54:55</t>
  </si>
  <si>
    <t>05.09.2024 06:54:56</t>
  </si>
  <si>
    <t>05.09.2024 06:55:07</t>
  </si>
  <si>
    <t>05.09.2024 06:55:09</t>
  </si>
  <si>
    <t>05.09.2024 06:55:10</t>
  </si>
  <si>
    <t>05.09.2024 06:55:12</t>
  </si>
  <si>
    <t>05.09.2024 06:55:13</t>
  </si>
  <si>
    <t>05.09.2024 06:56:31</t>
  </si>
  <si>
    <t>05.09.2024 06:56:34</t>
  </si>
  <si>
    <t>05.09.2024 06:56:35</t>
  </si>
  <si>
    <t>05.09.2024 06:56:37</t>
  </si>
  <si>
    <t>05.09.2024 06:56:38</t>
  </si>
  <si>
    <t>05.09.2024 06:56:49</t>
  </si>
  <si>
    <t>05.09.2024 06:56:50</t>
  </si>
  <si>
    <t>05.09.2024 06:56:52</t>
  </si>
  <si>
    <t>05.09.2024 06:56:53</t>
  </si>
  <si>
    <t>05.09.2024 06:56:55</t>
  </si>
  <si>
    <t>05.09.2024 06:56:56</t>
  </si>
  <si>
    <t>05.09.2024 06:57:16</t>
  </si>
  <si>
    <t>05.09.2024 06:57:18</t>
  </si>
  <si>
    <t>05.09.2024 06:57:19</t>
  </si>
  <si>
    <t>05.09.2024 06:57:21</t>
  </si>
  <si>
    <t>05.09.2024 06:57:27</t>
  </si>
  <si>
    <t>05.09.2024 06:57:29</t>
  </si>
  <si>
    <t>05.09.2024 06:57:30</t>
  </si>
  <si>
    <t>05.09.2024 06:57:32</t>
  </si>
  <si>
    <t>05.09.2024 06:57:33</t>
  </si>
  <si>
    <t>05.09.2024 07:01:07</t>
  </si>
  <si>
    <t>05.09.2024 07:01:09</t>
  </si>
  <si>
    <t>05.09.2024 07:01:10</t>
  </si>
  <si>
    <t>05.09.2024 07:01:12</t>
  </si>
  <si>
    <t>05.09.2024 07:01:13</t>
  </si>
  <si>
    <t>05.09.2024 07:01:15</t>
  </si>
  <si>
    <t>05.09.2024 07:01:29</t>
  </si>
  <si>
    <t>05.09.2024 07:01:30</t>
  </si>
  <si>
    <t>05.09.2024 07:01:32</t>
  </si>
  <si>
    <t>05.09.2024 07:01:33</t>
  </si>
  <si>
    <t>05.09.2024 07:01:45</t>
  </si>
  <si>
    <t>05.09.2024 07:01:47</t>
  </si>
  <si>
    <t>05.09.2024 07:01:48</t>
  </si>
  <si>
    <t>05.09.2024 07:01:50</t>
  </si>
  <si>
    <t>05.09.2024 07:02:59</t>
  </si>
  <si>
    <t>05.09.2024 07:03:00</t>
  </si>
  <si>
    <t>05.09.2024 07:03:09</t>
  </si>
  <si>
    <t>05.09.2024 07:03:15</t>
  </si>
  <si>
    <t>05.09.2024 07:03:43</t>
  </si>
  <si>
    <t>05.09.2024 07:03:45</t>
  </si>
  <si>
    <t>05.09.2024 07:03:46</t>
  </si>
  <si>
    <t>05.09.2024 07:03:48</t>
  </si>
  <si>
    <t>05.09.2024 07:03:49</t>
  </si>
  <si>
    <t>05.09.2024 07:04:20</t>
  </si>
  <si>
    <t>05.09.2024 07:04:21</t>
  </si>
  <si>
    <t>05.09.2024 07:04:23</t>
  </si>
  <si>
    <t>05.09.2024 07:04:24</t>
  </si>
  <si>
    <t>05.09.2024 07:06:20</t>
  </si>
  <si>
    <t>05.09.2024 07:07:18</t>
  </si>
  <si>
    <t>05.09.2024 07:07:20</t>
  </si>
  <si>
    <t>05.09.2024 07:07:21</t>
  </si>
  <si>
    <t>05.09.2024 07:07:23</t>
  </si>
  <si>
    <t>05.09.2024 07:07:58</t>
  </si>
  <si>
    <t>05.09.2024 07:08:00</t>
  </si>
  <si>
    <t>05.09.2024 07:08:01</t>
  </si>
  <si>
    <t>05.09.2024 07:08:03</t>
  </si>
  <si>
    <t>05.09.2024 07:11:03</t>
  </si>
  <si>
    <t>05.09.2024 07:11:04</t>
  </si>
  <si>
    <t>05.09.2024 07:11:06</t>
  </si>
  <si>
    <t>05.09.2024 07:11:07</t>
  </si>
  <si>
    <t>05.09.2024 07:11:09</t>
  </si>
  <si>
    <t>05.09.2024 07:12:15</t>
  </si>
  <si>
    <t>05.09.2024 07:12:17</t>
  </si>
  <si>
    <t>05.09.2024 07:15:51</t>
  </si>
  <si>
    <t>05.09.2024 07:15:54</t>
  </si>
  <si>
    <t>05.09.2024 07:15:57</t>
  </si>
  <si>
    <t>05.09.2024 07:15:58</t>
  </si>
  <si>
    <t>05.09.2024 07:16:00</t>
  </si>
  <si>
    <t>05.09.2024 07:17:28</t>
  </si>
  <si>
    <t>05.09.2024 07:17:29</t>
  </si>
  <si>
    <t>05.09.2024 07:17:31</t>
  </si>
  <si>
    <t>05.09.2024 07:17:32</t>
  </si>
  <si>
    <t>05.09.2024 07:17:34</t>
  </si>
  <si>
    <t>05.09.2024 07:18:42</t>
  </si>
  <si>
    <t>05.09.2024 07:18:43</t>
  </si>
  <si>
    <t>05.09.2024 07:18:45</t>
  </si>
  <si>
    <t>05.09.2024 07:18:46</t>
  </si>
  <si>
    <t>05.09.2024 07:18:48</t>
  </si>
  <si>
    <t>05.09.2024 07:18:49</t>
  </si>
  <si>
    <t>05.09.2024 07:18:57</t>
  </si>
  <si>
    <t>05.09.2024 07:18:58</t>
  </si>
  <si>
    <t>05.09.2024 07:19:00</t>
  </si>
  <si>
    <t>05.09.2024 07:19:01</t>
  </si>
  <si>
    <t>05.09.2024 07:19:03</t>
  </si>
  <si>
    <t>05.09.2024 07:19:12</t>
  </si>
  <si>
    <t>05.09.2024 07:19:13</t>
  </si>
  <si>
    <t>05.09.2024 07:19:15</t>
  </si>
  <si>
    <t>05.09.2024 07:19:51</t>
  </si>
  <si>
    <t>05.09.2024 07:19:52</t>
  </si>
  <si>
    <t>05.09.2024 07:19:54</t>
  </si>
  <si>
    <t>05.09.2024 07:20:34</t>
  </si>
  <si>
    <t>05.09.2024 07:20:35</t>
  </si>
  <si>
    <t>05.09.2024 07:20:37</t>
  </si>
  <si>
    <t>05.09.2024 07:20:38</t>
  </si>
  <si>
    <t>05.09.2024 07:24:48</t>
  </si>
  <si>
    <t>05.09.2024 07:24:49</t>
  </si>
  <si>
    <t>05.09.2024 07:24:51</t>
  </si>
  <si>
    <t>05.09.2024 07:24:52</t>
  </si>
  <si>
    <t>05.09.2024 07:24:54</t>
  </si>
  <si>
    <t>05.09.2024 07:24:55</t>
  </si>
  <si>
    <t>05.09.2024 07:24:57</t>
  </si>
  <si>
    <t>05.09.2024 07:27:12</t>
  </si>
  <si>
    <t>05.09.2024 07:27:13</t>
  </si>
  <si>
    <t>05.09.2024 07:27:15</t>
  </si>
  <si>
    <t>05.09.2024 07:27:17</t>
  </si>
  <si>
    <t>05.09.2024 07:27:58</t>
  </si>
  <si>
    <t>05.09.2024 07:28:00</t>
  </si>
  <si>
    <t>05.09.2024 07:28:01</t>
  </si>
  <si>
    <t>05.09.2024 07:28:03</t>
  </si>
  <si>
    <t>05.09.2024 07:28:04</t>
  </si>
  <si>
    <t>05.09.2024 07:28:21</t>
  </si>
  <si>
    <t>05.09.2024 07:28:23</t>
  </si>
  <si>
    <t>05.09.2024 07:28:24</t>
  </si>
  <si>
    <t>05.09.2024 07:28:26</t>
  </si>
  <si>
    <t>05.09.2024 07:28:27</t>
  </si>
  <si>
    <t>05.09.2024 07:28:47</t>
  </si>
  <si>
    <t>05.09.2024 07:28:49</t>
  </si>
  <si>
    <t>05.09.2024 07:28:50</t>
  </si>
  <si>
    <t>05.09.2024 07:28:52</t>
  </si>
  <si>
    <t>05.09.2024 07:28:53</t>
  </si>
  <si>
    <t>05.09.2024 07:30:17</t>
  </si>
  <si>
    <t>05.09.2024 07:30:18</t>
  </si>
  <si>
    <t>05.09.2024 07:30:20</t>
  </si>
  <si>
    <t>05.09.2024 07:30:21</t>
  </si>
  <si>
    <t>05.09.2024 07:30:23</t>
  </si>
  <si>
    <t>05.09.2024 07:30:24</t>
  </si>
  <si>
    <t>05.09.2024 07:31:07</t>
  </si>
  <si>
    <t>05.09.2024 07:31:09</t>
  </si>
  <si>
    <t>05.09.2024 07:31:10</t>
  </si>
  <si>
    <t>05.09.2024 07:31:12</t>
  </si>
  <si>
    <t>05.09.2024 07:31:13</t>
  </si>
  <si>
    <t>05.09.2024 07:31:15</t>
  </si>
  <si>
    <t>05.09.2024 07:32:14</t>
  </si>
  <si>
    <t>05.09.2024 07:32:15</t>
  </si>
  <si>
    <t>05.09.2024 07:32:17</t>
  </si>
  <si>
    <t>05.09.2024 07:32:18</t>
  </si>
  <si>
    <t>05.09.2024 07:32:20</t>
  </si>
  <si>
    <t>05.09.2024 07:32:21</t>
  </si>
  <si>
    <t>05.09.2024 07:32:58</t>
  </si>
  <si>
    <t>05.09.2024 07:33:00</t>
  </si>
  <si>
    <t>05.09.2024 07:35:49</t>
  </si>
  <si>
    <t>05.09.2024 07:35:51</t>
  </si>
  <si>
    <t>05.09.2024 07:35:52</t>
  </si>
  <si>
    <t>05.09.2024 07:35:54</t>
  </si>
  <si>
    <t>05.09.2024 07:36:45</t>
  </si>
  <si>
    <t>05.09.2024 07:36:46</t>
  </si>
  <si>
    <t>05.09.2024 07:36:48</t>
  </si>
  <si>
    <t>05.09.2024 07:36:49</t>
  </si>
  <si>
    <t>05.09.2024 07:36:51</t>
  </si>
  <si>
    <t>05.09.2024 07:36:52</t>
  </si>
  <si>
    <t>05.09.2024 07:36:54</t>
  </si>
  <si>
    <t>05.09.2024 07:36:55</t>
  </si>
  <si>
    <t>05.09.2024 07:39:37</t>
  </si>
  <si>
    <t>05.09.2024 07:39:38</t>
  </si>
  <si>
    <t>05.09.2024 07:39:40</t>
  </si>
  <si>
    <t>05.09.2024 07:39:41</t>
  </si>
  <si>
    <t>05.09.2024 07:39:43</t>
  </si>
  <si>
    <t>05.09.2024 07:39:58</t>
  </si>
  <si>
    <t>05.09.2024 07:40:00</t>
  </si>
  <si>
    <t>05.09.2024 07:40:01</t>
  </si>
  <si>
    <t>05.09.2024 07:40:03</t>
  </si>
  <si>
    <t>05.09.2024 07:40:15</t>
  </si>
  <si>
    <t>05.09.2024 07:40:17</t>
  </si>
  <si>
    <t>05.09.2024 07:40:18</t>
  </si>
  <si>
    <t>05.09.2024 07:40:20</t>
  </si>
  <si>
    <t>05.09.2024 07:40:21</t>
  </si>
  <si>
    <t>05.09.2024 07:40:24</t>
  </si>
  <si>
    <t>05.09.2024 07:40:26</t>
  </si>
  <si>
    <t>05.09.2024 07:40:27</t>
  </si>
  <si>
    <t>05.09.2024 07:40:29</t>
  </si>
  <si>
    <t>05.09.2024 07:40:30</t>
  </si>
  <si>
    <t>05.09.2024 07:40:32</t>
  </si>
  <si>
    <t>05.09.2024 07:40:33</t>
  </si>
  <si>
    <t>05.09.2024 07:40:35</t>
  </si>
  <si>
    <t>05.09.2024 07:42:06</t>
  </si>
  <si>
    <t>05.09.2024 07:42:07</t>
  </si>
  <si>
    <t>05.09.2024 07:42:09</t>
  </si>
  <si>
    <t>05.09.2024 07:42:10</t>
  </si>
  <si>
    <t>05.09.2024 07:42:38</t>
  </si>
  <si>
    <t>05.09.2024 07:42:40</t>
  </si>
  <si>
    <t>05.09.2024 07:42:41</t>
  </si>
  <si>
    <t>05.09.2024 07:42:43</t>
  </si>
  <si>
    <t>05.09.2024 07:42:50</t>
  </si>
  <si>
    <t>05.09.2024 07:42:52</t>
  </si>
  <si>
    <t>05.09.2024 07:42:53</t>
  </si>
  <si>
    <t>05.09.2024 07:42:55</t>
  </si>
  <si>
    <t>05.09.2024 07:42:56</t>
  </si>
  <si>
    <t>05.09.2024 07:46:38</t>
  </si>
  <si>
    <t>05.09.2024 07:46:40</t>
  </si>
  <si>
    <t>05.09.2024 07:46:41</t>
  </si>
  <si>
    <t>05.09.2024 07:46:43</t>
  </si>
  <si>
    <t>05.09.2024 07:46:44</t>
  </si>
  <si>
    <t>05.09.2024 07:46:46</t>
  </si>
  <si>
    <t>05.09.2024 07:46:47</t>
  </si>
  <si>
    <t>05.09.2024 07:46:49</t>
  </si>
  <si>
    <t>05.09.2024 07:46:50</t>
  </si>
  <si>
    <t>05.09.2024 07:46:52</t>
  </si>
  <si>
    <t>05.09.2024 07:46:53</t>
  </si>
  <si>
    <t>05.09.2024 07:46:57</t>
  </si>
  <si>
    <t>05.09.2024 07:46:58</t>
  </si>
  <si>
    <t>05.09.2024 07:46:59</t>
  </si>
  <si>
    <t>05.09.2024 07:47:01</t>
  </si>
  <si>
    <t>05.09.2024 07:47:03</t>
  </si>
  <si>
    <t>05.09.2024 07:49:12</t>
  </si>
  <si>
    <t>05.09.2024 07:49:14</t>
  </si>
  <si>
    <t>05.09.2024 07:49:15</t>
  </si>
  <si>
    <t>05.09.2024 07:49:17</t>
  </si>
  <si>
    <t>05.09.2024 07:49:18</t>
  </si>
  <si>
    <t>05.09.2024 07:49:20</t>
  </si>
  <si>
    <t>05.09.2024 07:49:29</t>
  </si>
  <si>
    <t>05.09.2024 07:49:30</t>
  </si>
  <si>
    <t>05.09.2024 07:49:32</t>
  </si>
  <si>
    <t>05.09.2024 07:49:33</t>
  </si>
  <si>
    <t>05.09.2024 07:49:35</t>
  </si>
  <si>
    <t>05.09.2024 07:49:36</t>
  </si>
  <si>
    <t>05.09.2024 07:51:51</t>
  </si>
  <si>
    <t>05.09.2024 07:51:52</t>
  </si>
  <si>
    <t>05.09.2024 07:51:54</t>
  </si>
  <si>
    <t>05.09.2024 07:51:55</t>
  </si>
  <si>
    <t>05.09.2024 07:52:18</t>
  </si>
  <si>
    <t>05.09.2024 07:52:20</t>
  </si>
  <si>
    <t>05.09.2024 07:52:21</t>
  </si>
  <si>
    <t>05.09.2024 07:52:23</t>
  </si>
  <si>
    <t>05.09.2024 07:52:24</t>
  </si>
  <si>
    <t>05.09.2024 07:52:37</t>
  </si>
  <si>
    <t>05.09.2024 07:52:38</t>
  </si>
  <si>
    <t>05.09.2024 07:52:41</t>
  </si>
  <si>
    <t>05.09.2024 07:52:43</t>
  </si>
  <si>
    <t>05.09.2024 07:52:50</t>
  </si>
  <si>
    <t>05.09.2024 07:52:52</t>
  </si>
  <si>
    <t>05.09.2024 07:52:53</t>
  </si>
  <si>
    <t>05.09.2024 07:52:55</t>
  </si>
  <si>
    <t>05.09.2024 07:54:24</t>
  </si>
  <si>
    <t>05.09.2024 07:54:26</t>
  </si>
  <si>
    <t>05.09.2024 07:54:27</t>
  </si>
  <si>
    <t>05.09.2024 07:54:29</t>
  </si>
  <si>
    <t>05.09.2024 07:54:30</t>
  </si>
  <si>
    <t>05.09.2024 07:54:32</t>
  </si>
  <si>
    <t>05.09.2024 07:54:33</t>
  </si>
  <si>
    <t>05.09.2024 07:56:15</t>
  </si>
  <si>
    <t>05.09.2024 07:56:17</t>
  </si>
  <si>
    <t>05.09.2024 07:56:18</t>
  </si>
  <si>
    <t>05.09.2024 07:56:20</t>
  </si>
  <si>
    <t>05.09.2024 07:56:21</t>
  </si>
  <si>
    <t>05.09.2024 07:56:26</t>
  </si>
  <si>
    <t>05.09.2024 07:56:27</t>
  </si>
  <si>
    <t>05.09.2024 07:56:29</t>
  </si>
  <si>
    <t>05.09.2024 07:56:30</t>
  </si>
  <si>
    <t>05.09.2024 07:56:32</t>
  </si>
  <si>
    <t>05.09.2024 07:56:33</t>
  </si>
  <si>
    <t>05.09.2024 07:56:35</t>
  </si>
  <si>
    <t>05.09.2024 07:56:58</t>
  </si>
  <si>
    <t>05.09.2024 07:56:59</t>
  </si>
  <si>
    <t>05.09.2024 07:57:01</t>
  </si>
  <si>
    <t>05.09.2024 07:57:03</t>
  </si>
  <si>
    <t>05.09.2024 07:57:24</t>
  </si>
  <si>
    <t>05.09.2024 07:57:26</t>
  </si>
  <si>
    <t>05.09.2024 07:57:27</t>
  </si>
  <si>
    <t>05.09.2024 07:57:29</t>
  </si>
  <si>
    <t>05.09.2024 07:57:32</t>
  </si>
  <si>
    <t>05.09.2024 07:57:33</t>
  </si>
  <si>
    <t>05.09.2024 07:57:35</t>
  </si>
  <si>
    <t>05.09.2024 07:57:36</t>
  </si>
  <si>
    <t>05.09.2024 07:57:45</t>
  </si>
  <si>
    <t>05.09.2024 07:57:47</t>
  </si>
  <si>
    <t>05.09.2024 07:57:48</t>
  </si>
  <si>
    <t>05.09.2024 07:57:50</t>
  </si>
  <si>
    <t>05.09.2024 07:57:51</t>
  </si>
  <si>
    <t>05.09.2024 08:00:15</t>
  </si>
  <si>
    <t>05.09.2024 08:00:17</t>
  </si>
  <si>
    <t>05.09.2024 08:00:18</t>
  </si>
  <si>
    <t>05.09.2024 08:00:20</t>
  </si>
  <si>
    <t>05.09.2024 08:01:09</t>
  </si>
  <si>
    <t>05.09.2024 08:01:10</t>
  </si>
  <si>
    <t>05.09.2024 08:01:12</t>
  </si>
  <si>
    <t>05.09.2024 08:01:13</t>
  </si>
  <si>
    <t>05.09.2024 08:01:15</t>
  </si>
  <si>
    <t>05.09.2024 08:02:12</t>
  </si>
  <si>
    <t>05.09.2024 08:02:14</t>
  </si>
  <si>
    <t>05.09.2024 08:02:15</t>
  </si>
  <si>
    <t>05.09.2024 08:02:17</t>
  </si>
  <si>
    <t>05.09.2024 08:02:18</t>
  </si>
  <si>
    <t>05.09.2024 08:02:20</t>
  </si>
  <si>
    <t>05.09.2024 08:02:23</t>
  </si>
  <si>
    <t>05.09.2024 08:02:24</t>
  </si>
  <si>
    <t>05.09.2024 08:02:26</t>
  </si>
  <si>
    <t>05.09.2024 08:02:27</t>
  </si>
  <si>
    <t>05.09.2024 08:02:29</t>
  </si>
  <si>
    <t>05.09.2024 08:02:32</t>
  </si>
  <si>
    <t>05.09.2024 08:02:33</t>
  </si>
  <si>
    <t>05.09.2024 08:02:35</t>
  </si>
  <si>
    <t>05.09.2024 08:02:36</t>
  </si>
  <si>
    <t>05.09.2024 08:02:38</t>
  </si>
  <si>
    <t>05.09.2024 08:02:39</t>
  </si>
  <si>
    <t>05.09.2024 08:03:18</t>
  </si>
  <si>
    <t>05.09.2024 08:03:20</t>
  </si>
  <si>
    <t>05.09.2024 08:03:21</t>
  </si>
  <si>
    <t>05.09.2024 08:03:23</t>
  </si>
  <si>
    <t>05.09.2024 08:03:57</t>
  </si>
  <si>
    <t>05.09.2024 08:03:58</t>
  </si>
  <si>
    <t>05.09.2024 08:04:00</t>
  </si>
  <si>
    <t>05.09.2024 08:04:01</t>
  </si>
  <si>
    <t>05.09.2024 08:04:03</t>
  </si>
  <si>
    <t>05.09.2024 08:04:04</t>
  </si>
  <si>
    <t>05.09.2024 08:05:14</t>
  </si>
  <si>
    <t>05.09.2024 08:05:15</t>
  </si>
  <si>
    <t>05.09.2024 08:05:31</t>
  </si>
  <si>
    <t>05.09.2024 08:05:32</t>
  </si>
  <si>
    <t>05.09.2024 08:05:33</t>
  </si>
  <si>
    <t>05.09.2024 08:05:37</t>
  </si>
  <si>
    <t>05.09.2024 08:05:38</t>
  </si>
  <si>
    <t>05.09.2024 08:05:46</t>
  </si>
  <si>
    <t>05.09.2024 08:05:52</t>
  </si>
  <si>
    <t>05.09.2024 08:05:53</t>
  </si>
  <si>
    <t>05.09.2024 08:05:55</t>
  </si>
  <si>
    <t>05.09.2024 08:05:56</t>
  </si>
  <si>
    <t>05.09.2024 08:07:03</t>
  </si>
  <si>
    <t>05.09.2024 08:07:04</t>
  </si>
  <si>
    <t>05.09.2024 08:07:06</t>
  </si>
  <si>
    <t>05.09.2024 08:07:07</t>
  </si>
  <si>
    <t>05.09.2024 08:07:12</t>
  </si>
  <si>
    <t>05.09.2024 08:11:21</t>
  </si>
  <si>
    <t>05.09.2024 08:11:23</t>
  </si>
  <si>
    <t>05.09.2024 08:11:24</t>
  </si>
  <si>
    <t>05.09.2024 08:11:26</t>
  </si>
  <si>
    <t>05.09.2024 08:11:27</t>
  </si>
  <si>
    <t>05.09.2024 08:11:49</t>
  </si>
  <si>
    <t>05.09.2024 08:11:50</t>
  </si>
  <si>
    <t>05.09.2024 08:11:52</t>
  </si>
  <si>
    <t>05.09.2024 08:11:53</t>
  </si>
  <si>
    <t>05.09.2024 08:12:51</t>
  </si>
  <si>
    <t>05.09.2024 08:12:52</t>
  </si>
  <si>
    <t>05.09.2024 08:12:54</t>
  </si>
  <si>
    <t>05.09.2024 08:12:55</t>
  </si>
  <si>
    <t>05.09.2024 08:12:57</t>
  </si>
  <si>
    <t>05.09.2024 08:14:21</t>
  </si>
  <si>
    <t>05.09.2024 08:14:23</t>
  </si>
  <si>
    <t>05.09.2024 08:14:24</t>
  </si>
  <si>
    <t>05.09.2024 08:14:26</t>
  </si>
  <si>
    <t>05.09.2024 08:14:27</t>
  </si>
  <si>
    <t>05.09.2024 08:14:29</t>
  </si>
  <si>
    <t>05.09.2024 08:15:03</t>
  </si>
  <si>
    <t>05.09.2024 08:15:04</t>
  </si>
  <si>
    <t>05.09.2024 08:15:06</t>
  </si>
  <si>
    <t>05.09.2024 08:15:07</t>
  </si>
  <si>
    <t>05.09.2024 08:15:09</t>
  </si>
  <si>
    <t>05.09.2024 08:15:18</t>
  </si>
  <si>
    <t>05.09.2024 08:15:19</t>
  </si>
  <si>
    <t>05.09.2024 08:15:21</t>
  </si>
  <si>
    <t>05.09.2024 08:15:22</t>
  </si>
  <si>
    <t>05.09.2024 08:15:24</t>
  </si>
  <si>
    <t>05.09.2024 08:15:25</t>
  </si>
  <si>
    <t>05.09.2024 08:15:30</t>
  </si>
  <si>
    <t>05.09.2024 08:15:31</t>
  </si>
  <si>
    <t>05.09.2024 08:15:33</t>
  </si>
  <si>
    <t>05.09.2024 08:15:35</t>
  </si>
  <si>
    <t>05.09.2024 08:16:06</t>
  </si>
  <si>
    <t>05.09.2024 08:16:09</t>
  </si>
  <si>
    <t>05.09.2024 08:16:10</t>
  </si>
  <si>
    <t>05.09.2024 08:16:12</t>
  </si>
  <si>
    <t>05.09.2024 08:16:13</t>
  </si>
  <si>
    <t>05.09.2024 08:16:15</t>
  </si>
  <si>
    <t>05.09.2024 08:17:01</t>
  </si>
  <si>
    <t>05.09.2024 08:17:03</t>
  </si>
  <si>
    <t>05.09.2024 08:17:04</t>
  </si>
  <si>
    <t>05.09.2024 08:17:06</t>
  </si>
  <si>
    <t>05.09.2024 08:17:07</t>
  </si>
  <si>
    <t>05.09.2024 08:17:09</t>
  </si>
  <si>
    <t>05.09.2024 08:17:16</t>
  </si>
  <si>
    <t>05.09.2024 08:17:21</t>
  </si>
  <si>
    <t>05.09.2024 08:17:23</t>
  </si>
  <si>
    <t>05.09.2024 08:17:24</t>
  </si>
  <si>
    <t>05.09.2024 08:17:25</t>
  </si>
  <si>
    <t>05.09.2024 08:17:27</t>
  </si>
  <si>
    <t>05.09.2024 08:17:28</t>
  </si>
  <si>
    <t>05.09.2024 08:17:30</t>
  </si>
  <si>
    <t>05.09.2024 08:17:32</t>
  </si>
  <si>
    <t>05.09.2024 08:17:33</t>
  </si>
  <si>
    <t>05.09.2024 08:17:58</t>
  </si>
  <si>
    <t>05.09.2024 08:17:59</t>
  </si>
  <si>
    <t>05.09.2024 08:18:01</t>
  </si>
  <si>
    <t>05.09.2024 08:18:02</t>
  </si>
  <si>
    <t>05.09.2024 08:18:04</t>
  </si>
  <si>
    <t>05.09.2024 08:18:46</t>
  </si>
  <si>
    <t>05.09.2024 08:18:47</t>
  </si>
  <si>
    <t>05.09.2024 08:18:49</t>
  </si>
  <si>
    <t>05.09.2024 08:18:50</t>
  </si>
  <si>
    <t>05.09.2024 08:18:52</t>
  </si>
  <si>
    <t>05.09.2024 08:19:24</t>
  </si>
  <si>
    <t>05.09.2024 08:19:26</t>
  </si>
  <si>
    <t>05.09.2024 08:19:27</t>
  </si>
  <si>
    <t>05.09.2024 08:19:29</t>
  </si>
  <si>
    <t>05.09.2024 08:19:41</t>
  </si>
  <si>
    <t>05.09.2024 08:19:43</t>
  </si>
  <si>
    <t>05.09.2024 08:19:44</t>
  </si>
  <si>
    <t>05.09.2024 08:19:46</t>
  </si>
  <si>
    <t>05.09.2024 08:19:47</t>
  </si>
  <si>
    <t>05.09.2024 08:20:20</t>
  </si>
  <si>
    <t>05.09.2024 08:20:21</t>
  </si>
  <si>
    <t>05.09.2024 08:20:23</t>
  </si>
  <si>
    <t>05.09.2024 08:20:24</t>
  </si>
  <si>
    <t>05.09.2024 08:21:07</t>
  </si>
  <si>
    <t>05.09.2024 08:21:09</t>
  </si>
  <si>
    <t>05.09.2024 08:21:10</t>
  </si>
  <si>
    <t>05.09.2024 08:21:12</t>
  </si>
  <si>
    <t>05.09.2024 08:21:13</t>
  </si>
  <si>
    <t>05.09.2024 08:21:33</t>
  </si>
  <si>
    <t>05.09.2024 08:21:35</t>
  </si>
  <si>
    <t>05.09.2024 08:21:37</t>
  </si>
  <si>
    <t>05.09.2024 08:21:38</t>
  </si>
  <si>
    <t>05.09.2024 08:21:40</t>
  </si>
  <si>
    <t>05.09.2024 08:21:41</t>
  </si>
  <si>
    <t>05.09.2024 08:23:37</t>
  </si>
  <si>
    <t>05.09.2024 08:23:38</t>
  </si>
  <si>
    <t>05.09.2024 08:23:40</t>
  </si>
  <si>
    <t>05.09.2024 08:23:41</t>
  </si>
  <si>
    <t>05.09.2024 08:24:55</t>
  </si>
  <si>
    <t>05.09.2024 08:24:57</t>
  </si>
  <si>
    <t>05.09.2024 08:24:58</t>
  </si>
  <si>
    <t>05.09.2024 08:25:00</t>
  </si>
  <si>
    <t>05.09.2024 08:25:02</t>
  </si>
  <si>
    <t>05.09.2024 08:26:21</t>
  </si>
  <si>
    <t>05.09.2024 08:26:23</t>
  </si>
  <si>
    <t>05.09.2024 08:26:24</t>
  </si>
  <si>
    <t>05.09.2024 08:26:26</t>
  </si>
  <si>
    <t>05.09.2024 08:27:15</t>
  </si>
  <si>
    <t>05.09.2024 08:27:20</t>
  </si>
  <si>
    <t>05.09.2024 08:27:21</t>
  </si>
  <si>
    <t>05.09.2024 08:27:23</t>
  </si>
  <si>
    <t>05.09.2024 08:27:24</t>
  </si>
  <si>
    <t>05.09.2024 08:27:26</t>
  </si>
  <si>
    <t>05.09.2024 08:27:29</t>
  </si>
  <si>
    <t>05.09.2024 08:27:30</t>
  </si>
  <si>
    <t>05.09.2024 08:28:01</t>
  </si>
  <si>
    <t>05.09.2024 08:28:03</t>
  </si>
  <si>
    <t>05.09.2024 08:28:04</t>
  </si>
  <si>
    <t>05.09.2024 08:28:06</t>
  </si>
  <si>
    <t>05.09.2024 08:28:07</t>
  </si>
  <si>
    <t>05.09.2024 08:28:47</t>
  </si>
  <si>
    <t>05.09.2024 08:28:49</t>
  </si>
  <si>
    <t>05.09.2024 08:28:50</t>
  </si>
  <si>
    <t>05.09.2024 08:28:52</t>
  </si>
  <si>
    <t>05.09.2024 08:29:00</t>
  </si>
  <si>
    <t>05.09.2024 08:29:06</t>
  </si>
  <si>
    <t>05.09.2024 08:29:07</t>
  </si>
  <si>
    <t>05.09.2024 08:29:09</t>
  </si>
  <si>
    <t>05.09.2024 08:29:10</t>
  </si>
  <si>
    <t>05.09.2024 08:30:15</t>
  </si>
  <si>
    <t>05.09.2024 08:30:17</t>
  </si>
  <si>
    <t>05.09.2024 08:30:18</t>
  </si>
  <si>
    <t>05.09.2024 08:30:20</t>
  </si>
  <si>
    <t>05.09.2024 08:30:21</t>
  </si>
  <si>
    <t>05.09.2024 08:30:23</t>
  </si>
  <si>
    <t>05.09.2024 08:33:34</t>
  </si>
  <si>
    <t>05.09.2024 08:33:35</t>
  </si>
  <si>
    <t>05.09.2024 08:33:37</t>
  </si>
  <si>
    <t>05.09.2024 08:33:38</t>
  </si>
  <si>
    <t>05.09.2024 08:33:40</t>
  </si>
  <si>
    <t>05.09.2024 08:33:41</t>
  </si>
  <si>
    <t>05.09.2024 08:33:43</t>
  </si>
  <si>
    <t>05.09.2024 08:33:44</t>
  </si>
  <si>
    <t>05.09.2024 08:33:46</t>
  </si>
  <si>
    <t>05.09.2024 08:33:47</t>
  </si>
  <si>
    <t>05.09.2024 08:33:49</t>
  </si>
  <si>
    <t>05.09.2024 08:33:50</t>
  </si>
  <si>
    <t>05.09.2024 08:33:55</t>
  </si>
  <si>
    <t>05.09.2024 08:34:34</t>
  </si>
  <si>
    <t>05.09.2024 08:34:35</t>
  </si>
  <si>
    <t>05.09.2024 08:34:37</t>
  </si>
  <si>
    <t>05.09.2024 08:34:38</t>
  </si>
  <si>
    <t>05.09.2024 08:34:51</t>
  </si>
  <si>
    <t>05.09.2024 08:34:52</t>
  </si>
  <si>
    <t>05.09.2024 08:34:54</t>
  </si>
  <si>
    <t>05.09.2024 08:34:55</t>
  </si>
  <si>
    <t>05.09.2024 08:34:57</t>
  </si>
  <si>
    <t>05.09.2024 08:34:58</t>
  </si>
  <si>
    <t>05.09.2024 08:35:00</t>
  </si>
  <si>
    <t>05.09.2024 08:35:01</t>
  </si>
  <si>
    <t>05.09.2024 08:35:49</t>
  </si>
  <si>
    <t>05.09.2024 08:35:51</t>
  </si>
  <si>
    <t>05.09.2024 08:35:52</t>
  </si>
  <si>
    <t>05.09.2024 08:35:54</t>
  </si>
  <si>
    <t>05.09.2024 08:35:55</t>
  </si>
  <si>
    <t>05.09.2024 08:35:57</t>
  </si>
  <si>
    <t>05.09.2024 08:37:12</t>
  </si>
  <si>
    <t>05.09.2024 08:37:14</t>
  </si>
  <si>
    <t>05.09.2024 08:37:15</t>
  </si>
  <si>
    <t>05.09.2024 08:37:17</t>
  </si>
  <si>
    <t>05.09.2024 08:37:20</t>
  </si>
  <si>
    <t>05.09.2024 08:38:03</t>
  </si>
  <si>
    <t>05.09.2024 08:38:04</t>
  </si>
  <si>
    <t>05.09.2024 08:38:06</t>
  </si>
  <si>
    <t>05.09.2024 08:38:07</t>
  </si>
  <si>
    <t>05.09.2024 08:38:33</t>
  </si>
  <si>
    <t>05.09.2024 08:39:17</t>
  </si>
  <si>
    <t>05.09.2024 08:39:18</t>
  </si>
  <si>
    <t>05.09.2024 08:39:20</t>
  </si>
  <si>
    <t>05.09.2024 08:39:21</t>
  </si>
  <si>
    <t>05.09.2024 08:40:01</t>
  </si>
  <si>
    <t>05.09.2024 08:40:03</t>
  </si>
  <si>
    <t>05.09.2024 08:40:09</t>
  </si>
  <si>
    <t>05.09.2024 08:40:10</t>
  </si>
  <si>
    <t>05.09.2024 08:40:12</t>
  </si>
  <si>
    <t>05.09.2024 08:40:13</t>
  </si>
  <si>
    <t>05.09.2024 08:40:15</t>
  </si>
  <si>
    <t>05.09.2024 08:40:16</t>
  </si>
  <si>
    <t>05.09.2024 08:41:20</t>
  </si>
  <si>
    <t>05.09.2024 08:41:21</t>
  </si>
  <si>
    <t>05.09.2024 08:41:23</t>
  </si>
  <si>
    <t>05.09.2024 08:41:24</t>
  </si>
  <si>
    <t>05.09.2024 08:41:26</t>
  </si>
  <si>
    <t>05.09.2024 08:41:27</t>
  </si>
  <si>
    <t>05.09.2024 08:43:46</t>
  </si>
  <si>
    <t>05.09.2024 08:43:48</t>
  </si>
  <si>
    <t>05.09.2024 08:43:49</t>
  </si>
  <si>
    <t>05.09.2024 08:43:51</t>
  </si>
  <si>
    <t>05.09.2024 08:43:52</t>
  </si>
  <si>
    <t>05.09.2024 08:46:18</t>
  </si>
  <si>
    <t>05.09.2024 08:46:20</t>
  </si>
  <si>
    <t>05.09.2024 08:46:21</t>
  </si>
  <si>
    <t>05.09.2024 08:46:23</t>
  </si>
  <si>
    <t>05.09.2024 08:46:24</t>
  </si>
  <si>
    <t>05.09.2024 08:46:32</t>
  </si>
  <si>
    <t>05.09.2024 08:46:33</t>
  </si>
  <si>
    <t>05.09.2024 08:46:35</t>
  </si>
  <si>
    <t>05.09.2024 08:46:36</t>
  </si>
  <si>
    <t>05.09.2024 08:46:38</t>
  </si>
  <si>
    <t>05.09.2024 08:47:34</t>
  </si>
  <si>
    <t>05.09.2024 08:47:35</t>
  </si>
  <si>
    <t>05.09.2024 08:47:37</t>
  </si>
  <si>
    <t>05.09.2024 08:47:38</t>
  </si>
  <si>
    <t>05.09.2024 08:47:40</t>
  </si>
  <si>
    <t>05.09.2024 08:47:41</t>
  </si>
  <si>
    <t>05.09.2024 08:49:12</t>
  </si>
  <si>
    <t>05.09.2024 08:49:14</t>
  </si>
  <si>
    <t>05.09.2024 08:49:15</t>
  </si>
  <si>
    <t>05.09.2024 08:49:17</t>
  </si>
  <si>
    <t>05.09.2024 08:49:18</t>
  </si>
  <si>
    <t>05.09.2024 08:49:20</t>
  </si>
  <si>
    <t>05.09.2024 08:49:29</t>
  </si>
  <si>
    <t>05.09.2024 08:49:30</t>
  </si>
  <si>
    <t>05.09.2024 08:49:32</t>
  </si>
  <si>
    <t>05.09.2024 08:49:33</t>
  </si>
  <si>
    <t>05.09.2024 08:49:35</t>
  </si>
  <si>
    <t>05.09.2024 08:50:45</t>
  </si>
  <si>
    <t>05.09.2024 08:50:46</t>
  </si>
  <si>
    <t>05.09.2024 08:50:48</t>
  </si>
  <si>
    <t>05.09.2024 08:50:49</t>
  </si>
  <si>
    <t>05.09.2024 08:50:51</t>
  </si>
  <si>
    <t>05.09.2024 08:52:03</t>
  </si>
  <si>
    <t>05.09.2024 08:52:04</t>
  </si>
  <si>
    <t>05.09.2024 08:52:06</t>
  </si>
  <si>
    <t>05.09.2024 08:52:07</t>
  </si>
  <si>
    <t>05.09.2024 08:52:09</t>
  </si>
  <si>
    <t>05.09.2024 08:52:10</t>
  </si>
  <si>
    <t>05.09.2024 08:52:12</t>
  </si>
  <si>
    <t>05.09.2024 08:52:13</t>
  </si>
  <si>
    <t>05.09.2024 08:52:16</t>
  </si>
  <si>
    <t>05.09.2024 08:52:18</t>
  </si>
  <si>
    <t>05.09.2024 08:52:19</t>
  </si>
  <si>
    <t>05.09.2024 08:53:04</t>
  </si>
  <si>
    <t>05.09.2024 08:53:06</t>
  </si>
  <si>
    <t>05.09.2024 08:53:07</t>
  </si>
  <si>
    <t>05.09.2024 08:53:09</t>
  </si>
  <si>
    <t>05.09.2024 08:53:41</t>
  </si>
  <si>
    <t>05.09.2024 08:53:43</t>
  </si>
  <si>
    <t>05.09.2024 08:53:44</t>
  </si>
  <si>
    <t>05.09.2024 08:53:46</t>
  </si>
  <si>
    <t>05.09.2024 08:53:47</t>
  </si>
  <si>
    <t>05.09.2024 08:53:49</t>
  </si>
  <si>
    <t>05.09.2024 08:53:50</t>
  </si>
  <si>
    <t>05.09.2024 08:53:52</t>
  </si>
  <si>
    <t>05.09.2024 08:53:53</t>
  </si>
  <si>
    <t>05.09.2024 08:53:55</t>
  </si>
  <si>
    <t>05.09.2024 08:53:56</t>
  </si>
  <si>
    <t>05.09.2024 08:54:24</t>
  </si>
  <si>
    <t>05.09.2024 08:54:26</t>
  </si>
  <si>
    <t>05.09.2024 08:54:27</t>
  </si>
  <si>
    <t>05.09.2024 08:54:29</t>
  </si>
  <si>
    <t>05.09.2024 08:54:30</t>
  </si>
  <si>
    <t>05.09.2024 08:54:32</t>
  </si>
  <si>
    <t>05.09.2024 08:54:33</t>
  </si>
  <si>
    <t>05.09.2024 08:56:48</t>
  </si>
  <si>
    <t>05.09.2024 08:56:49</t>
  </si>
  <si>
    <t>05.09.2024 08:56:51</t>
  </si>
  <si>
    <t>05.09.2024 08:56:52</t>
  </si>
  <si>
    <t>05.09.2024 08:56:54</t>
  </si>
  <si>
    <t>05.09.2024 08:57:29</t>
  </si>
  <si>
    <t>05.09.2024 08:57:31</t>
  </si>
  <si>
    <t>05.09.2024 08:57:32</t>
  </si>
  <si>
    <t>05.09.2024 08:57:34</t>
  </si>
  <si>
    <t>05.09.2024 08:58:21</t>
  </si>
  <si>
    <t>05.09.2024 08:58:23</t>
  </si>
  <si>
    <t>05.09.2024 08:58:24</t>
  </si>
  <si>
    <t>05.09.2024 08:58:26</t>
  </si>
  <si>
    <t>05.09.2024 08:58:27</t>
  </si>
  <si>
    <t>05.09.2024 08:59:09</t>
  </si>
  <si>
    <t>05.09.2024 08:59:10</t>
  </si>
  <si>
    <t>05.09.2024 08:59:12</t>
  </si>
  <si>
    <t>05.09.2024 08:59:13</t>
  </si>
  <si>
    <t>05.09.2024 08:59:15</t>
  </si>
  <si>
    <t>05.09.2024 08:59:37</t>
  </si>
  <si>
    <t>05.09.2024 08:59:38</t>
  </si>
  <si>
    <t>05.09.2024 08:59:40</t>
  </si>
  <si>
    <t>05.09.2024 08:59:41</t>
  </si>
  <si>
    <t>05.09.2024 09:00:32</t>
  </si>
  <si>
    <t>05.09.2024 09:00:34</t>
  </si>
  <si>
    <t>05.09.2024 09:00:35</t>
  </si>
  <si>
    <t>05.09.2024 09:00:37</t>
  </si>
  <si>
    <t>05.09.2024 09:00:38</t>
  </si>
  <si>
    <t>05.09.2024 09:00:40</t>
  </si>
  <si>
    <t>05.09.2024 09:00:41</t>
  </si>
  <si>
    <t>05.09.2024 09:00:43</t>
  </si>
  <si>
    <t>05.09.2024 09:00:44</t>
  </si>
  <si>
    <t>05.09.2024 09:00:46</t>
  </si>
  <si>
    <t>05.09.2024 09:01:31</t>
  </si>
  <si>
    <t>05.09.2024 09:01:32</t>
  </si>
  <si>
    <t>05.09.2024 09:01:34</t>
  </si>
  <si>
    <t>05.09.2024 09:01:35</t>
  </si>
  <si>
    <t>05.09.2024 09:01:37</t>
  </si>
  <si>
    <t>05.09.2024 09:01:38</t>
  </si>
  <si>
    <t>05.09.2024 09:04:32</t>
  </si>
  <si>
    <t>05.09.2024 09:04:35</t>
  </si>
  <si>
    <t>05.09.2024 09:05:18</t>
  </si>
  <si>
    <t>05.09.2024 09:05:20</t>
  </si>
  <si>
    <t>05.09.2024 09:05:21</t>
  </si>
  <si>
    <t>05.09.2024 09:05:23</t>
  </si>
  <si>
    <t>05.09.2024 09:05:24</t>
  </si>
  <si>
    <t>05.09.2024 09:05:26</t>
  </si>
  <si>
    <t>05.09.2024 09:05:27</t>
  </si>
  <si>
    <t>05.09.2024 09:05:29</t>
  </si>
  <si>
    <t>05.09.2024 09:05:30</t>
  </si>
  <si>
    <t>05.09.2024 09:05:39</t>
  </si>
  <si>
    <t>05.09.2024 09:05:41</t>
  </si>
  <si>
    <t>05.09.2024 09:05:42</t>
  </si>
  <si>
    <t>05.09.2024 09:05:44</t>
  </si>
  <si>
    <t>05.09.2024 09:05:45</t>
  </si>
  <si>
    <t>05.09.2024 09:05:47</t>
  </si>
  <si>
    <t>05.09.2024 09:05:50</t>
  </si>
  <si>
    <t>05.09.2024 09:05:51</t>
  </si>
  <si>
    <t>05.09.2024 09:05:53</t>
  </si>
  <si>
    <t>05.09.2024 09:09:38</t>
  </si>
  <si>
    <t>05.09.2024 09:09:40</t>
  </si>
  <si>
    <t>05.09.2024 09:09:43</t>
  </si>
  <si>
    <t>05.09.2024 09:09:44</t>
  </si>
  <si>
    <t>05.09.2024 09:09:46</t>
  </si>
  <si>
    <t>05.09.2024 09:10:38</t>
  </si>
  <si>
    <t>05.09.2024 09:10:40</t>
  </si>
  <si>
    <t>05.09.2024 09:10:41</t>
  </si>
  <si>
    <t>05.09.2024 09:10:43</t>
  </si>
  <si>
    <t>05.09.2024 09:12:17</t>
  </si>
  <si>
    <t>05.09.2024 09:12:18</t>
  </si>
  <si>
    <t>05.09.2024 09:12:20</t>
  </si>
  <si>
    <t>05.09.2024 09:12:21</t>
  </si>
  <si>
    <t>05.09.2024 09:12:23</t>
  </si>
  <si>
    <t>05.09.2024 09:12:24</t>
  </si>
  <si>
    <t>05.09.2024 09:12:26</t>
  </si>
  <si>
    <t>05.09.2024 09:12:27</t>
  </si>
  <si>
    <t>05.09.2024 09:12:50</t>
  </si>
  <si>
    <t>05.09.2024 09:12:52</t>
  </si>
  <si>
    <t>05.09.2024 09:12:53</t>
  </si>
  <si>
    <t>05.09.2024 09:12:55</t>
  </si>
  <si>
    <t>05.09.2024 09:12:58</t>
  </si>
  <si>
    <t>05.09.2024 09:13:00</t>
  </si>
  <si>
    <t>05.09.2024 09:13:31</t>
  </si>
  <si>
    <t>05.09.2024 09:13:32</t>
  </si>
  <si>
    <t>05.09.2024 09:13:34</t>
  </si>
  <si>
    <t>05.09.2024 09:13:35</t>
  </si>
  <si>
    <t>05.09.2024 09:13:37</t>
  </si>
  <si>
    <t>05.09.2024 09:13:49</t>
  </si>
  <si>
    <t>05.09.2024 09:13:52</t>
  </si>
  <si>
    <t>05.09.2024 09:13:53</t>
  </si>
  <si>
    <t>05.09.2024 09:13:55</t>
  </si>
  <si>
    <t>05.09.2024 09:13:56</t>
  </si>
  <si>
    <t>05.09.2024 09:15:45</t>
  </si>
  <si>
    <t>05.09.2024 09:15:46</t>
  </si>
  <si>
    <t>05.09.2024 09:15:48</t>
  </si>
  <si>
    <t>05.09.2024 09:15:49</t>
  </si>
  <si>
    <t>05.09.2024 09:15:57</t>
  </si>
  <si>
    <t>05.09.2024 09:15:58</t>
  </si>
  <si>
    <t>05.09.2024 09:16:00</t>
  </si>
  <si>
    <t>05.09.2024 09:16:01</t>
  </si>
  <si>
    <t>05.09.2024 09:17:12</t>
  </si>
  <si>
    <t>05.09.2024 09:17:13</t>
  </si>
  <si>
    <t>05.09.2024 09:17:15</t>
  </si>
  <si>
    <t>05.09.2024 09:17:17</t>
  </si>
  <si>
    <t>05.09.2024 09:17:20</t>
  </si>
  <si>
    <t>05.09.2024 09:17:21</t>
  </si>
  <si>
    <t>05.09.2024 09:17:23</t>
  </si>
  <si>
    <t>05.09.2024 09:17:47</t>
  </si>
  <si>
    <t>05.09.2024 09:17:49</t>
  </si>
  <si>
    <t>05.09.2024 09:17:50</t>
  </si>
  <si>
    <t>05.09.2024 09:17:52</t>
  </si>
  <si>
    <t>05.09.2024 09:18:29</t>
  </si>
  <si>
    <t>05.09.2024 09:18:31</t>
  </si>
  <si>
    <t>05.09.2024 09:18:32</t>
  </si>
  <si>
    <t>05.09.2024 09:18:34</t>
  </si>
  <si>
    <t>05.09.2024 09:18:52</t>
  </si>
  <si>
    <t>05.09.2024 09:18:54</t>
  </si>
  <si>
    <t>05.09.2024 09:18:55</t>
  </si>
  <si>
    <t>05.09.2024 09:18:57</t>
  </si>
  <si>
    <t>05.09.2024 09:18:58</t>
  </si>
  <si>
    <t>05.09.2024 09:19:00</t>
  </si>
  <si>
    <t>05.09.2024 09:19:01</t>
  </si>
  <si>
    <t>05.09.2024 09:20:54</t>
  </si>
  <si>
    <t>05.09.2024 09:20:55</t>
  </si>
  <si>
    <t>05.09.2024 09:20:57</t>
  </si>
  <si>
    <t>05.09.2024 09:20:58</t>
  </si>
  <si>
    <t>05.09.2024 09:21:00</t>
  </si>
  <si>
    <t>05.09.2024 09:21:57</t>
  </si>
  <si>
    <t>05.09.2024 09:21:59</t>
  </si>
  <si>
    <t>05.09.2024 09:22:00</t>
  </si>
  <si>
    <t>05.09.2024 09:22:02</t>
  </si>
  <si>
    <t>05.09.2024 09:22:03</t>
  </si>
  <si>
    <t>05.09.2024 09:23:42</t>
  </si>
  <si>
    <t>05.09.2024 09:23:43</t>
  </si>
  <si>
    <t>05.09.2024 09:23:45</t>
  </si>
  <si>
    <t>05.09.2024 09:23:46</t>
  </si>
  <si>
    <t>05.09.2024 09:23:48</t>
  </si>
  <si>
    <t>05.09.2024 09:25:51</t>
  </si>
  <si>
    <t>05.09.2024 09:25:52</t>
  </si>
  <si>
    <t>05.09.2024 09:25:54</t>
  </si>
  <si>
    <t>05.09.2024 09:25:55</t>
  </si>
  <si>
    <t>05.09.2024 09:25:57</t>
  </si>
  <si>
    <t>05.09.2024 09:25:58</t>
  </si>
  <si>
    <t>05.09.2024 09:26:00</t>
  </si>
  <si>
    <t>05.09.2024 09:26:01</t>
  </si>
  <si>
    <t>05.09.2024 09:26:03</t>
  </si>
  <si>
    <t>05.09.2024 09:26:04</t>
  </si>
  <si>
    <t>05.09.2024 09:26:06</t>
  </si>
  <si>
    <t>05.09.2024 09:26:07</t>
  </si>
  <si>
    <t>05.09.2024 09:26:09</t>
  </si>
  <si>
    <t>05.09.2024 09:27:52</t>
  </si>
  <si>
    <t>05.09.2024 09:27:54</t>
  </si>
  <si>
    <t>05.09.2024 09:27:55</t>
  </si>
  <si>
    <t>05.09.2024 09:27:57</t>
  </si>
  <si>
    <t>05.09.2024 09:27:58</t>
  </si>
  <si>
    <t>05.09.2024 09:28:00</t>
  </si>
  <si>
    <t>05.09.2024 09:28:01</t>
  </si>
  <si>
    <t>05.09.2024 09:28:46</t>
  </si>
  <si>
    <t>05.09.2024 09:28:49</t>
  </si>
  <si>
    <t>05.09.2024 09:28:51</t>
  </si>
  <si>
    <t>05.09.2024 09:28:52</t>
  </si>
  <si>
    <t>05.09.2024 09:28:54</t>
  </si>
  <si>
    <t>05.09.2024 09:29:23</t>
  </si>
  <si>
    <t>05.09.2024 09:29:24</t>
  </si>
  <si>
    <t>05.09.2024 09:29:26</t>
  </si>
  <si>
    <t>05.09.2024 09:29:27</t>
  </si>
  <si>
    <t>05.09.2024 09:29:44</t>
  </si>
  <si>
    <t>05.09.2024 09:29:46</t>
  </si>
  <si>
    <t>05.09.2024 09:29:47</t>
  </si>
  <si>
    <t>05.09.2024 09:30:23</t>
  </si>
  <si>
    <t>05.09.2024 09:30:24</t>
  </si>
  <si>
    <t>05.09.2024 09:30:26</t>
  </si>
  <si>
    <t>05.09.2024 09:30:27</t>
  </si>
  <si>
    <t>05.09.2024 09:30:29</t>
  </si>
  <si>
    <t>05.09.2024 09:30:30</t>
  </si>
  <si>
    <t>05.09.2024 09:30:32</t>
  </si>
  <si>
    <t>05.09.2024 09:31:34</t>
  </si>
  <si>
    <t>05.09.2024 09:31:35</t>
  </si>
  <si>
    <t>05.09.2024 09:31:37</t>
  </si>
  <si>
    <t>05.09.2024 09:31:40</t>
  </si>
  <si>
    <t>05.09.2024 09:31:41</t>
  </si>
  <si>
    <t>05.09.2024 09:31:43</t>
  </si>
  <si>
    <t>05.09.2024 09:31:44</t>
  </si>
  <si>
    <t>05.09.2024 09:31:46</t>
  </si>
  <si>
    <t>05.09.2024 09:32:17</t>
  </si>
  <si>
    <t>05.09.2024 09:32:18</t>
  </si>
  <si>
    <t>05.09.2024 09:32:20</t>
  </si>
  <si>
    <t>05.09.2024 09:32:21</t>
  </si>
  <si>
    <t>05.09.2024 09:32:23</t>
  </si>
  <si>
    <t>05.09.2024 09:32:24</t>
  </si>
  <si>
    <t>05.09.2024 09:32:35</t>
  </si>
  <si>
    <t>05.09.2024 09:32:36</t>
  </si>
  <si>
    <t>05.09.2024 09:32:38</t>
  </si>
  <si>
    <t>05.09.2024 09:32:39</t>
  </si>
  <si>
    <t>05.09.2024 09:32:41</t>
  </si>
  <si>
    <t>05.09.2024 09:32:42</t>
  </si>
  <si>
    <t>05.09.2024 09:32:44</t>
  </si>
  <si>
    <t>05.09.2024 09:32:45</t>
  </si>
  <si>
    <t>05.09.2024 09:32:47</t>
  </si>
  <si>
    <t>05.09.2024 09:32:48</t>
  </si>
  <si>
    <t>05.09.2024 09:32:51</t>
  </si>
  <si>
    <t>05.09.2024 09:32:53</t>
  </si>
  <si>
    <t>05.09.2024 09:32:54</t>
  </si>
  <si>
    <t>05.09.2024 09:32:56</t>
  </si>
  <si>
    <t>05.09.2024 09:32:57</t>
  </si>
  <si>
    <t>05.09.2024 09:32:59</t>
  </si>
  <si>
    <t>05.09.2024 09:33:00</t>
  </si>
  <si>
    <t>05.09.2024 09:33:02</t>
  </si>
  <si>
    <t>05.09.2024 09:33:03</t>
  </si>
  <si>
    <t>05.09.2024 09:33:05</t>
  </si>
  <si>
    <t>05.09.2024 09:33:22</t>
  </si>
  <si>
    <t>05.09.2024 09:33:24</t>
  </si>
  <si>
    <t>05.09.2024 09:33:25</t>
  </si>
  <si>
    <t>05.09.2024 09:33:27</t>
  </si>
  <si>
    <t>05.09.2024 09:33:28</t>
  </si>
  <si>
    <t>05.09.2024 09:35:31</t>
  </si>
  <si>
    <t>05.09.2024 09:35:32</t>
  </si>
  <si>
    <t>05.09.2024 09:35:34</t>
  </si>
  <si>
    <t>05.09.2024 09:35:35</t>
  </si>
  <si>
    <t>05.09.2024 09:35:37</t>
  </si>
  <si>
    <t>05.09.2024 09:35:38</t>
  </si>
  <si>
    <t>05.09.2024 09:38:21</t>
  </si>
  <si>
    <t>05.09.2024 09:38:23</t>
  </si>
  <si>
    <t>05.09.2024 09:38:24</t>
  </si>
  <si>
    <t>05.09.2024 09:38:26</t>
  </si>
  <si>
    <t>05.09.2024 09:38:27</t>
  </si>
  <si>
    <t>05.09.2024 09:38:29</t>
  </si>
  <si>
    <t>05.09.2024 09:38:30</t>
  </si>
  <si>
    <t>05.09.2024 09:38:47</t>
  </si>
  <si>
    <t>05.09.2024 09:38:49</t>
  </si>
  <si>
    <t>05.09.2024 09:38:50</t>
  </si>
  <si>
    <t>05.09.2024 09:38:52</t>
  </si>
  <si>
    <t>05.09.2024 09:38:53</t>
  </si>
  <si>
    <t>05.09.2024 09:38:55</t>
  </si>
  <si>
    <t>05.09.2024 09:39:55</t>
  </si>
  <si>
    <t>05.09.2024 09:39:57</t>
  </si>
  <si>
    <t>05.09.2024 09:39:58</t>
  </si>
  <si>
    <t>05.09.2024 09:40:00</t>
  </si>
  <si>
    <t>05.09.2024 09:40:01</t>
  </si>
  <si>
    <t>05.09.2024 09:40:03</t>
  </si>
  <si>
    <t>05.09.2024 09:40:04</t>
  </si>
  <si>
    <t>05.09.2024 09:40:06</t>
  </si>
  <si>
    <t>05.09.2024 09:40:07</t>
  </si>
  <si>
    <t>05.09.2024 09:40:09</t>
  </si>
  <si>
    <t>05.09.2024 09:41:00</t>
  </si>
  <si>
    <t>05.09.2024 09:41:01</t>
  </si>
  <si>
    <t>05.09.2024 09:41:03</t>
  </si>
  <si>
    <t>05.09.2024 09:41:04</t>
  </si>
  <si>
    <t>05.09.2024 09:41:07</t>
  </si>
  <si>
    <t>05.09.2024 09:41:09</t>
  </si>
  <si>
    <t>05.09.2024 09:41:10</t>
  </si>
  <si>
    <t>05.09.2024 09:41:12</t>
  </si>
  <si>
    <t>05.09.2024 09:41:13</t>
  </si>
  <si>
    <t>05.09.2024 09:41:15</t>
  </si>
  <si>
    <t>05.09.2024 09:41:16</t>
  </si>
  <si>
    <t>05.09.2024 09:41:18</t>
  </si>
  <si>
    <t>05.09.2024 09:41:19</t>
  </si>
  <si>
    <t>05.09.2024 09:41:21</t>
  </si>
  <si>
    <t>05.09.2024 09:42:18</t>
  </si>
  <si>
    <t>05.09.2024 09:42:20</t>
  </si>
  <si>
    <t>05.09.2024 09:42:21</t>
  </si>
  <si>
    <t>05.09.2024 09:42:23</t>
  </si>
  <si>
    <t>05.09.2024 09:42:24</t>
  </si>
  <si>
    <t>05.09.2024 09:42:26</t>
  </si>
  <si>
    <t>05.09.2024 09:42:27</t>
  </si>
  <si>
    <t>05.09.2024 09:42:29</t>
  </si>
  <si>
    <t>05.09.2024 09:42:30</t>
  </si>
  <si>
    <t>05.09.2024 09:42:32</t>
  </si>
  <si>
    <t>05.09.2024 09:42:35</t>
  </si>
  <si>
    <t>05.09.2024 09:42:36</t>
  </si>
  <si>
    <t>05.09.2024 09:43:18</t>
  </si>
  <si>
    <t>05.09.2024 09:43:20</t>
  </si>
  <si>
    <t>05.09.2024 09:43:21</t>
  </si>
  <si>
    <t>05.09.2024 09:43:24</t>
  </si>
  <si>
    <t>05.09.2024 09:43:27</t>
  </si>
  <si>
    <t>05.09.2024 09:43:29</t>
  </si>
  <si>
    <t>05.09.2024 09:43:30</t>
  </si>
  <si>
    <t>05.09.2024 09:43:32</t>
  </si>
  <si>
    <t>05.09.2024 09:45:03</t>
  </si>
  <si>
    <t>05.09.2024 09:45:04</t>
  </si>
  <si>
    <t>05.09.2024 09:45:06</t>
  </si>
  <si>
    <t>05.09.2024 09:45:09</t>
  </si>
  <si>
    <t>05.09.2024 09:45:10</t>
  </si>
  <si>
    <t>05.09.2024 09:45:12</t>
  </si>
  <si>
    <t>05.09.2024 09:45:13</t>
  </si>
  <si>
    <t>05.09.2024 09:45:15</t>
  </si>
  <si>
    <t>05.09.2024 09:45:16</t>
  </si>
  <si>
    <t>05.09.2024 09:45:18</t>
  </si>
  <si>
    <t>05.09.2024 09:47:17</t>
  </si>
  <si>
    <t>05.09.2024 09:47:18</t>
  </si>
  <si>
    <t>05.09.2024 09:47:20</t>
  </si>
  <si>
    <t>05.09.2024 09:47:21</t>
  </si>
  <si>
    <t>05.09.2024 09:47:23</t>
  </si>
  <si>
    <t>05.09.2024 09:49:09</t>
  </si>
  <si>
    <t>05.09.2024 09:49:10</t>
  </si>
  <si>
    <t>05.09.2024 09:49:12</t>
  </si>
  <si>
    <t>05.09.2024 09:49:13</t>
  </si>
  <si>
    <t>05.09.2024 09:50:21</t>
  </si>
  <si>
    <t>05.09.2024 09:50:23</t>
  </si>
  <si>
    <t>05.09.2024 09:50:24</t>
  </si>
  <si>
    <t>05.09.2024 09:50:26</t>
  </si>
  <si>
    <t>05.09.2024 09:50:27</t>
  </si>
  <si>
    <t>05.09.2024 09:50:30</t>
  </si>
  <si>
    <t>05.09.2024 09:50:32</t>
  </si>
  <si>
    <t>05.09.2024 09:50:33</t>
  </si>
  <si>
    <t>05.09.2024 09:50:35</t>
  </si>
  <si>
    <t>05.09.2024 09:52:40</t>
  </si>
  <si>
    <t>05.09.2024 09:52:41</t>
  </si>
  <si>
    <t>05.09.2024 09:52:43</t>
  </si>
  <si>
    <t>05.09.2024 09:52:44</t>
  </si>
  <si>
    <t>05.09.2024 09:52:46</t>
  </si>
  <si>
    <t>05.09.2024 09:52:47</t>
  </si>
  <si>
    <t>05.09.2024 09:52:49</t>
  </si>
  <si>
    <t>05.09.2024 09:52:50</t>
  </si>
  <si>
    <t>05.09.2024 09:55:23</t>
  </si>
  <si>
    <t>05.09.2024 09:55:24</t>
  </si>
  <si>
    <t>05.09.2024 09:55:26</t>
  </si>
  <si>
    <t>05.09.2024 09:55:27</t>
  </si>
  <si>
    <t>05.09.2024 09:55:35</t>
  </si>
  <si>
    <t>05.09.2024 09:55:36</t>
  </si>
  <si>
    <t>05.09.2024 09:55:38</t>
  </si>
  <si>
    <t>05.09.2024 09:55:40</t>
  </si>
  <si>
    <t>05.09.2024 09:55:41</t>
  </si>
  <si>
    <t>05.09.2024 09:57:07</t>
  </si>
  <si>
    <t>05.09.2024 09:57:09</t>
  </si>
  <si>
    <t>05.09.2024 09:57:10</t>
  </si>
  <si>
    <t>05.09.2024 09:57:23</t>
  </si>
  <si>
    <t>05.09.2024 09:57:24</t>
  </si>
  <si>
    <t>05.09.2024 09:57:26</t>
  </si>
  <si>
    <t>05.09.2024 09:57:29</t>
  </si>
  <si>
    <t>05.09.2024 09:57:30</t>
  </si>
  <si>
    <t>05.09.2024 09:57:32</t>
  </si>
  <si>
    <t>05.09.2024 09:57:33</t>
  </si>
  <si>
    <t>05.09.2024 09:57:35</t>
  </si>
  <si>
    <t>05.09.2024 09:57:36</t>
  </si>
  <si>
    <t>05.09.2024 09:57:38</t>
  </si>
  <si>
    <t>05.09.2024 09:58:10</t>
  </si>
  <si>
    <t>05.09.2024 09:58:12</t>
  </si>
  <si>
    <t>05.09.2024 09:58:13</t>
  </si>
  <si>
    <t>05.09.2024 09:58:15</t>
  </si>
  <si>
    <t>05.09.2024 09:58:16</t>
  </si>
  <si>
    <t>05.09.2024 09:58:26</t>
  </si>
  <si>
    <t>05.09.2024 09:58:27</t>
  </si>
  <si>
    <t>05.09.2024 09:58:29</t>
  </si>
  <si>
    <t>05.09.2024 09:58:30</t>
  </si>
  <si>
    <t>05.09.2024 09:58:32</t>
  </si>
  <si>
    <t>05.09.2024 09:58:33</t>
  </si>
  <si>
    <t>05.09.2024 09:58:41</t>
  </si>
  <si>
    <t>05.09.2024 09:58:42</t>
  </si>
  <si>
    <t>05.09.2024 09:58:44</t>
  </si>
  <si>
    <t>05.09.2024 09:58:53</t>
  </si>
  <si>
    <t>05.09.2024 09:58:55</t>
  </si>
  <si>
    <t>05.09.2024 09:58:56</t>
  </si>
  <si>
    <t>05.09.2024 09:58:58</t>
  </si>
  <si>
    <t>05.09.2024 10:01:40</t>
  </si>
  <si>
    <t>05.09.2024 10:01:41</t>
  </si>
  <si>
    <t>05.09.2024 10:01:43</t>
  </si>
  <si>
    <t>05.09.2024 10:01:44</t>
  </si>
  <si>
    <t>05.09.2024 10:01:46</t>
  </si>
  <si>
    <t>05.09.2024 10:01:47</t>
  </si>
  <si>
    <t>05.09.2024 10:01:50</t>
  </si>
  <si>
    <t>05.09.2024 10:01:52</t>
  </si>
  <si>
    <t>05.09.2024 10:01:53</t>
  </si>
  <si>
    <t>05.09.2024 10:01:55</t>
  </si>
  <si>
    <t>05.09.2024 10:01:56</t>
  </si>
  <si>
    <t>05.09.2024 10:02:55</t>
  </si>
  <si>
    <t>05.09.2024 10:02:57</t>
  </si>
  <si>
    <t>05.09.2024 10:02:58</t>
  </si>
  <si>
    <t>05.09.2024 10:03:00</t>
  </si>
  <si>
    <t>05.09.2024 10:03:22</t>
  </si>
  <si>
    <t>05.09.2024 10:03:25</t>
  </si>
  <si>
    <t>05.09.2024 10:03:26</t>
  </si>
  <si>
    <t>05.09.2024 10:03:28</t>
  </si>
  <si>
    <t>05.09.2024 10:03:29</t>
  </si>
  <si>
    <t>05.09.2024 10:03:31</t>
  </si>
  <si>
    <t>05.09.2024 10:03:32</t>
  </si>
  <si>
    <t>05.09.2024 10:04:20</t>
  </si>
  <si>
    <t>05.09.2024 10:04:21</t>
  </si>
  <si>
    <t>05.09.2024 10:04:23</t>
  </si>
  <si>
    <t>05.09.2024 10:04:24</t>
  </si>
  <si>
    <t>05.09.2024 10:04:26</t>
  </si>
  <si>
    <t>05.09.2024 10:06:00</t>
  </si>
  <si>
    <t>05.09.2024 10:06:01</t>
  </si>
  <si>
    <t>05.09.2024 10:06:03</t>
  </si>
  <si>
    <t>05.09.2024 10:06:04</t>
  </si>
  <si>
    <t>05.09.2024 10:06:06</t>
  </si>
  <si>
    <t>05.09.2024 10:07:04</t>
  </si>
  <si>
    <t>05.09.2024 10:07:06</t>
  </si>
  <si>
    <t>05.09.2024 10:07:07</t>
  </si>
  <si>
    <t>05.09.2024 10:07:09</t>
  </si>
  <si>
    <t>05.09.2024 10:07:10</t>
  </si>
  <si>
    <t>05.09.2024 10:07:12</t>
  </si>
  <si>
    <t>05.09.2024 10:07:13</t>
  </si>
  <si>
    <t>05.09.2024 10:07:21</t>
  </si>
  <si>
    <t>05.09.2024 10:07:22</t>
  </si>
  <si>
    <t>05.09.2024 10:07:24</t>
  </si>
  <si>
    <t>05.09.2024 10:09:03</t>
  </si>
  <si>
    <t>05.09.2024 10:09:04</t>
  </si>
  <si>
    <t>05.09.2024 10:09:06</t>
  </si>
  <si>
    <t>05.09.2024 10:09:07</t>
  </si>
  <si>
    <t>05.09.2024 10:09:09</t>
  </si>
  <si>
    <t>05.09.2024 10:09:16</t>
  </si>
  <si>
    <t>05.09.2024 10:09:18</t>
  </si>
  <si>
    <t>05.09.2024 10:09:19</t>
  </si>
  <si>
    <t>05.09.2024 10:09:21</t>
  </si>
  <si>
    <t>05.09.2024 10:09:22</t>
  </si>
  <si>
    <t>05.09.2024 10:09:24</t>
  </si>
  <si>
    <t>05.09.2024 10:10:23</t>
  </si>
  <si>
    <t>05.09.2024 10:10:24</t>
  </si>
  <si>
    <t>05.09.2024 10:10:26</t>
  </si>
  <si>
    <t>05.09.2024 10:10:27</t>
  </si>
  <si>
    <t>05.09.2024 10:10:51</t>
  </si>
  <si>
    <t>05.09.2024 10:10:52</t>
  </si>
  <si>
    <t>05.09.2024 10:12:28</t>
  </si>
  <si>
    <t>05.09.2024 10:12:29</t>
  </si>
  <si>
    <t>05.09.2024 10:12:31</t>
  </si>
  <si>
    <t>05.09.2024 10:12:32</t>
  </si>
  <si>
    <t>05.09.2024 10:12:34</t>
  </si>
  <si>
    <t>05.09.2024 10:12:35</t>
  </si>
  <si>
    <t>05.09.2024 10:12:57</t>
  </si>
  <si>
    <t>05.09.2024 10:12:58</t>
  </si>
  <si>
    <t>05.09.2024 10:13:00</t>
  </si>
  <si>
    <t>05.09.2024 10:13:01</t>
  </si>
  <si>
    <t>05.09.2024 10:13:04</t>
  </si>
  <si>
    <t>05.09.2024 10:13:06</t>
  </si>
  <si>
    <t>05.09.2024 10:13:07</t>
  </si>
  <si>
    <t>05.09.2024 10:14:46</t>
  </si>
  <si>
    <t>05.09.2024 10:14:48</t>
  </si>
  <si>
    <t>05.09.2024 10:14:49</t>
  </si>
  <si>
    <t>05.09.2024 10:14:51</t>
  </si>
  <si>
    <t>05.09.2024 10:14:52</t>
  </si>
  <si>
    <t>05.09.2024 10:14:54</t>
  </si>
  <si>
    <t>05.09.2024 10:15:26</t>
  </si>
  <si>
    <t>05.09.2024 10:15:27</t>
  </si>
  <si>
    <t>05.09.2024 10:15:29</t>
  </si>
  <si>
    <t>05.09.2024 10:15:30</t>
  </si>
  <si>
    <t>05.09.2024 10:15:46</t>
  </si>
  <si>
    <t>05.09.2024 10:15:47</t>
  </si>
  <si>
    <t>05.09.2024 10:15:49</t>
  </si>
  <si>
    <t>05.09.2024 10:15:50</t>
  </si>
  <si>
    <t>05.09.2024 10:15:52</t>
  </si>
  <si>
    <t>05.09.2024 10:15:53</t>
  </si>
  <si>
    <t>05.09.2024 10:15:55</t>
  </si>
  <si>
    <t>05.09.2024 10:15:56</t>
  </si>
  <si>
    <t>05.09.2024 10:15:58</t>
  </si>
  <si>
    <t>05.09.2024 10:15:59</t>
  </si>
  <si>
    <t>05.09.2024 10:16:01</t>
  </si>
  <si>
    <t>05.09.2024 10:16:02</t>
  </si>
  <si>
    <t>05.09.2024 10:16:04</t>
  </si>
  <si>
    <t>05.09.2024 10:16:05</t>
  </si>
  <si>
    <t>05.09.2024 10:16:07</t>
  </si>
  <si>
    <t>05.09.2024 10:16:15</t>
  </si>
  <si>
    <t>05.09.2024 10:17:24</t>
  </si>
  <si>
    <t>05.09.2024 10:17:26</t>
  </si>
  <si>
    <t>05.09.2024 10:17:27</t>
  </si>
  <si>
    <t>05.09.2024 10:17:29</t>
  </si>
  <si>
    <t>05.09.2024 10:17:30</t>
  </si>
  <si>
    <t>05.09.2024 10:17:32</t>
  </si>
  <si>
    <t>05.09.2024 10:18:43</t>
  </si>
  <si>
    <t>05.09.2024 10:18:45</t>
  </si>
  <si>
    <t>05.09.2024 10:18:46</t>
  </si>
  <si>
    <t>05.09.2024 10:18:48</t>
  </si>
  <si>
    <t>05.09.2024 10:18:49</t>
  </si>
  <si>
    <t>05.09.2024 10:18:51</t>
  </si>
  <si>
    <t>05.09.2024 10:18:52</t>
  </si>
  <si>
    <t>05.09.2024 10:19:20</t>
  </si>
  <si>
    <t>05.09.2024 10:19:21</t>
  </si>
  <si>
    <t>05.09.2024 10:19:23</t>
  </si>
  <si>
    <t>05.09.2024 10:19:24</t>
  </si>
  <si>
    <t>05.09.2024 10:19:26</t>
  </si>
  <si>
    <t>05.09.2024 10:19:27</t>
  </si>
  <si>
    <t>05.09.2024 10:19:29</t>
  </si>
  <si>
    <t>05.09.2024 10:19:30</t>
  </si>
  <si>
    <t>05.09.2024 10:19:32</t>
  </si>
  <si>
    <t>05.09.2024 10:19:33</t>
  </si>
  <si>
    <t>05.09.2024 10:19:35</t>
  </si>
  <si>
    <t>05.09.2024 10:19:36</t>
  </si>
  <si>
    <t>05.09.2024 10:19:38</t>
  </si>
  <si>
    <t>05.09.2024 10:20:10</t>
  </si>
  <si>
    <t>05.09.2024 10:20:12</t>
  </si>
  <si>
    <t>05.09.2024 10:20:13</t>
  </si>
  <si>
    <t>05.09.2024 10:20:15</t>
  </si>
  <si>
    <t>05.09.2024 10:20:16</t>
  </si>
  <si>
    <t>05.09.2024 10:20:41</t>
  </si>
  <si>
    <t>05.09.2024 10:20:43</t>
  </si>
  <si>
    <t>05.09.2024 10:20:44</t>
  </si>
  <si>
    <t>05.09.2024 10:20:46</t>
  </si>
  <si>
    <t>05.09.2024 10:20:47</t>
  </si>
  <si>
    <t>05.09.2024 10:20:49</t>
  </si>
  <si>
    <t>05.09.2024 10:20:50</t>
  </si>
  <si>
    <t>05.09.2024 10:21:32</t>
  </si>
  <si>
    <t>05.09.2024 10:21:34</t>
  </si>
  <si>
    <t>05.09.2024 10:22:10</t>
  </si>
  <si>
    <t>05.09.2024 10:22:12</t>
  </si>
  <si>
    <t>05.09.2024 10:22:13</t>
  </si>
  <si>
    <t>05.09.2024 10:22:15</t>
  </si>
  <si>
    <t>05.09.2024 10:22:55</t>
  </si>
  <si>
    <t>05.09.2024 10:22:57</t>
  </si>
  <si>
    <t>05.09.2024 10:24:17</t>
  </si>
  <si>
    <t>05.09.2024 10:24:18</t>
  </si>
  <si>
    <t>05.09.2024 10:24:20</t>
  </si>
  <si>
    <t>05.09.2024 10:24:21</t>
  </si>
  <si>
    <t>05.09.2024 10:24:54</t>
  </si>
  <si>
    <t>05.09.2024 10:24:55</t>
  </si>
  <si>
    <t>05.09.2024 10:24:57</t>
  </si>
  <si>
    <t>05.09.2024 10:24:58</t>
  </si>
  <si>
    <t>05.09.2024 10:25:00</t>
  </si>
  <si>
    <t>05.09.2024 10:25:01</t>
  </si>
  <si>
    <t>05.09.2024 10:25:21</t>
  </si>
  <si>
    <t>05.09.2024 10:25:23</t>
  </si>
  <si>
    <t>05.09.2024 10:25:24</t>
  </si>
  <si>
    <t>05.09.2024 10:25:26</t>
  </si>
  <si>
    <t>05.09.2024 10:25:29</t>
  </si>
  <si>
    <t>05.09.2024 10:25:33</t>
  </si>
  <si>
    <t>05.09.2024 10:25:35</t>
  </si>
  <si>
    <t>05.09.2024 10:25:36</t>
  </si>
  <si>
    <t>05.09.2024 10:25:38</t>
  </si>
  <si>
    <t>05.09.2024 10:25:39</t>
  </si>
  <si>
    <t>05.09.2024 10:25:41</t>
  </si>
  <si>
    <t>05.09.2024 10:25:44</t>
  </si>
  <si>
    <t>05.09.2024 10:25:45</t>
  </si>
  <si>
    <t>05.09.2024 10:25:47</t>
  </si>
  <si>
    <t>05.09.2024 10:25:48</t>
  </si>
  <si>
    <t>05.09.2024 10:25:50</t>
  </si>
  <si>
    <t>05.09.2024 10:25:51</t>
  </si>
  <si>
    <t>05.09.2024 10:25:53</t>
  </si>
  <si>
    <t>05.09.2024 10:25:54</t>
  </si>
  <si>
    <t>05.09.2024 10:25:56</t>
  </si>
  <si>
    <t>05.09.2024 10:25:57</t>
  </si>
  <si>
    <t>05.09.2024 10:25:59</t>
  </si>
  <si>
    <t>05.09.2024 10:27:12</t>
  </si>
  <si>
    <t>05.09.2024 10:27:13</t>
  </si>
  <si>
    <t>05.09.2024 10:27:15</t>
  </si>
  <si>
    <t>05.09.2024 10:27:16</t>
  </si>
  <si>
    <t>05.09.2024 10:27:18</t>
  </si>
  <si>
    <t>05.09.2024 10:27:19</t>
  </si>
  <si>
    <t>05.09.2024 10:27:21</t>
  </si>
  <si>
    <t>05.09.2024 10:28:18</t>
  </si>
  <si>
    <t>05.09.2024 10:28:20</t>
  </si>
  <si>
    <t>05.09.2024 10:28:21</t>
  </si>
  <si>
    <t>05.09.2024 10:28:24</t>
  </si>
  <si>
    <t>05.09.2024 10:28:27</t>
  </si>
  <si>
    <t>05.09.2024 10:28:57</t>
  </si>
  <si>
    <t>05.09.2024 10:28:58</t>
  </si>
  <si>
    <t>05.09.2024 10:29:00</t>
  </si>
  <si>
    <t>05.09.2024 10:29:01</t>
  </si>
  <si>
    <t>05.09.2024 10:29:03</t>
  </si>
  <si>
    <t>05.09.2024 10:29:04</t>
  </si>
  <si>
    <t>05.09.2024 10:29:55</t>
  </si>
  <si>
    <t>05.09.2024 10:29:58</t>
  </si>
  <si>
    <t>05.09.2024 10:30:00</t>
  </si>
  <si>
    <t>05.09.2024 10:33:04</t>
  </si>
  <si>
    <t>05.09.2024 10:33:06</t>
  </si>
  <si>
    <t>05.09.2024 10:33:07</t>
  </si>
  <si>
    <t>05.09.2024 10:33:09</t>
  </si>
  <si>
    <t>05.09.2024 10:33:10</t>
  </si>
  <si>
    <t>05.09.2024 10:33:12</t>
  </si>
  <si>
    <t>05.09.2024 10:33:30</t>
  </si>
  <si>
    <t>05.09.2024 10:33:32</t>
  </si>
  <si>
    <t>05.09.2024 10:34:07</t>
  </si>
  <si>
    <t>05.09.2024 10:34:09</t>
  </si>
  <si>
    <t>05.09.2024 10:34:10</t>
  </si>
  <si>
    <t>05.09.2024 10:34:12</t>
  </si>
  <si>
    <t>05.09.2024 10:34:13</t>
  </si>
  <si>
    <t>05.09.2024 10:34:15</t>
  </si>
  <si>
    <t>05.09.2024 10:34:21</t>
  </si>
  <si>
    <t>05.09.2024 10:34:23</t>
  </si>
  <si>
    <t>05.09.2024 10:34:24</t>
  </si>
  <si>
    <t>05.09.2024 10:34:26</t>
  </si>
  <si>
    <t>05.09.2024 10:34:29</t>
  </si>
  <si>
    <t>05.09.2024 10:34:30</t>
  </si>
  <si>
    <t>05.09.2024 10:34:32</t>
  </si>
  <si>
    <t>05.09.2024 10:34:33</t>
  </si>
  <si>
    <t>05.09.2024 10:34:53</t>
  </si>
  <si>
    <t>05.09.2024 10:34:55</t>
  </si>
  <si>
    <t>05.09.2024 10:34:56</t>
  </si>
  <si>
    <t>05.09.2024 10:34:58</t>
  </si>
  <si>
    <t>05.09.2024 10:34:59</t>
  </si>
  <si>
    <t>05.09.2024 10:35:01</t>
  </si>
  <si>
    <t>05.09.2024 10:35:04</t>
  </si>
  <si>
    <t>05.09.2024 10:36:26</t>
  </si>
  <si>
    <t>05.09.2024 10:36:28</t>
  </si>
  <si>
    <t>05.09.2024 10:36:29</t>
  </si>
  <si>
    <t>05.09.2024 10:36:31</t>
  </si>
  <si>
    <t>05.09.2024 10:37:09</t>
  </si>
  <si>
    <t>05.09.2024 10:37:10</t>
  </si>
  <si>
    <t>05.09.2024 10:37:12</t>
  </si>
  <si>
    <t>05.09.2024 10:37:13</t>
  </si>
  <si>
    <t>05.09.2024 10:37:15</t>
  </si>
  <si>
    <t>05.09.2024 10:37:16</t>
  </si>
  <si>
    <t>05.09.2024 10:37:35</t>
  </si>
  <si>
    <t>05.09.2024 10:37:44</t>
  </si>
  <si>
    <t>05.09.2024 10:37:46</t>
  </si>
  <si>
    <t>05.09.2024 10:37:47</t>
  </si>
  <si>
    <t>05.09.2024 10:37:49</t>
  </si>
  <si>
    <t>05.09.2024 10:37:50</t>
  </si>
  <si>
    <t>05.09.2024 10:37:52</t>
  </si>
  <si>
    <t>05.09.2024 10:37:53</t>
  </si>
  <si>
    <t>05.09.2024 10:37:55</t>
  </si>
  <si>
    <t>05.09.2024 10:37:58</t>
  </si>
  <si>
    <t>05.09.2024 10:37:59</t>
  </si>
  <si>
    <t>05.09.2024 10:38:01</t>
  </si>
  <si>
    <t>05.09.2024 10:38:02</t>
  </si>
  <si>
    <t>05.09.2024 10:38:07</t>
  </si>
  <si>
    <t>05.09.2024 10:38:08</t>
  </si>
  <si>
    <t>05.09.2024 10:38:10</t>
  </si>
  <si>
    <t>05.09.2024 10:38:11</t>
  </si>
  <si>
    <t>05.09.2024 10:39:35</t>
  </si>
  <si>
    <t>05.09.2024 10:39:37</t>
  </si>
  <si>
    <t>05.09.2024 10:39:38</t>
  </si>
  <si>
    <t>05.09.2024 10:39:40</t>
  </si>
  <si>
    <t>05.09.2024 10:40:20</t>
  </si>
  <si>
    <t>05.09.2024 10:40:21</t>
  </si>
  <si>
    <t>05.09.2024 10:40:23</t>
  </si>
  <si>
    <t>05.09.2024 10:40:24</t>
  </si>
  <si>
    <t>05.09.2024 10:40:26</t>
  </si>
  <si>
    <t>05.09.2024 10:40:27</t>
  </si>
  <si>
    <t>05.09.2024 10:40:29</t>
  </si>
  <si>
    <t>05.09.2024 10:41:18</t>
  </si>
  <si>
    <t>05.09.2024 10:41:21</t>
  </si>
  <si>
    <t>05.09.2024 10:41:23</t>
  </si>
  <si>
    <t>05.09.2024 10:41:24</t>
  </si>
  <si>
    <t>05.09.2024 10:41:26</t>
  </si>
  <si>
    <t>05.09.2024 10:42:07</t>
  </si>
  <si>
    <t>05.09.2024 10:42:09</t>
  </si>
  <si>
    <t>05.09.2024 10:42:10</t>
  </si>
  <si>
    <t>05.09.2024 10:42:12</t>
  </si>
  <si>
    <t>05.09.2024 10:42:13</t>
  </si>
  <si>
    <t>05.09.2024 10:44:46</t>
  </si>
  <si>
    <t>05.09.2024 10:44:48</t>
  </si>
  <si>
    <t>05.09.2024 10:44:49</t>
  </si>
  <si>
    <t>05.09.2024 10:44:51</t>
  </si>
  <si>
    <t>05.09.2024 10:44:52</t>
  </si>
  <si>
    <t>05.09.2024 10:45:12</t>
  </si>
  <si>
    <t>05.09.2024 10:45:13</t>
  </si>
  <si>
    <t>05.09.2024 10:45:34</t>
  </si>
  <si>
    <t>05.09.2024 10:45:35</t>
  </si>
  <si>
    <t>05.09.2024 10:45:37</t>
  </si>
  <si>
    <t>05.09.2024 10:45:38</t>
  </si>
  <si>
    <t>05.09.2024 10:45:40</t>
  </si>
  <si>
    <t>05.09.2024 10:45:41</t>
  </si>
  <si>
    <t>05.09.2024 10:45:43</t>
  </si>
  <si>
    <t>05.09.2024 10:45:44</t>
  </si>
  <si>
    <t>05.09.2024 10:46:29</t>
  </si>
  <si>
    <t>05.09.2024 10:46:31</t>
  </si>
  <si>
    <t>05.09.2024 10:46:32</t>
  </si>
  <si>
    <t>05.09.2024 10:46:34</t>
  </si>
  <si>
    <t>05.09.2024 10:47:01</t>
  </si>
  <si>
    <t>05.09.2024 10:47:03</t>
  </si>
  <si>
    <t>05.09.2024 10:47:04</t>
  </si>
  <si>
    <t>05.09.2024 10:47:06</t>
  </si>
  <si>
    <t>05.09.2024 10:47:07</t>
  </si>
  <si>
    <t>05.09.2024 10:47:15</t>
  </si>
  <si>
    <t>05.09.2024 10:47:16</t>
  </si>
  <si>
    <t>05.09.2024 10:47:18</t>
  </si>
  <si>
    <t>05.09.2024 10:47:19</t>
  </si>
  <si>
    <t>05.09.2024 10:47:21</t>
  </si>
  <si>
    <t>05.09.2024 10:47:22</t>
  </si>
  <si>
    <t>05.09.2024 10:47:24</t>
  </si>
  <si>
    <t>05.09.2024 10:47:25</t>
  </si>
  <si>
    <t>05.09.2024 10:47:27</t>
  </si>
  <si>
    <t>05.09.2024 10:47:28</t>
  </si>
  <si>
    <t>05.09.2024 10:48:17</t>
  </si>
  <si>
    <t>05.09.2024 10:48:20</t>
  </si>
  <si>
    <t>05.09.2024 10:48:38</t>
  </si>
  <si>
    <t>05.09.2024 10:48:40</t>
  </si>
  <si>
    <t>05.09.2024 10:48:41</t>
  </si>
  <si>
    <t>05.09.2024 10:48:43</t>
  </si>
  <si>
    <t>05.09.2024 10:48:44</t>
  </si>
  <si>
    <t>05.09.2024 10:48:47</t>
  </si>
  <si>
    <t>05.09.2024 10:48:49</t>
  </si>
  <si>
    <t>05.09.2024 10:48:50</t>
  </si>
  <si>
    <t>05.09.2024 10:48:52</t>
  </si>
  <si>
    <t>05.09.2024 10:49:26</t>
  </si>
  <si>
    <t>05.09.2024 10:49:28</t>
  </si>
  <si>
    <t>05.09.2024 10:49:31</t>
  </si>
  <si>
    <t>05.09.2024 10:49:32</t>
  </si>
  <si>
    <t>05.09.2024 10:49:33</t>
  </si>
  <si>
    <t>05.09.2024 10:49:35</t>
  </si>
  <si>
    <t>05.09.2024 10:49:37</t>
  </si>
  <si>
    <t>05.09.2024 10:49:38</t>
  </si>
  <si>
    <t>05.09.2024 10:51:24</t>
  </si>
  <si>
    <t>05.09.2024 10:51:26</t>
  </si>
  <si>
    <t>05.09.2024 10:51:27</t>
  </si>
  <si>
    <t>05.09.2024 10:51:29</t>
  </si>
  <si>
    <t>05.09.2024 10:51:47</t>
  </si>
  <si>
    <t>05.09.2024 10:51:49</t>
  </si>
  <si>
    <t>05.09.2024 10:51:50</t>
  </si>
  <si>
    <t>05.09.2024 10:51:52</t>
  </si>
  <si>
    <t>05.09.2024 10:53:03</t>
  </si>
  <si>
    <t>05.09.2024 10:53:04</t>
  </si>
  <si>
    <t>05.09.2024 10:53:06</t>
  </si>
  <si>
    <t>05.09.2024 10:53:07</t>
  </si>
  <si>
    <t>05.09.2024 10:53:09</t>
  </si>
  <si>
    <t>05.09.2024 10:53:10</t>
  </si>
  <si>
    <t>05.09.2024 10:54:07</t>
  </si>
  <si>
    <t>05.09.2024 10:54:09</t>
  </si>
  <si>
    <t>05.09.2024 10:54:10</t>
  </si>
  <si>
    <t>05.09.2024 10:54:12</t>
  </si>
  <si>
    <t>05.09.2024 10:54:13</t>
  </si>
  <si>
    <t>05.09.2024 10:54:15</t>
  </si>
  <si>
    <t>05.09.2024 10:55:03</t>
  </si>
  <si>
    <t>05.09.2024 10:55:04</t>
  </si>
  <si>
    <t>05.09.2024 10:55:06</t>
  </si>
  <si>
    <t>05.09.2024 10:55:07</t>
  </si>
  <si>
    <t>05.09.2024 10:55:09</t>
  </si>
  <si>
    <t>05.09.2024 10:56:34</t>
  </si>
  <si>
    <t>05.09.2024 10:56:35</t>
  </si>
  <si>
    <t>05.09.2024 10:56:37</t>
  </si>
  <si>
    <t>05.09.2024 10:56:38</t>
  </si>
  <si>
    <t>05.09.2024 10:56:40</t>
  </si>
  <si>
    <t>05.09.2024 10:56:41</t>
  </si>
  <si>
    <t>05.09.2024 10:56:43</t>
  </si>
  <si>
    <t>05.09.2024 10:56:44</t>
  </si>
  <si>
    <t>05.09.2024 10:56:47</t>
  </si>
  <si>
    <t>05.09.2024 10:57:04</t>
  </si>
  <si>
    <t>05.09.2024 10:57:06</t>
  </si>
  <si>
    <t>05.09.2024 10:57:07</t>
  </si>
  <si>
    <t>05.09.2024 10:57:09</t>
  </si>
  <si>
    <t>05.09.2024 10:57:10</t>
  </si>
  <si>
    <t>05.09.2024 10:57:12</t>
  </si>
  <si>
    <t>05.09.2024 10:58:45</t>
  </si>
  <si>
    <t>05.09.2024 10:58:46</t>
  </si>
  <si>
    <t>05.09.2024 10:58:48</t>
  </si>
  <si>
    <t>05.09.2024 10:58:49</t>
  </si>
  <si>
    <t>05.09.2024 10:58:51</t>
  </si>
  <si>
    <t>05.09.2024 10:59:15</t>
  </si>
  <si>
    <t>05.09.2024 10:59:18</t>
  </si>
  <si>
    <t>05.09.2024 10:59:20</t>
  </si>
  <si>
    <t>05.09.2024 10:59:21</t>
  </si>
  <si>
    <t>05.09.2024 10:59:23</t>
  </si>
  <si>
    <t>05.09.2024 10:59:41</t>
  </si>
  <si>
    <t>05.09.2024 10:59:43</t>
  </si>
  <si>
    <t>05.09.2024 10:59:44</t>
  </si>
  <si>
    <t>05.09.2024 11:00:20</t>
  </si>
  <si>
    <t>05.09.2024 11:00:21</t>
  </si>
  <si>
    <t>05.09.2024 11:00:23</t>
  </si>
  <si>
    <t>05.09.2024 11:00:24</t>
  </si>
  <si>
    <t>05.09.2024 11:00:26</t>
  </si>
  <si>
    <t>05.09.2024 11:00:32</t>
  </si>
  <si>
    <t>05.09.2024 11:00:33</t>
  </si>
  <si>
    <t>05.09.2024 11:00:35</t>
  </si>
  <si>
    <t>05.09.2024 11:00:36</t>
  </si>
  <si>
    <t>05.09.2024 11:00:38</t>
  </si>
  <si>
    <t>05.09.2024 11:00:39</t>
  </si>
  <si>
    <t>05.09.2024 11:00:53</t>
  </si>
  <si>
    <t>05.09.2024 11:00:55</t>
  </si>
  <si>
    <t>05.09.2024 11:00:56</t>
  </si>
  <si>
    <t>05.09.2024 11:00:58</t>
  </si>
  <si>
    <t>05.09.2024 11:00:59</t>
  </si>
  <si>
    <t>05.09.2024 11:01:01</t>
  </si>
  <si>
    <t>05.09.2024 11:01:51</t>
  </si>
  <si>
    <t>05.09.2024 11:01:52</t>
  </si>
  <si>
    <t>05.09.2024 11:01:53</t>
  </si>
  <si>
    <t>05.09.2024 11:01:55</t>
  </si>
  <si>
    <t>05.09.2024 11:01:56</t>
  </si>
  <si>
    <t>05.09.2024 11:01:58</t>
  </si>
  <si>
    <t>05.09.2024 11:02:10</t>
  </si>
  <si>
    <t>05.09.2024 11:02:12</t>
  </si>
  <si>
    <t>05.09.2024 11:02:13</t>
  </si>
  <si>
    <t>05.09.2024 11:02:15</t>
  </si>
  <si>
    <t>05.09.2024 11:02:16</t>
  </si>
  <si>
    <t>05.09.2024 11:02:49</t>
  </si>
  <si>
    <t>05.09.2024 11:02:53</t>
  </si>
  <si>
    <t>05.09.2024 11:02:55</t>
  </si>
  <si>
    <t>05.09.2024 11:02:56</t>
  </si>
  <si>
    <t>05.09.2024 11:02:58</t>
  </si>
  <si>
    <t>05.09.2024 11:04:10</t>
  </si>
  <si>
    <t>05.09.2024 11:04:12</t>
  </si>
  <si>
    <t>05.09.2024 11:04:13</t>
  </si>
  <si>
    <t>05.09.2024 11:04:15</t>
  </si>
  <si>
    <t>05.09.2024 11:04:16</t>
  </si>
  <si>
    <t>05.09.2024 11:04:18</t>
  </si>
  <si>
    <t>05.09.2024 11:04:20</t>
  </si>
  <si>
    <t>05.09.2024 11:04:21</t>
  </si>
  <si>
    <t>05.09.2024 11:05:48</t>
  </si>
  <si>
    <t>05.09.2024 11:05:49</t>
  </si>
  <si>
    <t>05.09.2024 11:05:51</t>
  </si>
  <si>
    <t>05.09.2024 11:05:52</t>
  </si>
  <si>
    <t>05.09.2024 11:06:10</t>
  </si>
  <si>
    <t>05.09.2024 11:06:12</t>
  </si>
  <si>
    <t>05.09.2024 11:06:13</t>
  </si>
  <si>
    <t>05.09.2024 11:06:38</t>
  </si>
  <si>
    <t>05.09.2024 11:06:40</t>
  </si>
  <si>
    <t>05.09.2024 11:06:41</t>
  </si>
  <si>
    <t>05.09.2024 11:06:43</t>
  </si>
  <si>
    <t>05.09.2024 11:06:44</t>
  </si>
  <si>
    <t>05.09.2024 11:06:46</t>
  </si>
  <si>
    <t>05.09.2024 11:06:49</t>
  </si>
  <si>
    <t>05.09.2024 11:07:14</t>
  </si>
  <si>
    <t>05.09.2024 11:07:15</t>
  </si>
  <si>
    <t>05.09.2024 11:07:17</t>
  </si>
  <si>
    <t>05.09.2024 11:07:18</t>
  </si>
  <si>
    <t>05.09.2024 11:07:20</t>
  </si>
  <si>
    <t>05.09.2024 11:07:58</t>
  </si>
  <si>
    <t>05.09.2024 11:08:00</t>
  </si>
  <si>
    <t>05.09.2024 11:08:03</t>
  </si>
  <si>
    <t>05.09.2024 11:08:12</t>
  </si>
  <si>
    <t>05.09.2024 11:08:14</t>
  </si>
  <si>
    <t>05.09.2024 11:08:15</t>
  </si>
  <si>
    <t>05.09.2024 11:13:01</t>
  </si>
  <si>
    <t>05.09.2024 11:13:03</t>
  </si>
  <si>
    <t>05.09.2024 11:13:04</t>
  </si>
  <si>
    <t>05.09.2024 11:13:06</t>
  </si>
  <si>
    <t>05.09.2024 11:14:12</t>
  </si>
  <si>
    <t>05.09.2024 11:14:13</t>
  </si>
  <si>
    <t>05.09.2024 11:14:15</t>
  </si>
  <si>
    <t>05.09.2024 11:14:17</t>
  </si>
  <si>
    <t>05.09.2024 11:15:38</t>
  </si>
  <si>
    <t>05.09.2024 11:15:40</t>
  </si>
  <si>
    <t>05.09.2024 11:15:41</t>
  </si>
  <si>
    <t>05.09.2024 11:15:43</t>
  </si>
  <si>
    <t>05.09.2024 11:16:26</t>
  </si>
  <si>
    <t>05.09.2024 11:16:27</t>
  </si>
  <si>
    <t>05.09.2024 11:16:29</t>
  </si>
  <si>
    <t>05.09.2024 11:16:30</t>
  </si>
  <si>
    <t>05.09.2024 11:16:32</t>
  </si>
  <si>
    <t>05.09.2024 11:16:57</t>
  </si>
  <si>
    <t>05.09.2024 11:16:58</t>
  </si>
  <si>
    <t>05.09.2024 11:17:00</t>
  </si>
  <si>
    <t>05.09.2024 11:17:01</t>
  </si>
  <si>
    <t>05.09.2024 11:17:03</t>
  </si>
  <si>
    <t>05.09.2024 11:17:42</t>
  </si>
  <si>
    <t>05.09.2024 11:17:43</t>
  </si>
  <si>
    <t>05.09.2024 11:17:45</t>
  </si>
  <si>
    <t>05.09.2024 11:17:46</t>
  </si>
  <si>
    <t>05.09.2024 11:17:48</t>
  </si>
  <si>
    <t>05.09.2024 11:17:49</t>
  </si>
  <si>
    <t>05.09.2024 11:17:52</t>
  </si>
  <si>
    <t>05.09.2024 11:17:54</t>
  </si>
  <si>
    <t>05.09.2024 11:17:55</t>
  </si>
  <si>
    <t>05.09.2024 11:17:57</t>
  </si>
  <si>
    <t>05.09.2024 11:19:35</t>
  </si>
  <si>
    <t>05.09.2024 11:19:37</t>
  </si>
  <si>
    <t>05.09.2024 11:19:38</t>
  </si>
  <si>
    <t>05.09.2024 11:19:40</t>
  </si>
  <si>
    <t>05.09.2024 11:19:54</t>
  </si>
  <si>
    <t>05.09.2024 11:19:55</t>
  </si>
  <si>
    <t>05.09.2024 11:19:57</t>
  </si>
  <si>
    <t>05.09.2024 11:19:58</t>
  </si>
  <si>
    <t>05.09.2024 11:20:00</t>
  </si>
  <si>
    <t>05.09.2024 11:20:01</t>
  </si>
  <si>
    <t>05.09.2024 11:20:03</t>
  </si>
  <si>
    <t>05.09.2024 11:20:52</t>
  </si>
  <si>
    <t>05.09.2024 11:20:54</t>
  </si>
  <si>
    <t>05.09.2024 11:20:55</t>
  </si>
  <si>
    <t>05.09.2024 11:20:57</t>
  </si>
  <si>
    <t>05.09.2024 11:21:00</t>
  </si>
  <si>
    <t>05.09.2024 11:21:18</t>
  </si>
  <si>
    <t>05.09.2024 11:21:20</t>
  </si>
  <si>
    <t>05.09.2024 11:21:21</t>
  </si>
  <si>
    <t>05.09.2024 11:21:23</t>
  </si>
  <si>
    <t>05.09.2024 11:21:24</t>
  </si>
  <si>
    <t>05.09.2024 11:21:27</t>
  </si>
  <si>
    <t>05.09.2024 11:21:29</t>
  </si>
  <si>
    <t>05.09.2024 11:21:41</t>
  </si>
  <si>
    <t>05.09.2024 11:21:42</t>
  </si>
  <si>
    <t>05.09.2024 11:21:44</t>
  </si>
  <si>
    <t>05.09.2024 11:21:45</t>
  </si>
  <si>
    <t>05.09.2024 11:21:47</t>
  </si>
  <si>
    <t>05.09.2024 11:21:49</t>
  </si>
  <si>
    <t>05.09.2024 11:21:56</t>
  </si>
  <si>
    <t>05.09.2024 11:21:58</t>
  </si>
  <si>
    <t>05.09.2024 11:22:09</t>
  </si>
  <si>
    <t>05.09.2024 11:22:10</t>
  </si>
  <si>
    <t>05.09.2024 11:22:14</t>
  </si>
  <si>
    <t>05.09.2024 11:22:15</t>
  </si>
  <si>
    <t>05.09.2024 11:22:17</t>
  </si>
  <si>
    <t>05.09.2024 11:22:18</t>
  </si>
  <si>
    <t>05.09.2024 11:22:19</t>
  </si>
  <si>
    <t>05.09.2024 11:22:21</t>
  </si>
  <si>
    <t>05.09.2024 11:22:47</t>
  </si>
  <si>
    <t>05.09.2024 11:23:48</t>
  </si>
  <si>
    <t>05.09.2024 11:23:54</t>
  </si>
  <si>
    <t>05.09.2024 11:24:21</t>
  </si>
  <si>
    <t>05.09.2024 11:24:23</t>
  </si>
  <si>
    <t>05.09.2024 11:24:24</t>
  </si>
  <si>
    <t>05.09.2024 11:24:35</t>
  </si>
  <si>
    <t>05.09.2024 11:24:37</t>
  </si>
  <si>
    <t>05.09.2024 11:24:38</t>
  </si>
  <si>
    <t>05.09.2024 11:24:40</t>
  </si>
  <si>
    <t>05.09.2024 11:24:41</t>
  </si>
  <si>
    <t>05.09.2024 11:24:43</t>
  </si>
  <si>
    <t>05.09.2024 11:25:26</t>
  </si>
  <si>
    <t>05.09.2024 11:25:28</t>
  </si>
  <si>
    <t>05.09.2024 11:25:29</t>
  </si>
  <si>
    <t>05.09.2024 11:25:31</t>
  </si>
  <si>
    <t>05.09.2024 11:25:32</t>
  </si>
  <si>
    <t>05.09.2024 11:25:34</t>
  </si>
  <si>
    <t>05.09.2024 11:25:35</t>
  </si>
  <si>
    <t>05.09.2024 11:25:37</t>
  </si>
  <si>
    <t>05.09.2024 11:26:43</t>
  </si>
  <si>
    <t>05.09.2024 11:26:45</t>
  </si>
  <si>
    <t>05.09.2024 11:26:46</t>
  </si>
  <si>
    <t>05.09.2024 11:26:48</t>
  </si>
  <si>
    <t>05.09.2024 11:26:51</t>
  </si>
  <si>
    <t>05.09.2024 11:26:57</t>
  </si>
  <si>
    <t>05.09.2024 11:26:58</t>
  </si>
  <si>
    <t>05.09.2024 11:27:00</t>
  </si>
  <si>
    <t>05.09.2024 11:27:01</t>
  </si>
  <si>
    <t>05.09.2024 11:27:03</t>
  </si>
  <si>
    <t>05.09.2024 11:27:18</t>
  </si>
  <si>
    <t>05.09.2024 11:27:20</t>
  </si>
  <si>
    <t>05.09.2024 11:27:21</t>
  </si>
  <si>
    <t>05.09.2024 11:27:23</t>
  </si>
  <si>
    <t>05.09.2024 11:27:24</t>
  </si>
  <si>
    <t>05.09.2024 11:27:27</t>
  </si>
  <si>
    <t>05.09.2024 11:27:29</t>
  </si>
  <si>
    <t>05.09.2024 11:27:32</t>
  </si>
  <si>
    <t>05.09.2024 11:28:07</t>
  </si>
  <si>
    <t>05.09.2024 11:28:09</t>
  </si>
  <si>
    <t>05.09.2024 11:28:10</t>
  </si>
  <si>
    <t>05.09.2024 11:28:12</t>
  </si>
  <si>
    <t>05.09.2024 11:28:13</t>
  </si>
  <si>
    <t>05.09.2024 11:28:37</t>
  </si>
  <si>
    <t>05.09.2024 11:28:38</t>
  </si>
  <si>
    <t>05.09.2024 11:28:40</t>
  </si>
  <si>
    <t>05.09.2024 11:28:41</t>
  </si>
  <si>
    <t>05.09.2024 11:31:34</t>
  </si>
  <si>
    <t>05.09.2024 11:31:35</t>
  </si>
  <si>
    <t>05.09.2024 11:31:37</t>
  </si>
  <si>
    <t>05.09.2024 11:31:38</t>
  </si>
  <si>
    <t>05.09.2024 11:31:41</t>
  </si>
  <si>
    <t>05.09.2024 11:32:38</t>
  </si>
  <si>
    <t>05.09.2024 11:32:40</t>
  </si>
  <si>
    <t>05.09.2024 11:32:41</t>
  </si>
  <si>
    <t>05.09.2024 11:32:44</t>
  </si>
  <si>
    <t>05.09.2024 11:32:46</t>
  </si>
  <si>
    <t>05.09.2024 11:32:47</t>
  </si>
  <si>
    <t>05.09.2024 11:32:49</t>
  </si>
  <si>
    <t>05.09.2024 11:32:50</t>
  </si>
  <si>
    <t>05.09.2024 11:32:52</t>
  </si>
  <si>
    <t>05.09.2024 11:33:10</t>
  </si>
  <si>
    <t>05.09.2024 11:33:12</t>
  </si>
  <si>
    <t>05.09.2024 11:33:13</t>
  </si>
  <si>
    <t>05.09.2024 11:33:15</t>
  </si>
  <si>
    <t>05.09.2024 11:33:16</t>
  </si>
  <si>
    <t>05.09.2024 11:33:18</t>
  </si>
  <si>
    <t>05.09.2024 11:33:19</t>
  </si>
  <si>
    <t>05.09.2024 11:33:21</t>
  </si>
  <si>
    <t>05.09.2024 11:33:54</t>
  </si>
  <si>
    <t>05.09.2024 11:33:55</t>
  </si>
  <si>
    <t>05.09.2024 11:33:57</t>
  </si>
  <si>
    <t>05.09.2024 11:34:00</t>
  </si>
  <si>
    <t>05.09.2024 11:34:01</t>
  </si>
  <si>
    <t>05.09.2024 11:35:20</t>
  </si>
  <si>
    <t>05.09.2024 11:35:21</t>
  </si>
  <si>
    <t>05.09.2024 11:35:23</t>
  </si>
  <si>
    <t>05.09.2024 11:35:24</t>
  </si>
  <si>
    <t>05.09.2024 11:35:26</t>
  </si>
  <si>
    <t>05.09.2024 11:36:04</t>
  </si>
  <si>
    <t>05.09.2024 11:36:06</t>
  </si>
  <si>
    <t>05.09.2024 11:36:07</t>
  </si>
  <si>
    <t>05.09.2024 11:36:09</t>
  </si>
  <si>
    <t>05.09.2024 11:36:13</t>
  </si>
  <si>
    <t>05.09.2024 11:36:15</t>
  </si>
  <si>
    <t>05.09.2024 11:36:16</t>
  </si>
  <si>
    <t>05.09.2024 11:36:18</t>
  </si>
  <si>
    <t>05.09.2024 11:36:19</t>
  </si>
  <si>
    <t>05.09.2024 11:36:43</t>
  </si>
  <si>
    <t>05.09.2024 11:37:34</t>
  </si>
  <si>
    <t>05.09.2024 11:37:35</t>
  </si>
  <si>
    <t>05.09.2024 11:37:38</t>
  </si>
  <si>
    <t>05.09.2024 11:37:40</t>
  </si>
  <si>
    <t>05.09.2024 11:37:41</t>
  </si>
  <si>
    <t>05.09.2024 11:37:43</t>
  </si>
  <si>
    <t>05.09.2024 11:37:44</t>
  </si>
  <si>
    <t>05.09.2024 11:38:51</t>
  </si>
  <si>
    <t>05.09.2024 11:38:52</t>
  </si>
  <si>
    <t>05.09.2024 11:38:54</t>
  </si>
  <si>
    <t>05.09.2024 11:39:34</t>
  </si>
  <si>
    <t>05.09.2024 11:39:35</t>
  </si>
  <si>
    <t>05.09.2024 11:39:37</t>
  </si>
  <si>
    <t>05.09.2024 11:39:38</t>
  </si>
  <si>
    <t>05.09.2024 11:39:40</t>
  </si>
  <si>
    <t>05.09.2024 11:39:49</t>
  </si>
  <si>
    <t>05.09.2024 11:39:50</t>
  </si>
  <si>
    <t>05.09.2024 11:39:55</t>
  </si>
  <si>
    <t>05.09.2024 11:39:57</t>
  </si>
  <si>
    <t>05.09.2024 11:41:14</t>
  </si>
  <si>
    <t>05.09.2024 11:41:15</t>
  </si>
  <si>
    <t>05.09.2024 11:41:17</t>
  </si>
  <si>
    <t>05.09.2024 11:43:17</t>
  </si>
  <si>
    <t>05.09.2024 11:43:18</t>
  </si>
  <si>
    <t>05.09.2024 11:43:20</t>
  </si>
  <si>
    <t>05.09.2024 11:43:23</t>
  </si>
  <si>
    <t>05.09.2024 11:44:43</t>
  </si>
  <si>
    <t>05.09.2024 11:44:45</t>
  </si>
  <si>
    <t>05.09.2024 11:44:46</t>
  </si>
  <si>
    <t>05.09.2024 11:44:48</t>
  </si>
  <si>
    <t>05.09.2024 11:45:23</t>
  </si>
  <si>
    <t>05.09.2024 11:45:24</t>
  </si>
  <si>
    <t>05.09.2024 11:45:26</t>
  </si>
  <si>
    <t>05.09.2024 11:45:27</t>
  </si>
  <si>
    <t>05.09.2024 11:45:54</t>
  </si>
  <si>
    <t>05.09.2024 11:45:55</t>
  </si>
  <si>
    <t>05.09.2024 11:45:57</t>
  </si>
  <si>
    <t>05.09.2024 11:45:58</t>
  </si>
  <si>
    <t>05.09.2024 11:46:00</t>
  </si>
  <si>
    <t>05.09.2024 11:47:06</t>
  </si>
  <si>
    <t>05.09.2024 11:47:12</t>
  </si>
  <si>
    <t>05.09.2024 11:47:13</t>
  </si>
  <si>
    <t>05.09.2024 11:48:06</t>
  </si>
  <si>
    <t>05.09.2024 11:48:54</t>
  </si>
  <si>
    <t>05.09.2024 11:48:55</t>
  </si>
  <si>
    <t>05.09.2024 11:48:57</t>
  </si>
  <si>
    <t>05.09.2024 11:48:59</t>
  </si>
  <si>
    <t>05.09.2024 11:49:00</t>
  </si>
  <si>
    <t>05.09.2024 11:49:02</t>
  </si>
  <si>
    <t>05.09.2024 11:49:03</t>
  </si>
  <si>
    <t>05.09.2024 11:49:26</t>
  </si>
  <si>
    <t>05.09.2024 11:49:28</t>
  </si>
  <si>
    <t>05.09.2024 11:49:29</t>
  </si>
  <si>
    <t>05.09.2024 11:49:31</t>
  </si>
  <si>
    <t>05.09.2024 11:49:32</t>
  </si>
  <si>
    <t>05.09.2024 11:52:12</t>
  </si>
  <si>
    <t>05.09.2024 11:52:48</t>
  </si>
  <si>
    <t>05.09.2024 11:52:49</t>
  </si>
  <si>
    <t>05.09.2024 11:52:51</t>
  </si>
  <si>
    <t>05.09.2024 11:52:52</t>
  </si>
  <si>
    <t>05.09.2024 11:52:54</t>
  </si>
  <si>
    <t>05.09.2024 11:53:43</t>
  </si>
  <si>
    <t>05.09.2024 11:54:09</t>
  </si>
  <si>
    <t>05.09.2024 11:54:43</t>
  </si>
  <si>
    <t>05.09.2024 11:54:45</t>
  </si>
  <si>
    <t>05.09.2024 11:54:46</t>
  </si>
  <si>
    <t>05.09.2024 11:54:48</t>
  </si>
  <si>
    <t>05.09.2024 11:55:42</t>
  </si>
  <si>
    <t>05.09.2024 11:55:43</t>
  </si>
  <si>
    <t>05.09.2024 11:55:45</t>
  </si>
  <si>
    <t>05.09.2024 11:55:46</t>
  </si>
  <si>
    <t>05.09.2024 11:55:48</t>
  </si>
  <si>
    <t>05.09.2024 11:56:04</t>
  </si>
  <si>
    <t>05.09.2024 11:56:06</t>
  </si>
  <si>
    <t>05.09.2024 11:56:07</t>
  </si>
  <si>
    <t>05.09.2024 11:56:09</t>
  </si>
  <si>
    <t>05.09.2024 11:57:57</t>
  </si>
  <si>
    <t>05.09.2024 11:57:59</t>
  </si>
  <si>
    <t>05.09.2024 11:58:00</t>
  </si>
  <si>
    <t>05.09.2024 11:58:14</t>
  </si>
  <si>
    <t>05.09.2024 11:58:15</t>
  </si>
  <si>
    <t>05.09.2024 11:58:17</t>
  </si>
  <si>
    <t>05.09.2024 11:58:18</t>
  </si>
  <si>
    <t>05.09.2024 11:58:20</t>
  </si>
  <si>
    <t>05.09.2024 11:58:21</t>
  </si>
  <si>
    <t>05.09.2024 11:58:24</t>
  </si>
  <si>
    <t>05.09.2024 11:58:27</t>
  </si>
  <si>
    <t>05.09.2024 11:58:31</t>
  </si>
  <si>
    <t>05.09.2024 11:58:52</t>
  </si>
  <si>
    <t>05.09.2024 11:58:54</t>
  </si>
  <si>
    <t>05.09.2024 11:58:55</t>
  </si>
  <si>
    <t>05.09.2024 11:58:57</t>
  </si>
  <si>
    <t>05.09.2024 11:58:58</t>
  </si>
  <si>
    <t>05.09.2024 11:59:00</t>
  </si>
  <si>
    <t>05.09.2024 11:59:01</t>
  </si>
  <si>
    <t>05.09.2024 11:59:04</t>
  </si>
  <si>
    <t>05.09.2024 11:59:06</t>
  </si>
  <si>
    <t>05.09.2024 11:59:07</t>
  </si>
  <si>
    <t>05.09.2024 11:59:09</t>
  </si>
  <si>
    <t>05.09.2024 11:59:10</t>
  </si>
  <si>
    <t>05.09.2024 11:59:12</t>
  </si>
  <si>
    <t>05.09.2024 11:59:13</t>
  </si>
  <si>
    <t>05.09.2024 11:59:15</t>
  </si>
  <si>
    <t>05.09.2024 12:00:03</t>
  </si>
  <si>
    <t>05.09.2024 12:00:04</t>
  </si>
  <si>
    <t>05.09.2024 12:00:06</t>
  </si>
  <si>
    <t>05.09.2024 12:00:07</t>
  </si>
  <si>
    <t>05.09.2024 12:00:09</t>
  </si>
  <si>
    <t>05.09.2024 12:00:27</t>
  </si>
  <si>
    <t>05.09.2024 12:00:29</t>
  </si>
  <si>
    <t>05.09.2024 12:00:30</t>
  </si>
  <si>
    <t>05.09.2024 12:00:32</t>
  </si>
  <si>
    <t>05.09.2024 12:00:33</t>
  </si>
  <si>
    <t>05.09.2024 12:00:35</t>
  </si>
  <si>
    <t>05.09.2024 12:01:03</t>
  </si>
  <si>
    <t>05.09.2024 12:01:04</t>
  </si>
  <si>
    <t>05.09.2024 12:01:06</t>
  </si>
  <si>
    <t>05.09.2024 12:01:07</t>
  </si>
  <si>
    <t>05.09.2024 12:02:23</t>
  </si>
  <si>
    <t>05.09.2024 12:02:24</t>
  </si>
  <si>
    <t>05.09.2024 12:02:26</t>
  </si>
  <si>
    <t>05.09.2024 12:02:27</t>
  </si>
  <si>
    <t>05.09.2024 12:02:29</t>
  </si>
  <si>
    <t>05.09.2024 12:03:03</t>
  </si>
  <si>
    <t>05.09.2024 12:03:04</t>
  </si>
  <si>
    <t>05.09.2024 12:03:06</t>
  </si>
  <si>
    <t>05.09.2024 12:03:07</t>
  </si>
  <si>
    <t>05.09.2024 12:03:09</t>
  </si>
  <si>
    <t>05.09.2024 12:03:10</t>
  </si>
  <si>
    <t>05.09.2024 12:03:12</t>
  </si>
  <si>
    <t>05.09.2024 12:03:13</t>
  </si>
  <si>
    <t>05.09.2024 12:03:30</t>
  </si>
  <si>
    <t>05.09.2024 12:03:32</t>
  </si>
  <si>
    <t>05.09.2024 12:03:33</t>
  </si>
  <si>
    <t>05.09.2024 12:03:35</t>
  </si>
  <si>
    <t>05.09.2024 12:03:36</t>
  </si>
  <si>
    <t>05.09.2024 12:03:38</t>
  </si>
  <si>
    <t>05.09.2024 12:08:15</t>
  </si>
  <si>
    <t>05.09.2024 12:08:17</t>
  </si>
  <si>
    <t>05.09.2024 12:08:18</t>
  </si>
  <si>
    <t>05.09.2024 12:08:20</t>
  </si>
  <si>
    <t>05.09.2024 12:08:21</t>
  </si>
  <si>
    <t>05.09.2024 12:08:46</t>
  </si>
  <si>
    <t>05.09.2024 12:08:47</t>
  </si>
  <si>
    <t>05.09.2024 12:08:49</t>
  </si>
  <si>
    <t>05.09.2024 12:08:50</t>
  </si>
  <si>
    <t>05.09.2024 12:09:29</t>
  </si>
  <si>
    <t>05.09.2024 12:09:31</t>
  </si>
  <si>
    <t>05.09.2024 12:09:32</t>
  </si>
  <si>
    <t>05.09.2024 12:09:34</t>
  </si>
  <si>
    <t>05.09.2024 12:10:15</t>
  </si>
  <si>
    <t>05.09.2024 12:12:12</t>
  </si>
  <si>
    <t>05.09.2024 12:12:14</t>
  </si>
  <si>
    <t>05.09.2024 12:12:15</t>
  </si>
  <si>
    <t>05.09.2024 12:12:17</t>
  </si>
  <si>
    <t>05.09.2024 12:12:23</t>
  </si>
  <si>
    <t>05.09.2024 12:12:24</t>
  </si>
  <si>
    <t>05.09.2024 12:12:26</t>
  </si>
  <si>
    <t>05.09.2024 12:12:27</t>
  </si>
  <si>
    <t>05.09.2024 12:13:34</t>
  </si>
  <si>
    <t>05.09.2024 12:13:35</t>
  </si>
  <si>
    <t>05.09.2024 12:13:37</t>
  </si>
  <si>
    <t>05.09.2024 12:13:40</t>
  </si>
  <si>
    <t>05.09.2024 12:13:43</t>
  </si>
  <si>
    <t>05.09.2024 12:14:20</t>
  </si>
  <si>
    <t>05.09.2024 12:14:21</t>
  </si>
  <si>
    <t>05.09.2024 12:14:23</t>
  </si>
  <si>
    <t>05.09.2024 12:14:24</t>
  </si>
  <si>
    <t>05.09.2024 12:14:46</t>
  </si>
  <si>
    <t>05.09.2024 12:14:49</t>
  </si>
  <si>
    <t>05.09.2024 12:14:51</t>
  </si>
  <si>
    <t>05.09.2024 12:16:26</t>
  </si>
  <si>
    <t>05.09.2024 12:16:29</t>
  </si>
  <si>
    <t>05.09.2024 12:16:31</t>
  </si>
  <si>
    <t>05.09.2024 12:16:32</t>
  </si>
  <si>
    <t>05.09.2024 12:17:07</t>
  </si>
  <si>
    <t>05.09.2024 12:17:10</t>
  </si>
  <si>
    <t>05.09.2024 12:17:23</t>
  </si>
  <si>
    <t>05.09.2024 12:17:31</t>
  </si>
  <si>
    <t>05.09.2024 12:17:32</t>
  </si>
  <si>
    <t>05.09.2024 12:17:34</t>
  </si>
  <si>
    <t>05.09.2024 12:17:35</t>
  </si>
  <si>
    <t>05.09.2024 12:17:37</t>
  </si>
  <si>
    <t>05.09.2024 12:18:07</t>
  </si>
  <si>
    <t>05.09.2024 12:18:09</t>
  </si>
  <si>
    <t>05.09.2024 12:18:10</t>
  </si>
  <si>
    <t>05.09.2024 12:18:12</t>
  </si>
  <si>
    <t>05.09.2024 12:18:13</t>
  </si>
  <si>
    <t>05.09.2024 12:18:15</t>
  </si>
  <si>
    <t>05.09.2024 12:19:24</t>
  </si>
  <si>
    <t>05.09.2024 12:20:00</t>
  </si>
  <si>
    <t>05.09.2024 12:20:01</t>
  </si>
  <si>
    <t>05.09.2024 12:20:03</t>
  </si>
  <si>
    <t>05.09.2024 12:20:04</t>
  </si>
  <si>
    <t>05.09.2024 12:20:06</t>
  </si>
  <si>
    <t>05.09.2024 12:20:07</t>
  </si>
  <si>
    <t>05.09.2024 12:20:30</t>
  </si>
  <si>
    <t>05.09.2024 12:20:32</t>
  </si>
  <si>
    <t>05.09.2024 12:20:41</t>
  </si>
  <si>
    <t>05.09.2024 12:20:43</t>
  </si>
  <si>
    <t>05.09.2024 12:20:44</t>
  </si>
  <si>
    <t>05.09.2024 12:20:46</t>
  </si>
  <si>
    <t>05.09.2024 12:20:47</t>
  </si>
  <si>
    <t>05.09.2024 12:21:20</t>
  </si>
  <si>
    <t>05.09.2024 12:21:21</t>
  </si>
  <si>
    <t>05.09.2024 12:21:23</t>
  </si>
  <si>
    <t>05.09.2024 12:21:24</t>
  </si>
  <si>
    <t>05.09.2024 12:21:38</t>
  </si>
  <si>
    <t>05.09.2024 12:21:40</t>
  </si>
  <si>
    <t>05.09.2024 12:21:41</t>
  </si>
  <si>
    <t>05.09.2024 12:21:43</t>
  </si>
  <si>
    <t>05.09.2024 12:21:44</t>
  </si>
  <si>
    <t>05.09.2024 12:22:37</t>
  </si>
  <si>
    <t>05.09.2024 12:22:38</t>
  </si>
  <si>
    <t>05.09.2024 12:22:40</t>
  </si>
  <si>
    <t>05.09.2024 12:22:41</t>
  </si>
  <si>
    <t>05.09.2024 12:22:43</t>
  </si>
  <si>
    <t>05.09.2024 12:22:54</t>
  </si>
  <si>
    <t>05.09.2024 12:22:55</t>
  </si>
  <si>
    <t>05.09.2024 12:22:57</t>
  </si>
  <si>
    <t>05.09.2024 12:22:58</t>
  </si>
  <si>
    <t>05.09.2024 12:23:00</t>
  </si>
  <si>
    <t>05.09.2024 12:23:28</t>
  </si>
  <si>
    <t>05.09.2024 12:23:29</t>
  </si>
  <si>
    <t>05.09.2024 12:23:31</t>
  </si>
  <si>
    <t>05.09.2024 12:23:32</t>
  </si>
  <si>
    <t>05.09.2024 12:23:34</t>
  </si>
  <si>
    <t>05.09.2024 12:24:07</t>
  </si>
  <si>
    <t>05.09.2024 12:24:09</t>
  </si>
  <si>
    <t>05.09.2024 12:24:10</t>
  </si>
  <si>
    <t>05.09.2024 12:24:12</t>
  </si>
  <si>
    <t>05.09.2024 12:24:34</t>
  </si>
  <si>
    <t>05.09.2024 12:24:35</t>
  </si>
  <si>
    <t>05.09.2024 12:24:37</t>
  </si>
  <si>
    <t>05.09.2024 12:25:37</t>
  </si>
  <si>
    <t>05.09.2024 12:25:40</t>
  </si>
  <si>
    <t>05.09.2024 12:26:59</t>
  </si>
  <si>
    <t>05.09.2024 12:27:02</t>
  </si>
  <si>
    <t>05.09.2024 12:27:05</t>
  </si>
  <si>
    <t>05.09.2024 12:27:06</t>
  </si>
  <si>
    <t>05.09.2024 12:27:36</t>
  </si>
  <si>
    <t>05.09.2024 12:27:37</t>
  </si>
  <si>
    <t>05.09.2024 12:27:39</t>
  </si>
  <si>
    <t>05.09.2024 12:27:40</t>
  </si>
  <si>
    <t>05.09.2024 12:27:42</t>
  </si>
  <si>
    <t>05.09.2024 12:27:43</t>
  </si>
  <si>
    <t>05.09.2024 12:28:37</t>
  </si>
  <si>
    <t>05.09.2024 12:28:38</t>
  </si>
  <si>
    <t>05.09.2024 12:28:40</t>
  </si>
  <si>
    <t>05.09.2024 12:28:41</t>
  </si>
  <si>
    <t>05.09.2024 12:28:43</t>
  </si>
  <si>
    <t>05.09.2024 12:29:42</t>
  </si>
  <si>
    <t>05.09.2024 12:29:43</t>
  </si>
  <si>
    <t>05.09.2024 12:29:45</t>
  </si>
  <si>
    <t>05.09.2024 12:29:46</t>
  </si>
  <si>
    <t>05.09.2024 12:29:48</t>
  </si>
  <si>
    <t>05.09.2024 12:31:00</t>
  </si>
  <si>
    <t>05.09.2024 12:31:03</t>
  </si>
  <si>
    <t>05.09.2024 12:31:04</t>
  </si>
  <si>
    <t>05.09.2024 12:31:06</t>
  </si>
  <si>
    <t>05.09.2024 12:31:07</t>
  </si>
  <si>
    <t>05.09.2024 12:31:09</t>
  </si>
  <si>
    <t>05.09.2024 12:31:10</t>
  </si>
  <si>
    <t>05.09.2024 12:31:12</t>
  </si>
  <si>
    <t>05.09.2024 12:31:21</t>
  </si>
  <si>
    <t>05.09.2024 12:31:22</t>
  </si>
  <si>
    <t>05.09.2024 12:31:24</t>
  </si>
  <si>
    <t>05.09.2024 12:31:25</t>
  </si>
  <si>
    <t>05.09.2024 12:33:54</t>
  </si>
  <si>
    <t>05.09.2024 12:33:55</t>
  </si>
  <si>
    <t>05.09.2024 12:33:57</t>
  </si>
  <si>
    <t>05.09.2024 12:34:17</t>
  </si>
  <si>
    <t>05.09.2024 12:34:21</t>
  </si>
  <si>
    <t>05.09.2024 12:35:48</t>
  </si>
  <si>
    <t>05.09.2024 12:35:51</t>
  </si>
  <si>
    <t>05.09.2024 12:35:52</t>
  </si>
  <si>
    <t>05.09.2024 12:35:57</t>
  </si>
  <si>
    <t>05.09.2024 12:35:58</t>
  </si>
  <si>
    <t>05.09.2024 12:36:00</t>
  </si>
  <si>
    <t>05.09.2024 12:36:01</t>
  </si>
  <si>
    <t>05.09.2024 12:36:03</t>
  </si>
  <si>
    <t>05.09.2024 12:38:14</t>
  </si>
  <si>
    <t>05.09.2024 12:38:15</t>
  </si>
  <si>
    <t>05.09.2024 12:38:17</t>
  </si>
  <si>
    <t>05.09.2024 12:38:18</t>
  </si>
  <si>
    <t>05.09.2024 12:38:20</t>
  </si>
  <si>
    <t>05.09.2024 12:38:30</t>
  </si>
  <si>
    <t>05.09.2024 12:38:32</t>
  </si>
  <si>
    <t>05.09.2024 12:38:33</t>
  </si>
  <si>
    <t>05.09.2024 12:38:35</t>
  </si>
  <si>
    <t>05.09.2024 12:39:34</t>
  </si>
  <si>
    <t>05.09.2024 12:39:35</t>
  </si>
  <si>
    <t>05.09.2024 12:39:49</t>
  </si>
  <si>
    <t>05.09.2024 12:39:51</t>
  </si>
  <si>
    <t>05.09.2024 12:39:52</t>
  </si>
  <si>
    <t>05.09.2024 12:39:54</t>
  </si>
  <si>
    <t>05.09.2024 12:39:55</t>
  </si>
  <si>
    <t>05.09.2024 12:39:57</t>
  </si>
  <si>
    <t>05.09.2024 12:40:49</t>
  </si>
  <si>
    <t>05.09.2024 12:40:51</t>
  </si>
  <si>
    <t>05.09.2024 12:40:52</t>
  </si>
  <si>
    <t>05.09.2024 12:40:54</t>
  </si>
  <si>
    <t>05.09.2024 12:40:55</t>
  </si>
  <si>
    <t>05.09.2024 12:41:37</t>
  </si>
  <si>
    <t>05.09.2024 12:41:39</t>
  </si>
  <si>
    <t>05.09.2024 12:41:40</t>
  </si>
  <si>
    <t>05.09.2024 12:41:42</t>
  </si>
  <si>
    <t>05.09.2024 12:41:43</t>
  </si>
  <si>
    <t>05.09.2024 12:41:45</t>
  </si>
  <si>
    <t>05.09.2024 12:41:46</t>
  </si>
  <si>
    <t>05.09.2024 12:41:57</t>
  </si>
  <si>
    <t>05.09.2024 12:41:58</t>
  </si>
  <si>
    <t>05.09.2024 12:42:00</t>
  </si>
  <si>
    <t>05.09.2024 12:42:01</t>
  </si>
  <si>
    <t>05.09.2024 12:42:29</t>
  </si>
  <si>
    <t>05.09.2024 12:42:31</t>
  </si>
  <si>
    <t>05.09.2024 12:42:32</t>
  </si>
  <si>
    <t>05.09.2024 12:42:34</t>
  </si>
  <si>
    <t>05.09.2024 12:42:37</t>
  </si>
  <si>
    <t>05.09.2024 12:42:38</t>
  </si>
  <si>
    <t>05.09.2024 12:42:40</t>
  </si>
  <si>
    <t>05.09.2024 12:44:06</t>
  </si>
  <si>
    <t>05.09.2024 12:44:07</t>
  </si>
  <si>
    <t>05.09.2024 12:44:13</t>
  </si>
  <si>
    <t>05.09.2024 12:44:15</t>
  </si>
  <si>
    <t>05.09.2024 12:44:17</t>
  </si>
  <si>
    <t>05.09.2024 12:44:18</t>
  </si>
  <si>
    <t>05.09.2024 12:44:20</t>
  </si>
  <si>
    <t>05.09.2024 12:44:21</t>
  </si>
  <si>
    <t>05.09.2024 12:44:22</t>
  </si>
  <si>
    <t>05.09.2024 12:44:24</t>
  </si>
  <si>
    <t>05.09.2024 12:44:25</t>
  </si>
  <si>
    <t>05.09.2024 12:45:32</t>
  </si>
  <si>
    <t>05.09.2024 12:45:34</t>
  </si>
  <si>
    <t>05.09.2024 12:45:35</t>
  </si>
  <si>
    <t>05.09.2024 12:45:37</t>
  </si>
  <si>
    <t>05.09.2024 12:45:40</t>
  </si>
  <si>
    <t>05.09.2024 12:46:52</t>
  </si>
  <si>
    <t>05.09.2024 12:46:54</t>
  </si>
  <si>
    <t>05.09.2024 12:46:55</t>
  </si>
  <si>
    <t>05.09.2024 12:46:57</t>
  </si>
  <si>
    <t>05.09.2024 12:47:16</t>
  </si>
  <si>
    <t>05.09.2024 12:47:17</t>
  </si>
  <si>
    <t>05.09.2024 12:47:19</t>
  </si>
  <si>
    <t>05.09.2024 12:47:20</t>
  </si>
  <si>
    <t>05.09.2024 12:47:22</t>
  </si>
  <si>
    <t>05.09.2024 12:50:06</t>
  </si>
  <si>
    <t>05.09.2024 12:50:07</t>
  </si>
  <si>
    <t>05.09.2024 12:50:09</t>
  </si>
  <si>
    <t>05.09.2024 12:50:10</t>
  </si>
  <si>
    <t>05.09.2024 12:50:19</t>
  </si>
  <si>
    <t>05.09.2024 12:50:21</t>
  </si>
  <si>
    <t>05.09.2024 12:50:22</t>
  </si>
  <si>
    <t>05.09.2024 12:50:24</t>
  </si>
  <si>
    <t>05.09.2024 12:50:26</t>
  </si>
  <si>
    <t>05.09.2024 12:50:27</t>
  </si>
  <si>
    <t>05.09.2024 12:51:14</t>
  </si>
  <si>
    <t>05.09.2024 12:51:15</t>
  </si>
  <si>
    <t>05.09.2024 12:51:17</t>
  </si>
  <si>
    <t>05.09.2024 12:51:18</t>
  </si>
  <si>
    <t>05.09.2024 12:51:20</t>
  </si>
  <si>
    <t>05.09.2024 12:51:35</t>
  </si>
  <si>
    <t>05.09.2024 12:51:37</t>
  </si>
  <si>
    <t>05.09.2024 12:51:38</t>
  </si>
  <si>
    <t>05.09.2024 12:51:40</t>
  </si>
  <si>
    <t>05.09.2024 12:52:15</t>
  </si>
  <si>
    <t>05.09.2024 12:52:17</t>
  </si>
  <si>
    <t>05.09.2024 12:52:18</t>
  </si>
  <si>
    <t>05.09.2024 12:52:20</t>
  </si>
  <si>
    <t>05.09.2024 12:52:55</t>
  </si>
  <si>
    <t>05.09.2024 12:52:57</t>
  </si>
  <si>
    <t>05.09.2024 12:52:58</t>
  </si>
  <si>
    <t>05.09.2024 12:53:00</t>
  </si>
  <si>
    <t>05.09.2024 12:53:01</t>
  </si>
  <si>
    <t>05.09.2024 12:53:03</t>
  </si>
  <si>
    <t>05.09.2024 12:53:12</t>
  </si>
  <si>
    <t>05.09.2024 12:53:13</t>
  </si>
  <si>
    <t>05.09.2024 12:53:15</t>
  </si>
  <si>
    <t>05.09.2024 12:53:16</t>
  </si>
  <si>
    <t>05.09.2024 12:53:18</t>
  </si>
  <si>
    <t>05.09.2024 12:53:20</t>
  </si>
  <si>
    <t>05.09.2024 12:53:24</t>
  </si>
  <si>
    <t>05.09.2024 12:53:26</t>
  </si>
  <si>
    <t>05.09.2024 12:53:27</t>
  </si>
  <si>
    <t>05.09.2024 12:53:29</t>
  </si>
  <si>
    <t>05.09.2024 12:53:30</t>
  </si>
  <si>
    <t>05.09.2024 12:53:32</t>
  </si>
  <si>
    <t>05.09.2024 12:53:55</t>
  </si>
  <si>
    <t>05.09.2024 12:53:56</t>
  </si>
  <si>
    <t>05.09.2024 12:53:58</t>
  </si>
  <si>
    <t>05.09.2024 12:53:59</t>
  </si>
  <si>
    <t>05.09.2024 12:54:08</t>
  </si>
  <si>
    <t>05.09.2024 12:54:10</t>
  </si>
  <si>
    <t>05.09.2024 12:54:11</t>
  </si>
  <si>
    <t>05.09.2024 12:54:13</t>
  </si>
  <si>
    <t>05.09.2024 12:54:14</t>
  </si>
  <si>
    <t>05.09.2024 12:55:06</t>
  </si>
  <si>
    <t>05.09.2024 12:55:18</t>
  </si>
  <si>
    <t>05.09.2024 12:55:20</t>
  </si>
  <si>
    <t>05.09.2024 12:55:21</t>
  </si>
  <si>
    <t>05.09.2024 12:55:27</t>
  </si>
  <si>
    <t>05.09.2024 12:55:29</t>
  </si>
  <si>
    <t>05.09.2024 12:55:30</t>
  </si>
  <si>
    <t>05.09.2024 12:55:32</t>
  </si>
  <si>
    <t>05.09.2024 12:55:33</t>
  </si>
  <si>
    <t>05.09.2024 12:56:51</t>
  </si>
  <si>
    <t>05.09.2024 12:56:52</t>
  </si>
  <si>
    <t>05.09.2024 12:56:54</t>
  </si>
  <si>
    <t>05.09.2024 12:56:55</t>
  </si>
  <si>
    <t>05.09.2024 12:56:57</t>
  </si>
  <si>
    <t>05.09.2024 12:57:00</t>
  </si>
  <si>
    <t>05.09.2024 12:57:01</t>
  </si>
  <si>
    <t>05.09.2024 12:57:03</t>
  </si>
  <si>
    <t>05.09.2024 12:57:04</t>
  </si>
  <si>
    <t>05.09.2024 12:57:06</t>
  </si>
  <si>
    <t>05.09.2024 12:57:07</t>
  </si>
  <si>
    <t>05.09.2024 12:57:15</t>
  </si>
  <si>
    <t>05.09.2024 12:57:16</t>
  </si>
  <si>
    <t>05.09.2024 12:57:18</t>
  </si>
  <si>
    <t>05.09.2024 12:57:19</t>
  </si>
  <si>
    <t>05.09.2024 12:57:21</t>
  </si>
  <si>
    <t>05.09.2024 12:57:22</t>
  </si>
  <si>
    <t>05.09.2024 12:57:24</t>
  </si>
  <si>
    <t>05.09.2024 12:58:48</t>
  </si>
  <si>
    <t>05.09.2024 12:58:49</t>
  </si>
  <si>
    <t>05.09.2024 12:58:51</t>
  </si>
  <si>
    <t>05.09.2024 12:58:52</t>
  </si>
  <si>
    <t>05.09.2024 12:58:54</t>
  </si>
  <si>
    <t>05.09.2024 12:59:35</t>
  </si>
  <si>
    <t>05.09.2024 12:59:37</t>
  </si>
  <si>
    <t>05.09.2024 12:59:38</t>
  </si>
  <si>
    <t>05.09.2024 12:59:40</t>
  </si>
  <si>
    <t>05.09.2024 12:59:41</t>
  </si>
  <si>
    <t>05.09.2024 12:59:43</t>
  </si>
  <si>
    <t>05.09.2024 12:59:44</t>
  </si>
  <si>
    <t>05.09.2024 13:00:09</t>
  </si>
  <si>
    <t>05.09.2024 13:00:10</t>
  </si>
  <si>
    <t>05.09.2024 13:00:12</t>
  </si>
  <si>
    <t>05.09.2024 13:00:13</t>
  </si>
  <si>
    <t>05.09.2024 13:00:15</t>
  </si>
  <si>
    <t>05.09.2024 13:00:16</t>
  </si>
  <si>
    <t>05.09.2024 13:00:27</t>
  </si>
  <si>
    <t>05.09.2024 13:00:29</t>
  </si>
  <si>
    <t>05.09.2024 13:00:39</t>
  </si>
  <si>
    <t>05.09.2024 13:00:41</t>
  </si>
  <si>
    <t>05.09.2024 13:00:42</t>
  </si>
  <si>
    <t>05.09.2024 13:00:44</t>
  </si>
  <si>
    <t>05.09.2024 13:00:45</t>
  </si>
  <si>
    <t>05.09.2024 13:00:47</t>
  </si>
  <si>
    <t>05.09.2024 13:00:48</t>
  </si>
  <si>
    <t>05.09.2024 13:04:01</t>
  </si>
  <si>
    <t>05.09.2024 13:04:03</t>
  </si>
  <si>
    <t>05.09.2024 13:04:04</t>
  </si>
  <si>
    <t>05.09.2024 13:04:17</t>
  </si>
  <si>
    <t>05.09.2024 13:04:21</t>
  </si>
  <si>
    <t>05.09.2024 13:04:23</t>
  </si>
  <si>
    <t>05.09.2024 13:04:24</t>
  </si>
  <si>
    <t>05.09.2024 13:04:38</t>
  </si>
  <si>
    <t>05.09.2024 13:04:39</t>
  </si>
  <si>
    <t>05.09.2024 13:04:41</t>
  </si>
  <si>
    <t>05.09.2024 13:04:42</t>
  </si>
  <si>
    <t>05.09.2024 13:04:44</t>
  </si>
  <si>
    <t>05.09.2024 13:04:45</t>
  </si>
  <si>
    <t>05.09.2024 13:04:50</t>
  </si>
  <si>
    <t>05.09.2024 13:04:51</t>
  </si>
  <si>
    <t>05.09.2024 13:04:53</t>
  </si>
  <si>
    <t>05.09.2024 13:04:54</t>
  </si>
  <si>
    <t>05.09.2024 13:04:56</t>
  </si>
  <si>
    <t>05.09.2024 13:04:57</t>
  </si>
  <si>
    <t>05.09.2024 13:04:59</t>
  </si>
  <si>
    <t>05.09.2024 13:05:01</t>
  </si>
  <si>
    <t>05.09.2024 13:05:07</t>
  </si>
  <si>
    <t>05.09.2024 13:05:08</t>
  </si>
  <si>
    <t>05.09.2024 13:05:10</t>
  </si>
  <si>
    <t>05.09.2024 13:05:11</t>
  </si>
  <si>
    <t>05.09.2024 13:05:13</t>
  </si>
  <si>
    <t>05.09.2024 13:05:44</t>
  </si>
  <si>
    <t>05.09.2024 13:05:45</t>
  </si>
  <si>
    <t>05.09.2024 13:05:47</t>
  </si>
  <si>
    <t>05.09.2024 13:05:48</t>
  </si>
  <si>
    <t>05.09.2024 13:05:50</t>
  </si>
  <si>
    <t>05.09.2024 13:08:12</t>
  </si>
  <si>
    <t>05.09.2024 13:08:14</t>
  </si>
  <si>
    <t>05.09.2024 13:08:15</t>
  </si>
  <si>
    <t>05.09.2024 13:08:17</t>
  </si>
  <si>
    <t>05.09.2024 13:08:18</t>
  </si>
  <si>
    <t>05.09.2024 13:08:20</t>
  </si>
  <si>
    <t>05.09.2024 13:08:29</t>
  </si>
  <si>
    <t>05.09.2024 13:08:30</t>
  </si>
  <si>
    <t>05.09.2024 13:08:32</t>
  </si>
  <si>
    <t>05.09.2024 13:08:33</t>
  </si>
  <si>
    <t>05.09.2024 13:08:35</t>
  </si>
  <si>
    <t>05.09.2024 13:08:36</t>
  </si>
  <si>
    <t>05.09.2024 13:08:38</t>
  </si>
  <si>
    <t>05.09.2024 13:08:39</t>
  </si>
  <si>
    <t>05.09.2024 13:08:41</t>
  </si>
  <si>
    <t>05.09.2024 13:08:42</t>
  </si>
  <si>
    <t>05.09.2024 13:08:44</t>
  </si>
  <si>
    <t>05.09.2024 13:08:45</t>
  </si>
  <si>
    <t>05.09.2024 13:08:47</t>
  </si>
  <si>
    <t>05.09.2024 13:08:51</t>
  </si>
  <si>
    <t>05.09.2024 13:08:53</t>
  </si>
  <si>
    <t>05.09.2024 13:08:54</t>
  </si>
  <si>
    <t>05.09.2024 13:08:56</t>
  </si>
  <si>
    <t>05.09.2024 13:08:57</t>
  </si>
  <si>
    <t>05.09.2024 13:09:30</t>
  </si>
  <si>
    <t>05.09.2024 13:12:42</t>
  </si>
  <si>
    <t>05.09.2024 13:12:43</t>
  </si>
  <si>
    <t>05.09.2024 13:12:45</t>
  </si>
  <si>
    <t>05.09.2024 13:12:46</t>
  </si>
  <si>
    <t>05.09.2024 13:12:48</t>
  </si>
  <si>
    <t>05.09.2024 13:12:49</t>
  </si>
  <si>
    <t>05.09.2024 13:13:09</t>
  </si>
  <si>
    <t>05.09.2024 13:13:10</t>
  </si>
  <si>
    <t>05.09.2024 13:13:12</t>
  </si>
  <si>
    <t>05.09.2024 13:13:13</t>
  </si>
  <si>
    <t>05.09.2024 13:13:15</t>
  </si>
  <si>
    <t>05.09.2024 13:13:16</t>
  </si>
  <si>
    <t>05.09.2024 13:13:18</t>
  </si>
  <si>
    <t>05.09.2024 13:13:19</t>
  </si>
  <si>
    <t>05.09.2024 13:14:35</t>
  </si>
  <si>
    <t>05.09.2024 13:14:37</t>
  </si>
  <si>
    <t>05.09.2024 13:14:38</t>
  </si>
  <si>
    <t>05.09.2024 13:14:40</t>
  </si>
  <si>
    <t>05.09.2024 13:15:49</t>
  </si>
  <si>
    <t>05.09.2024 13:15:51</t>
  </si>
  <si>
    <t>05.09.2024 13:15:52</t>
  </si>
  <si>
    <t>05.09.2024 13:15:54</t>
  </si>
  <si>
    <t>05.09.2024 13:16:21</t>
  </si>
  <si>
    <t>05.09.2024 13:16:23</t>
  </si>
  <si>
    <t>05.09.2024 13:16:24</t>
  </si>
  <si>
    <t>05.09.2024 13:16:51</t>
  </si>
  <si>
    <t>05.09.2024 13:16:52</t>
  </si>
  <si>
    <t>05.09.2024 13:16:54</t>
  </si>
  <si>
    <t>05.09.2024 13:16:55</t>
  </si>
  <si>
    <t>05.09.2024 13:16:57</t>
  </si>
  <si>
    <t>05.09.2024 13:17:15</t>
  </si>
  <si>
    <t>05.09.2024 13:17:17</t>
  </si>
  <si>
    <t>05.09.2024 13:17:18</t>
  </si>
  <si>
    <t>05.09.2024 13:17:20</t>
  </si>
  <si>
    <t>05.09.2024 13:17:21</t>
  </si>
  <si>
    <t>05.09.2024 13:17:34</t>
  </si>
  <si>
    <t>05.09.2024 13:19:49</t>
  </si>
  <si>
    <t>05.09.2024 13:19:51</t>
  </si>
  <si>
    <t>05.09.2024 13:19:52</t>
  </si>
  <si>
    <t>05.09.2024 13:19:54</t>
  </si>
  <si>
    <t>05.09.2024 13:19:55</t>
  </si>
  <si>
    <t>05.09.2024 13:19:57</t>
  </si>
  <si>
    <t>05.09.2024 13:20:31</t>
  </si>
  <si>
    <t>05.09.2024 13:20:32</t>
  </si>
  <si>
    <t>05.09.2024 13:20:34</t>
  </si>
  <si>
    <t>05.09.2024 13:20:35</t>
  </si>
  <si>
    <t>05.09.2024 13:20:37</t>
  </si>
  <si>
    <t>05.09.2024 13:20:45</t>
  </si>
  <si>
    <t>05.09.2024 13:20:46</t>
  </si>
  <si>
    <t>05.09.2024 13:20:48</t>
  </si>
  <si>
    <t>05.09.2024 13:20:49</t>
  </si>
  <si>
    <t>05.09.2024 13:20:51</t>
  </si>
  <si>
    <t>05.09.2024 13:21:10</t>
  </si>
  <si>
    <t>05.09.2024 13:21:12</t>
  </si>
  <si>
    <t>05.09.2024 13:21:13</t>
  </si>
  <si>
    <t>05.09.2024 13:21:35</t>
  </si>
  <si>
    <t>05.09.2024 13:21:37</t>
  </si>
  <si>
    <t>05.09.2024 13:21:38</t>
  </si>
  <si>
    <t>05.09.2024 13:21:40</t>
  </si>
  <si>
    <t>05.09.2024 13:21:41</t>
  </si>
  <si>
    <t>05.09.2024 13:23:40</t>
  </si>
  <si>
    <t>05.09.2024 13:23:41</t>
  </si>
  <si>
    <t>05.09.2024 13:23:43</t>
  </si>
  <si>
    <t>05.09.2024 13:24:03</t>
  </si>
  <si>
    <t>05.09.2024 13:24:04</t>
  </si>
  <si>
    <t>05.09.2024 13:24:06</t>
  </si>
  <si>
    <t>05.09.2024 13:24:07</t>
  </si>
  <si>
    <t>05.09.2024 13:24:09</t>
  </si>
  <si>
    <t>05.09.2024 13:25:12</t>
  </si>
  <si>
    <t>05.09.2024 13:25:14</t>
  </si>
  <si>
    <t>05.09.2024 13:25:15</t>
  </si>
  <si>
    <t>05.09.2024 13:25:17</t>
  </si>
  <si>
    <t>05.09.2024 13:25:18</t>
  </si>
  <si>
    <t>05.09.2024 13:25:20</t>
  </si>
  <si>
    <t>05.09.2024 13:25:21</t>
  </si>
  <si>
    <t>05.09.2024 13:25:23</t>
  </si>
  <si>
    <t>05.09.2024 13:25:24</t>
  </si>
  <si>
    <t>05.09.2024 13:25:26</t>
  </si>
  <si>
    <t>05.09.2024 13:25:27</t>
  </si>
  <si>
    <t>05.09.2024 13:25:29</t>
  </si>
  <si>
    <t>05.09.2024 13:25:30</t>
  </si>
  <si>
    <t>05.09.2024 13:25:32</t>
  </si>
  <si>
    <t>05.09.2024 13:25:33</t>
  </si>
  <si>
    <t>05.09.2024 13:26:55</t>
  </si>
  <si>
    <t>05.09.2024 13:26:57</t>
  </si>
  <si>
    <t>05.09.2024 13:26:59</t>
  </si>
  <si>
    <t>05.09.2024 13:27:00</t>
  </si>
  <si>
    <t>05.09.2024 13:27:02</t>
  </si>
  <si>
    <t>05.09.2024 13:27:03</t>
  </si>
  <si>
    <t>05.09.2024 13:27:05</t>
  </si>
  <si>
    <t>05.09.2024 13:27:48</t>
  </si>
  <si>
    <t>05.09.2024 13:27:49</t>
  </si>
  <si>
    <t>05.09.2024 13:27:51</t>
  </si>
  <si>
    <t>05.09.2024 13:27:52</t>
  </si>
  <si>
    <t>05.09.2024 13:27:54</t>
  </si>
  <si>
    <t>05.09.2024 13:28:40</t>
  </si>
  <si>
    <t>05.09.2024 13:30:38</t>
  </si>
  <si>
    <t>05.09.2024 13:30:40</t>
  </si>
  <si>
    <t>05.09.2024 13:30:41</t>
  </si>
  <si>
    <t>05.09.2024 13:30:43</t>
  </si>
  <si>
    <t>05.09.2024 13:30:44</t>
  </si>
  <si>
    <t>05.09.2024 13:30:58</t>
  </si>
  <si>
    <t>05.09.2024 13:31:00</t>
  </si>
  <si>
    <t>05.09.2024 13:31:01</t>
  </si>
  <si>
    <t>05.09.2024 13:31:03</t>
  </si>
  <si>
    <t>05.09.2024 13:31:04</t>
  </si>
  <si>
    <t>05.09.2024 13:31:06</t>
  </si>
  <si>
    <t>05.09.2024 13:31:07</t>
  </si>
  <si>
    <t>05.09.2024 13:31:37</t>
  </si>
  <si>
    <t>05.09.2024 13:31:38</t>
  </si>
  <si>
    <t>05.09.2024 13:31:40</t>
  </si>
  <si>
    <t>05.09.2024 13:31:41</t>
  </si>
  <si>
    <t>05.09.2024 13:32:31</t>
  </si>
  <si>
    <t>05.09.2024 13:32:32</t>
  </si>
  <si>
    <t>05.09.2024 13:32:34</t>
  </si>
  <si>
    <t>05.09.2024 13:32:35</t>
  </si>
  <si>
    <t>05.09.2024 13:32:37</t>
  </si>
  <si>
    <t>05.09.2024 13:32:38</t>
  </si>
  <si>
    <t>05.09.2024 13:33:55</t>
  </si>
  <si>
    <t>05.09.2024 13:33:57</t>
  </si>
  <si>
    <t>05.09.2024 13:33:59</t>
  </si>
  <si>
    <t>05.09.2024 13:34:02</t>
  </si>
  <si>
    <t>05.09.2024 13:34:11</t>
  </si>
  <si>
    <t>05.09.2024 13:34:12</t>
  </si>
  <si>
    <t>05.09.2024 13:34:14</t>
  </si>
  <si>
    <t>05.09.2024 13:34:15</t>
  </si>
  <si>
    <t>05.09.2024 13:34:20</t>
  </si>
  <si>
    <t>05.09.2024 13:34:21</t>
  </si>
  <si>
    <t>05.09.2024 13:34:23</t>
  </si>
  <si>
    <t>05.09.2024 13:34:24</t>
  </si>
  <si>
    <t>05.09.2024 13:34:28</t>
  </si>
  <si>
    <t>05.09.2024 13:34:29</t>
  </si>
  <si>
    <t>05.09.2024 13:34:31</t>
  </si>
  <si>
    <t>05.09.2024 13:34:32</t>
  </si>
  <si>
    <t>05.09.2024 13:34:40</t>
  </si>
  <si>
    <t>05.09.2024 13:34:41</t>
  </si>
  <si>
    <t>05.09.2024 13:34:43</t>
  </si>
  <si>
    <t>05.09.2024 13:34:44</t>
  </si>
  <si>
    <t>05.09.2024 13:34:46</t>
  </si>
  <si>
    <t>05.09.2024 13:34:47</t>
  </si>
  <si>
    <t>05.09.2024 13:34:49</t>
  </si>
  <si>
    <t>05.09.2024 13:35:12</t>
  </si>
  <si>
    <t>05.09.2024 13:35:13</t>
  </si>
  <si>
    <t>05.09.2024 13:35:15</t>
  </si>
  <si>
    <t>05.09.2024 13:35:16</t>
  </si>
  <si>
    <t>05.09.2024 13:35:18</t>
  </si>
  <si>
    <t>05.09.2024 13:35:50</t>
  </si>
  <si>
    <t>05.09.2024 13:35:52</t>
  </si>
  <si>
    <t>05.09.2024 13:37:35</t>
  </si>
  <si>
    <t>05.09.2024 13:37:37</t>
  </si>
  <si>
    <t>05.09.2024 13:37:38</t>
  </si>
  <si>
    <t>05.09.2024 13:37:40</t>
  </si>
  <si>
    <t>05.09.2024 13:37:41</t>
  </si>
  <si>
    <t>05.09.2024 13:37:49</t>
  </si>
  <si>
    <t>05.09.2024 13:37:52</t>
  </si>
  <si>
    <t>05.09.2024 13:37:54</t>
  </si>
  <si>
    <t>05.09.2024 13:37:57</t>
  </si>
  <si>
    <t>05.09.2024 13:37:58</t>
  </si>
  <si>
    <t>05.09.2024 13:38:01</t>
  </si>
  <si>
    <t>05.09.2024 13:38:03</t>
  </si>
  <si>
    <t>05.09.2024 13:38:09</t>
  </si>
  <si>
    <t>05.09.2024 13:38:12</t>
  </si>
  <si>
    <t>05.09.2024 13:38:13</t>
  </si>
  <si>
    <t>05.09.2024 13:38:49</t>
  </si>
  <si>
    <t>05.09.2024 13:38:50</t>
  </si>
  <si>
    <t>05.09.2024 13:38:52</t>
  </si>
  <si>
    <t>05.09.2024 13:38:53</t>
  </si>
  <si>
    <t>05.09.2024 13:40:52</t>
  </si>
  <si>
    <t>05.09.2024 13:40:54</t>
  </si>
  <si>
    <t>05.09.2024 13:40:55</t>
  </si>
  <si>
    <t>05.09.2024 13:40:57</t>
  </si>
  <si>
    <t>05.09.2024 13:40:58</t>
  </si>
  <si>
    <t>05.09.2024 13:41:23</t>
  </si>
  <si>
    <t>05.09.2024 13:41:25</t>
  </si>
  <si>
    <t>05.09.2024 13:41:26</t>
  </si>
  <si>
    <t>05.09.2024 13:41:28</t>
  </si>
  <si>
    <t>05.09.2024 13:41:29</t>
  </si>
  <si>
    <t>05.09.2024 13:41:31</t>
  </si>
  <si>
    <t>05.09.2024 13:41:32</t>
  </si>
  <si>
    <t>05.09.2024 13:41:34</t>
  </si>
  <si>
    <t>05.09.2024 13:42:28</t>
  </si>
  <si>
    <t>05.09.2024 13:42:29</t>
  </si>
  <si>
    <t>05.09.2024 13:42:31</t>
  </si>
  <si>
    <t>05.09.2024 13:42:32</t>
  </si>
  <si>
    <t>05.09.2024 13:42:54</t>
  </si>
  <si>
    <t>05.09.2024 13:42:55</t>
  </si>
  <si>
    <t>05.09.2024 13:42:57</t>
  </si>
  <si>
    <t>05.09.2024 13:42:58</t>
  </si>
  <si>
    <t>05.09.2024 13:43:00</t>
  </si>
  <si>
    <t>05.09.2024 13:43:49</t>
  </si>
  <si>
    <t>05.09.2024 13:43:51</t>
  </si>
  <si>
    <t>05.09.2024 13:43:52</t>
  </si>
  <si>
    <t>05.09.2024 13:43:54</t>
  </si>
  <si>
    <t>05.09.2024 13:44:04</t>
  </si>
  <si>
    <t>05.09.2024 13:44:06</t>
  </si>
  <si>
    <t>05.09.2024 13:44:09</t>
  </si>
  <si>
    <t>05.09.2024 13:44:44</t>
  </si>
  <si>
    <t>05.09.2024 13:44:46</t>
  </si>
  <si>
    <t>05.09.2024 13:44:47</t>
  </si>
  <si>
    <t>05.09.2024 13:44:49</t>
  </si>
  <si>
    <t>05.09.2024 13:44:50</t>
  </si>
  <si>
    <t>05.09.2024 13:44:52</t>
  </si>
  <si>
    <t>05.09.2024 13:44:53</t>
  </si>
  <si>
    <t>05.09.2024 13:44:55</t>
  </si>
  <si>
    <t>05.09.2024 13:44:57</t>
  </si>
  <si>
    <t>05.09.2024 13:45:15</t>
  </si>
  <si>
    <t>05.09.2024 13:45:17</t>
  </si>
  <si>
    <t>05.09.2024 13:45:18</t>
  </si>
  <si>
    <t>05.09.2024 13:45:20</t>
  </si>
  <si>
    <t>05.09.2024 13:45:21</t>
  </si>
  <si>
    <t>05.09.2024 13:45:23</t>
  </si>
  <si>
    <t>05.09.2024 13:45:24</t>
  </si>
  <si>
    <t>05.09.2024 13:45:26</t>
  </si>
  <si>
    <t>05.09.2024 13:45:27</t>
  </si>
  <si>
    <t>05.09.2024 13:45:29</t>
  </si>
  <si>
    <t>05.09.2024 13:46:35</t>
  </si>
  <si>
    <t>05.09.2024 13:46:37</t>
  </si>
  <si>
    <t>05.09.2024 13:46:38</t>
  </si>
  <si>
    <t>05.09.2024 13:46:40</t>
  </si>
  <si>
    <t>05.09.2024 13:46:41</t>
  </si>
  <si>
    <t>05.09.2024 13:46:43</t>
  </si>
  <si>
    <t>05.09.2024 13:46:44</t>
  </si>
  <si>
    <t>05.09.2024 13:48:24</t>
  </si>
  <si>
    <t>05.09.2024 13:48:26</t>
  </si>
  <si>
    <t>05.09.2024 13:48:27</t>
  </si>
  <si>
    <t>05.09.2024 13:48:29</t>
  </si>
  <si>
    <t>05.09.2024 13:48:30</t>
  </si>
  <si>
    <t>05.09.2024 13:49:15</t>
  </si>
  <si>
    <t>05.09.2024 13:49:17</t>
  </si>
  <si>
    <t>05.09.2024 13:49:18</t>
  </si>
  <si>
    <t>05.09.2024 13:49:20</t>
  </si>
  <si>
    <t>05.09.2024 13:49:21</t>
  </si>
  <si>
    <t>05.09.2024 13:49:23</t>
  </si>
  <si>
    <t>05.09.2024 13:49:37</t>
  </si>
  <si>
    <t>05.09.2024 13:49:38</t>
  </si>
  <si>
    <t>05.09.2024 13:49:40</t>
  </si>
  <si>
    <t>05.09.2024 13:49:41</t>
  </si>
  <si>
    <t>05.09.2024 13:49:43</t>
  </si>
  <si>
    <t>05.09.2024 13:49:58</t>
  </si>
  <si>
    <t>05.09.2024 13:49:59</t>
  </si>
  <si>
    <t>05.09.2024 13:50:01</t>
  </si>
  <si>
    <t>05.09.2024 13:50:02</t>
  </si>
  <si>
    <t>05.09.2024 13:50:04</t>
  </si>
  <si>
    <t>05.09.2024 13:50:21</t>
  </si>
  <si>
    <t>05.09.2024 13:50:22</t>
  </si>
  <si>
    <t>05.09.2024 13:50:24</t>
  </si>
  <si>
    <t>05.09.2024 13:50:25</t>
  </si>
  <si>
    <t>05.09.2024 13:50:27</t>
  </si>
  <si>
    <t>05.09.2024 13:50:33</t>
  </si>
  <si>
    <t>05.09.2024 13:50:35</t>
  </si>
  <si>
    <t>05.09.2024 13:50:36</t>
  </si>
  <si>
    <t>05.09.2024 13:53:38</t>
  </si>
  <si>
    <t>05.09.2024 13:53:40</t>
  </si>
  <si>
    <t>05.09.2024 13:53:41</t>
  </si>
  <si>
    <t>05.09.2024 13:53:43</t>
  </si>
  <si>
    <t>05.09.2024 13:53:44</t>
  </si>
  <si>
    <t>05.09.2024 13:53:46</t>
  </si>
  <si>
    <t>05.09.2024 13:53:47</t>
  </si>
  <si>
    <t>05.09.2024 13:53:49</t>
  </si>
  <si>
    <t>05.09.2024 13:53:50</t>
  </si>
  <si>
    <t>05.09.2024 13:54:01</t>
  </si>
  <si>
    <t>05.09.2024 13:54:03</t>
  </si>
  <si>
    <t>05.09.2024 13:54:04</t>
  </si>
  <si>
    <t>05.09.2024 13:54:06</t>
  </si>
  <si>
    <t>05.09.2024 13:54:07</t>
  </si>
  <si>
    <t>05.09.2024 13:54:09</t>
  </si>
  <si>
    <t>05.09.2024 13:54:10</t>
  </si>
  <si>
    <t>05.09.2024 13:54:12</t>
  </si>
  <si>
    <t>05.09.2024 13:54:15</t>
  </si>
  <si>
    <t>05.09.2024 13:54:22</t>
  </si>
  <si>
    <t>05.09.2024 13:55:29</t>
  </si>
  <si>
    <t>05.09.2024 13:55:31</t>
  </si>
  <si>
    <t>05.09.2024 13:55:32</t>
  </si>
  <si>
    <t>05.09.2024 13:55:34</t>
  </si>
  <si>
    <t>05.09.2024 13:55:41</t>
  </si>
  <si>
    <t>05.09.2024 13:55:43</t>
  </si>
  <si>
    <t>05.09.2024 13:55:44</t>
  </si>
  <si>
    <t>05.09.2024 13:55:47</t>
  </si>
  <si>
    <t>05.09.2024 13:55:49</t>
  </si>
  <si>
    <t>05.09.2024 13:56:48</t>
  </si>
  <si>
    <t>05.09.2024 13:56:49</t>
  </si>
  <si>
    <t>05.09.2024 13:56:51</t>
  </si>
  <si>
    <t>05.09.2024 13:56:52</t>
  </si>
  <si>
    <t>05.09.2024 13:56:54</t>
  </si>
  <si>
    <t>05.09.2024 13:56:55</t>
  </si>
  <si>
    <t>05.09.2024 13:58:06</t>
  </si>
  <si>
    <t>05.09.2024 13:58:07</t>
  </si>
  <si>
    <t>05.09.2024 13:58:09</t>
  </si>
  <si>
    <t>05.09.2024 13:58:38</t>
  </si>
  <si>
    <t>05.09.2024 13:58:40</t>
  </si>
  <si>
    <t>05.09.2024 13:58:41</t>
  </si>
  <si>
    <t>05.09.2024 13:59:38</t>
  </si>
  <si>
    <t>05.09.2024 14:00:07</t>
  </si>
  <si>
    <t>05.09.2024 14:00:09</t>
  </si>
  <si>
    <t>05.09.2024 14:00:10</t>
  </si>
  <si>
    <t>05.09.2024 14:00:37</t>
  </si>
  <si>
    <t>05.09.2024 14:00:38</t>
  </si>
  <si>
    <t>05.09.2024 14:00:40</t>
  </si>
  <si>
    <t>05.09.2024 14:00:41</t>
  </si>
  <si>
    <t>05.09.2024 14:00:43</t>
  </si>
  <si>
    <t>05.09.2024 14:01:21</t>
  </si>
  <si>
    <t>05.09.2024 14:01:23</t>
  </si>
  <si>
    <t>05.09.2024 14:01:24</t>
  </si>
  <si>
    <t>05.09.2024 14:01:26</t>
  </si>
  <si>
    <t>05.09.2024 14:01:27</t>
  </si>
  <si>
    <t>05.09.2024 14:01:29</t>
  </si>
  <si>
    <t>05.09.2024 14:01:30</t>
  </si>
  <si>
    <t>05.09.2024 14:01:32</t>
  </si>
  <si>
    <t>05.09.2024 14:01:33</t>
  </si>
  <si>
    <t>05.09.2024 14:01:35</t>
  </si>
  <si>
    <t>05.09.2024 14:01:41</t>
  </si>
  <si>
    <t>05.09.2024 14:01:43</t>
  </si>
  <si>
    <t>05.09.2024 14:01:44</t>
  </si>
  <si>
    <t>05.09.2024 14:01:46</t>
  </si>
  <si>
    <t>05.09.2024 14:01:47</t>
  </si>
  <si>
    <t>05.09.2024 14:01:49</t>
  </si>
  <si>
    <t>05.09.2024 14:01:50</t>
  </si>
  <si>
    <t>05.09.2024 14:01:52</t>
  </si>
  <si>
    <t>05.09.2024 14:02:14</t>
  </si>
  <si>
    <t>05.09.2024 14:02:15</t>
  </si>
  <si>
    <t>05.09.2024 14:02:17</t>
  </si>
  <si>
    <t>05.09.2024 14:02:18</t>
  </si>
  <si>
    <t>05.09.2024 14:03:54</t>
  </si>
  <si>
    <t>05.09.2024 14:03:55</t>
  </si>
  <si>
    <t>05.09.2024 14:03:57</t>
  </si>
  <si>
    <t>05.09.2024 14:03:58</t>
  </si>
  <si>
    <t>05.09.2024 14:06:54</t>
  </si>
  <si>
    <t>05.09.2024 14:06:55</t>
  </si>
  <si>
    <t>05.09.2024 14:06:57</t>
  </si>
  <si>
    <t>05.09.2024 14:06:58</t>
  </si>
  <si>
    <t>05.09.2024 14:07:00</t>
  </si>
  <si>
    <t>05.09.2024 14:07:01</t>
  </si>
  <si>
    <t>05.09.2024 14:07:05</t>
  </si>
  <si>
    <t>05.09.2024 14:07:06</t>
  </si>
  <si>
    <t>05.09.2024 14:07:08</t>
  </si>
  <si>
    <t>05.09.2024 14:07:09</t>
  </si>
  <si>
    <t>05.09.2024 14:07:11</t>
  </si>
  <si>
    <t>05.09.2024 14:07:12</t>
  </si>
  <si>
    <t>05.09.2024 14:08:28</t>
  </si>
  <si>
    <t>05.09.2024 14:08:29</t>
  </si>
  <si>
    <t>05.09.2024 14:08:31</t>
  </si>
  <si>
    <t>05.09.2024 14:08:32</t>
  </si>
  <si>
    <t>05.09.2024 14:08:34</t>
  </si>
  <si>
    <t>05.09.2024 14:08:35</t>
  </si>
  <si>
    <t>05.09.2024 14:08:37</t>
  </si>
  <si>
    <t>05.09.2024 14:08:38</t>
  </si>
  <si>
    <t>05.09.2024 14:09:17</t>
  </si>
  <si>
    <t>05.09.2024 14:09:18</t>
  </si>
  <si>
    <t>05.09.2024 14:09:20</t>
  </si>
  <si>
    <t>05.09.2024 14:09:21</t>
  </si>
  <si>
    <t>05.09.2024 14:09:27</t>
  </si>
  <si>
    <t>05.09.2024 14:09:29</t>
  </si>
  <si>
    <t>05.09.2024 14:09:30</t>
  </si>
  <si>
    <t>05.09.2024 14:09:32</t>
  </si>
  <si>
    <t>05.09.2024 14:09:35</t>
  </si>
  <si>
    <t>05.09.2024 14:09:50</t>
  </si>
  <si>
    <t>05.09.2024 14:09:52</t>
  </si>
  <si>
    <t>05.09.2024 14:10:13</t>
  </si>
  <si>
    <t>05.09.2024 14:10:15</t>
  </si>
  <si>
    <t>05.09.2024 14:10:16</t>
  </si>
  <si>
    <t>05.09.2024 14:10:18</t>
  </si>
  <si>
    <t>05.09.2024 14:11:04</t>
  </si>
  <si>
    <t>05.09.2024 14:11:06</t>
  </si>
  <si>
    <t>05.09.2024 14:11:07</t>
  </si>
  <si>
    <t>05.09.2024 14:11:09</t>
  </si>
  <si>
    <t>05.09.2024 14:11:10</t>
  </si>
  <si>
    <t>05.09.2024 14:11:13</t>
  </si>
  <si>
    <t>05.09.2024 14:11:15</t>
  </si>
  <si>
    <t>05.09.2024 14:11:16</t>
  </si>
  <si>
    <t>05.09.2024 14:11:18</t>
  </si>
  <si>
    <t>05.09.2024 14:11:19</t>
  </si>
  <si>
    <t>05.09.2024 14:12:12</t>
  </si>
  <si>
    <t>05.09.2024 14:12:13</t>
  </si>
  <si>
    <t>05.09.2024 14:12:15</t>
  </si>
  <si>
    <t>05.09.2024 14:12:16</t>
  </si>
  <si>
    <t>05.09.2024 14:12:18</t>
  </si>
  <si>
    <t>05.09.2024 14:12:19</t>
  </si>
  <si>
    <t>05.09.2024 14:12:21</t>
  </si>
  <si>
    <t>05.09.2024 14:12:33</t>
  </si>
  <si>
    <t>05.09.2024 14:12:35</t>
  </si>
  <si>
    <t>05.09.2024 14:12:36</t>
  </si>
  <si>
    <t>05.09.2024 14:12:38</t>
  </si>
  <si>
    <t>05.09.2024 14:12:56</t>
  </si>
  <si>
    <t>05.09.2024 14:12:58</t>
  </si>
  <si>
    <t>05.09.2024 14:12:59</t>
  </si>
  <si>
    <t>05.09.2024 14:13:01</t>
  </si>
  <si>
    <t>05.09.2024 14:13:44</t>
  </si>
  <si>
    <t>05.09.2024 14:13:46</t>
  </si>
  <si>
    <t>05.09.2024 14:13:47</t>
  </si>
  <si>
    <t>05.09.2024 14:13:49</t>
  </si>
  <si>
    <t>05.09.2024 14:14:10</t>
  </si>
  <si>
    <t>05.09.2024 14:14:12</t>
  </si>
  <si>
    <t>05.09.2024 14:14:13</t>
  </si>
  <si>
    <t>05.09.2024 14:14:15</t>
  </si>
  <si>
    <t>05.09.2024 14:14:16</t>
  </si>
  <si>
    <t>05.09.2024 14:14:18</t>
  </si>
  <si>
    <t>05.09.2024 14:15:17</t>
  </si>
  <si>
    <t>05.09.2024 14:15:18</t>
  </si>
  <si>
    <t>05.09.2024 14:15:20</t>
  </si>
  <si>
    <t>05.09.2024 14:15:21</t>
  </si>
  <si>
    <t>05.09.2024 14:15:23</t>
  </si>
  <si>
    <t>05.09.2024 14:15:24</t>
  </si>
  <si>
    <t>05.09.2024 14:15:26</t>
  </si>
  <si>
    <t>05.09.2024 14:16:14</t>
  </si>
  <si>
    <t>05.09.2024 14:16:15</t>
  </si>
  <si>
    <t>05.09.2024 14:16:17</t>
  </si>
  <si>
    <t>05.09.2024 14:16:18</t>
  </si>
  <si>
    <t>05.09.2024 14:17:03</t>
  </si>
  <si>
    <t>05.09.2024 14:17:04</t>
  </si>
  <si>
    <t>05.09.2024 14:17:06</t>
  </si>
  <si>
    <t>05.09.2024 14:17:07</t>
  </si>
  <si>
    <t>05.09.2024 14:17:09</t>
  </si>
  <si>
    <t>05.09.2024 14:17:10</t>
  </si>
  <si>
    <t>05.09.2024 14:17:23</t>
  </si>
  <si>
    <t>05.09.2024 14:17:24</t>
  </si>
  <si>
    <t>05.09.2024 14:17:26</t>
  </si>
  <si>
    <t>05.09.2024 14:17:27</t>
  </si>
  <si>
    <t>05.09.2024 14:17:32</t>
  </si>
  <si>
    <t>05.09.2024 14:17:33</t>
  </si>
  <si>
    <t>05.09.2024 14:17:35</t>
  </si>
  <si>
    <t>05.09.2024 14:17:38</t>
  </si>
  <si>
    <t>05.09.2024 14:17:39</t>
  </si>
  <si>
    <t>05.09.2024 14:17:42</t>
  </si>
  <si>
    <t>05.09.2024 14:17:44</t>
  </si>
  <si>
    <t>05.09.2024 14:17:45</t>
  </si>
  <si>
    <t>05.09.2024 14:18:10</t>
  </si>
  <si>
    <t>05.09.2024 14:18:12</t>
  </si>
  <si>
    <t>05.09.2024 14:18:13</t>
  </si>
  <si>
    <t>05.09.2024 14:18:15</t>
  </si>
  <si>
    <t>05.09.2024 14:18:18</t>
  </si>
  <si>
    <t>05.09.2024 14:18:19</t>
  </si>
  <si>
    <t>05.09.2024 14:18:21</t>
  </si>
  <si>
    <t>05.09.2024 14:18:22</t>
  </si>
  <si>
    <t>05.09.2024 14:18:43</t>
  </si>
  <si>
    <t>05.09.2024 14:18:44</t>
  </si>
  <si>
    <t>05.09.2024 14:18:46</t>
  </si>
  <si>
    <t>05.09.2024 14:18:47</t>
  </si>
  <si>
    <t>05.09.2024 14:18:50</t>
  </si>
  <si>
    <t>05.09.2024 14:18:52</t>
  </si>
  <si>
    <t>05.09.2024 14:18:53</t>
  </si>
  <si>
    <t>05.09.2024 14:18:55</t>
  </si>
  <si>
    <t>05.09.2024 14:18:56</t>
  </si>
  <si>
    <t>05.09.2024 14:18:58</t>
  </si>
  <si>
    <t>05.09.2024 14:19:48</t>
  </si>
  <si>
    <t>05.09.2024 14:19:49</t>
  </si>
  <si>
    <t>05.09.2024 14:20:54</t>
  </si>
  <si>
    <t>05.09.2024 14:20:55</t>
  </si>
  <si>
    <t>05.09.2024 14:20:57</t>
  </si>
  <si>
    <t>05.09.2024 14:20:58</t>
  </si>
  <si>
    <t>05.09.2024 14:21:36</t>
  </si>
  <si>
    <t>05.09.2024 14:21:37</t>
  </si>
  <si>
    <t>05.09.2024 14:21:39</t>
  </si>
  <si>
    <t>05.09.2024 14:21:40</t>
  </si>
  <si>
    <t>05.09.2024 14:22:38</t>
  </si>
  <si>
    <t>05.09.2024 14:22:40</t>
  </si>
  <si>
    <t>05.09.2024 14:22:41</t>
  </si>
  <si>
    <t>05.09.2024 14:23:21</t>
  </si>
  <si>
    <t>05.09.2024 14:23:23</t>
  </si>
  <si>
    <t>05.09.2024 14:23:24</t>
  </si>
  <si>
    <t>05.09.2024 14:23:26</t>
  </si>
  <si>
    <t>05.09.2024 14:23:27</t>
  </si>
  <si>
    <t>05.09.2024 14:24:43</t>
  </si>
  <si>
    <t>05.09.2024 14:24:45</t>
  </si>
  <si>
    <t>05.09.2024 14:24:46</t>
  </si>
  <si>
    <t>05.09.2024 14:24:48</t>
  </si>
  <si>
    <t>05.09.2024 14:25:45</t>
  </si>
  <si>
    <t>05.09.2024 14:27:09</t>
  </si>
  <si>
    <t>05.09.2024 14:27:10</t>
  </si>
  <si>
    <t>05.09.2024 14:27:12</t>
  </si>
  <si>
    <t>05.09.2024 14:27:13</t>
  </si>
  <si>
    <t>05.09.2024 14:27:15</t>
  </si>
  <si>
    <t>05.09.2024 14:27:18</t>
  </si>
  <si>
    <t>05.09.2024 14:27:19</t>
  </si>
  <si>
    <t>05.09.2024 14:27:21</t>
  </si>
  <si>
    <t>05.09.2024 14:27:22</t>
  </si>
  <si>
    <t>05.09.2024 14:29:23</t>
  </si>
  <si>
    <t>05.09.2024 14:29:24</t>
  </si>
  <si>
    <t>05.09.2024 14:29:26</t>
  </si>
  <si>
    <t>05.09.2024 14:29:27</t>
  </si>
  <si>
    <t>05.09.2024 14:29:37</t>
  </si>
  <si>
    <t>05.09.2024 14:29:38</t>
  </si>
  <si>
    <t>05.09.2024 14:29:40</t>
  </si>
  <si>
    <t>05.09.2024 14:29:41</t>
  </si>
  <si>
    <t>05.09.2024 14:31:15</t>
  </si>
  <si>
    <t>05.09.2024 14:31:17</t>
  </si>
  <si>
    <t>05.09.2024 14:31:18</t>
  </si>
  <si>
    <t>05.09.2024 14:31:20</t>
  </si>
  <si>
    <t>05.09.2024 14:31:21</t>
  </si>
  <si>
    <t>05.09.2024 14:31:26</t>
  </si>
  <si>
    <t>05.09.2024 14:31:27</t>
  </si>
  <si>
    <t>05.09.2024 14:31:29</t>
  </si>
  <si>
    <t>05.09.2024 14:31:30</t>
  </si>
  <si>
    <t>05.09.2024 14:32:27</t>
  </si>
  <si>
    <t>05.09.2024 14:32:29</t>
  </si>
  <si>
    <t>05.09.2024 14:32:30</t>
  </si>
  <si>
    <t>05.09.2024 14:32:32</t>
  </si>
  <si>
    <t>05.09.2024 14:32:33</t>
  </si>
  <si>
    <t>05.09.2024 14:33:29</t>
  </si>
  <si>
    <t>05.09.2024 14:33:31</t>
  </si>
  <si>
    <t>05.09.2024 14:33:32</t>
  </si>
  <si>
    <t>05.09.2024 14:33:34</t>
  </si>
  <si>
    <t>05.09.2024 14:33:35</t>
  </si>
  <si>
    <t>05.09.2024 14:33:37</t>
  </si>
  <si>
    <t>05.09.2024 14:35:23</t>
  </si>
  <si>
    <t>05.09.2024 14:35:24</t>
  </si>
  <si>
    <t>05.09.2024 14:35:26</t>
  </si>
  <si>
    <t>05.09.2024 14:35:27</t>
  </si>
  <si>
    <t>05.09.2024 14:35:29</t>
  </si>
  <si>
    <t>05.09.2024 14:35:30</t>
  </si>
  <si>
    <t>05.09.2024 14:35:32</t>
  </si>
  <si>
    <t>05.09.2024 14:35:33</t>
  </si>
  <si>
    <t>05.09.2024 14:35:35</t>
  </si>
  <si>
    <t>05.09.2024 14:35:52</t>
  </si>
  <si>
    <t>05.09.2024 14:35:53</t>
  </si>
  <si>
    <t>05.09.2024 14:35:55</t>
  </si>
  <si>
    <t>05.09.2024 14:35:56</t>
  </si>
  <si>
    <t>05.09.2024 14:36:38</t>
  </si>
  <si>
    <t>05.09.2024 14:36:40</t>
  </si>
  <si>
    <t>05.09.2024 14:36:41</t>
  </si>
  <si>
    <t>05.09.2024 14:36:43</t>
  </si>
  <si>
    <t>05.09.2024 14:36:44</t>
  </si>
  <si>
    <t>05.09.2024 14:37:17</t>
  </si>
  <si>
    <t>05.09.2024 14:37:18</t>
  </si>
  <si>
    <t>05.09.2024 14:37:20</t>
  </si>
  <si>
    <t>05.09.2024 14:37:21</t>
  </si>
  <si>
    <t>05.09.2024 14:37:23</t>
  </si>
  <si>
    <t>05.09.2024 14:38:20</t>
  </si>
  <si>
    <t>05.09.2024 14:38:21</t>
  </si>
  <si>
    <t>05.09.2024 14:38:23</t>
  </si>
  <si>
    <t>05.09.2024 14:38:24</t>
  </si>
  <si>
    <t>05.09.2024 14:38:26</t>
  </si>
  <si>
    <t>05.09.2024 14:41:10</t>
  </si>
  <si>
    <t>05.09.2024 14:41:12</t>
  </si>
  <si>
    <t>05.09.2024 14:41:13</t>
  </si>
  <si>
    <t>05.09.2024 14:41:15</t>
  </si>
  <si>
    <t>05.09.2024 14:41:16</t>
  </si>
  <si>
    <t>05.09.2024 14:47:31</t>
  </si>
  <si>
    <t>05.09.2024 14:47:32</t>
  </si>
  <si>
    <t>05.09.2024 14:47:34</t>
  </si>
  <si>
    <t>05.09.2024 14:47:35</t>
  </si>
  <si>
    <t>05.09.2024 14:47:51</t>
  </si>
  <si>
    <t>05.09.2024 14:47:52</t>
  </si>
  <si>
    <t>05.09.2024 14:47:54</t>
  </si>
  <si>
    <t>05.09.2024 14:47:55</t>
  </si>
  <si>
    <t>05.09.2024 14:48:45</t>
  </si>
  <si>
    <t>05.09.2024 14:48:46</t>
  </si>
  <si>
    <t>05.09.2024 14:48:48</t>
  </si>
  <si>
    <t>05.09.2024 14:48:49</t>
  </si>
  <si>
    <t>05.09.2024 14:48:51</t>
  </si>
  <si>
    <t>05.09.2024 14:49:00</t>
  </si>
  <si>
    <t>05.09.2024 14:49:03</t>
  </si>
  <si>
    <t>05.09.2024 14:49:04</t>
  </si>
  <si>
    <t>05.09.2024 14:49:06</t>
  </si>
  <si>
    <t>05.09.2024 14:49:07</t>
  </si>
  <si>
    <t>05.09.2024 14:49:09</t>
  </si>
  <si>
    <t>05.09.2024 14:49:10</t>
  </si>
  <si>
    <t>05.09.2024 14:49:12</t>
  </si>
  <si>
    <t>05.09.2024 14:49:13</t>
  </si>
  <si>
    <t>05.09.2024 14:49:15</t>
  </si>
  <si>
    <t>05.09.2024 14:50:03</t>
  </si>
  <si>
    <t>05.09.2024 14:50:04</t>
  </si>
  <si>
    <t>05.09.2024 14:50:06</t>
  </si>
  <si>
    <t>05.09.2024 14:50:07</t>
  </si>
  <si>
    <t>05.09.2024 14:50:09</t>
  </si>
  <si>
    <t>05.09.2024 14:50:10</t>
  </si>
  <si>
    <t>05.09.2024 14:50:15</t>
  </si>
  <si>
    <t>05.09.2024 14:50:16</t>
  </si>
  <si>
    <t>05.09.2024 14:50:18</t>
  </si>
  <si>
    <t>05.09.2024 14:50:19</t>
  </si>
  <si>
    <t>05.09.2024 14:50:21</t>
  </si>
  <si>
    <t>05.09.2024 14:50:22</t>
  </si>
  <si>
    <t>05.09.2024 14:50:38</t>
  </si>
  <si>
    <t>05.09.2024 14:50:39</t>
  </si>
  <si>
    <t>05.09.2024 14:50:47</t>
  </si>
  <si>
    <t>05.09.2024 14:50:49</t>
  </si>
  <si>
    <t>05.09.2024 14:50:50</t>
  </si>
  <si>
    <t>05.09.2024 14:50:51</t>
  </si>
  <si>
    <t>05.09.2024 14:50:53</t>
  </si>
  <si>
    <t>05.09.2024 14:50:54</t>
  </si>
  <si>
    <t>05.09.2024 14:50:56</t>
  </si>
  <si>
    <t>05.09.2024 14:50:57</t>
  </si>
  <si>
    <t>05.09.2024 14:51:23</t>
  </si>
  <si>
    <t>05.09.2024 14:51:24</t>
  </si>
  <si>
    <t>05.09.2024 14:51:26</t>
  </si>
  <si>
    <t>05.09.2024 14:51:27</t>
  </si>
  <si>
    <t>05.09.2024 14:51:29</t>
  </si>
  <si>
    <t>05.09.2024 14:51:37</t>
  </si>
  <si>
    <t>05.09.2024 14:51:38</t>
  </si>
  <si>
    <t>05.09.2024 14:51:40</t>
  </si>
  <si>
    <t>05.09.2024 14:51:41</t>
  </si>
  <si>
    <t>05.09.2024 14:52:12</t>
  </si>
  <si>
    <t>05.09.2024 14:52:51</t>
  </si>
  <si>
    <t>05.09.2024 14:52:52</t>
  </si>
  <si>
    <t>05.09.2024 14:52:54</t>
  </si>
  <si>
    <t>05.09.2024 14:52:55</t>
  </si>
  <si>
    <t>05.09.2024 14:53:14</t>
  </si>
  <si>
    <t>05.09.2024 14:53:15</t>
  </si>
  <si>
    <t>05.09.2024 14:53:17</t>
  </si>
  <si>
    <t>05.09.2024 14:53:18</t>
  </si>
  <si>
    <t>05.09.2024 14:53:20</t>
  </si>
  <si>
    <t>05.09.2024 14:53:24</t>
  </si>
  <si>
    <t>05.09.2024 14:53:26</t>
  </si>
  <si>
    <t>05.09.2024 14:53:27</t>
  </si>
  <si>
    <t>05.09.2024 14:53:29</t>
  </si>
  <si>
    <t>05.09.2024 14:53:43</t>
  </si>
  <si>
    <t>05.09.2024 14:54:06</t>
  </si>
  <si>
    <t>05.09.2024 14:54:09</t>
  </si>
  <si>
    <t>05.09.2024 14:54:10</t>
  </si>
  <si>
    <t>05.09.2024 14:54:12</t>
  </si>
  <si>
    <t>05.09.2024 14:55:04</t>
  </si>
  <si>
    <t>05.09.2024 14:55:06</t>
  </si>
  <si>
    <t>05.09.2024 14:55:07</t>
  </si>
  <si>
    <t>05.09.2024 14:55:09</t>
  </si>
  <si>
    <t>05.09.2024 14:55:12</t>
  </si>
  <si>
    <t>05.09.2024 14:55:13</t>
  </si>
  <si>
    <t>05.09.2024 14:55:15</t>
  </si>
  <si>
    <t>05.09.2024 14:55:16</t>
  </si>
  <si>
    <t>05.09.2024 14:55:18</t>
  </si>
  <si>
    <t>05.09.2024 14:57:45</t>
  </si>
  <si>
    <t>05.09.2024 14:57:46</t>
  </si>
  <si>
    <t>05.09.2024 14:57:48</t>
  </si>
  <si>
    <t>05.09.2024 14:57:49</t>
  </si>
  <si>
    <t>05.09.2024 14:57:51</t>
  </si>
  <si>
    <t>05.09.2024 14:57:52</t>
  </si>
  <si>
    <t>05.09.2024 14:59:32</t>
  </si>
  <si>
    <t>05.09.2024 14:59:34</t>
  </si>
  <si>
    <t>05.09.2024 14:59:35</t>
  </si>
  <si>
    <t>05.09.2024 15:00:00</t>
  </si>
  <si>
    <t>05.09.2024 15:00:01</t>
  </si>
  <si>
    <t>05.09.2024 15:00:03</t>
  </si>
  <si>
    <t>05.09.2024 15:00:04</t>
  </si>
  <si>
    <t>05.09.2024 15:00:06</t>
  </si>
  <si>
    <t>05.09.2024 15:00:07</t>
  </si>
  <si>
    <t>05.09.2024 15:00:13</t>
  </si>
  <si>
    <t>05.09.2024 15:00:15</t>
  </si>
  <si>
    <t>05.09.2024 15:00:16</t>
  </si>
  <si>
    <t>05.09.2024 15:00:18</t>
  </si>
  <si>
    <t>05.09.2024 15:00:19</t>
  </si>
  <si>
    <t>05.09.2024 15:00:21</t>
  </si>
  <si>
    <t>05.09.2024 15:00:22</t>
  </si>
  <si>
    <t>05.09.2024 15:00:24</t>
  </si>
  <si>
    <t>05.09.2024 15:01:12</t>
  </si>
  <si>
    <t>05.09.2024 15:01:14</t>
  </si>
  <si>
    <t>05.09.2024 15:01:15</t>
  </si>
  <si>
    <t>05.09.2024 15:01:17</t>
  </si>
  <si>
    <t>05.09.2024 15:01:18</t>
  </si>
  <si>
    <t>05.09.2024 15:01:20</t>
  </si>
  <si>
    <t>05.09.2024 15:01:21</t>
  </si>
  <si>
    <t>05.09.2024 15:01:24</t>
  </si>
  <si>
    <t>05.09.2024 15:01:26</t>
  </si>
  <si>
    <t>05.09.2024 15:01:27</t>
  </si>
  <si>
    <t>05.09.2024 15:01:29</t>
  </si>
  <si>
    <t>05.09.2024 15:01:30</t>
  </si>
  <si>
    <t>05.09.2024 15:02:18</t>
  </si>
  <si>
    <t>05.09.2024 15:02:20</t>
  </si>
  <si>
    <t>05.09.2024 15:02:21</t>
  </si>
  <si>
    <t>05.09.2024 15:02:23</t>
  </si>
  <si>
    <t>05.09.2024 15:02:26</t>
  </si>
  <si>
    <t>05.09.2024 15:02:40</t>
  </si>
  <si>
    <t>05.09.2024 15:02:41</t>
  </si>
  <si>
    <t>05.09.2024 15:02:43</t>
  </si>
  <si>
    <t>05.09.2024 15:02:44</t>
  </si>
  <si>
    <t>05.09.2024 15:02:46</t>
  </si>
  <si>
    <t>05.09.2024 15:02:47</t>
  </si>
  <si>
    <t>05.09.2024 15:02:49</t>
  </si>
  <si>
    <t>05.09.2024 15:03:38</t>
  </si>
  <si>
    <t>05.09.2024 15:03:40</t>
  </si>
  <si>
    <t>05.09.2024 15:03:41</t>
  </si>
  <si>
    <t>05.09.2024 15:03:43</t>
  </si>
  <si>
    <t>05.09.2024 15:04:14</t>
  </si>
  <si>
    <t>05.09.2024 15:04:15</t>
  </si>
  <si>
    <t>05.09.2024 15:04:17</t>
  </si>
  <si>
    <t>05.09.2024 15:04:20</t>
  </si>
  <si>
    <t>05.09.2024 15:04:21</t>
  </si>
  <si>
    <t>05.09.2024 15:04:23</t>
  </si>
  <si>
    <t>05.09.2024 15:04:24</t>
  </si>
  <si>
    <t>05.09.2024 15:04:26</t>
  </si>
  <si>
    <t>05.09.2024 15:04:27</t>
  </si>
  <si>
    <t>05.09.2024 15:04:29</t>
  </si>
  <si>
    <t>05.09.2024 15:04:53</t>
  </si>
  <si>
    <t>05.09.2024 15:04:55</t>
  </si>
  <si>
    <t>05.09.2024 15:04:56</t>
  </si>
  <si>
    <t>05.09.2024 15:04:58</t>
  </si>
  <si>
    <t>05.09.2024 15:05:40</t>
  </si>
  <si>
    <t>05.09.2024 15:05:41</t>
  </si>
  <si>
    <t>05.09.2024 15:05:43</t>
  </si>
  <si>
    <t>05.09.2024 15:05:44</t>
  </si>
  <si>
    <t>05.09.2024 15:05:46</t>
  </si>
  <si>
    <t>05.09.2024 15:06:14</t>
  </si>
  <si>
    <t>05.09.2024 15:06:15</t>
  </si>
  <si>
    <t>05.09.2024 15:06:17</t>
  </si>
  <si>
    <t>05.09.2024 15:06:18</t>
  </si>
  <si>
    <t>05.09.2024 15:06:55</t>
  </si>
  <si>
    <t>05.09.2024 15:06:57</t>
  </si>
  <si>
    <t>05.09.2024 15:06:58</t>
  </si>
  <si>
    <t>05.09.2024 15:07:00</t>
  </si>
  <si>
    <t>05.09.2024 15:07:01</t>
  </si>
  <si>
    <t>05.09.2024 15:07:03</t>
  </si>
  <si>
    <t>05.09.2024 15:07:20</t>
  </si>
  <si>
    <t>05.09.2024 15:07:21</t>
  </si>
  <si>
    <t>05.09.2024 15:07:23</t>
  </si>
  <si>
    <t>05.09.2024 15:07:24</t>
  </si>
  <si>
    <t>05.09.2024 15:07:26</t>
  </si>
  <si>
    <t>05.09.2024 15:08:24</t>
  </si>
  <si>
    <t>05.09.2024 15:08:26</t>
  </si>
  <si>
    <t>05.09.2024 15:08:27</t>
  </si>
  <si>
    <t>05.09.2024 15:08:29</t>
  </si>
  <si>
    <t>05.09.2024 15:08:30</t>
  </si>
  <si>
    <t>05.09.2024 15:08:32</t>
  </si>
  <si>
    <t>05.09.2024 15:08:33</t>
  </si>
  <si>
    <t>05.09.2024 15:09:35</t>
  </si>
  <si>
    <t>05.09.2024 15:09:37</t>
  </si>
  <si>
    <t>05.09.2024 15:09:40</t>
  </si>
  <si>
    <t>05.09.2024 15:09:41</t>
  </si>
  <si>
    <t>05.09.2024 15:10:54</t>
  </si>
  <si>
    <t>05.09.2024 15:10:55</t>
  </si>
  <si>
    <t>05.09.2024 15:10:57</t>
  </si>
  <si>
    <t>05.09.2024 15:10:58</t>
  </si>
  <si>
    <t>05.09.2024 15:11:08</t>
  </si>
  <si>
    <t>05.09.2024 15:11:09</t>
  </si>
  <si>
    <t>05.09.2024 15:11:11</t>
  </si>
  <si>
    <t>05.09.2024 15:11:12</t>
  </si>
  <si>
    <t>05.09.2024 15:11:14</t>
  </si>
  <si>
    <t>05.09.2024 15:12:14</t>
  </si>
  <si>
    <t>05.09.2024 15:12:15</t>
  </si>
  <si>
    <t>05.09.2024 15:12:17</t>
  </si>
  <si>
    <t>05.09.2024 15:12:18</t>
  </si>
  <si>
    <t>05.09.2024 15:12:26</t>
  </si>
  <si>
    <t>05.09.2024 15:12:27</t>
  </si>
  <si>
    <t>05.09.2024 15:12:29</t>
  </si>
  <si>
    <t>05.09.2024 15:12:30</t>
  </si>
  <si>
    <t>05.09.2024 15:12:32</t>
  </si>
  <si>
    <t>05.09.2024 15:12:41</t>
  </si>
  <si>
    <t>05.09.2024 15:12:42</t>
  </si>
  <si>
    <t>05.09.2024 15:12:44</t>
  </si>
  <si>
    <t>05.09.2024 15:12:45</t>
  </si>
  <si>
    <t>05.09.2024 15:12:53</t>
  </si>
  <si>
    <t>05.09.2024 15:12:55</t>
  </si>
  <si>
    <t>05.09.2024 15:12:56</t>
  </si>
  <si>
    <t>05.09.2024 15:12:58</t>
  </si>
  <si>
    <t>05.09.2024 15:13:29</t>
  </si>
  <si>
    <t>05.09.2024 15:13:31</t>
  </si>
  <si>
    <t>05.09.2024 15:13:32</t>
  </si>
  <si>
    <t>05.09.2024 15:13:34</t>
  </si>
  <si>
    <t>05.09.2024 15:13:40</t>
  </si>
  <si>
    <t>05.09.2024 15:13:41</t>
  </si>
  <si>
    <t>05.09.2024 15:13:43</t>
  </si>
  <si>
    <t>05.09.2024 15:13:44</t>
  </si>
  <si>
    <t>05.09.2024 15:15:23</t>
  </si>
  <si>
    <t>05.09.2024 15:15:24</t>
  </si>
  <si>
    <t>05.09.2024 15:15:26</t>
  </si>
  <si>
    <t>05.09.2024 15:15:27</t>
  </si>
  <si>
    <t>05.09.2024 15:16:01</t>
  </si>
  <si>
    <t>05.09.2024 15:16:03</t>
  </si>
  <si>
    <t>05.09.2024 15:16:04</t>
  </si>
  <si>
    <t>05.09.2024 15:16:06</t>
  </si>
  <si>
    <t>05.09.2024 15:16:07</t>
  </si>
  <si>
    <t>05.09.2024 15:16:09</t>
  </si>
  <si>
    <t>05.09.2024 15:16:10</t>
  </si>
  <si>
    <t>05.09.2024 15:16:12</t>
  </si>
  <si>
    <t>05.09.2024 15:16:13</t>
  </si>
  <si>
    <t>05.09.2024 15:16:15</t>
  </si>
  <si>
    <t>05.09.2024 15:17:29</t>
  </si>
  <si>
    <t>05.09.2024 15:17:31</t>
  </si>
  <si>
    <t>05.09.2024 15:17:32</t>
  </si>
  <si>
    <t>05.09.2024 15:17:34</t>
  </si>
  <si>
    <t>05.09.2024 15:17:58</t>
  </si>
  <si>
    <t>05.09.2024 15:18:00</t>
  </si>
  <si>
    <t>05.09.2024 15:18:01</t>
  </si>
  <si>
    <t>05.09.2024 15:18:03</t>
  </si>
  <si>
    <t>05.09.2024 15:18:04</t>
  </si>
  <si>
    <t>05.09.2024 15:18:06</t>
  </si>
  <si>
    <t>05.09.2024 15:18:07</t>
  </si>
  <si>
    <t>05.09.2024 15:18:10</t>
  </si>
  <si>
    <t>05.09.2024 15:18:13</t>
  </si>
  <si>
    <t>05.09.2024 15:18:15</t>
  </si>
  <si>
    <t>05.09.2024 15:18:23</t>
  </si>
  <si>
    <t>05.09.2024 15:18:24</t>
  </si>
  <si>
    <t>05.09.2024 15:18:26</t>
  </si>
  <si>
    <t>05.09.2024 15:18:27</t>
  </si>
  <si>
    <t>05.09.2024 15:18:29</t>
  </si>
  <si>
    <t>05.09.2024 15:18:53</t>
  </si>
  <si>
    <t>05.09.2024 15:18:55</t>
  </si>
  <si>
    <t>05.09.2024 15:18:56</t>
  </si>
  <si>
    <t>05.09.2024 15:18:58</t>
  </si>
  <si>
    <t>05.09.2024 15:18:59</t>
  </si>
  <si>
    <t>05.09.2024 15:19:01</t>
  </si>
  <si>
    <t>05.09.2024 15:19:04</t>
  </si>
  <si>
    <t>05.09.2024 15:19:05</t>
  </si>
  <si>
    <t>05.09.2024 15:19:07</t>
  </si>
  <si>
    <t>05.09.2024 15:19:08</t>
  </si>
  <si>
    <t>05.09.2024 15:20:37</t>
  </si>
  <si>
    <t>05.09.2024 15:20:38</t>
  </si>
  <si>
    <t>05.09.2024 15:21:31</t>
  </si>
  <si>
    <t>05.09.2024 15:21:32</t>
  </si>
  <si>
    <t>05.09.2024 15:21:34</t>
  </si>
  <si>
    <t>05.09.2024 15:21:35</t>
  </si>
  <si>
    <t>05.09.2024 15:21:38</t>
  </si>
  <si>
    <t>05.09.2024 15:21:40</t>
  </si>
  <si>
    <t>05.09.2024 15:21:41</t>
  </si>
  <si>
    <t>05.09.2024 15:21:43</t>
  </si>
  <si>
    <t>05.09.2024 15:21:44</t>
  </si>
  <si>
    <t>05.09.2024 15:21:46</t>
  </si>
  <si>
    <t>05.09.2024 15:21:47</t>
  </si>
  <si>
    <t>05.09.2024 15:21:49</t>
  </si>
  <si>
    <t>05.09.2024 15:22:04</t>
  </si>
  <si>
    <t>05.09.2024 15:22:06</t>
  </si>
  <si>
    <t>05.09.2024 15:22:07</t>
  </si>
  <si>
    <t>05.09.2024 15:22:09</t>
  </si>
  <si>
    <t>05.09.2024 15:22:12</t>
  </si>
  <si>
    <t>05.09.2024 15:22:13</t>
  </si>
  <si>
    <t>05.09.2024 15:22:15</t>
  </si>
  <si>
    <t>05.09.2024 15:22:16</t>
  </si>
  <si>
    <t>05.09.2024 15:22:18</t>
  </si>
  <si>
    <t>05.09.2024 15:22:19</t>
  </si>
  <si>
    <t>05.09.2024 15:22:27</t>
  </si>
  <si>
    <t>05.09.2024 15:22:28</t>
  </si>
  <si>
    <t>05.09.2024 15:22:30</t>
  </si>
  <si>
    <t>05.09.2024 15:22:31</t>
  </si>
  <si>
    <t>05.09.2024 15:22:33</t>
  </si>
  <si>
    <t>05.09.2024 15:22:44</t>
  </si>
  <si>
    <t>05.09.2024 15:22:45</t>
  </si>
  <si>
    <t>05.09.2024 15:22:47</t>
  </si>
  <si>
    <t>05.09.2024 15:22:48</t>
  </si>
  <si>
    <t>05.09.2024 15:22:50</t>
  </si>
  <si>
    <t>05.09.2024 15:22:56</t>
  </si>
  <si>
    <t>05.09.2024 15:23:00</t>
  </si>
  <si>
    <t>05.09.2024 15:23:02</t>
  </si>
  <si>
    <t>05.09.2024 15:23:03</t>
  </si>
  <si>
    <t>05.09.2024 15:23:05</t>
  </si>
  <si>
    <t>05.09.2024 15:23:16</t>
  </si>
  <si>
    <t>05.09.2024 15:23:17</t>
  </si>
  <si>
    <t>05.09.2024 15:23:19</t>
  </si>
  <si>
    <t>05.09.2024 15:23:20</t>
  </si>
  <si>
    <t>05.09.2024 15:23:22</t>
  </si>
  <si>
    <t>05.09.2024 15:23:31</t>
  </si>
  <si>
    <t>05.09.2024 15:23:32</t>
  </si>
  <si>
    <t>05.09.2024 15:23:34</t>
  </si>
  <si>
    <t>05.09.2024 15:24:23</t>
  </si>
  <si>
    <t>05.09.2024 15:24:24</t>
  </si>
  <si>
    <t>05.09.2024 15:24:26</t>
  </si>
  <si>
    <t>05.09.2024 15:24:27</t>
  </si>
  <si>
    <t>05.09.2024 15:25:21</t>
  </si>
  <si>
    <t>05.09.2024 15:26:29</t>
  </si>
  <si>
    <t>05.09.2024 15:26:31</t>
  </si>
  <si>
    <t>05.09.2024 15:26:32</t>
  </si>
  <si>
    <t>05.09.2024 15:26:34</t>
  </si>
  <si>
    <t>05.09.2024 15:26:49</t>
  </si>
  <si>
    <t>05.09.2024 15:26:50</t>
  </si>
  <si>
    <t>05.09.2024 15:26:52</t>
  </si>
  <si>
    <t>05.09.2024 15:26:53</t>
  </si>
  <si>
    <t>05.09.2024 15:26:55</t>
  </si>
  <si>
    <t>05.09.2024 15:26:57</t>
  </si>
  <si>
    <t>05.09.2024 15:27:00</t>
  </si>
  <si>
    <t>05.09.2024 15:27:06</t>
  </si>
  <si>
    <t>05.09.2024 15:27:07</t>
  </si>
  <si>
    <t>05.09.2024 15:27:09</t>
  </si>
  <si>
    <t>05.09.2024 15:27:10</t>
  </si>
  <si>
    <t>05.09.2024 15:27:29</t>
  </si>
  <si>
    <t>05.09.2024 15:27:58</t>
  </si>
  <si>
    <t>05.09.2024 15:28:00</t>
  </si>
  <si>
    <t>05.09.2024 15:28:01</t>
  </si>
  <si>
    <t>05.09.2024 15:28:03</t>
  </si>
  <si>
    <t>05.09.2024 15:28:04</t>
  </si>
  <si>
    <t>05.09.2024 15:28:06</t>
  </si>
  <si>
    <t>05.09.2024 15:28:52</t>
  </si>
  <si>
    <t>05.09.2024 15:28:54</t>
  </si>
  <si>
    <t>05.09.2024 15:28:55</t>
  </si>
  <si>
    <t>05.09.2024 15:28:57</t>
  </si>
  <si>
    <t>05.09.2024 15:29:03</t>
  </si>
  <si>
    <t>05.09.2024 15:29:04</t>
  </si>
  <si>
    <t>05.09.2024 15:29:06</t>
  </si>
  <si>
    <t>05.09.2024 15:29:07</t>
  </si>
  <si>
    <t>05.09.2024 15:29:09</t>
  </si>
  <si>
    <t>05.09.2024 15:30:20</t>
  </si>
  <si>
    <t>05.09.2024 15:30:21</t>
  </si>
  <si>
    <t>05.09.2024 15:31:32</t>
  </si>
  <si>
    <t>05.09.2024 15:31:34</t>
  </si>
  <si>
    <t>05.09.2024 15:31:35</t>
  </si>
  <si>
    <t>05.09.2024 15:31:37</t>
  </si>
  <si>
    <t>05.09.2024 15:31:38</t>
  </si>
  <si>
    <t>05.09.2024 15:31:44</t>
  </si>
  <si>
    <t>05.09.2024 15:31:54</t>
  </si>
  <si>
    <t>05.09.2024 15:33:14</t>
  </si>
  <si>
    <t>05.09.2024 15:33:15</t>
  </si>
  <si>
    <t>05.09.2024 15:33:17</t>
  </si>
  <si>
    <t>05.09.2024 15:33:18</t>
  </si>
  <si>
    <t>05.09.2024 15:33:20</t>
  </si>
  <si>
    <t>05.09.2024 15:33:21</t>
  </si>
  <si>
    <t>05.09.2024 15:33:23</t>
  </si>
  <si>
    <t>05.09.2024 15:33:24</t>
  </si>
  <si>
    <t>05.09.2024 15:34:01</t>
  </si>
  <si>
    <t>05.09.2024 15:34:04</t>
  </si>
  <si>
    <t>05.09.2024 15:34:06</t>
  </si>
  <si>
    <t>05.09.2024 15:34:07</t>
  </si>
  <si>
    <t>05.09.2024 15:34:09</t>
  </si>
  <si>
    <t>05.09.2024 15:34:32</t>
  </si>
  <si>
    <t>05.09.2024 15:35:00</t>
  </si>
  <si>
    <t>05.09.2024 15:35:01</t>
  </si>
  <si>
    <t>05.09.2024 15:35:03</t>
  </si>
  <si>
    <t>05.09.2024 15:35:04</t>
  </si>
  <si>
    <t>05.09.2024 15:35:44</t>
  </si>
  <si>
    <t>05.09.2024 15:35:46</t>
  </si>
  <si>
    <t>05.09.2024 15:35:47</t>
  </si>
  <si>
    <t>05.09.2024 15:35:49</t>
  </si>
  <si>
    <t>05.09.2024 15:36:37</t>
  </si>
  <si>
    <t>05.09.2024 15:36:38</t>
  </si>
  <si>
    <t>05.09.2024 15:36:40</t>
  </si>
  <si>
    <t>05.09.2024 15:36:41</t>
  </si>
  <si>
    <t>05.09.2024 15:36:43</t>
  </si>
  <si>
    <t>05.09.2024 15:36:44</t>
  </si>
  <si>
    <t>05.09.2024 15:37:01</t>
  </si>
  <si>
    <t>05.09.2024 15:37:03</t>
  </si>
  <si>
    <t>05.09.2024 15:37:04</t>
  </si>
  <si>
    <t>05.09.2024 15:37:06</t>
  </si>
  <si>
    <t>05.09.2024 15:37:07</t>
  </si>
  <si>
    <t>05.09.2024 15:37:09</t>
  </si>
  <si>
    <t>05.09.2024 15:37:13</t>
  </si>
  <si>
    <t>05.09.2024 15:37:46</t>
  </si>
  <si>
    <t>05.09.2024 15:37:49</t>
  </si>
  <si>
    <t>05.09.2024 15:37:50</t>
  </si>
  <si>
    <t>05.09.2024 15:37:52</t>
  </si>
  <si>
    <t>05.09.2024 15:37:53</t>
  </si>
  <si>
    <t>05.09.2024 15:38:04</t>
  </si>
  <si>
    <t>05.09.2024 15:38:06</t>
  </si>
  <si>
    <t>05.09.2024 15:38:07</t>
  </si>
  <si>
    <t>05.09.2024 15:38:09</t>
  </si>
  <si>
    <t>05.09.2024 15:38:35</t>
  </si>
  <si>
    <t>05.09.2024 15:38:37</t>
  </si>
  <si>
    <t>05.09.2024 15:39:35</t>
  </si>
  <si>
    <t>05.09.2024 15:39:37</t>
  </si>
  <si>
    <t>05.09.2024 15:39:38</t>
  </si>
  <si>
    <t>05.09.2024 15:39:40</t>
  </si>
  <si>
    <t>05.09.2024 15:39:41</t>
  </si>
  <si>
    <t>05.09.2024 15:40:24</t>
  </si>
  <si>
    <t>05.09.2024 15:40:26</t>
  </si>
  <si>
    <t>05.09.2024 15:40:27</t>
  </si>
  <si>
    <t>05.09.2024 15:40:29</t>
  </si>
  <si>
    <t>05.09.2024 15:40:30</t>
  </si>
  <si>
    <t>05.09.2024 15:41:23</t>
  </si>
  <si>
    <t>05.09.2024 15:41:24</t>
  </si>
  <si>
    <t>05.09.2024 15:41:26</t>
  </si>
  <si>
    <t>05.09.2024 15:41:27</t>
  </si>
  <si>
    <t>05.09.2024 15:41:40</t>
  </si>
  <si>
    <t>05.09.2024 15:45:10</t>
  </si>
  <si>
    <t>05.09.2024 15:45:12</t>
  </si>
  <si>
    <t>05.09.2024 15:45:13</t>
  </si>
  <si>
    <t>05.09.2024 15:45:15</t>
  </si>
  <si>
    <t>05.09.2024 15:46:03</t>
  </si>
  <si>
    <t>05.09.2024 15:46:06</t>
  </si>
  <si>
    <t>05.09.2024 15:46:07</t>
  </si>
  <si>
    <t>05.09.2024 15:48:23</t>
  </si>
  <si>
    <t>05.09.2024 15:48:24</t>
  </si>
  <si>
    <t>05.09.2024 15:48:26</t>
  </si>
  <si>
    <t>05.09.2024 15:48:27</t>
  </si>
  <si>
    <t>05.09.2024 15:49:12</t>
  </si>
  <si>
    <t>05.09.2024 15:49:14</t>
  </si>
  <si>
    <t>05.09.2024 15:49:15</t>
  </si>
  <si>
    <t>05.09.2024 15:49:17</t>
  </si>
  <si>
    <t>05.09.2024 15:49:18</t>
  </si>
  <si>
    <t>05.09.2024 15:49:30</t>
  </si>
  <si>
    <t>05.09.2024 15:49:32</t>
  </si>
  <si>
    <t>05.09.2024 15:49:33</t>
  </si>
  <si>
    <t>05.09.2024 15:50:00</t>
  </si>
  <si>
    <t>05.09.2024 15:50:01</t>
  </si>
  <si>
    <t>05.09.2024 15:50:03</t>
  </si>
  <si>
    <t>05.09.2024 15:50:04</t>
  </si>
  <si>
    <t>05.09.2024 15:50:06</t>
  </si>
  <si>
    <t>05.09.2024 15:50:07</t>
  </si>
  <si>
    <t>05.09.2024 15:50:30</t>
  </si>
  <si>
    <t>05.09.2024 15:50:32</t>
  </si>
  <si>
    <t>05.09.2024 15:50:33</t>
  </si>
  <si>
    <t>05.09.2024 15:50:35</t>
  </si>
  <si>
    <t>05.09.2024 15:50:36</t>
  </si>
  <si>
    <t>05.09.2024 15:51:09</t>
  </si>
  <si>
    <t>05.09.2024 15:51:10</t>
  </si>
  <si>
    <t>05.09.2024 15:51:12</t>
  </si>
  <si>
    <t>05.09.2024 15:51:13</t>
  </si>
  <si>
    <t>05.09.2024 15:51:21</t>
  </si>
  <si>
    <t>05.09.2024 15:51:23</t>
  </si>
  <si>
    <t>05.09.2024 15:51:24</t>
  </si>
  <si>
    <t>05.09.2024 15:51:26</t>
  </si>
  <si>
    <t>05.09.2024 15:51:27</t>
  </si>
  <si>
    <t>05.09.2024 15:51:29</t>
  </si>
  <si>
    <t>05.09.2024 15:51:30</t>
  </si>
  <si>
    <t>05.09.2024 15:51:32</t>
  </si>
  <si>
    <t>05.09.2024 15:51:35</t>
  </si>
  <si>
    <t>05.09.2024 15:51:36</t>
  </si>
  <si>
    <t>05.09.2024 15:51:38</t>
  </si>
  <si>
    <t>05.09.2024 15:52:20</t>
  </si>
  <si>
    <t>05.09.2024 15:52:21</t>
  </si>
  <si>
    <t>05.09.2024 15:52:23</t>
  </si>
  <si>
    <t>05.09.2024 15:52:24</t>
  </si>
  <si>
    <t>05.09.2024 15:52:26</t>
  </si>
  <si>
    <t>05.09.2024 15:52:27</t>
  </si>
  <si>
    <t>05.09.2024 15:52:29</t>
  </si>
  <si>
    <t>05.09.2024 15:52:30</t>
  </si>
  <si>
    <t>05.09.2024 15:52:35</t>
  </si>
  <si>
    <t>05.09.2024 15:52:36</t>
  </si>
  <si>
    <t>05.09.2024 15:52:38</t>
  </si>
  <si>
    <t>05.09.2024 15:52:39</t>
  </si>
  <si>
    <t>05.09.2024 15:52:55</t>
  </si>
  <si>
    <t>05.09.2024 15:52:56</t>
  </si>
  <si>
    <t>05.09.2024 15:52:58</t>
  </si>
  <si>
    <t>05.09.2024 15:52:59</t>
  </si>
  <si>
    <t>05.09.2024 15:53:10</t>
  </si>
  <si>
    <t>05.09.2024 15:53:12</t>
  </si>
  <si>
    <t>05.09.2024 15:53:13</t>
  </si>
  <si>
    <t>05.09.2024 15:53:15</t>
  </si>
  <si>
    <t>05.09.2024 15:53:16</t>
  </si>
  <si>
    <t>05.09.2024 15:53:19</t>
  </si>
  <si>
    <t>05.09.2024 15:53:21</t>
  </si>
  <si>
    <t>05.09.2024 15:53:22</t>
  </si>
  <si>
    <t>05.09.2024 15:53:24</t>
  </si>
  <si>
    <t>05.09.2024 15:53:27</t>
  </si>
  <si>
    <t>05.09.2024 15:53:28</t>
  </si>
  <si>
    <t>05.09.2024 15:53:30</t>
  </si>
  <si>
    <t>05.09.2024 15:53:31</t>
  </si>
  <si>
    <t>05.09.2024 15:53:33</t>
  </si>
  <si>
    <t>05.09.2024 15:53:40</t>
  </si>
  <si>
    <t>05.09.2024 15:53:42</t>
  </si>
  <si>
    <t>05.09.2024 15:53:43</t>
  </si>
  <si>
    <t>05.09.2024 15:53:45</t>
  </si>
  <si>
    <t>05.09.2024 15:53:46</t>
  </si>
  <si>
    <t>05.09.2024 15:53:48</t>
  </si>
  <si>
    <t>05.09.2024 15:53:49</t>
  </si>
  <si>
    <t>05.09.2024 15:53:51</t>
  </si>
  <si>
    <t>05.09.2024 15:53:52</t>
  </si>
  <si>
    <t>05.09.2024 15:54:03</t>
  </si>
  <si>
    <t>05.09.2024 15:54:04</t>
  </si>
  <si>
    <t>05.09.2024 15:54:06</t>
  </si>
  <si>
    <t>05.09.2024 15:54:07</t>
  </si>
  <si>
    <t>05.09.2024 15:54:41</t>
  </si>
  <si>
    <t>05.09.2024 15:54:43</t>
  </si>
  <si>
    <t>05.09.2024 15:54:44</t>
  </si>
  <si>
    <t>05.09.2024 15:54:46</t>
  </si>
  <si>
    <t>05.09.2024 15:54:47</t>
  </si>
  <si>
    <t>05.09.2024 15:54:49</t>
  </si>
  <si>
    <t>05.09.2024 15:55:24</t>
  </si>
  <si>
    <t>05.09.2024 15:55:26</t>
  </si>
  <si>
    <t>05.09.2024 15:55:27</t>
  </si>
  <si>
    <t>05.09.2024 15:55:29</t>
  </si>
  <si>
    <t>05.09.2024 15:55:40</t>
  </si>
  <si>
    <t>05.09.2024 15:55:41</t>
  </si>
  <si>
    <t>05.09.2024 15:55:43</t>
  </si>
  <si>
    <t>05.09.2024 15:55:44</t>
  </si>
  <si>
    <t>05.09.2024 15:55:46</t>
  </si>
  <si>
    <t>05.09.2024 15:55:47</t>
  </si>
  <si>
    <t>05.09.2024 15:55:49</t>
  </si>
  <si>
    <t>05.09.2024 15:55:50</t>
  </si>
  <si>
    <t>05.09.2024 15:55:52</t>
  </si>
  <si>
    <t>05.09.2024 15:55:53</t>
  </si>
  <si>
    <t>05.09.2024 15:55:55</t>
  </si>
  <si>
    <t>05.09.2024 15:56:35</t>
  </si>
  <si>
    <t>05.09.2024 15:56:37</t>
  </si>
  <si>
    <t>05.09.2024 15:56:40</t>
  </si>
  <si>
    <t>05.09.2024 15:56:41</t>
  </si>
  <si>
    <t>05.09.2024 15:57:04</t>
  </si>
  <si>
    <t>05.09.2024 15:57:06</t>
  </si>
  <si>
    <t>05.09.2024 15:57:07</t>
  </si>
  <si>
    <t>05.09.2024 15:57:09</t>
  </si>
  <si>
    <t>05.09.2024 15:57:46</t>
  </si>
  <si>
    <t>05.09.2024 15:57:47</t>
  </si>
  <si>
    <t>05.09.2024 15:57:49</t>
  </si>
  <si>
    <t>05.09.2024 15:57:50</t>
  </si>
  <si>
    <t>05.09.2024 15:58:06</t>
  </si>
  <si>
    <t>05.09.2024 15:58:07</t>
  </si>
  <si>
    <t>05.09.2024 15:58:09</t>
  </si>
  <si>
    <t>05.09.2024 15:58:10</t>
  </si>
  <si>
    <t>05.09.2024 15:58:12</t>
  </si>
  <si>
    <t>05.09.2024 15:58:13</t>
  </si>
  <si>
    <t>05.09.2024 15:58:29</t>
  </si>
  <si>
    <t>05.09.2024 15:58:30</t>
  </si>
  <si>
    <t>05.09.2024 15:58:32</t>
  </si>
  <si>
    <t>05.09.2024 15:58:33</t>
  </si>
  <si>
    <t>05.09.2024 15:58:35</t>
  </si>
  <si>
    <t>05.09.2024 15:58:36</t>
  </si>
  <si>
    <t>05.09.2024 15:58:38</t>
  </si>
  <si>
    <t>05.09.2024 15:58:39</t>
  </si>
  <si>
    <t>05.09.2024 15:58:52</t>
  </si>
  <si>
    <t>05.09.2024 15:58:53</t>
  </si>
  <si>
    <t>05.09.2024 15:58:55</t>
  </si>
  <si>
    <t>05.09.2024 15:58:56</t>
  </si>
  <si>
    <t>05.09.2024 15:58:58</t>
  </si>
  <si>
    <t>05.09.2024 15:59:07</t>
  </si>
  <si>
    <t>05.09.2024 15:59:09</t>
  </si>
  <si>
    <t>05.09.2024 15:59:10</t>
  </si>
  <si>
    <t>05.09.2024 16:00:10</t>
  </si>
  <si>
    <t>05.09.2024 16:00:12</t>
  </si>
  <si>
    <t>05.09.2024 16:00:13</t>
  </si>
  <si>
    <t>05.09.2024 16:00:15</t>
  </si>
  <si>
    <t>05.09.2024 16:00:16</t>
  </si>
  <si>
    <t>05.09.2024 16:00:18</t>
  </si>
  <si>
    <t>05.09.2024 16:00:19</t>
  </si>
  <si>
    <t>05.09.2024 16:00:43</t>
  </si>
  <si>
    <t>05.09.2024 16:00:44</t>
  </si>
  <si>
    <t>05.09.2024 16:01:17</t>
  </si>
  <si>
    <t>05.09.2024 16:01:18</t>
  </si>
  <si>
    <t>05.09.2024 16:01:20</t>
  </si>
  <si>
    <t>05.09.2024 16:01:21</t>
  </si>
  <si>
    <t>05.09.2024 16:03:40</t>
  </si>
  <si>
    <t>05.09.2024 16:03:46</t>
  </si>
  <si>
    <t>05.09.2024 16:03:48</t>
  </si>
  <si>
    <t>05.09.2024 16:03:49</t>
  </si>
  <si>
    <t>05.09.2024 16:03:51</t>
  </si>
  <si>
    <t>05.09.2024 16:03:55</t>
  </si>
  <si>
    <t>05.09.2024 16:03:57</t>
  </si>
  <si>
    <t>05.09.2024 16:04:01</t>
  </si>
  <si>
    <t>05.09.2024 16:04:03</t>
  </si>
  <si>
    <t>05.09.2024 16:04:43</t>
  </si>
  <si>
    <t>05.09.2024 16:04:45</t>
  </si>
  <si>
    <t>05.09.2024 16:04:46</t>
  </si>
  <si>
    <t>05.09.2024 16:04:48</t>
  </si>
  <si>
    <t>05.09.2024 16:05:21</t>
  </si>
  <si>
    <t>05.09.2024 16:05:23</t>
  </si>
  <si>
    <t>05.09.2024 16:05:24</t>
  </si>
  <si>
    <t>05.09.2024 16:05:26</t>
  </si>
  <si>
    <t>05.09.2024 16:05:30</t>
  </si>
  <si>
    <t>05.09.2024 16:05:32</t>
  </si>
  <si>
    <t>05.09.2024 16:05:33</t>
  </si>
  <si>
    <t>05.09.2024 16:06:03</t>
  </si>
  <si>
    <t>05.09.2024 16:06:04</t>
  </si>
  <si>
    <t>05.09.2024 16:06:06</t>
  </si>
  <si>
    <t>05.09.2024 16:06:07</t>
  </si>
  <si>
    <t>05.09.2024 16:06:09</t>
  </si>
  <si>
    <t>05.09.2024 16:06:10</t>
  </si>
  <si>
    <t>05.09.2024 16:06:49</t>
  </si>
  <si>
    <t>05.09.2024 16:06:50</t>
  </si>
  <si>
    <t>05.09.2024 16:06:52</t>
  </si>
  <si>
    <t>05.09.2024 16:06:54</t>
  </si>
  <si>
    <t>05.09.2024 16:07:49</t>
  </si>
  <si>
    <t>05.09.2024 16:07:51</t>
  </si>
  <si>
    <t>05.09.2024 16:07:52</t>
  </si>
  <si>
    <t>05.09.2024 16:07:54</t>
  </si>
  <si>
    <t>05.09.2024 16:07:55</t>
  </si>
  <si>
    <t>05.09.2024 16:08:06</t>
  </si>
  <si>
    <t>05.09.2024 16:08:07</t>
  </si>
  <si>
    <t>05.09.2024 16:08:09</t>
  </si>
  <si>
    <t>05.09.2024 16:08:13</t>
  </si>
  <si>
    <t>05.09.2024 16:08:15</t>
  </si>
  <si>
    <t>05.09.2024 16:08:16</t>
  </si>
  <si>
    <t>05.09.2024 16:08:18</t>
  </si>
  <si>
    <t>05.09.2024 16:08:19</t>
  </si>
  <si>
    <t>05.09.2024 16:08:36</t>
  </si>
  <si>
    <t>05.09.2024 16:08:38</t>
  </si>
  <si>
    <t>05.09.2024 16:08:39</t>
  </si>
  <si>
    <t>05.09.2024 16:08:41</t>
  </si>
  <si>
    <t>05.09.2024 16:08:42</t>
  </si>
  <si>
    <t>05.09.2024 16:08:44</t>
  </si>
  <si>
    <t>05.09.2024 16:08:45</t>
  </si>
  <si>
    <t>05.09.2024 16:08:55</t>
  </si>
  <si>
    <t>05.09.2024 16:08:56</t>
  </si>
  <si>
    <t>05.09.2024 16:09:10</t>
  </si>
  <si>
    <t>05.09.2024 16:09:11</t>
  </si>
  <si>
    <t>05.09.2024 16:09:13</t>
  </si>
  <si>
    <t>05.09.2024 16:09:14</t>
  </si>
  <si>
    <t>05.09.2024 16:09:16</t>
  </si>
  <si>
    <t>05.09.2024 16:09:17</t>
  </si>
  <si>
    <t>05.09.2024 16:09:28</t>
  </si>
  <si>
    <t>05.09.2024 16:09:30</t>
  </si>
  <si>
    <t>05.09.2024 16:09:31</t>
  </si>
  <si>
    <t>05.09.2024 16:09:33</t>
  </si>
  <si>
    <t>05.09.2024 16:09:34</t>
  </si>
  <si>
    <t>05.09.2024 16:09:36</t>
  </si>
  <si>
    <t>05.09.2024 16:09:39</t>
  </si>
  <si>
    <t>05.09.2024 16:09:40</t>
  </si>
  <si>
    <t>05.09.2024 16:09:42</t>
  </si>
  <si>
    <t>05.09.2024 16:09:43</t>
  </si>
  <si>
    <t>05.09.2024 16:09:45</t>
  </si>
  <si>
    <t>05.09.2024 16:09:59</t>
  </si>
  <si>
    <t>05.09.2024 16:10:00</t>
  </si>
  <si>
    <t>05.09.2024 16:10:02</t>
  </si>
  <si>
    <t>05.09.2024 16:10:03</t>
  </si>
  <si>
    <t>05.09.2024 16:10:05</t>
  </si>
  <si>
    <t>05.09.2024 16:10:12</t>
  </si>
  <si>
    <t>05.09.2024 16:10:14</t>
  </si>
  <si>
    <t>05.09.2024 16:10:15</t>
  </si>
  <si>
    <t>05.09.2024 16:10:17</t>
  </si>
  <si>
    <t>05.09.2024 16:10:18</t>
  </si>
  <si>
    <t>05.09.2024 16:10:40</t>
  </si>
  <si>
    <t>05.09.2024 16:10:42</t>
  </si>
  <si>
    <t>05.09.2024 16:10:43</t>
  </si>
  <si>
    <t>05.09.2024 16:10:45</t>
  </si>
  <si>
    <t>05.09.2024 16:10:46</t>
  </si>
  <si>
    <t>05.09.2024 16:11:09</t>
  </si>
  <si>
    <t>05.09.2024 16:11:10</t>
  </si>
  <si>
    <t>05.09.2024 16:11:12</t>
  </si>
  <si>
    <t>05.09.2024 16:11:13</t>
  </si>
  <si>
    <t>05.09.2024 16:11:15</t>
  </si>
  <si>
    <t>05.09.2024 16:11:16</t>
  </si>
  <si>
    <t>05.09.2024 16:12:29</t>
  </si>
  <si>
    <t>05.09.2024 16:12:31</t>
  </si>
  <si>
    <t>05.09.2024 16:12:32</t>
  </si>
  <si>
    <t>05.09.2024 16:13:46</t>
  </si>
  <si>
    <t>05.09.2024 16:13:48</t>
  </si>
  <si>
    <t>05.09.2024 16:13:49</t>
  </si>
  <si>
    <t>05.09.2024 16:13:51</t>
  </si>
  <si>
    <t>05.09.2024 16:14:29</t>
  </si>
  <si>
    <t>05.09.2024 16:14:31</t>
  </si>
  <si>
    <t>05.09.2024 16:14:32</t>
  </si>
  <si>
    <t>05.09.2024 16:14:34</t>
  </si>
  <si>
    <t>05.09.2024 16:15:03</t>
  </si>
  <si>
    <t>05.09.2024 16:15:04</t>
  </si>
  <si>
    <t>05.09.2024 16:15:06</t>
  </si>
  <si>
    <t>05.09.2024 16:15:07</t>
  </si>
  <si>
    <t>05.09.2024 16:15:09</t>
  </si>
  <si>
    <t>05.09.2024 16:15:10</t>
  </si>
  <si>
    <t>05.09.2024 16:15:12</t>
  </si>
  <si>
    <t>05.09.2024 16:15:22</t>
  </si>
  <si>
    <t>05.09.2024 16:15:24</t>
  </si>
  <si>
    <t>05.09.2024 16:15:27</t>
  </si>
  <si>
    <t>05.09.2024 16:15:30</t>
  </si>
  <si>
    <t>05.09.2024 16:15:33</t>
  </si>
  <si>
    <t>05.09.2024 16:16:28</t>
  </si>
  <si>
    <t>05.09.2024 16:16:29</t>
  </si>
  <si>
    <t>05.09.2024 16:16:31</t>
  </si>
  <si>
    <t>05.09.2024 16:16:32</t>
  </si>
  <si>
    <t>05.09.2024 16:16:34</t>
  </si>
  <si>
    <t>05.09.2024 16:16:38</t>
  </si>
  <si>
    <t>05.09.2024 16:16:40</t>
  </si>
  <si>
    <t>05.09.2024 16:16:41</t>
  </si>
  <si>
    <t>05.09.2024 16:16:43</t>
  </si>
  <si>
    <t>05.09.2024 16:17:06</t>
  </si>
  <si>
    <t>05.09.2024 16:17:07</t>
  </si>
  <si>
    <t>05.09.2024 16:17:09</t>
  </si>
  <si>
    <t>05.09.2024 16:17:10</t>
  </si>
  <si>
    <t>05.09.2024 16:17:12</t>
  </si>
  <si>
    <t>05.09.2024 16:17:21</t>
  </si>
  <si>
    <t>05.09.2024 16:17:22</t>
  </si>
  <si>
    <t>05.09.2024 16:17:24</t>
  </si>
  <si>
    <t>05.09.2024 16:17:25</t>
  </si>
  <si>
    <t>05.09.2024 16:17:27</t>
  </si>
  <si>
    <t>05.09.2024 16:17:29</t>
  </si>
  <si>
    <t>05.09.2024 16:17:32</t>
  </si>
  <si>
    <t>05.09.2024 16:17:33</t>
  </si>
  <si>
    <t>05.09.2024 16:17:35</t>
  </si>
  <si>
    <t>05.09.2024 16:17:36</t>
  </si>
  <si>
    <t>05.09.2024 16:18:17</t>
  </si>
  <si>
    <t>05.09.2024 16:18:18</t>
  </si>
  <si>
    <t>05.09.2024 16:18:20</t>
  </si>
  <si>
    <t>05.09.2024 16:18:24</t>
  </si>
  <si>
    <t>05.09.2024 16:18:26</t>
  </si>
  <si>
    <t>05.09.2024 16:18:27</t>
  </si>
  <si>
    <t>05.09.2024 16:18:29</t>
  </si>
  <si>
    <t>05.09.2024 16:18:30</t>
  </si>
  <si>
    <t>05.09.2024 16:19:26</t>
  </si>
  <si>
    <t>05.09.2024 16:19:27</t>
  </si>
  <si>
    <t>05.09.2024 16:19:29</t>
  </si>
  <si>
    <t>05.09.2024 16:19:30</t>
  </si>
  <si>
    <t>05.09.2024 16:19:32</t>
  </si>
  <si>
    <t>05.09.2024 16:19:33</t>
  </si>
  <si>
    <t>05.09.2024 16:19:35</t>
  </si>
  <si>
    <t>05.09.2024 16:20:23</t>
  </si>
  <si>
    <t>05.09.2024 16:20:24</t>
  </si>
  <si>
    <t>05.09.2024 16:20:26</t>
  </si>
  <si>
    <t>05.09.2024 16:20:27</t>
  </si>
  <si>
    <t>05.09.2024 16:20:29</t>
  </si>
  <si>
    <t>05.09.2024 16:21:07</t>
  </si>
  <si>
    <t>05.09.2024 16:21:09</t>
  </si>
  <si>
    <t>05.09.2024 16:21:10</t>
  </si>
  <si>
    <t>05.09.2024 16:21:12</t>
  </si>
  <si>
    <t>05.09.2024 16:21:15</t>
  </si>
  <si>
    <t>05.09.2024 16:21:16</t>
  </si>
  <si>
    <t>05.09.2024 16:21:18</t>
  </si>
  <si>
    <t>05.09.2024 16:21:19</t>
  </si>
  <si>
    <t>05.09.2024 16:21:21</t>
  </si>
  <si>
    <t>05.09.2024 16:21:50</t>
  </si>
  <si>
    <t>05.09.2024 16:21:52</t>
  </si>
  <si>
    <t>05.09.2024 16:21:53</t>
  </si>
  <si>
    <t>05.09.2024 16:21:55</t>
  </si>
  <si>
    <t>05.09.2024 16:21:56</t>
  </si>
  <si>
    <t>05.09.2024 16:23:42</t>
  </si>
  <si>
    <t>05.09.2024 16:23:43</t>
  </si>
  <si>
    <t>05.09.2024 16:23:45</t>
  </si>
  <si>
    <t>05.09.2024 16:23:46</t>
  </si>
  <si>
    <t>05.09.2024 16:23:48</t>
  </si>
  <si>
    <t>05.09.2024 16:23:49</t>
  </si>
  <si>
    <t>05.09.2024 16:24:37</t>
  </si>
  <si>
    <t>05.09.2024 16:24:38</t>
  </si>
  <si>
    <t>05.09.2024 16:24:40</t>
  </si>
  <si>
    <t>05.09.2024 16:24:41</t>
  </si>
  <si>
    <t>05.09.2024 16:24:43</t>
  </si>
  <si>
    <t>05.09.2024 16:24:44</t>
  </si>
  <si>
    <t>05.09.2024 16:25:09</t>
  </si>
  <si>
    <t>05.09.2024 16:25:12</t>
  </si>
  <si>
    <t>05.09.2024 16:25:41</t>
  </si>
  <si>
    <t>05.09.2024 16:25:43</t>
  </si>
  <si>
    <t>05.09.2024 16:25:44</t>
  </si>
  <si>
    <t>05.09.2024 16:25:46</t>
  </si>
  <si>
    <t>05.09.2024 16:26:01</t>
  </si>
  <si>
    <t>05.09.2024 16:26:03</t>
  </si>
  <si>
    <t>05.09.2024 16:26:04</t>
  </si>
  <si>
    <t>05.09.2024 16:26:06</t>
  </si>
  <si>
    <t>05.09.2024 16:26:07</t>
  </si>
  <si>
    <t>05.09.2024 16:26:12</t>
  </si>
  <si>
    <t>05.09.2024 16:26:13</t>
  </si>
  <si>
    <t>05.09.2024 16:26:15</t>
  </si>
  <si>
    <t>05.09.2024 16:26:16</t>
  </si>
  <si>
    <t>05.09.2024 16:26:18</t>
  </si>
  <si>
    <t>05.09.2024 16:27:00</t>
  </si>
  <si>
    <t>05.09.2024 16:27:01</t>
  </si>
  <si>
    <t>05.09.2024 16:27:03</t>
  </si>
  <si>
    <t>05.09.2024 16:27:04</t>
  </si>
  <si>
    <t>05.09.2024 16:27:06</t>
  </si>
  <si>
    <t>05.09.2024 16:27:07</t>
  </si>
  <si>
    <t>05.09.2024 16:27:58</t>
  </si>
  <si>
    <t>05.09.2024 16:28:00</t>
  </si>
  <si>
    <t>05.09.2024 16:28:01</t>
  </si>
  <si>
    <t>05.09.2024 16:28:03</t>
  </si>
  <si>
    <t>05.09.2024 16:28:04</t>
  </si>
  <si>
    <t>05.09.2024 16:28:06</t>
  </si>
  <si>
    <t>05.09.2024 16:28:07</t>
  </si>
  <si>
    <t>05.09.2024 16:28:26</t>
  </si>
  <si>
    <t>05.09.2024 16:28:29</t>
  </si>
  <si>
    <t>05.09.2024 16:28:54</t>
  </si>
  <si>
    <t>05.09.2024 16:28:55</t>
  </si>
  <si>
    <t>05.09.2024 16:28:57</t>
  </si>
  <si>
    <t>05.09.2024 16:28:58</t>
  </si>
  <si>
    <t>05.09.2024 16:29:42</t>
  </si>
  <si>
    <t>05.09.2024 16:29:43</t>
  </si>
  <si>
    <t>05.09.2024 16:29:45</t>
  </si>
  <si>
    <t>05.09.2024 16:29:46</t>
  </si>
  <si>
    <t>05.09.2024 16:29:48</t>
  </si>
  <si>
    <t>05.09.2024 16:29:49</t>
  </si>
  <si>
    <t>05.09.2024 16:29:52</t>
  </si>
  <si>
    <t>05.09.2024 16:30:01</t>
  </si>
  <si>
    <t>05.09.2024 16:30:03</t>
  </si>
  <si>
    <t>05.09.2024 16:30:04</t>
  </si>
  <si>
    <t>05.09.2024 16:30:06</t>
  </si>
  <si>
    <t>05.09.2024 16:30:07</t>
  </si>
  <si>
    <t>05.09.2024 16:30:09</t>
  </si>
  <si>
    <t>05.09.2024 16:30:21</t>
  </si>
  <si>
    <t>05.09.2024 16:30:23</t>
  </si>
  <si>
    <t>05.09.2024 16:30:24</t>
  </si>
  <si>
    <t>05.09.2024 16:31:09</t>
  </si>
  <si>
    <t>05.09.2024 16:31:10</t>
  </si>
  <si>
    <t>05.09.2024 16:31:12</t>
  </si>
  <si>
    <t>05.09.2024 16:32:17</t>
  </si>
  <si>
    <t>05.09.2024 16:32:18</t>
  </si>
  <si>
    <t>05.09.2024 16:32:20</t>
  </si>
  <si>
    <t>05.09.2024 16:32:23</t>
  </si>
  <si>
    <t>05.09.2024 16:32:24</t>
  </si>
  <si>
    <t>05.09.2024 16:32:26</t>
  </si>
  <si>
    <t>05.09.2024 16:32:27</t>
  </si>
  <si>
    <t>05.09.2024 16:32:29</t>
  </si>
  <si>
    <t>05.09.2024 16:32:30</t>
  </si>
  <si>
    <t>05.09.2024 16:32:36</t>
  </si>
  <si>
    <t>05.09.2024 16:32:38</t>
  </si>
  <si>
    <t>05.09.2024 16:32:39</t>
  </si>
  <si>
    <t>05.09.2024 16:32:41</t>
  </si>
  <si>
    <t>05.09.2024 16:32:42</t>
  </si>
  <si>
    <t>05.09.2024 16:32:44</t>
  </si>
  <si>
    <t>05.09.2024 16:34:18</t>
  </si>
  <si>
    <t>05.09.2024 16:34:20</t>
  </si>
  <si>
    <t>05.09.2024 16:34:21</t>
  </si>
  <si>
    <t>05.09.2024 16:34:23</t>
  </si>
  <si>
    <t>05.09.2024 16:34:24</t>
  </si>
  <si>
    <t>05.09.2024 16:34:26</t>
  </si>
  <si>
    <t>05.09.2024 16:34:43</t>
  </si>
  <si>
    <t>05.09.2024 16:34:44</t>
  </si>
  <si>
    <t>05.09.2024 16:34:46</t>
  </si>
  <si>
    <t>05.09.2024 16:34:47</t>
  </si>
  <si>
    <t>05.09.2024 16:34:49</t>
  </si>
  <si>
    <t>05.09.2024 16:35:01</t>
  </si>
  <si>
    <t>05.09.2024 16:35:03</t>
  </si>
  <si>
    <t>05.09.2024 16:35:04</t>
  </si>
  <si>
    <t>05.09.2024 16:35:06</t>
  </si>
  <si>
    <t>05.09.2024 16:35:07</t>
  </si>
  <si>
    <t>05.09.2024 16:35:09</t>
  </si>
  <si>
    <t>05.09.2024 16:35:24</t>
  </si>
  <si>
    <t>05.09.2024 16:35:49</t>
  </si>
  <si>
    <t>05.09.2024 16:35:50</t>
  </si>
  <si>
    <t>05.09.2024 16:35:52</t>
  </si>
  <si>
    <t>05.09.2024 16:35:53</t>
  </si>
  <si>
    <t>05.09.2024 16:35:55</t>
  </si>
  <si>
    <t>05.09.2024 16:35:56</t>
  </si>
  <si>
    <t>05.09.2024 16:36:06</t>
  </si>
  <si>
    <t>05.09.2024 16:36:07</t>
  </si>
  <si>
    <t>05.09.2024 16:36:09</t>
  </si>
  <si>
    <t>05.09.2024 16:36:10</t>
  </si>
  <si>
    <t>05.09.2024 16:36:12</t>
  </si>
  <si>
    <t>05.09.2024 16:36:23</t>
  </si>
  <si>
    <t>05.09.2024 16:36:24</t>
  </si>
  <si>
    <t>05.09.2024 16:36:27</t>
  </si>
  <si>
    <t>05.09.2024 16:36:29</t>
  </si>
  <si>
    <t>05.09.2024 16:36:30</t>
  </si>
  <si>
    <t>05.09.2024 16:36:32</t>
  </si>
  <si>
    <t>05.09.2024 16:36:33</t>
  </si>
  <si>
    <t>05.09.2024 16:36:36</t>
  </si>
  <si>
    <t>05.09.2024 16:37:38</t>
  </si>
  <si>
    <t>05.09.2024 16:37:40</t>
  </si>
  <si>
    <t>05.09.2024 16:37:41</t>
  </si>
  <si>
    <t>05.09.2024 16:37:43</t>
  </si>
  <si>
    <t>05.09.2024 16:37:44</t>
  </si>
  <si>
    <t>05.09.2024 16:37:46</t>
  </si>
  <si>
    <t>05.09.2024 16:39:14</t>
  </si>
  <si>
    <t>05.09.2024 16:39:15</t>
  </si>
  <si>
    <t>05.09.2024 16:39:17</t>
  </si>
  <si>
    <t>05.09.2024 16:39:18</t>
  </si>
  <si>
    <t>05.09.2024 16:39:20</t>
  </si>
  <si>
    <t>05.09.2024 16:39:24</t>
  </si>
  <si>
    <t>05.09.2024 16:39:27</t>
  </si>
  <si>
    <t>05.09.2024 16:39:29</t>
  </si>
  <si>
    <t>05.09.2024 16:39:41</t>
  </si>
  <si>
    <t>05.09.2024 16:39:42</t>
  </si>
  <si>
    <t>05.09.2024 16:39:44</t>
  </si>
  <si>
    <t>05.09.2024 16:39:45</t>
  </si>
  <si>
    <t>05.09.2024 16:39:47</t>
  </si>
  <si>
    <t>05.09.2024 16:40:52</t>
  </si>
  <si>
    <t>05.09.2024 16:40:54</t>
  </si>
  <si>
    <t>05.09.2024 16:40:55</t>
  </si>
  <si>
    <t>05.09.2024 16:41:01</t>
  </si>
  <si>
    <t>05.09.2024 16:41:03</t>
  </si>
  <si>
    <t>05.09.2024 16:41:04</t>
  </si>
  <si>
    <t>05.09.2024 16:41:06</t>
  </si>
  <si>
    <t>05.09.2024 16:41:07</t>
  </si>
  <si>
    <t>05.09.2024 16:41:09</t>
  </si>
  <si>
    <t>05.09.2024 16:41:33</t>
  </si>
  <si>
    <t>05.09.2024 16:41:35</t>
  </si>
  <si>
    <t>05.09.2024 16:41:36</t>
  </si>
  <si>
    <t>05.09.2024 16:44:00</t>
  </si>
  <si>
    <t>05.09.2024 16:44:01</t>
  </si>
  <si>
    <t>05.09.2024 16:44:03</t>
  </si>
  <si>
    <t>05.09.2024 16:44:04</t>
  </si>
  <si>
    <t>05.09.2024 16:44:06</t>
  </si>
  <si>
    <t>05.09.2024 16:44:07</t>
  </si>
  <si>
    <t>05.09.2024 16:45:03</t>
  </si>
  <si>
    <t>05.09.2024 16:46:09</t>
  </si>
  <si>
    <t>05.09.2024 16:46:10</t>
  </si>
  <si>
    <t>05.09.2024 16:46:12</t>
  </si>
  <si>
    <t>05.09.2024 16:46:13</t>
  </si>
  <si>
    <t>05.09.2024 16:46:16</t>
  </si>
  <si>
    <t>05.09.2024 16:46:18</t>
  </si>
  <si>
    <t>05.09.2024 16:46:19</t>
  </si>
  <si>
    <t>05.09.2024 16:46:21</t>
  </si>
  <si>
    <t>05.09.2024 16:46:22</t>
  </si>
  <si>
    <t>05.09.2024 16:46:24</t>
  </si>
  <si>
    <t>05.09.2024 16:46:25</t>
  </si>
  <si>
    <t>05.09.2024 16:47:49</t>
  </si>
  <si>
    <t>05.09.2024 16:47:51</t>
  </si>
  <si>
    <t>05.09.2024 16:47:52</t>
  </si>
  <si>
    <t>05.09.2024 16:47:54</t>
  </si>
  <si>
    <t>05.09.2024 16:47:55</t>
  </si>
  <si>
    <t>05.09.2024 16:48:08</t>
  </si>
  <si>
    <t>05.09.2024 16:48:09</t>
  </si>
  <si>
    <t>05.09.2024 16:48:11</t>
  </si>
  <si>
    <t>05.09.2024 16:48:26</t>
  </si>
  <si>
    <t>05.09.2024 16:48:27</t>
  </si>
  <si>
    <t>05.09.2024 16:48:29</t>
  </si>
  <si>
    <t>05.09.2024 16:48:30</t>
  </si>
  <si>
    <t>05.09.2024 16:48:32</t>
  </si>
  <si>
    <t>05.09.2024 16:48:35</t>
  </si>
  <si>
    <t>05.09.2024 16:48:37</t>
  </si>
  <si>
    <t>05.09.2024 16:48:38</t>
  </si>
  <si>
    <t>05.09.2024 16:48:40</t>
  </si>
  <si>
    <t>05.09.2024 16:48:43</t>
  </si>
  <si>
    <t>05.09.2024 16:48:47</t>
  </si>
  <si>
    <t>05.09.2024 16:48:49</t>
  </si>
  <si>
    <t>05.09.2024 16:49:07</t>
  </si>
  <si>
    <t>05.09.2024 16:49:09</t>
  </si>
  <si>
    <t>05.09.2024 16:49:10</t>
  </si>
  <si>
    <t>05.09.2024 16:49:21</t>
  </si>
  <si>
    <t>05.09.2024 16:49:23</t>
  </si>
  <si>
    <t>05.09.2024 16:49:24</t>
  </si>
  <si>
    <t>05.09.2024 16:49:26</t>
  </si>
  <si>
    <t>05.09.2024 16:49:33</t>
  </si>
  <si>
    <t>05.09.2024 16:49:35</t>
  </si>
  <si>
    <t>05.09.2024 16:49:36</t>
  </si>
  <si>
    <t>05.09.2024 16:49:38</t>
  </si>
  <si>
    <t>05.09.2024 16:49:56</t>
  </si>
  <si>
    <t>05.09.2024 16:49:59</t>
  </si>
  <si>
    <t>05.09.2024 16:50:01</t>
  </si>
  <si>
    <t>05.09.2024 16:51:04</t>
  </si>
  <si>
    <t>05.09.2024 16:51:06</t>
  </si>
  <si>
    <t>05.09.2024 16:51:07</t>
  </si>
  <si>
    <t>05.09.2024 16:51:09</t>
  </si>
  <si>
    <t>05.09.2024 16:51:35</t>
  </si>
  <si>
    <t>05.09.2024 16:51:37</t>
  </si>
  <si>
    <t>05.09.2024 16:51:38</t>
  </si>
  <si>
    <t>05.09.2024 16:51:40</t>
  </si>
  <si>
    <t>05.09.2024 16:51:43</t>
  </si>
  <si>
    <t>05.09.2024 16:51:50</t>
  </si>
  <si>
    <t>05.09.2024 16:51:52</t>
  </si>
  <si>
    <t>05.09.2024 16:51:53</t>
  </si>
  <si>
    <t>05.09.2024 16:51:55</t>
  </si>
  <si>
    <t>05.09.2024 16:51:56</t>
  </si>
  <si>
    <t>05.09.2024 16:51:58</t>
  </si>
  <si>
    <t>05.09.2024 16:51:59</t>
  </si>
  <si>
    <t>05.09.2024 16:52:27</t>
  </si>
  <si>
    <t>05.09.2024 16:52:29</t>
  </si>
  <si>
    <t>05.09.2024 16:52:32</t>
  </si>
  <si>
    <t>05.09.2024 16:52:33</t>
  </si>
  <si>
    <t>05.09.2024 16:52:35</t>
  </si>
  <si>
    <t>05.09.2024 16:52:36</t>
  </si>
  <si>
    <t>05.09.2024 16:52:38</t>
  </si>
  <si>
    <t>05.09.2024 16:53:07</t>
  </si>
  <si>
    <t>05.09.2024 16:53:09</t>
  </si>
  <si>
    <t>05.09.2024 16:53:10</t>
  </si>
  <si>
    <t>05.09.2024 16:53:12</t>
  </si>
  <si>
    <t>05.09.2024 16:53:13</t>
  </si>
  <si>
    <t>05.09.2024 16:53:20</t>
  </si>
  <si>
    <t>05.09.2024 16:53:21</t>
  </si>
  <si>
    <t>05.09.2024 16:53:23</t>
  </si>
  <si>
    <t>05.09.2024 16:53:24</t>
  </si>
  <si>
    <t>05.09.2024 16:54:42</t>
  </si>
  <si>
    <t>05.09.2024 16:54:43</t>
  </si>
  <si>
    <t>05.09.2024 16:54:45</t>
  </si>
  <si>
    <t>05.09.2024 16:54:46</t>
  </si>
  <si>
    <t>05.09.2024 16:54:48</t>
  </si>
  <si>
    <t>05.09.2024 16:54:49</t>
  </si>
  <si>
    <t>05.09.2024 16:55:23</t>
  </si>
  <si>
    <t>05.09.2024 16:55:24</t>
  </si>
  <si>
    <t>05.09.2024 16:55:26</t>
  </si>
  <si>
    <t>05.09.2024 16:55:27</t>
  </si>
  <si>
    <t>05.09.2024 16:56:31</t>
  </si>
  <si>
    <t>05.09.2024 16:56:32</t>
  </si>
  <si>
    <t>05.09.2024 16:56:34</t>
  </si>
  <si>
    <t>05.09.2024 16:56:35</t>
  </si>
  <si>
    <t>05.09.2024 16:56:37</t>
  </si>
  <si>
    <t>05.09.2024 16:56:38</t>
  </si>
  <si>
    <t>05.09.2024 16:56:40</t>
  </si>
  <si>
    <t>05.09.2024 16:56:49</t>
  </si>
  <si>
    <t>05.09.2024 16:56:50</t>
  </si>
  <si>
    <t>05.09.2024 16:56:52</t>
  </si>
  <si>
    <t>05.09.2024 16:56:53</t>
  </si>
  <si>
    <t>05.09.2024 16:57:03</t>
  </si>
  <si>
    <t>05.09.2024 16:57:04</t>
  </si>
  <si>
    <t>05.09.2024 16:57:06</t>
  </si>
  <si>
    <t>05.09.2024 16:57:07</t>
  </si>
  <si>
    <t>05.09.2024 16:57:09</t>
  </si>
  <si>
    <t>05.09.2024 16:57:10</t>
  </si>
  <si>
    <t>05.09.2024 16:57:12</t>
  </si>
  <si>
    <t>05.09.2024 16:57:55</t>
  </si>
  <si>
    <t>05.09.2024 16:57:57</t>
  </si>
  <si>
    <t>05.09.2024 16:57:58</t>
  </si>
  <si>
    <t>05.09.2024 16:58:00</t>
  </si>
  <si>
    <t>05.09.2024 16:58:01</t>
  </si>
  <si>
    <t>05.09.2024 16:58:09</t>
  </si>
  <si>
    <t>05.09.2024 16:58:10</t>
  </si>
  <si>
    <t>05.09.2024 16:58:12</t>
  </si>
  <si>
    <t>05.09.2024 16:58:13</t>
  </si>
  <si>
    <t>05.09.2024 16:58:15</t>
  </si>
  <si>
    <t>05.09.2024 16:58:21</t>
  </si>
  <si>
    <t>05.09.2024 16:58:22</t>
  </si>
  <si>
    <t>05.09.2024 16:58:24</t>
  </si>
  <si>
    <t>05.09.2024 16:58:52</t>
  </si>
  <si>
    <t>05.09.2024 16:58:53</t>
  </si>
  <si>
    <t>05.09.2024 16:58:55</t>
  </si>
  <si>
    <t>05.09.2024 16:58:56</t>
  </si>
  <si>
    <t>05.09.2024 16:58:58</t>
  </si>
  <si>
    <t>05.09.2024 16:59:21</t>
  </si>
  <si>
    <t>05.09.2024 16:59:23</t>
  </si>
  <si>
    <t>05.09.2024 16:59:24</t>
  </si>
  <si>
    <t>05.09.2024 16:59:26</t>
  </si>
  <si>
    <t>05.09.2024 16:59:35</t>
  </si>
  <si>
    <t>05.09.2024 16:59:36</t>
  </si>
  <si>
    <t>05.09.2024 16:59:38</t>
  </si>
  <si>
    <t>05.09.2024 16:59:39</t>
  </si>
  <si>
    <t>05.09.2024 17:01:04</t>
  </si>
  <si>
    <t>05.09.2024 17:01:07</t>
  </si>
  <si>
    <t>05.09.2024 17:01:09</t>
  </si>
  <si>
    <t>05.09.2024 17:01:10</t>
  </si>
  <si>
    <t>05.09.2024 17:02:12</t>
  </si>
  <si>
    <t>05.09.2024 17:02:14</t>
  </si>
  <si>
    <t>05.09.2024 17:02:15</t>
  </si>
  <si>
    <t>05.09.2024 17:02:17</t>
  </si>
  <si>
    <t>05.09.2024 17:02:18</t>
  </si>
  <si>
    <t>05.09.2024 17:02:20</t>
  </si>
  <si>
    <t>05.09.2024 17:02:38</t>
  </si>
  <si>
    <t>05.09.2024 17:02:40</t>
  </si>
  <si>
    <t>05.09.2024 17:02:41</t>
  </si>
  <si>
    <t>05.09.2024 17:02:44</t>
  </si>
  <si>
    <t>05.09.2024 17:03:00</t>
  </si>
  <si>
    <t>05.09.2024 17:03:01</t>
  </si>
  <si>
    <t>05.09.2024 17:03:03</t>
  </si>
  <si>
    <t>05.09.2024 17:03:04</t>
  </si>
  <si>
    <t>05.09.2024 17:03:06</t>
  </si>
  <si>
    <t>05.09.2024 17:03:23</t>
  </si>
  <si>
    <t>05.09.2024 17:03:24</t>
  </si>
  <si>
    <t>05.09.2024 17:03:26</t>
  </si>
  <si>
    <t>05.09.2024 17:03:27</t>
  </si>
  <si>
    <t>05.09.2024 17:03:29</t>
  </si>
  <si>
    <t>05.09.2024 17:03:30</t>
  </si>
  <si>
    <t>05.09.2024 17:03:35</t>
  </si>
  <si>
    <t>05.09.2024 17:03:36</t>
  </si>
  <si>
    <t>05.09.2024 17:03:38</t>
  </si>
  <si>
    <t>05.09.2024 17:03:39</t>
  </si>
  <si>
    <t>05.09.2024 17:05:07</t>
  </si>
  <si>
    <t>05.09.2024 17:05:09</t>
  </si>
  <si>
    <t>05.09.2024 17:05:10</t>
  </si>
  <si>
    <t>05.09.2024 17:05:12</t>
  </si>
  <si>
    <t>05.09.2024 17:05:13</t>
  </si>
  <si>
    <t>05.09.2024 17:05:16</t>
  </si>
  <si>
    <t>05.09.2024 17:05:18</t>
  </si>
  <si>
    <t>05.09.2024 17:05:19</t>
  </si>
  <si>
    <t>05.09.2024 17:05:22</t>
  </si>
  <si>
    <t>05.09.2024 17:05:32</t>
  </si>
  <si>
    <t>05.09.2024 17:05:33</t>
  </si>
  <si>
    <t>05.09.2024 17:05:35</t>
  </si>
  <si>
    <t>05.09.2024 17:05:36</t>
  </si>
  <si>
    <t>05.09.2024 17:06:09</t>
  </si>
  <si>
    <t>05.09.2024 17:06:10</t>
  </si>
  <si>
    <t>05.09.2024 17:06:12</t>
  </si>
  <si>
    <t>05.09.2024 17:06:13</t>
  </si>
  <si>
    <t>05.09.2024 17:06:15</t>
  </si>
  <si>
    <t>05.09.2024 17:06:18</t>
  </si>
  <si>
    <t>05.09.2024 17:06:19</t>
  </si>
  <si>
    <t>05.09.2024 17:06:21</t>
  </si>
  <si>
    <t>05.09.2024 17:06:22</t>
  </si>
  <si>
    <t>05.09.2024 17:06:24</t>
  </si>
  <si>
    <t>05.09.2024 17:06:38</t>
  </si>
  <si>
    <t>05.09.2024 17:06:39</t>
  </si>
  <si>
    <t>05.09.2024 17:06:41</t>
  </si>
  <si>
    <t>05.09.2024 17:06:42</t>
  </si>
  <si>
    <t>05.09.2024 17:08:01</t>
  </si>
  <si>
    <t>05.09.2024 17:08:03</t>
  </si>
  <si>
    <t>05.09.2024 17:08:31</t>
  </si>
  <si>
    <t>05.09.2024 17:08:32</t>
  </si>
  <si>
    <t>05.09.2024 17:08:34</t>
  </si>
  <si>
    <t>05.09.2024 17:08:35</t>
  </si>
  <si>
    <t>05.09.2024 17:08:37</t>
  </si>
  <si>
    <t>05.09.2024 17:08:38</t>
  </si>
  <si>
    <t>05.09.2024 17:09:01</t>
  </si>
  <si>
    <t>05.09.2024 17:09:26</t>
  </si>
  <si>
    <t>05.09.2024 17:09:27</t>
  </si>
  <si>
    <t>05.09.2024 17:09:29</t>
  </si>
  <si>
    <t>05.09.2024 17:09:30</t>
  </si>
  <si>
    <t>05.09.2024 17:10:45</t>
  </si>
  <si>
    <t>05.09.2024 17:10:46</t>
  </si>
  <si>
    <t>05.09.2024 17:10:51</t>
  </si>
  <si>
    <t>05.09.2024 17:10:52</t>
  </si>
  <si>
    <t>05.09.2024 17:10:55</t>
  </si>
  <si>
    <t>05.09.2024 17:10:57</t>
  </si>
  <si>
    <t>05.09.2024 17:10:58</t>
  </si>
  <si>
    <t>05.09.2024 17:11:00</t>
  </si>
  <si>
    <t>05.09.2024 17:11:01</t>
  </si>
  <si>
    <t>05.09.2024 17:11:15</t>
  </si>
  <si>
    <t>05.09.2024 17:11:17</t>
  </si>
  <si>
    <t>05.09.2024 17:11:18</t>
  </si>
  <si>
    <t>05.09.2024 17:11:20</t>
  </si>
  <si>
    <t>05.09.2024 17:11:21</t>
  </si>
  <si>
    <t>05.09.2024 17:11:49</t>
  </si>
  <si>
    <t>05.09.2024 17:11:51</t>
  </si>
  <si>
    <t>05.09.2024 17:11:52</t>
  </si>
  <si>
    <t>05.09.2024 17:11:54</t>
  </si>
  <si>
    <t>05.09.2024 17:11:55</t>
  </si>
  <si>
    <t>05.09.2024 17:12:56</t>
  </si>
  <si>
    <t>05.09.2024 17:12:57</t>
  </si>
  <si>
    <t>05.09.2024 17:12:59</t>
  </si>
  <si>
    <t>05.09.2024 17:13:00</t>
  </si>
  <si>
    <t>05.09.2024 17:13:02</t>
  </si>
  <si>
    <t>05.09.2024 17:13:20</t>
  </si>
  <si>
    <t>05.09.2024 17:13:22</t>
  </si>
  <si>
    <t>05.09.2024 17:13:23</t>
  </si>
  <si>
    <t>05.09.2024 17:13:25</t>
  </si>
  <si>
    <t>05.09.2024 17:13:26</t>
  </si>
  <si>
    <t>05.09.2024 17:13:28</t>
  </si>
  <si>
    <t>05.09.2024 17:13:40</t>
  </si>
  <si>
    <t>05.09.2024 17:13:41</t>
  </si>
  <si>
    <t>05.09.2024 17:13:43</t>
  </si>
  <si>
    <t>05.09.2024 17:13:44</t>
  </si>
  <si>
    <t>05.09.2024 17:13:46</t>
  </si>
  <si>
    <t>05.09.2024 17:13:47</t>
  </si>
  <si>
    <t>05.09.2024 17:13:49</t>
  </si>
  <si>
    <t>05.09.2024 17:13:50</t>
  </si>
  <si>
    <t>05.09.2024 17:13:53</t>
  </si>
  <si>
    <t>05.09.2024 17:13:55</t>
  </si>
  <si>
    <t>05.09.2024 17:13:56</t>
  </si>
  <si>
    <t>05.09.2024 17:13:58</t>
  </si>
  <si>
    <t>05.09.2024 17:13:59</t>
  </si>
  <si>
    <t>05.09.2024 17:14:01</t>
  </si>
  <si>
    <t>05.09.2024 17:14:18</t>
  </si>
  <si>
    <t>05.09.2024 17:14:19</t>
  </si>
  <si>
    <t>05.09.2024 17:14:21</t>
  </si>
  <si>
    <t>05.09.2024 17:14:22</t>
  </si>
  <si>
    <t>05.09.2024 17:14:24</t>
  </si>
  <si>
    <t>05.09.2024 17:14:39</t>
  </si>
  <si>
    <t>05.09.2024 17:14:41</t>
  </si>
  <si>
    <t>05.09.2024 17:14:42</t>
  </si>
  <si>
    <t>05.09.2024 17:14:44</t>
  </si>
  <si>
    <t>05.09.2024 17:14:45</t>
  </si>
  <si>
    <t>05.09.2024 17:15:07</t>
  </si>
  <si>
    <t>05.09.2024 17:15:09</t>
  </si>
  <si>
    <t>05.09.2024 17:15:10</t>
  </si>
  <si>
    <t>05.09.2024 17:15:12</t>
  </si>
  <si>
    <t>05.09.2024 17:16:06</t>
  </si>
  <si>
    <t>05.09.2024 17:16:07</t>
  </si>
  <si>
    <t>05.09.2024 17:16:09</t>
  </si>
  <si>
    <t>05.09.2024 17:16:10</t>
  </si>
  <si>
    <t>05.09.2024 17:16:12</t>
  </si>
  <si>
    <t>05.09.2024 17:16:13</t>
  </si>
  <si>
    <t>05.09.2024 17:16:27</t>
  </si>
  <si>
    <t>05.09.2024 17:16:29</t>
  </si>
  <si>
    <t>05.09.2024 17:16:30</t>
  </si>
  <si>
    <t>05.09.2024 17:16:32</t>
  </si>
  <si>
    <t>05.09.2024 17:16:33</t>
  </si>
  <si>
    <t>05.09.2024 17:16:35</t>
  </si>
  <si>
    <t>05.09.2024 17:16:36</t>
  </si>
  <si>
    <t>05.09.2024 17:16:53</t>
  </si>
  <si>
    <t>05.09.2024 17:16:55</t>
  </si>
  <si>
    <t>05.09.2024 17:16:56</t>
  </si>
  <si>
    <t>05.09.2024 17:16:58</t>
  </si>
  <si>
    <t>05.09.2024 17:17:24</t>
  </si>
  <si>
    <t>05.09.2024 17:17:25</t>
  </si>
  <si>
    <t>05.09.2024 17:17:27</t>
  </si>
  <si>
    <t>05.09.2024 17:17:28</t>
  </si>
  <si>
    <t>05.09.2024 17:17:30</t>
  </si>
  <si>
    <t>05.09.2024 17:18:07</t>
  </si>
  <si>
    <t>05.09.2024 17:18:09</t>
  </si>
  <si>
    <t>05.09.2024 17:18:51</t>
  </si>
  <si>
    <t>05.09.2024 17:18:52</t>
  </si>
  <si>
    <t>05.09.2024 17:18:54</t>
  </si>
  <si>
    <t>05.09.2024 17:18:55</t>
  </si>
  <si>
    <t>05.09.2024 17:18:57</t>
  </si>
  <si>
    <t>05.09.2024 17:19:49</t>
  </si>
  <si>
    <t>05.09.2024 17:19:51</t>
  </si>
  <si>
    <t>05.09.2024 17:19:52</t>
  </si>
  <si>
    <t>05.09.2024 17:19:54</t>
  </si>
  <si>
    <t>05.09.2024 17:19:55</t>
  </si>
  <si>
    <t>05.09.2024 17:20:15</t>
  </si>
  <si>
    <t>05.09.2024 17:20:17</t>
  </si>
  <si>
    <t>05.09.2024 17:20:18</t>
  </si>
  <si>
    <t>05.09.2024 17:20:20</t>
  </si>
  <si>
    <t>05.09.2024 17:20:32</t>
  </si>
  <si>
    <t>05.09.2024 17:20:34</t>
  </si>
  <si>
    <t>05.09.2024 17:20:35</t>
  </si>
  <si>
    <t>05.09.2024 17:20:37</t>
  </si>
  <si>
    <t>05.09.2024 17:21:12</t>
  </si>
  <si>
    <t>05.09.2024 17:21:14</t>
  </si>
  <si>
    <t>05.09.2024 17:21:15</t>
  </si>
  <si>
    <t>05.09.2024 17:21:17</t>
  </si>
  <si>
    <t>05.09.2024 17:22:34</t>
  </si>
  <si>
    <t>05.09.2024 17:22:35</t>
  </si>
  <si>
    <t>05.09.2024 17:22:37</t>
  </si>
  <si>
    <t>05.09.2024 17:22:38</t>
  </si>
  <si>
    <t>05.09.2024 17:23:07</t>
  </si>
  <si>
    <t>05.09.2024 17:23:09</t>
  </si>
  <si>
    <t>05.09.2024 17:23:10</t>
  </si>
  <si>
    <t>05.09.2024 17:23:29</t>
  </si>
  <si>
    <t>05.09.2024 17:23:30</t>
  </si>
  <si>
    <t>05.09.2024 17:23:32</t>
  </si>
  <si>
    <t>05.09.2024 17:24:35</t>
  </si>
  <si>
    <t>05.09.2024 17:24:37</t>
  </si>
  <si>
    <t>05.09.2024 17:24:38</t>
  </si>
  <si>
    <t>05.09.2024 17:24:40</t>
  </si>
  <si>
    <t>05.09.2024 17:24:41</t>
  </si>
  <si>
    <t>05.09.2024 17:25:37</t>
  </si>
  <si>
    <t>05.09.2024 17:25:38</t>
  </si>
  <si>
    <t>05.09.2024 17:25:40</t>
  </si>
  <si>
    <t>05.09.2024 17:25:41</t>
  </si>
  <si>
    <t>05.09.2024 17:26:18</t>
  </si>
  <si>
    <t>05.09.2024 17:26:20</t>
  </si>
  <si>
    <t>05.09.2024 17:26:21</t>
  </si>
  <si>
    <t>05.09.2024 17:26:23</t>
  </si>
  <si>
    <t>05.09.2024 17:26:24</t>
  </si>
  <si>
    <t>05.09.2024 17:26:26</t>
  </si>
  <si>
    <t>05.09.2024 17:26:27</t>
  </si>
  <si>
    <t>05.09.2024 17:26:30</t>
  </si>
  <si>
    <t>05.09.2024 17:26:32</t>
  </si>
  <si>
    <t>05.09.2024 17:27:28</t>
  </si>
  <si>
    <t>05.09.2024 17:27:29</t>
  </si>
  <si>
    <t>05.09.2024 17:27:31</t>
  </si>
  <si>
    <t>05.09.2024 17:27:34</t>
  </si>
  <si>
    <t>05.09.2024 17:27:35</t>
  </si>
  <si>
    <t>05.09.2024 17:27:37</t>
  </si>
  <si>
    <t>05.09.2024 17:27:38</t>
  </si>
  <si>
    <t>05.09.2024 17:27:47</t>
  </si>
  <si>
    <t>05.09.2024 17:27:49</t>
  </si>
  <si>
    <t>05.09.2024 17:27:50</t>
  </si>
  <si>
    <t>05.09.2024 17:28:10</t>
  </si>
  <si>
    <t>05.09.2024 17:28:13</t>
  </si>
  <si>
    <t>05.09.2024 17:28:15</t>
  </si>
  <si>
    <t>05.09.2024 17:28:16</t>
  </si>
  <si>
    <t>05.09.2024 17:28:18</t>
  </si>
  <si>
    <t>05.09.2024 17:28:19</t>
  </si>
  <si>
    <t>05.09.2024 17:28:21</t>
  </si>
  <si>
    <t>05.09.2024 17:28:44</t>
  </si>
  <si>
    <t>05.09.2024 17:28:46</t>
  </si>
  <si>
    <t>05.09.2024 17:28:47</t>
  </si>
  <si>
    <t>05.09.2024 17:28:49</t>
  </si>
  <si>
    <t>05.09.2024 17:28:50</t>
  </si>
  <si>
    <t>05.09.2024 17:29:14</t>
  </si>
  <si>
    <t>05.09.2024 17:29:15</t>
  </si>
  <si>
    <t>05.09.2024 17:29:18</t>
  </si>
  <si>
    <t>05.09.2024 17:29:20</t>
  </si>
  <si>
    <t>05.09.2024 17:29:21</t>
  </si>
  <si>
    <t>05.09.2024 17:29:23</t>
  </si>
  <si>
    <t>05.09.2024 17:29:24</t>
  </si>
  <si>
    <t>05.09.2024 17:29:32</t>
  </si>
  <si>
    <t>05.09.2024 17:29:58</t>
  </si>
  <si>
    <t>05.09.2024 17:30:00</t>
  </si>
  <si>
    <t>05.09.2024 17:30:01</t>
  </si>
  <si>
    <t>05.09.2024 17:30:03</t>
  </si>
  <si>
    <t>05.09.2024 17:30:15</t>
  </si>
  <si>
    <t>05.09.2024 17:30:16</t>
  </si>
  <si>
    <t>05.09.2024 17:30:18</t>
  </si>
  <si>
    <t>05.09.2024 17:30:19</t>
  </si>
  <si>
    <t>05.09.2024 17:30:21</t>
  </si>
  <si>
    <t>05.09.2024 17:30:24</t>
  </si>
  <si>
    <t>05.09.2024 17:30:26</t>
  </si>
  <si>
    <t>05.09.2024 17:30:27</t>
  </si>
  <si>
    <t>05.09.2024 17:30:29</t>
  </si>
  <si>
    <t>05.09.2024 17:31:03</t>
  </si>
  <si>
    <t>05.09.2024 17:31:04</t>
  </si>
  <si>
    <t>05.09.2024 17:31:06</t>
  </si>
  <si>
    <t>05.09.2024 17:31:07</t>
  </si>
  <si>
    <t>05.09.2024 17:31:12</t>
  </si>
  <si>
    <t>05.09.2024 17:31:13</t>
  </si>
  <si>
    <t>05.09.2024 17:31:15</t>
  </si>
  <si>
    <t>05.09.2024 17:31:16</t>
  </si>
  <si>
    <t>05.09.2024 17:31:18</t>
  </si>
  <si>
    <t>05.09.2024 17:31:38</t>
  </si>
  <si>
    <t>05.09.2024 17:31:41</t>
  </si>
  <si>
    <t>05.09.2024 17:31:42</t>
  </si>
  <si>
    <t>05.09.2024 17:31:44</t>
  </si>
  <si>
    <t>05.09.2024 17:31:45</t>
  </si>
  <si>
    <t>05.09.2024 17:31:55</t>
  </si>
  <si>
    <t>05.09.2024 17:31:56</t>
  </si>
  <si>
    <t>05.09.2024 17:31:58</t>
  </si>
  <si>
    <t>05.09.2024 17:31:59</t>
  </si>
  <si>
    <t>05.09.2024 17:32:01</t>
  </si>
  <si>
    <t>05.09.2024 17:32:04</t>
  </si>
  <si>
    <t>05.09.2024 17:32:05</t>
  </si>
  <si>
    <t>05.09.2024 17:32:07</t>
  </si>
  <si>
    <t>05.09.2024 17:32:42</t>
  </si>
  <si>
    <t>05.09.2024 17:32:44</t>
  </si>
  <si>
    <t>05.09.2024 17:32:45</t>
  </si>
  <si>
    <t>05.09.2024 17:32:47</t>
  </si>
  <si>
    <t>05.09.2024 17:32:48</t>
  </si>
  <si>
    <t>05.09.2024 17:32:50</t>
  </si>
  <si>
    <t>05.09.2024 17:32:58</t>
  </si>
  <si>
    <t>05.09.2024 17:32:59</t>
  </si>
  <si>
    <t>05.09.2024 17:33:01</t>
  </si>
  <si>
    <t>05.09.2024 17:33:02</t>
  </si>
  <si>
    <t>05.09.2024 17:33:04</t>
  </si>
  <si>
    <t>05.09.2024 17:33:35</t>
  </si>
  <si>
    <t>05.09.2024 17:33:36</t>
  </si>
  <si>
    <t>05.09.2024 17:33:39</t>
  </si>
  <si>
    <t>05.09.2024 17:33:41</t>
  </si>
  <si>
    <t>05.09.2024 17:33:45</t>
  </si>
  <si>
    <t>05.09.2024 17:33:47</t>
  </si>
  <si>
    <t>05.09.2024 17:33:48</t>
  </si>
  <si>
    <t>05.09.2024 17:33:50</t>
  </si>
  <si>
    <t>05.09.2024 17:33:51</t>
  </si>
  <si>
    <t>05.09.2024 17:33:53</t>
  </si>
  <si>
    <t>05.09.2024 17:36:24</t>
  </si>
  <si>
    <t>05.09.2024 17:36:26</t>
  </si>
  <si>
    <t>05.09.2024 17:36:27</t>
  </si>
  <si>
    <t>05.09.2024 17:36:29</t>
  </si>
  <si>
    <t>05.09.2024 17:36:30</t>
  </si>
  <si>
    <t>05.09.2024 17:36:32</t>
  </si>
  <si>
    <t>05.09.2024 17:36:33</t>
  </si>
  <si>
    <t>05.09.2024 17:37:57</t>
  </si>
  <si>
    <t>05.09.2024 17:37:59</t>
  </si>
  <si>
    <t>05.09.2024 17:38:00</t>
  </si>
  <si>
    <t>05.09.2024 17:38:02</t>
  </si>
  <si>
    <t>05.09.2024 17:38:53</t>
  </si>
  <si>
    <t>05.09.2024 17:38:54</t>
  </si>
  <si>
    <t>05.09.2024 17:38:56</t>
  </si>
  <si>
    <t>05.09.2024 17:38:57</t>
  </si>
  <si>
    <t>05.09.2024 17:38:59</t>
  </si>
  <si>
    <t>05.09.2024 17:39:17</t>
  </si>
  <si>
    <t>05.09.2024 17:39:19</t>
  </si>
  <si>
    <t>05.09.2024 17:39:20</t>
  </si>
  <si>
    <t>05.09.2024 17:39:22</t>
  </si>
  <si>
    <t>05.09.2024 17:39:23</t>
  </si>
  <si>
    <t>05.09.2024 17:39:39</t>
  </si>
  <si>
    <t>05.09.2024 17:39:40</t>
  </si>
  <si>
    <t>05.09.2024 17:39:42</t>
  </si>
  <si>
    <t>05.09.2024 17:39:59</t>
  </si>
  <si>
    <t>05.09.2024 17:40:00</t>
  </si>
  <si>
    <t>05.09.2024 17:40:02</t>
  </si>
  <si>
    <t>05.09.2024 17:40:03</t>
  </si>
  <si>
    <t>05.09.2024 17:40:05</t>
  </si>
  <si>
    <t>05.09.2024 17:40:20</t>
  </si>
  <si>
    <t>05.09.2024 17:40:22</t>
  </si>
  <si>
    <t>05.09.2024 17:40:23</t>
  </si>
  <si>
    <t>05.09.2024 17:40:25</t>
  </si>
  <si>
    <t>05.09.2024 17:40:26</t>
  </si>
  <si>
    <t>05.09.2024 17:40:31</t>
  </si>
  <si>
    <t>05.09.2024 17:40:32</t>
  </si>
  <si>
    <t>05.09.2024 17:40:34</t>
  </si>
  <si>
    <t>05.09.2024 17:40:35</t>
  </si>
  <si>
    <t>05.09.2024 17:40:38</t>
  </si>
  <si>
    <t>05.09.2024 17:40:40</t>
  </si>
  <si>
    <t>05.09.2024 17:40:41</t>
  </si>
  <si>
    <t>05.09.2024 17:40:43</t>
  </si>
  <si>
    <t>05.09.2024 17:40:44</t>
  </si>
  <si>
    <t>05.09.2024 17:41:31</t>
  </si>
  <si>
    <t>05.09.2024 17:41:32</t>
  </si>
  <si>
    <t>05.09.2024 17:41:34</t>
  </si>
  <si>
    <t>05.09.2024 17:41:35</t>
  </si>
  <si>
    <t>05.09.2024 17:41:37</t>
  </si>
  <si>
    <t>05.09.2024 17:41:38</t>
  </si>
  <si>
    <t>05.09.2024 17:42:17</t>
  </si>
  <si>
    <t>05.09.2024 17:42:18</t>
  </si>
  <si>
    <t>05.09.2024 17:42:20</t>
  </si>
  <si>
    <t>05.09.2024 17:42:21</t>
  </si>
  <si>
    <t>05.09.2024 17:42:23</t>
  </si>
  <si>
    <t>05.09.2024 17:42:27</t>
  </si>
  <si>
    <t>05.09.2024 17:42:29</t>
  </si>
  <si>
    <t>05.09.2024 17:42:30</t>
  </si>
  <si>
    <t>05.09.2024 17:42:32</t>
  </si>
  <si>
    <t>05.09.2024 17:42:44</t>
  </si>
  <si>
    <t>05.09.2024 17:42:45</t>
  </si>
  <si>
    <t>05.09.2024 17:42:47</t>
  </si>
  <si>
    <t>05.09.2024 17:42:48</t>
  </si>
  <si>
    <t>05.09.2024 17:42:52</t>
  </si>
  <si>
    <t>05.09.2024 17:42:53</t>
  </si>
  <si>
    <t>05.09.2024 17:42:55</t>
  </si>
  <si>
    <t>05.09.2024 17:42:56</t>
  </si>
  <si>
    <t>05.09.2024 17:42:58</t>
  </si>
  <si>
    <t>05.09.2024 17:43:25</t>
  </si>
  <si>
    <t>05.09.2024 17:43:27</t>
  </si>
  <si>
    <t>05.09.2024 17:43:28</t>
  </si>
  <si>
    <t>05.09.2024 17:43:30</t>
  </si>
  <si>
    <t>05.09.2024 17:43:52</t>
  </si>
  <si>
    <t>05.09.2024 17:43:53</t>
  </si>
  <si>
    <t>05.09.2024 17:43:55</t>
  </si>
  <si>
    <t>05.09.2024 17:43:56</t>
  </si>
  <si>
    <t>05.09.2024 17:43:58</t>
  </si>
  <si>
    <t>05.09.2024 17:44:50</t>
  </si>
  <si>
    <t>05.09.2024 17:44:52</t>
  </si>
  <si>
    <t>05.09.2024 17:44:53</t>
  </si>
  <si>
    <t>05.09.2024 17:44:55</t>
  </si>
  <si>
    <t>05.09.2024 17:45:10</t>
  </si>
  <si>
    <t>05.09.2024 17:45:12</t>
  </si>
  <si>
    <t>05.09.2024 17:45:13</t>
  </si>
  <si>
    <t>05.09.2024 17:45:15</t>
  </si>
  <si>
    <t>05.09.2024 17:45:16</t>
  </si>
  <si>
    <t>05.09.2024 17:45:18</t>
  </si>
  <si>
    <t>05.09.2024 17:45:19</t>
  </si>
  <si>
    <t>05.09.2024 17:46:24</t>
  </si>
  <si>
    <t>05.09.2024 17:46:26</t>
  </si>
  <si>
    <t>05.09.2024 17:46:27</t>
  </si>
  <si>
    <t>05.09.2024 17:46:29</t>
  </si>
  <si>
    <t>05.09.2024 17:46:30</t>
  </si>
  <si>
    <t>05.09.2024 17:46:55</t>
  </si>
  <si>
    <t>05.09.2024 17:46:57</t>
  </si>
  <si>
    <t>05.09.2024 17:46:58</t>
  </si>
  <si>
    <t>05.09.2024 17:49:31</t>
  </si>
  <si>
    <t>05.09.2024 17:49:32</t>
  </si>
  <si>
    <t>05.09.2024 17:49:34</t>
  </si>
  <si>
    <t>05.09.2024 17:49:35</t>
  </si>
  <si>
    <t>05.09.2024 17:54:37</t>
  </si>
  <si>
    <t>05.09.2024 17:54:44</t>
  </si>
  <si>
    <t>05.09.2024 17:54:46</t>
  </si>
  <si>
    <t>05.09.2024 17:54:47</t>
  </si>
  <si>
    <t>05.09.2024 17:59:01</t>
  </si>
  <si>
    <t>05.09.2024 17:59:03</t>
  </si>
  <si>
    <t>05.09.2024 17:59:04</t>
  </si>
  <si>
    <t>05.09.2024 17:59:06</t>
  </si>
  <si>
    <t>05.09.2024 17:59:07</t>
  </si>
  <si>
    <t>05.09.2024 18:00:26</t>
  </si>
  <si>
    <t>05.09.2024 18:00:27</t>
  </si>
  <si>
    <t>05.09.2024 18:00:29</t>
  </si>
  <si>
    <t>05.09.2024 18:00:30</t>
  </si>
  <si>
    <t>05.09.2024 18:01:09</t>
  </si>
  <si>
    <t>05.09.2024 18:01:10</t>
  </si>
  <si>
    <t>05.09.2024 18:01:12</t>
  </si>
  <si>
    <t>05.09.2024 18:01:13</t>
  </si>
  <si>
    <t>05.09.2024 18:01:15</t>
  </si>
  <si>
    <t>05.09.2024 18:01:30</t>
  </si>
  <si>
    <t>05.09.2024 18:01:32</t>
  </si>
  <si>
    <t>05.09.2024 18:01:33</t>
  </si>
  <si>
    <t>05.09.2024 18:01:35</t>
  </si>
  <si>
    <t>05.09.2024 18:01:43</t>
  </si>
  <si>
    <t>05.09.2024 18:01:44</t>
  </si>
  <si>
    <t>05.09.2024 18:01:46</t>
  </si>
  <si>
    <t>05.09.2024 18:01:47</t>
  </si>
  <si>
    <t>05.09.2024 18:02:18</t>
  </si>
  <si>
    <t>05.09.2024 18:02:20</t>
  </si>
  <si>
    <t>05.09.2024 18:02:21</t>
  </si>
  <si>
    <t>05.09.2024 18:02:23</t>
  </si>
  <si>
    <t>05.09.2024 18:02:24</t>
  </si>
  <si>
    <t>05.09.2024 18:02:46</t>
  </si>
  <si>
    <t>05.09.2024 18:02:47</t>
  </si>
  <si>
    <t>05.09.2024 18:02:49</t>
  </si>
  <si>
    <t>05.09.2024 18:02:50</t>
  </si>
  <si>
    <t>05.09.2024 18:03:26</t>
  </si>
  <si>
    <t>05.09.2024 18:03:27</t>
  </si>
  <si>
    <t>05.09.2024 18:03:29</t>
  </si>
  <si>
    <t>05.09.2024 18:03:30</t>
  </si>
  <si>
    <t>05.09.2024 18:04:01</t>
  </si>
  <si>
    <t>05.09.2024 18:04:03</t>
  </si>
  <si>
    <t>05.09.2024 18:04:04</t>
  </si>
  <si>
    <t>05.09.2024 18:04:06</t>
  </si>
  <si>
    <t>05.09.2024 18:05:06</t>
  </si>
  <si>
    <t>05.09.2024 18:05:09</t>
  </si>
  <si>
    <t>05.09.2024 18:05:10</t>
  </si>
  <si>
    <t>05.09.2024 18:05:12</t>
  </si>
  <si>
    <t>05.09.2024 18:05:13</t>
  </si>
  <si>
    <t>05.09.2024 18:05:54</t>
  </si>
  <si>
    <t>05.09.2024 18:05:55</t>
  </si>
  <si>
    <t>05.09.2024 18:05:57</t>
  </si>
  <si>
    <t>05.09.2024 18:05:58</t>
  </si>
  <si>
    <t>05.09.2024 18:06:00</t>
  </si>
  <si>
    <t>05.09.2024 18:06:01</t>
  </si>
  <si>
    <t>05.09.2024 18:06:03</t>
  </si>
  <si>
    <t>05.09.2024 18:06:54</t>
  </si>
  <si>
    <t>05.09.2024 18:06:55</t>
  </si>
  <si>
    <t>05.09.2024 18:06:57</t>
  </si>
  <si>
    <t>05.09.2024 18:06:58</t>
  </si>
  <si>
    <t>05.09.2024 18:07:00</t>
  </si>
  <si>
    <t>05.09.2024 18:07:40</t>
  </si>
  <si>
    <t>05.09.2024 18:07:41</t>
  </si>
  <si>
    <t>05.09.2024 18:07:43</t>
  </si>
  <si>
    <t>05.09.2024 18:07:44</t>
  </si>
  <si>
    <t>05.09.2024 18:07:46</t>
  </si>
  <si>
    <t>05.09.2024 18:07:48</t>
  </si>
  <si>
    <t>05.09.2024 18:08:07</t>
  </si>
  <si>
    <t>05.09.2024 18:08:09</t>
  </si>
  <si>
    <t>05.09.2024 18:08:10</t>
  </si>
  <si>
    <t>05.09.2024 18:08:12</t>
  </si>
  <si>
    <t>05.09.2024 18:08:13</t>
  </si>
  <si>
    <t>05.09.2024 18:09:37</t>
  </si>
  <si>
    <t>05.09.2024 18:09:38</t>
  </si>
  <si>
    <t>05.09.2024 18:09:40</t>
  </si>
  <si>
    <t>05.09.2024 18:09:41</t>
  </si>
  <si>
    <t>05.09.2024 18:09:43</t>
  </si>
  <si>
    <t>05.09.2024 18:10:06</t>
  </si>
  <si>
    <t>05.09.2024 18:10:38</t>
  </si>
  <si>
    <t>05.09.2024 18:10:40</t>
  </si>
  <si>
    <t>05.09.2024 18:10:41</t>
  </si>
  <si>
    <t>05.09.2024 18:10:43</t>
  </si>
  <si>
    <t>05.09.2024 18:10:44</t>
  </si>
  <si>
    <t>05.09.2024 18:10:46</t>
  </si>
  <si>
    <t>05.09.2024 18:10:47</t>
  </si>
  <si>
    <t>05.09.2024 18:10:49</t>
  </si>
  <si>
    <t>05.09.2024 18:10:53</t>
  </si>
  <si>
    <t>05.09.2024 18:11:20</t>
  </si>
  <si>
    <t>05.09.2024 18:11:21</t>
  </si>
  <si>
    <t>05.09.2024 18:11:23</t>
  </si>
  <si>
    <t>05.09.2024 18:11:24</t>
  </si>
  <si>
    <t>05.09.2024 18:13:55</t>
  </si>
  <si>
    <t>05.09.2024 18:13:57</t>
  </si>
  <si>
    <t>05.09.2024 18:13:58</t>
  </si>
  <si>
    <t>05.09.2024 18:14:00</t>
  </si>
  <si>
    <t>05.09.2024 18:14:02</t>
  </si>
  <si>
    <t>05.09.2024 18:14:03</t>
  </si>
  <si>
    <t>05.09.2024 18:14:05</t>
  </si>
  <si>
    <t>05.09.2024 18:14:06</t>
  </si>
  <si>
    <t>05.09.2024 18:14:08</t>
  </si>
  <si>
    <t>05.09.2024 18:14:12</t>
  </si>
  <si>
    <t>05.09.2024 18:14:14</t>
  </si>
  <si>
    <t>05.09.2024 18:14:17</t>
  </si>
  <si>
    <t>05.09.2024 18:14:18</t>
  </si>
  <si>
    <t>05.09.2024 18:14:21</t>
  </si>
  <si>
    <t>05.09.2024 18:17:14</t>
  </si>
  <si>
    <t>05.09.2024 18:17:15</t>
  </si>
  <si>
    <t>05.09.2024 18:17:17</t>
  </si>
  <si>
    <t>05.09.2024 18:17:18</t>
  </si>
  <si>
    <t>05.09.2024 18:17:20</t>
  </si>
  <si>
    <t>05.09.2024 18:17:23</t>
  </si>
  <si>
    <t>05.09.2024 18:17:24</t>
  </si>
  <si>
    <t>05.09.2024 18:17:26</t>
  </si>
  <si>
    <t>05.09.2024 18:17:27</t>
  </si>
  <si>
    <t>05.09.2024 18:17:44</t>
  </si>
  <si>
    <t>05.09.2024 18:17:46</t>
  </si>
  <si>
    <t>05.09.2024 18:17:47</t>
  </si>
  <si>
    <t>05.09.2024 18:17:49</t>
  </si>
  <si>
    <t>05.09.2024 18:17:50</t>
  </si>
  <si>
    <t>05.09.2024 18:19:46</t>
  </si>
  <si>
    <t>05.09.2024 18:19:48</t>
  </si>
  <si>
    <t>05.09.2024 18:19:49</t>
  </si>
  <si>
    <t>05.09.2024 18:19:52</t>
  </si>
  <si>
    <t>05.09.2024 18:20:00</t>
  </si>
  <si>
    <t>05.09.2024 18:20:01</t>
  </si>
  <si>
    <t>05.09.2024 18:20:03</t>
  </si>
  <si>
    <t>05.09.2024 18:20:04</t>
  </si>
  <si>
    <t>05.09.2024 18:20:06</t>
  </si>
  <si>
    <t>05.09.2024 18:20:07</t>
  </si>
  <si>
    <t>05.09.2024 18:22:40</t>
  </si>
  <si>
    <t>05.09.2024 18:22:41</t>
  </si>
  <si>
    <t>05.09.2024 18:22:43</t>
  </si>
  <si>
    <t>05.09.2024 18:22:44</t>
  </si>
  <si>
    <t>05.09.2024 18:22:46</t>
  </si>
  <si>
    <t>05.09.2024 18:22:48</t>
  </si>
  <si>
    <t>05.09.2024 18:22:49</t>
  </si>
  <si>
    <t>05.09.2024 18:23:12</t>
  </si>
  <si>
    <t>05.09.2024 18:23:14</t>
  </si>
  <si>
    <t>05.09.2024 18:23:15</t>
  </si>
  <si>
    <t>05.09.2024 18:23:17</t>
  </si>
  <si>
    <t>05.09.2024 18:23:20</t>
  </si>
  <si>
    <t>05.09.2024 18:23:21</t>
  </si>
  <si>
    <t>05.09.2024 18:23:23</t>
  </si>
  <si>
    <t>05.09.2024 18:24:01</t>
  </si>
  <si>
    <t>05.09.2024 18:24:04</t>
  </si>
  <si>
    <t>05.09.2024 18:24:06</t>
  </si>
  <si>
    <t>05.09.2024 18:24:43</t>
  </si>
  <si>
    <t>05.09.2024 18:24:44</t>
  </si>
  <si>
    <t>05.09.2024 18:24:46</t>
  </si>
  <si>
    <t>05.09.2024 18:24:47</t>
  </si>
  <si>
    <t>05.09.2024 18:25:01</t>
  </si>
  <si>
    <t>05.09.2024 18:25:03</t>
  </si>
  <si>
    <t>05.09.2024 18:25:04</t>
  </si>
  <si>
    <t>05.09.2024 18:25:06</t>
  </si>
  <si>
    <t>05.09.2024 18:25:07</t>
  </si>
  <si>
    <t>05.09.2024 18:26:09</t>
  </si>
  <si>
    <t>05.09.2024 18:26:10</t>
  </si>
  <si>
    <t>05.09.2024 18:26:12</t>
  </si>
  <si>
    <t>05.09.2024 18:26:13</t>
  </si>
  <si>
    <t>05.09.2024 18:26:15</t>
  </si>
  <si>
    <t>05.09.2024 18:27:35</t>
  </si>
  <si>
    <t>05.09.2024 18:27:37</t>
  </si>
  <si>
    <t>05.09.2024 18:27:38</t>
  </si>
  <si>
    <t>05.09.2024 18:27:40</t>
  </si>
  <si>
    <t>05.09.2024 18:27:41</t>
  </si>
  <si>
    <t>05.09.2024 18:27:43</t>
  </si>
  <si>
    <t>05.09.2024 18:27:44</t>
  </si>
  <si>
    <t>05.09.2024 18:28:07</t>
  </si>
  <si>
    <t>05.09.2024 18:28:09</t>
  </si>
  <si>
    <t>05.09.2024 18:28:10</t>
  </si>
  <si>
    <t>05.09.2024 18:28:12</t>
  </si>
  <si>
    <t>05.09.2024 18:28:13</t>
  </si>
  <si>
    <t>05.09.2024 18:30:29</t>
  </si>
  <si>
    <t>05.09.2024 18:30:31</t>
  </si>
  <si>
    <t>05.09.2024 18:30:32</t>
  </si>
  <si>
    <t>05.09.2024 18:30:37</t>
  </si>
  <si>
    <t>05.09.2024 18:30:38</t>
  </si>
  <si>
    <t>05.09.2024 18:30:40</t>
  </si>
  <si>
    <t>05.09.2024 18:30:41</t>
  </si>
  <si>
    <t>05.09.2024 18:30:43</t>
  </si>
  <si>
    <t>05.09.2024 18:31:42</t>
  </si>
  <si>
    <t>05.09.2024 18:31:43</t>
  </si>
  <si>
    <t>05.09.2024 18:31:45</t>
  </si>
  <si>
    <t>05.09.2024 18:31:46</t>
  </si>
  <si>
    <t>05.09.2024 18:31:48</t>
  </si>
  <si>
    <t>05.09.2024 18:33:07</t>
  </si>
  <si>
    <t>05.09.2024 18:33:09</t>
  </si>
  <si>
    <t>05.09.2024 18:33:10</t>
  </si>
  <si>
    <t>05.09.2024 18:33:34</t>
  </si>
  <si>
    <t>05.09.2024 18:33:35</t>
  </si>
  <si>
    <t>05.09.2024 18:33:37</t>
  </si>
  <si>
    <t>05.09.2024 18:33:38</t>
  </si>
  <si>
    <t>05.09.2024 18:33:40</t>
  </si>
  <si>
    <t>05.09.2024 18:35:54</t>
  </si>
  <si>
    <t>05.09.2024 18:36:26</t>
  </si>
  <si>
    <t>05.09.2024 18:36:27</t>
  </si>
  <si>
    <t>05.09.2024 18:36:29</t>
  </si>
  <si>
    <t>05.09.2024 18:36:30</t>
  </si>
  <si>
    <t>05.09.2024 18:36:32</t>
  </si>
  <si>
    <t>05.09.2024 18:38:51</t>
  </si>
  <si>
    <t>05.09.2024 18:38:52</t>
  </si>
  <si>
    <t>05.09.2024 18:38:54</t>
  </si>
  <si>
    <t>05.09.2024 18:38:55</t>
  </si>
  <si>
    <t>05.09.2024 18:38:57</t>
  </si>
  <si>
    <t>05.09.2024 18:41:14</t>
  </si>
  <si>
    <t>05.09.2024 18:41:15</t>
  </si>
  <si>
    <t>05.09.2024 18:41:17</t>
  </si>
  <si>
    <t>05.09.2024 18:41:18</t>
  </si>
  <si>
    <t>05.09.2024 18:41:20</t>
  </si>
  <si>
    <t>05.09.2024 18:41:21</t>
  </si>
  <si>
    <t>05.09.2024 18:41:29</t>
  </si>
  <si>
    <t>05.09.2024 18:41:30</t>
  </si>
  <si>
    <t>05.09.2024 18:41:32</t>
  </si>
  <si>
    <t>05.09.2024 18:41:50</t>
  </si>
  <si>
    <t>05.09.2024 18:41:52</t>
  </si>
  <si>
    <t>05.09.2024 18:41:53</t>
  </si>
  <si>
    <t>05.09.2024 18:41:55</t>
  </si>
  <si>
    <t>05.09.2024 18:41:56</t>
  </si>
  <si>
    <t>05.09.2024 18:41:58</t>
  </si>
  <si>
    <t>05.09.2024 18:41:59</t>
  </si>
  <si>
    <t>05.09.2024 18:42:01</t>
  </si>
  <si>
    <t>05.09.2024 18:42:22</t>
  </si>
  <si>
    <t>05.09.2024 18:42:24</t>
  </si>
  <si>
    <t>05.09.2024 18:42:25</t>
  </si>
  <si>
    <t>05.09.2024 18:42:27</t>
  </si>
  <si>
    <t>05.09.2024 18:42:28</t>
  </si>
  <si>
    <t>05.09.2024 18:42:45</t>
  </si>
  <si>
    <t>05.09.2024 18:42:47</t>
  </si>
  <si>
    <t>05.09.2024 18:42:48</t>
  </si>
  <si>
    <t>05.09.2024 18:42:50</t>
  </si>
  <si>
    <t>05.09.2024 18:42:51</t>
  </si>
  <si>
    <t>05.09.2024 18:46:57</t>
  </si>
  <si>
    <t>05.09.2024 18:46:59</t>
  </si>
  <si>
    <t>05.09.2024 18:47:00</t>
  </si>
  <si>
    <t>05.09.2024 18:47:02</t>
  </si>
  <si>
    <t>05.09.2024 18:47:03</t>
  </si>
  <si>
    <t>05.09.2024 18:47:05</t>
  </si>
  <si>
    <t>05.09.2024 18:54:20</t>
  </si>
  <si>
    <t>05.09.2024 18:54:21</t>
  </si>
  <si>
    <t>05.09.2024 18:54:23</t>
  </si>
  <si>
    <t>05.09.2024 18:54:24</t>
  </si>
  <si>
    <t>05.09.2024 18:54:26</t>
  </si>
  <si>
    <t>05.09.2024 18:54:27</t>
  </si>
  <si>
    <t>05.09.2024 18:54:29</t>
  </si>
  <si>
    <t>05.09.2024 18:55:10</t>
  </si>
  <si>
    <t>05.09.2024 18:57:35</t>
  </si>
  <si>
    <t>05.09.2024 18:57:37</t>
  </si>
  <si>
    <t>05.09.2024 18:57:38</t>
  </si>
  <si>
    <t>05.09.2024 18:57:40</t>
  </si>
  <si>
    <t>05.09.2024 18:57:41</t>
  </si>
  <si>
    <t>05.09.2024 18:57:43</t>
  </si>
  <si>
    <t>05.09.2024 18:58:42</t>
  </si>
  <si>
    <t>05.09.2024 18:58:43</t>
  </si>
  <si>
    <t>05.09.2024 18:58:45</t>
  </si>
  <si>
    <t>05.09.2024 18:59:07</t>
  </si>
  <si>
    <t>05.09.2024 18:59:09</t>
  </si>
  <si>
    <t>05.09.2024 18:59:10</t>
  </si>
  <si>
    <t>05.09.2024 18:59:12</t>
  </si>
  <si>
    <t>05.09.2024 18:59:24</t>
  </si>
  <si>
    <t>05.09.2024 19:01:10</t>
  </si>
  <si>
    <t>05.09.2024 19:01:12</t>
  </si>
  <si>
    <t>05.09.2024 19:01:13</t>
  </si>
  <si>
    <t>05.09.2024 19:01:15</t>
  </si>
  <si>
    <t>05.09.2024 19:01:16</t>
  </si>
  <si>
    <t>05.09.2024 19:01:18</t>
  </si>
  <si>
    <t>05.09.2024 19:04:10</t>
  </si>
  <si>
    <t>05.09.2024 19:04:12</t>
  </si>
  <si>
    <t>05.09.2024 19:04:13</t>
  </si>
  <si>
    <t>05.09.2024 19:04:15</t>
  </si>
  <si>
    <t>05.09.2024 19:04:27</t>
  </si>
  <si>
    <t>05.09.2024 19:04:29</t>
  </si>
  <si>
    <t>05.09.2024 19:04:30</t>
  </si>
  <si>
    <t>05.09.2024 19:04:32</t>
  </si>
  <si>
    <t>05.09.2024 19:04:33</t>
  </si>
  <si>
    <t>05.09.2024 19:04:38</t>
  </si>
  <si>
    <t>05.09.2024 19:04:39</t>
  </si>
  <si>
    <t>05.09.2024 19:04:41</t>
  </si>
  <si>
    <t>05.09.2024 19:04:42</t>
  </si>
  <si>
    <t>05.09.2024 19:04:44</t>
  </si>
  <si>
    <t>05.09.2024 19:06:14</t>
  </si>
  <si>
    <t>05.09.2024 19:06:15</t>
  </si>
  <si>
    <t>05.09.2024 19:06:17</t>
  </si>
  <si>
    <t>05.09.2024 19:06:18</t>
  </si>
  <si>
    <t>05.09.2024 19:06:20</t>
  </si>
  <si>
    <t>05.09.2024 19:06:21</t>
  </si>
  <si>
    <t>05.09.2024 19:07:29</t>
  </si>
  <si>
    <t>05.09.2024 19:07:31</t>
  </si>
  <si>
    <t>05.09.2024 19:07:43</t>
  </si>
  <si>
    <t>05.09.2024 19:07:44</t>
  </si>
  <si>
    <t>05.09.2024 19:07:46</t>
  </si>
  <si>
    <t>05.09.2024 19:07:47</t>
  </si>
  <si>
    <t>05.09.2024 19:07:49</t>
  </si>
  <si>
    <t>05.09.2024 19:07:50</t>
  </si>
  <si>
    <t>05.09.2024 19:08:14</t>
  </si>
  <si>
    <t>05.09.2024 19:08:15</t>
  </si>
  <si>
    <t>05.09.2024 19:08:17</t>
  </si>
  <si>
    <t>05.09.2024 19:08:18</t>
  </si>
  <si>
    <t>05.09.2024 19:08:20</t>
  </si>
  <si>
    <t>05.09.2024 19:08:21</t>
  </si>
  <si>
    <t>05.09.2024 19:08:23</t>
  </si>
  <si>
    <t>05.09.2024 19:08:24</t>
  </si>
  <si>
    <t>05.09.2024 19:08:26</t>
  </si>
  <si>
    <t>05.09.2024 19:10:04</t>
  </si>
  <si>
    <t>05.09.2024 19:10:06</t>
  </si>
  <si>
    <t>05.09.2024 19:10:07</t>
  </si>
  <si>
    <t>05.09.2024 19:10:09</t>
  </si>
  <si>
    <t>05.09.2024 19:10:10</t>
  </si>
  <si>
    <t>05.09.2024 19:10:12</t>
  </si>
  <si>
    <t>05.09.2024 19:10:15</t>
  </si>
  <si>
    <t>05.09.2024 19:10:16</t>
  </si>
  <si>
    <t>05.09.2024 19:10:18</t>
  </si>
  <si>
    <t>05.09.2024 19:10:19</t>
  </si>
  <si>
    <t>05.09.2024 19:10:21</t>
  </si>
  <si>
    <t>05.09.2024 19:10:22</t>
  </si>
  <si>
    <t>05.09.2024 19:10:24</t>
  </si>
  <si>
    <t>05.09.2024 19:10:52</t>
  </si>
  <si>
    <t>05.09.2024 19:10:53</t>
  </si>
  <si>
    <t>05.09.2024 19:10:55</t>
  </si>
  <si>
    <t>05.09.2024 19:10:56</t>
  </si>
  <si>
    <t>05.09.2024 19:11:20</t>
  </si>
  <si>
    <t>05.09.2024 19:11:21</t>
  </si>
  <si>
    <t>05.09.2024 19:11:23</t>
  </si>
  <si>
    <t>05.09.2024 19:11:24</t>
  </si>
  <si>
    <t>05.09.2024 19:12:37</t>
  </si>
  <si>
    <t>05.09.2024 19:12:38</t>
  </si>
  <si>
    <t>05.09.2024 19:12:40</t>
  </si>
  <si>
    <t>05.09.2024 19:12:41</t>
  </si>
  <si>
    <t>05.09.2024 19:13:52</t>
  </si>
  <si>
    <t>05.09.2024 19:13:54</t>
  </si>
  <si>
    <t>05.09.2024 19:13:55</t>
  </si>
  <si>
    <t>05.09.2024 19:14:08</t>
  </si>
  <si>
    <t>05.09.2024 19:14:09</t>
  </si>
  <si>
    <t>05.09.2024 19:14:11</t>
  </si>
  <si>
    <t>05.09.2024 19:14:12</t>
  </si>
  <si>
    <t>05.09.2024 19:14:14</t>
  </si>
  <si>
    <t>05.09.2024 19:15:51</t>
  </si>
  <si>
    <t>05.09.2024 19:15:52</t>
  </si>
  <si>
    <t>05.09.2024 19:15:54</t>
  </si>
  <si>
    <t>05.09.2024 19:15:55</t>
  </si>
  <si>
    <t>05.09.2024 19:15:57</t>
  </si>
  <si>
    <t>05.09.2024 19:17:29</t>
  </si>
  <si>
    <t>05.09.2024 19:17:31</t>
  </si>
  <si>
    <t>05.09.2024 19:17:32</t>
  </si>
  <si>
    <t>05.09.2024 19:17:34</t>
  </si>
  <si>
    <t>05.09.2024 19:17:35</t>
  </si>
  <si>
    <t>05.09.2024 19:17:37</t>
  </si>
  <si>
    <t>05.09.2024 19:21:57</t>
  </si>
  <si>
    <t>05.09.2024 19:21:59</t>
  </si>
  <si>
    <t>05.09.2024 19:22:00</t>
  </si>
  <si>
    <t>05.09.2024 19:22:02</t>
  </si>
  <si>
    <t>05.09.2024 19:22:03</t>
  </si>
  <si>
    <t>05.09.2024 19:22:14</t>
  </si>
  <si>
    <t>05.09.2024 19:22:15</t>
  </si>
  <si>
    <t>05.09.2024 19:22:17</t>
  </si>
  <si>
    <t>05.09.2024 19:22:18</t>
  </si>
  <si>
    <t>05.09.2024 19:22:21</t>
  </si>
  <si>
    <t>05.09.2024 19:25:06</t>
  </si>
  <si>
    <t>05.09.2024 19:25:07</t>
  </si>
  <si>
    <t>05.09.2024 19:25:09</t>
  </si>
  <si>
    <t>05.09.2024 19:25:10</t>
  </si>
  <si>
    <t>05.09.2024 19:25:12</t>
  </si>
  <si>
    <t>05.09.2024 19:25:13</t>
  </si>
  <si>
    <t>05.09.2024 19:25:15</t>
  </si>
  <si>
    <t>05.09.2024 19:29:17</t>
  </si>
  <si>
    <t>05.09.2024 19:29:18</t>
  </si>
  <si>
    <t>05.09.2024 19:29:20</t>
  </si>
  <si>
    <t>05.09.2024 19:29:21</t>
  </si>
  <si>
    <t>05.09.2024 19:29:23</t>
  </si>
  <si>
    <t>05.09.2024 19:29:24</t>
  </si>
  <si>
    <t>05.09.2024 19:29:26</t>
  </si>
  <si>
    <t>05.09.2024 19:29:38</t>
  </si>
  <si>
    <t>05.09.2024 19:29:39</t>
  </si>
  <si>
    <t>05.09.2024 19:29:41</t>
  </si>
  <si>
    <t>05.09.2024 19:29:42</t>
  </si>
  <si>
    <t>05.09.2024 19:29:44</t>
  </si>
  <si>
    <t>05.09.2024 19:31:28</t>
  </si>
  <si>
    <t>05.09.2024 19:31:29</t>
  </si>
  <si>
    <t>05.09.2024 19:31:31</t>
  </si>
  <si>
    <t>05.09.2024 19:31:32</t>
  </si>
  <si>
    <t>05.09.2024 19:31:34</t>
  </si>
  <si>
    <t>05.09.2024 19:32:06</t>
  </si>
  <si>
    <t>05.09.2024 19:32:07</t>
  </si>
  <si>
    <t>05.09.2024 19:32:09</t>
  </si>
  <si>
    <t>05.09.2024 19:32:10</t>
  </si>
  <si>
    <t>05.09.2024 19:32:12</t>
  </si>
  <si>
    <t>05.09.2024 19:32:13</t>
  </si>
  <si>
    <t>05.09.2024 19:33:28</t>
  </si>
  <si>
    <t>05.09.2024 19:33:29</t>
  </si>
  <si>
    <t>05.09.2024 19:33:31</t>
  </si>
  <si>
    <t>05.09.2024 19:33:32</t>
  </si>
  <si>
    <t>05.09.2024 19:33:34</t>
  </si>
  <si>
    <t>05.09.2024 19:33:37</t>
  </si>
  <si>
    <t>05.09.2024 19:33:38</t>
  </si>
  <si>
    <t>05.09.2024 19:33:40</t>
  </si>
  <si>
    <t>05.09.2024 19:33:41</t>
  </si>
  <si>
    <t>05.09.2024 19:33:43</t>
  </si>
  <si>
    <t>05.09.2024 19:37:34</t>
  </si>
  <si>
    <t>05.09.2024 19:37:35</t>
  </si>
  <si>
    <t>05.09.2024 19:37:37</t>
  </si>
  <si>
    <t>05.09.2024 19:37:38</t>
  </si>
  <si>
    <t>05.09.2024 19:37:40</t>
  </si>
  <si>
    <t>05.09.2024 19:38:04</t>
  </si>
  <si>
    <t>05.09.2024 19:38:06</t>
  </si>
  <si>
    <t>05.09.2024 19:38:07</t>
  </si>
  <si>
    <t>05.09.2024 19:38:09</t>
  </si>
  <si>
    <t>05.09.2024 19:38:10</t>
  </si>
  <si>
    <t>05.09.2024 19:40:31</t>
  </si>
  <si>
    <t>05.09.2024 19:40:32</t>
  </si>
  <si>
    <t>05.09.2024 19:40:34</t>
  </si>
  <si>
    <t>05.09.2024 19:40:35</t>
  </si>
  <si>
    <t>05.09.2024 19:42:09</t>
  </si>
  <si>
    <t>05.09.2024 19:42:10</t>
  </si>
  <si>
    <t>05.09.2024 19:42:12</t>
  </si>
  <si>
    <t>05.09.2024 19:42:13</t>
  </si>
  <si>
    <t>05.09.2024 19:42:15</t>
  </si>
  <si>
    <t>05.09.2024 19:42:16</t>
  </si>
  <si>
    <t>05.09.2024 19:51:00</t>
  </si>
  <si>
    <t>05.09.2024 19:51:01</t>
  </si>
  <si>
    <t>05.09.2024 19:51:03</t>
  </si>
  <si>
    <t>05.09.2024 19:51:04</t>
  </si>
  <si>
    <t>05.09.2024 19:51:06</t>
  </si>
  <si>
    <t>05.09.2024 19:52:57</t>
  </si>
  <si>
    <t>05.09.2024 19:52:59</t>
  </si>
  <si>
    <t>05.09.2024 19:53:00</t>
  </si>
  <si>
    <t>05.09.2024 19:53:02</t>
  </si>
  <si>
    <t>05.09.2024 19:53:03</t>
  </si>
  <si>
    <t>05.09.2024 19:53:05</t>
  </si>
  <si>
    <t>05.09.2024 19:53:12</t>
  </si>
  <si>
    <t>05.09.2024 19:53:14</t>
  </si>
  <si>
    <t>05.09.2024 19:53:15</t>
  </si>
  <si>
    <t>05.09.2024 19:59:54</t>
  </si>
  <si>
    <t>05.09.2024 19:59:55</t>
  </si>
  <si>
    <t>05.09.2024 19:59:57</t>
  </si>
  <si>
    <t>05.09.2024 19:59:58</t>
  </si>
  <si>
    <t>05.09.2024 20:00:00</t>
  </si>
  <si>
    <t>05.09.2024 20:05:21</t>
  </si>
  <si>
    <t>05.09.2024 20:05:23</t>
  </si>
  <si>
    <t>05.09.2024 20:05:24</t>
  </si>
  <si>
    <t>05.09.2024 20:05:51</t>
  </si>
  <si>
    <t>05.09.2024 20:05:52</t>
  </si>
  <si>
    <t>05.09.2024 20:05:54</t>
  </si>
  <si>
    <t>05.09.2024 20:05:55</t>
  </si>
  <si>
    <t>05.09.2024 20:05:57</t>
  </si>
  <si>
    <t>05.09.2024 20:07:26</t>
  </si>
  <si>
    <t>05.09.2024 20:07:29</t>
  </si>
  <si>
    <t>05.09.2024 20:07:30</t>
  </si>
  <si>
    <t>05.09.2024 20:09:07</t>
  </si>
  <si>
    <t>05.09.2024 20:09:09</t>
  </si>
  <si>
    <t>05.09.2024 20:09:10</t>
  </si>
  <si>
    <t>05.09.2024 20:09:12</t>
  </si>
  <si>
    <t>05.09.2024 20:12:40</t>
  </si>
  <si>
    <t>05.09.2024 20:12:41</t>
  </si>
  <si>
    <t>05.09.2024 20:12:43</t>
  </si>
  <si>
    <t>05.09.2024 20:12:44</t>
  </si>
  <si>
    <t>05.09.2024 20:13:00</t>
  </si>
  <si>
    <t>05.09.2024 20:13:01</t>
  </si>
  <si>
    <t>05.09.2024 20:13:03</t>
  </si>
  <si>
    <t>05.09.2024 20:13:04</t>
  </si>
  <si>
    <t>05.09.2024 20:13:06</t>
  </si>
  <si>
    <t>05.09.2024 20:13:07</t>
  </si>
  <si>
    <t>05.09.2024 20:13:09</t>
  </si>
  <si>
    <t>05.09.2024 20:13:10</t>
  </si>
  <si>
    <t>05.09.2024 20:13:36</t>
  </si>
  <si>
    <t>05.09.2024 20:13:38</t>
  </si>
  <si>
    <t>05.09.2024 20:13:39</t>
  </si>
  <si>
    <t>05.09.2024 20:13:41</t>
  </si>
  <si>
    <t>05.09.2024 20:20:29</t>
  </si>
  <si>
    <t>05.09.2024 20:20:31</t>
  </si>
  <si>
    <t>05.09.2024 20:20:32</t>
  </si>
  <si>
    <t>05.09.2024 20:20:34</t>
  </si>
  <si>
    <t>05.09.2024 20:20:35</t>
  </si>
  <si>
    <t>05.09.2024 20:20:40</t>
  </si>
  <si>
    <t>05.09.2024 20:20:41</t>
  </si>
  <si>
    <t>05.09.2024 20:20:43</t>
  </si>
  <si>
    <t>05.09.2024 20:20:44</t>
  </si>
  <si>
    <t>05.09.2024 20:21:09</t>
  </si>
  <si>
    <t>05.09.2024 20:21:10</t>
  </si>
  <si>
    <t>05.09.2024 20:21:12</t>
  </si>
  <si>
    <t>05.09.2024 20:21:31</t>
  </si>
  <si>
    <t>05.09.2024 20:21:32</t>
  </si>
  <si>
    <t>05.09.2024 20:21:34</t>
  </si>
  <si>
    <t>05.09.2024 20:21:35</t>
  </si>
  <si>
    <t>05.09.2024 20:24:40</t>
  </si>
  <si>
    <t>05.09.2024 20:26:28</t>
  </si>
  <si>
    <t>05.09.2024 20:26:29</t>
  </si>
  <si>
    <t>05.09.2024 20:26:31</t>
  </si>
  <si>
    <t>05.09.2024 20:26:32</t>
  </si>
  <si>
    <t>05.09.2024 20:27:07</t>
  </si>
  <si>
    <t>05.09.2024 20:27:24</t>
  </si>
  <si>
    <t>05.09.2024 20:27:26</t>
  </si>
  <si>
    <t>05.09.2024 20:27:29</t>
  </si>
  <si>
    <t>05.09.2024 20:27:30</t>
  </si>
  <si>
    <t>05.09.2024 20:30:12</t>
  </si>
  <si>
    <t>05.09.2024 20:30:14</t>
  </si>
  <si>
    <t>05.09.2024 20:30:15</t>
  </si>
  <si>
    <t>05.09.2024 20:30:18</t>
  </si>
  <si>
    <t>05.09.2024 20:30:38</t>
  </si>
  <si>
    <t>05.09.2024 20:30:40</t>
  </si>
  <si>
    <t>05.09.2024 20:30:41</t>
  </si>
  <si>
    <t>05.09.2024 20:39:12</t>
  </si>
  <si>
    <t>05.09.2024 20:39:14</t>
  </si>
  <si>
    <t>05.09.2024 20:39:15</t>
  </si>
  <si>
    <t>05.09.2024 20:39:17</t>
  </si>
  <si>
    <t>05.09.2024 20:39:18</t>
  </si>
  <si>
    <t>05.09.2024 20:41:51</t>
  </si>
  <si>
    <t>05.09.2024 20:41:52</t>
  </si>
  <si>
    <t>05.09.2024 20:41:54</t>
  </si>
  <si>
    <t>05.09.2024 20:41:55</t>
  </si>
  <si>
    <t>05.09.2024 20:41:57</t>
  </si>
  <si>
    <t>05.09.2024 20:41:58</t>
  </si>
  <si>
    <t>05.09.2024 20:44:35</t>
  </si>
  <si>
    <t>05.09.2024 20:44:37</t>
  </si>
  <si>
    <t>05.09.2024 20:44:38</t>
  </si>
  <si>
    <t>05.09.2024 20:44:40</t>
  </si>
  <si>
    <t>05.09.2024 20:44:41</t>
  </si>
  <si>
    <t>05.09.2024 20:45:09</t>
  </si>
  <si>
    <t>05.09.2024 20:45:10</t>
  </si>
  <si>
    <t>05.09.2024 20:45:12</t>
  </si>
  <si>
    <t>05.09.2024 20:45:13</t>
  </si>
  <si>
    <t>05.09.2024 20:47:55</t>
  </si>
  <si>
    <t>05.09.2024 20:47:57</t>
  </si>
  <si>
    <t>05.09.2024 20:47:58</t>
  </si>
  <si>
    <t>05.09.2024 20:48:00</t>
  </si>
  <si>
    <t>05.09.2024 20:48:01</t>
  </si>
  <si>
    <t>05.09.2024 20:48:03</t>
  </si>
  <si>
    <t>05.09.2024 20:50:14</t>
  </si>
  <si>
    <t>05.09.2024 20:50:15</t>
  </si>
  <si>
    <t>05.09.2024 20:50:17</t>
  </si>
  <si>
    <t>05.09.2024 20:50:18</t>
  </si>
  <si>
    <t>05.09.2024 20:50:20</t>
  </si>
  <si>
    <t>05.09.2024 20:57:31</t>
  </si>
  <si>
    <t>05.09.2024 20:57:32</t>
  </si>
  <si>
    <t>05.09.2024 20:57:34</t>
  </si>
  <si>
    <t>05.09.2024 20:57:35</t>
  </si>
  <si>
    <t>05.09.2024 21:00:10</t>
  </si>
  <si>
    <t>05.09.2024 21:00:12</t>
  </si>
  <si>
    <t>05.09.2024 21:00:13</t>
  </si>
  <si>
    <t>05.09.2024 21:00:15</t>
  </si>
  <si>
    <t>05.09.2024 21:02:40</t>
  </si>
  <si>
    <t>05.09.2024 21:02:42</t>
  </si>
  <si>
    <t>05.09.2024 21:02:43</t>
  </si>
  <si>
    <t>05.09.2024 21:03:52</t>
  </si>
  <si>
    <t>05.09.2024 21:03:54</t>
  </si>
  <si>
    <t>05.09.2024 21:03:55</t>
  </si>
  <si>
    <t>05.09.2024 21:03:57</t>
  </si>
  <si>
    <t>05.09.2024 21:06:28</t>
  </si>
  <si>
    <t>05.09.2024 21:06:29</t>
  </si>
  <si>
    <t>05.09.2024 21:06:31</t>
  </si>
  <si>
    <t>05.09.2024 21:06:32</t>
  </si>
  <si>
    <t>05.09.2024 21:08:32</t>
  </si>
  <si>
    <t>05.09.2024 21:08:34</t>
  </si>
  <si>
    <t>05.09.2024 21:08:35</t>
  </si>
  <si>
    <t>05.09.2024 21:08:37</t>
  </si>
  <si>
    <t>05.09.2024 21:08:48</t>
  </si>
  <si>
    <t>05.09.2024 21:08:49</t>
  </si>
  <si>
    <t>05.09.2024 21:08:51</t>
  </si>
  <si>
    <t>05.09.2024 21:08:52</t>
  </si>
  <si>
    <t>05.09.2024 21:10:34</t>
  </si>
  <si>
    <t>05.09.2024 21:10:35</t>
  </si>
  <si>
    <t>05.09.2024 21:10:37</t>
  </si>
  <si>
    <t>05.09.2024 21:14:06</t>
  </si>
  <si>
    <t>05.09.2024 21:14:07</t>
  </si>
  <si>
    <t>05.09.2024 21:14:09</t>
  </si>
  <si>
    <t>05.09.2024 21:14:10</t>
  </si>
  <si>
    <t>05.09.2024 21:14:12</t>
  </si>
  <si>
    <t>05.09.2024 21:33:37</t>
  </si>
  <si>
    <t>05.09.2024 21:33:38</t>
  </si>
  <si>
    <t>05.09.2024 21:33:40</t>
  </si>
  <si>
    <t>05.09.2024 21:33:41</t>
  </si>
  <si>
    <t>05.09.2024 21:38:57</t>
  </si>
  <si>
    <t>05.09.2024 21:38:59</t>
  </si>
  <si>
    <t>05.09.2024 21:39:00</t>
  </si>
  <si>
    <t>05.09.2024 21:39:02</t>
  </si>
  <si>
    <t>05.09.2024 21:39:03</t>
  </si>
  <si>
    <t>05.09.2024 21:39:05</t>
  </si>
  <si>
    <t>05.09.2024 21:39:06</t>
  </si>
  <si>
    <t>05.09.2024 21:39:08</t>
  </si>
  <si>
    <t>05.09.2024 21:42:20</t>
  </si>
  <si>
    <t>05.09.2024 21:42:21</t>
  </si>
  <si>
    <t>05.09.2024 21:54:23</t>
  </si>
  <si>
    <t>05.09.2024 21:54:24</t>
  </si>
  <si>
    <t>05.09.2024 21:54:26</t>
  </si>
  <si>
    <t>05.09.2024 21:54:27</t>
  </si>
  <si>
    <t>05.09.2024 21:54:29</t>
  </si>
  <si>
    <t>05.09.2024 21:57:31</t>
  </si>
  <si>
    <t>05.09.2024 21:57:32</t>
  </si>
  <si>
    <t>05.09.2024 21:57:34</t>
  </si>
  <si>
    <t>05.09.2024 21:57:35</t>
  </si>
  <si>
    <t>05.09.2024 21:57:37</t>
  </si>
  <si>
    <t>05.09.2024 21:57:38</t>
  </si>
  <si>
    <t>05.09.2024 21:57:40</t>
  </si>
  <si>
    <t>05.09.2024 22:00:26</t>
  </si>
  <si>
    <t>05.09.2024 22:00:27</t>
  </si>
  <si>
    <t>05.09.2024 22:00:29</t>
  </si>
  <si>
    <t>05.09.2024 22:00:30</t>
  </si>
  <si>
    <t>05.09.2024 22:00:32</t>
  </si>
  <si>
    <t>05.09.2024 22:10:32</t>
  </si>
  <si>
    <t>05.09.2024 22:10:34</t>
  </si>
  <si>
    <t>05.09.2024 22:10:35</t>
  </si>
  <si>
    <t>05.09.2024 22:29:17</t>
  </si>
  <si>
    <t>05.09.2024 22:29:18</t>
  </si>
  <si>
    <t>05.09.2024 22:29:20</t>
  </si>
  <si>
    <t>05.09.2024 22:29:21</t>
  </si>
  <si>
    <t>05.09.2024 22:51:21</t>
  </si>
  <si>
    <t>05.09.2024 23:34:00</t>
  </si>
  <si>
    <t>05.09.2024 23:34:01</t>
  </si>
  <si>
    <t>05.09.2024 23:34:03</t>
  </si>
  <si>
    <t>05.09.2024 23:34:04</t>
  </si>
  <si>
    <t>05.09.2024 23:34:06</t>
  </si>
  <si>
    <t>05.09.2024 23:34:07</t>
  </si>
  <si>
    <t>06.09.2024 00:06:57</t>
  </si>
  <si>
    <t>06.09.2024 00:07:34</t>
  </si>
  <si>
    <t>06.09.2024 00:07:36</t>
  </si>
  <si>
    <t>06.09.2024 00:07:37</t>
  </si>
  <si>
    <t>06.09.2024 00:08:04</t>
  </si>
  <si>
    <t>06.09.2024 00:08:18</t>
  </si>
  <si>
    <t>06.09.2024 00:22:03</t>
  </si>
  <si>
    <t>06.09.2024 00:24:09</t>
  </si>
  <si>
    <t>06.09.2024 00:50:57</t>
  </si>
  <si>
    <t>06.09.2024 00:50:59</t>
  </si>
  <si>
    <t>06.09.2024 00:51:00</t>
  </si>
  <si>
    <t>06.09.2024 02:12:15</t>
  </si>
  <si>
    <t>06.09.2024 02:12:17</t>
  </si>
  <si>
    <t>06.09.2024 02:12:18</t>
  </si>
  <si>
    <t>06.09.2024 02:12:20</t>
  </si>
  <si>
    <t>06.09.2024 02:12:21</t>
  </si>
  <si>
    <t>06.09.2024 02:56:55</t>
  </si>
  <si>
    <t>06.09.2024 02:56:57</t>
  </si>
  <si>
    <t>06.09.2024 02:56:58</t>
  </si>
  <si>
    <t>06.09.2024 02:57:00</t>
  </si>
  <si>
    <t>06.09.2024 02:57:02</t>
  </si>
  <si>
    <t>06.09.2024 03:12:23</t>
  </si>
  <si>
    <t>06.09.2024 03:12:24</t>
  </si>
  <si>
    <t>06.09.2024 03:12:26</t>
  </si>
  <si>
    <t>06.09.2024 03:12:27</t>
  </si>
  <si>
    <t>06.09.2024 03:12:29</t>
  </si>
  <si>
    <t>06.09.2024 03:32:21</t>
  </si>
  <si>
    <t>06.09.2024 03:32:23</t>
  </si>
  <si>
    <t>06.09.2024 03:32:24</t>
  </si>
  <si>
    <t>06.09.2024 03:32:26</t>
  </si>
  <si>
    <t>06.09.2024 03:43:57</t>
  </si>
  <si>
    <t>06.09.2024 03:43:59</t>
  </si>
  <si>
    <t>06.09.2024 03:44:00</t>
  </si>
  <si>
    <t>06.09.2024 03:44:02</t>
  </si>
  <si>
    <t>06.09.2024 03:44:05</t>
  </si>
  <si>
    <t>06.09.2024 03:54:59</t>
  </si>
  <si>
    <t>06.09.2024 03:55:00</t>
  </si>
  <si>
    <t>06.09.2024 03:55:02</t>
  </si>
  <si>
    <t>06.09.2024 03:55:03</t>
  </si>
  <si>
    <t>06.09.2024 04:01:54</t>
  </si>
  <si>
    <t>06.09.2024 04:01:55</t>
  </si>
  <si>
    <t>06.09.2024 04:01:57</t>
  </si>
  <si>
    <t>06.09.2024 04:02:00</t>
  </si>
  <si>
    <t>06.09.2024 04:08:17</t>
  </si>
  <si>
    <t>06.09.2024 04:08:18</t>
  </si>
  <si>
    <t>06.09.2024 04:08:20</t>
  </si>
  <si>
    <t>06.09.2024 04:08:21</t>
  </si>
  <si>
    <t>06.09.2024 04:16:49</t>
  </si>
  <si>
    <t>06.09.2024 04:16:51</t>
  </si>
  <si>
    <t>06.09.2024 04:16:52</t>
  </si>
  <si>
    <t>06.09.2024 04:16:54</t>
  </si>
  <si>
    <t>06.09.2024 04:19:04</t>
  </si>
  <si>
    <t>06.09.2024 04:19:06</t>
  </si>
  <si>
    <t>06.09.2024 04:19:07</t>
  </si>
  <si>
    <t>06.09.2024 04:19:09</t>
  </si>
  <si>
    <t>06.09.2024 04:19:10</t>
  </si>
  <si>
    <t>06.09.2024 04:33:12</t>
  </si>
  <si>
    <t>06.09.2024 04:33:14</t>
  </si>
  <si>
    <t>06.09.2024 04:33:15</t>
  </si>
  <si>
    <t>06.09.2024 04:33:17</t>
  </si>
  <si>
    <t>06.09.2024 04:35:15</t>
  </si>
  <si>
    <t>06.09.2024 04:35:17</t>
  </si>
  <si>
    <t>06.09.2024 04:35:18</t>
  </si>
  <si>
    <t>06.09.2024 04:35:20</t>
  </si>
  <si>
    <t>06.09.2024 04:58:46</t>
  </si>
  <si>
    <t>06.09.2024 04:58:48</t>
  </si>
  <si>
    <t>06.09.2024 04:58:49</t>
  </si>
  <si>
    <t>06.09.2024 04:58:51</t>
  </si>
  <si>
    <t>06.09.2024 04:58:52</t>
  </si>
  <si>
    <t>06.09.2024 04:59:03</t>
  </si>
  <si>
    <t>06.09.2024 04:59:04</t>
  </si>
  <si>
    <t>06.09.2024 04:59:06</t>
  </si>
  <si>
    <t>06.09.2024 05:03:21</t>
  </si>
  <si>
    <t>06.09.2024 05:03:23</t>
  </si>
  <si>
    <t>06.09.2024 05:03:24</t>
  </si>
  <si>
    <t>06.09.2024 05:04:35</t>
  </si>
  <si>
    <t>06.09.2024 05:04:37</t>
  </si>
  <si>
    <t>06.09.2024 05:04:38</t>
  </si>
  <si>
    <t>06.09.2024 05:04:40</t>
  </si>
  <si>
    <t>06.09.2024 05:04:41</t>
  </si>
  <si>
    <t>06.09.2024 05:08:21</t>
  </si>
  <si>
    <t>06.09.2024 05:08:23</t>
  </si>
  <si>
    <t>06.09.2024 05:08:24</t>
  </si>
  <si>
    <t>06.09.2024 05:08:26</t>
  </si>
  <si>
    <t>06.09.2024 05:08:47</t>
  </si>
  <si>
    <t>06.09.2024 05:08:49</t>
  </si>
  <si>
    <t>06.09.2024 05:08:50</t>
  </si>
  <si>
    <t>06.09.2024 05:08:52</t>
  </si>
  <si>
    <t>06.09.2024 05:09:43</t>
  </si>
  <si>
    <t>06.09.2024 05:09:45</t>
  </si>
  <si>
    <t>06.09.2024 05:09:46</t>
  </si>
  <si>
    <t>06.09.2024 05:09:48</t>
  </si>
  <si>
    <t>06.09.2024 05:12:31</t>
  </si>
  <si>
    <t>06.09.2024 05:12:32</t>
  </si>
  <si>
    <t>06.09.2024 05:12:34</t>
  </si>
  <si>
    <t>06.09.2024 05:12:35</t>
  </si>
  <si>
    <t>06.09.2024 05:12:37</t>
  </si>
  <si>
    <t>06.09.2024 05:15:57</t>
  </si>
  <si>
    <t>06.09.2024 05:15:59</t>
  </si>
  <si>
    <t>06.09.2024 05:16:00</t>
  </si>
  <si>
    <t>06.09.2024 05:16:02</t>
  </si>
  <si>
    <t>06.09.2024 05:16:25</t>
  </si>
  <si>
    <t>06.09.2024 05:16:26</t>
  </si>
  <si>
    <t>06.09.2024 05:16:28</t>
  </si>
  <si>
    <t>06.09.2024 05:21:06</t>
  </si>
  <si>
    <t>06.09.2024 05:21:07</t>
  </si>
  <si>
    <t>06.09.2024 05:21:09</t>
  </si>
  <si>
    <t>06.09.2024 05:21:10</t>
  </si>
  <si>
    <t>06.09.2024 05:21:12</t>
  </si>
  <si>
    <t>06.09.2024 05:21:13</t>
  </si>
  <si>
    <t>06.09.2024 05:21:15</t>
  </si>
  <si>
    <t>06.09.2024 05:21:16</t>
  </si>
  <si>
    <t>06.09.2024 05:21:18</t>
  </si>
  <si>
    <t>06.09.2024 05:24:52</t>
  </si>
  <si>
    <t>06.09.2024 05:24:54</t>
  </si>
  <si>
    <t>06.09.2024 05:24:55</t>
  </si>
  <si>
    <t>06.09.2024 05:24:57</t>
  </si>
  <si>
    <t>06.09.2024 05:24:58</t>
  </si>
  <si>
    <t>06.09.2024 05:30:24</t>
  </si>
  <si>
    <t>06.09.2024 05:30:26</t>
  </si>
  <si>
    <t>06.09.2024 05:30:27</t>
  </si>
  <si>
    <t>06.09.2024 05:30:29</t>
  </si>
  <si>
    <t>06.09.2024 05:30:30</t>
  </si>
  <si>
    <t>06.09.2024 05:31:45</t>
  </si>
  <si>
    <t>06.09.2024 05:31:46</t>
  </si>
  <si>
    <t>06.09.2024 05:31:48</t>
  </si>
  <si>
    <t>06.09.2024 05:31:49</t>
  </si>
  <si>
    <t>06.09.2024 05:31:51</t>
  </si>
  <si>
    <t>06.09.2024 05:33:04</t>
  </si>
  <si>
    <t>06.09.2024 05:33:06</t>
  </si>
  <si>
    <t>06.09.2024 05:33:07</t>
  </si>
  <si>
    <t>06.09.2024 05:33:09</t>
  </si>
  <si>
    <t>06.09.2024 05:33:10</t>
  </si>
  <si>
    <t>06.09.2024 05:33:12</t>
  </si>
  <si>
    <t>06.09.2024 05:37:34</t>
  </si>
  <si>
    <t>06.09.2024 05:37:35</t>
  </si>
  <si>
    <t>06.09.2024 05:37:37</t>
  </si>
  <si>
    <t>06.09.2024 05:39:10</t>
  </si>
  <si>
    <t>06.09.2024 05:39:12</t>
  </si>
  <si>
    <t>06.09.2024 05:39:13</t>
  </si>
  <si>
    <t>06.09.2024 05:39:15</t>
  </si>
  <si>
    <t>06.09.2024 05:48:20</t>
  </si>
  <si>
    <t>06.09.2024 05:48:21</t>
  </si>
  <si>
    <t>06.09.2024 05:48:23</t>
  </si>
  <si>
    <t>06.09.2024 05:48:24</t>
  </si>
  <si>
    <t>06.09.2024 05:48:27</t>
  </si>
  <si>
    <t>06.09.2024 05:48:29</t>
  </si>
  <si>
    <t>06.09.2024 05:48:30</t>
  </si>
  <si>
    <t>06.09.2024 05:48:32</t>
  </si>
  <si>
    <t>06.09.2024 05:48:35</t>
  </si>
  <si>
    <t>06.09.2024 05:48:36</t>
  </si>
  <si>
    <t>06.09.2024 05:48:38</t>
  </si>
  <si>
    <t>06.09.2024 05:48:39</t>
  </si>
  <si>
    <t>06.09.2024 05:48:52</t>
  </si>
  <si>
    <t>06.09.2024 05:48:53</t>
  </si>
  <si>
    <t>06.09.2024 05:48:55</t>
  </si>
  <si>
    <t>06.09.2024 05:48:56</t>
  </si>
  <si>
    <t>06.09.2024 05:52:37</t>
  </si>
  <si>
    <t>06.09.2024 05:52:38</t>
  </si>
  <si>
    <t>06.09.2024 05:52:40</t>
  </si>
  <si>
    <t>06.09.2024 05:52:41</t>
  </si>
  <si>
    <t>06.09.2024 05:52:43</t>
  </si>
  <si>
    <t>06.09.2024 05:53:07</t>
  </si>
  <si>
    <t>06.09.2024 05:53:09</t>
  </si>
  <si>
    <t>06.09.2024 05:53:10</t>
  </si>
  <si>
    <t>06.09.2024 05:53:13</t>
  </si>
  <si>
    <t>06.09.2024 05:53:15</t>
  </si>
  <si>
    <t>06.09.2024 05:53:16</t>
  </si>
  <si>
    <t>06.09.2024 05:53:18</t>
  </si>
  <si>
    <t>06.09.2024 05:53:19</t>
  </si>
  <si>
    <t>06.09.2024 05:56:15</t>
  </si>
  <si>
    <t>06.09.2024 05:56:17</t>
  </si>
  <si>
    <t>06.09.2024 05:56:18</t>
  </si>
  <si>
    <t>06.09.2024 05:56:20</t>
  </si>
  <si>
    <t>06.09.2024 06:00:29</t>
  </si>
  <si>
    <t>06.09.2024 06:00:31</t>
  </si>
  <si>
    <t>06.09.2024 06:00:32</t>
  </si>
  <si>
    <t>06.09.2024 06:00:34</t>
  </si>
  <si>
    <t>06.09.2024 06:00:35</t>
  </si>
  <si>
    <t>06.09.2024 06:00:41</t>
  </si>
  <si>
    <t>06.09.2024 06:01:26</t>
  </si>
  <si>
    <t>06.09.2024 06:01:27</t>
  </si>
  <si>
    <t>06.09.2024 06:01:29</t>
  </si>
  <si>
    <t>06.09.2024 06:01:31</t>
  </si>
  <si>
    <t>06.09.2024 06:02:07</t>
  </si>
  <si>
    <t>06.09.2024 06:02:09</t>
  </si>
  <si>
    <t>06.09.2024 06:02:10</t>
  </si>
  <si>
    <t>06.09.2024 06:02:12</t>
  </si>
  <si>
    <t>06.09.2024 06:02:13</t>
  </si>
  <si>
    <t>06.09.2024 06:02:15</t>
  </si>
  <si>
    <t>06.09.2024 06:02:24</t>
  </si>
  <si>
    <t>06.09.2024 06:02:27</t>
  </si>
  <si>
    <t>06.09.2024 06:02:30</t>
  </si>
  <si>
    <t>06.09.2024 06:02:32</t>
  </si>
  <si>
    <t>06.09.2024 06:02:33</t>
  </si>
  <si>
    <t>06.09.2024 06:02:35</t>
  </si>
  <si>
    <t>06.09.2024 06:02:36</t>
  </si>
  <si>
    <t>06.09.2024 06:02:38</t>
  </si>
  <si>
    <t>06.09.2024 06:02:42</t>
  </si>
  <si>
    <t>06.09.2024 06:02:44</t>
  </si>
  <si>
    <t>06.09.2024 06:02:45</t>
  </si>
  <si>
    <t>06.09.2024 06:02:47</t>
  </si>
  <si>
    <t>06.09.2024 06:02:48</t>
  </si>
  <si>
    <t>06.09.2024 06:02:50</t>
  </si>
  <si>
    <t>06.09.2024 06:02:51</t>
  </si>
  <si>
    <t>06.09.2024 06:04:40</t>
  </si>
  <si>
    <t>06.09.2024 06:04:41</t>
  </si>
  <si>
    <t>06.09.2024 06:04:43</t>
  </si>
  <si>
    <t>06.09.2024 06:04:44</t>
  </si>
  <si>
    <t>06.09.2024 06:06:59</t>
  </si>
  <si>
    <t>06.09.2024 06:07:00</t>
  </si>
  <si>
    <t>06.09.2024 06:07:02</t>
  </si>
  <si>
    <t>06.09.2024 06:07:03</t>
  </si>
  <si>
    <t>06.09.2024 06:07:05</t>
  </si>
  <si>
    <t>06.09.2024 06:07:36</t>
  </si>
  <si>
    <t>06.09.2024 06:07:37</t>
  </si>
  <si>
    <t>06.09.2024 06:07:39</t>
  </si>
  <si>
    <t>06.09.2024 06:07:49</t>
  </si>
  <si>
    <t>06.09.2024 06:07:51</t>
  </si>
  <si>
    <t>06.09.2024 06:07:52</t>
  </si>
  <si>
    <t>06.09.2024 06:07:54</t>
  </si>
  <si>
    <t>06.09.2024 06:08:21</t>
  </si>
  <si>
    <t>06.09.2024 06:08:23</t>
  </si>
  <si>
    <t>06.09.2024 06:08:24</t>
  </si>
  <si>
    <t>06.09.2024 06:08:54</t>
  </si>
  <si>
    <t>06.09.2024 06:09:00</t>
  </si>
  <si>
    <t>06.09.2024 06:09:01</t>
  </si>
  <si>
    <t>06.09.2024 06:09:03</t>
  </si>
  <si>
    <t>06.09.2024 06:10:18</t>
  </si>
  <si>
    <t>06.09.2024 06:10:20</t>
  </si>
  <si>
    <t>06.09.2024 06:10:21</t>
  </si>
  <si>
    <t>06.09.2024 06:10:23</t>
  </si>
  <si>
    <t>06.09.2024 06:10:24</t>
  </si>
  <si>
    <t>06.09.2024 06:10:49</t>
  </si>
  <si>
    <t>06.09.2024 06:10:50</t>
  </si>
  <si>
    <t>06.09.2024 06:11:15</t>
  </si>
  <si>
    <t>06.09.2024 06:11:17</t>
  </si>
  <si>
    <t>06.09.2024 06:11:18</t>
  </si>
  <si>
    <t>06.09.2024 06:11:20</t>
  </si>
  <si>
    <t>06.09.2024 06:11:21</t>
  </si>
  <si>
    <t>06.09.2024 06:11:50</t>
  </si>
  <si>
    <t>06.09.2024 06:11:52</t>
  </si>
  <si>
    <t>06.09.2024 06:11:54</t>
  </si>
  <si>
    <t>06.09.2024 06:11:55</t>
  </si>
  <si>
    <t>06.09.2024 06:11:57</t>
  </si>
  <si>
    <t>06.09.2024 06:11:58</t>
  </si>
  <si>
    <t>06.09.2024 06:13:03</t>
  </si>
  <si>
    <t>06.09.2024 06:13:04</t>
  </si>
  <si>
    <t>06.09.2024 06:13:06</t>
  </si>
  <si>
    <t>06.09.2024 06:13:07</t>
  </si>
  <si>
    <t>06.09.2024 06:13:24</t>
  </si>
  <si>
    <t>06.09.2024 06:13:26</t>
  </si>
  <si>
    <t>06.09.2024 06:13:27</t>
  </si>
  <si>
    <t>06.09.2024 06:13:29</t>
  </si>
  <si>
    <t>06.09.2024 06:13:36</t>
  </si>
  <si>
    <t>06.09.2024 06:13:38</t>
  </si>
  <si>
    <t>06.09.2024 06:13:39</t>
  </si>
  <si>
    <t>06.09.2024 06:13:41</t>
  </si>
  <si>
    <t>06.09.2024 06:13:42</t>
  </si>
  <si>
    <t>06.09.2024 06:13:44</t>
  </si>
  <si>
    <t>06.09.2024 06:13:47</t>
  </si>
  <si>
    <t>06.09.2024 06:15:01</t>
  </si>
  <si>
    <t>06.09.2024 06:15:04</t>
  </si>
  <si>
    <t>06.09.2024 06:15:06</t>
  </si>
  <si>
    <t>06.09.2024 06:15:07</t>
  </si>
  <si>
    <t>06.09.2024 06:15:09</t>
  </si>
  <si>
    <t>06.09.2024 06:15:10</t>
  </si>
  <si>
    <t>06.09.2024 06:15:12</t>
  </si>
  <si>
    <t>06.09.2024 06:15:18</t>
  </si>
  <si>
    <t>06.09.2024 06:15:19</t>
  </si>
  <si>
    <t>06.09.2024 06:15:21</t>
  </si>
  <si>
    <t>06.09.2024 06:15:22</t>
  </si>
  <si>
    <t>06.09.2024 06:15:24</t>
  </si>
  <si>
    <t>06.09.2024 06:16:29</t>
  </si>
  <si>
    <t>06.09.2024 06:16:31</t>
  </si>
  <si>
    <t>06.09.2024 06:16:32</t>
  </si>
  <si>
    <t>06.09.2024 06:17:54</t>
  </si>
  <si>
    <t>06.09.2024 06:18:15</t>
  </si>
  <si>
    <t>06.09.2024 06:18:17</t>
  </si>
  <si>
    <t>06.09.2024 06:18:18</t>
  </si>
  <si>
    <t>06.09.2024 06:18:55</t>
  </si>
  <si>
    <t>06.09.2024 06:18:57</t>
  </si>
  <si>
    <t>06.09.2024 06:18:58</t>
  </si>
  <si>
    <t>06.09.2024 06:19:00</t>
  </si>
  <si>
    <t>06.09.2024 06:19:03</t>
  </si>
  <si>
    <t>06.09.2024 06:19:04</t>
  </si>
  <si>
    <t>06.09.2024 06:19:06</t>
  </si>
  <si>
    <t>06.09.2024 06:19:07</t>
  </si>
  <si>
    <t>06.09.2024 06:19:09</t>
  </si>
  <si>
    <t>06.09.2024 06:19:10</t>
  </si>
  <si>
    <t>06.09.2024 06:19:12</t>
  </si>
  <si>
    <t>06.09.2024 06:20:14</t>
  </si>
  <si>
    <t>06.09.2024 06:20:15</t>
  </si>
  <si>
    <t>06.09.2024 06:20:17</t>
  </si>
  <si>
    <t>06.09.2024 06:21:45</t>
  </si>
  <si>
    <t>06.09.2024 06:23:51</t>
  </si>
  <si>
    <t>06.09.2024 06:23:52</t>
  </si>
  <si>
    <t>06.09.2024 06:23:54</t>
  </si>
  <si>
    <t>06.09.2024 06:23:55</t>
  </si>
  <si>
    <t>06.09.2024 06:23:57</t>
  </si>
  <si>
    <t>06.09.2024 06:23:58</t>
  </si>
  <si>
    <t>06.09.2024 06:24:00</t>
  </si>
  <si>
    <t>06.09.2024 06:24:20</t>
  </si>
  <si>
    <t>06.09.2024 06:24:21</t>
  </si>
  <si>
    <t>06.09.2024 06:24:23</t>
  </si>
  <si>
    <t>06.09.2024 06:24:24</t>
  </si>
  <si>
    <t>06.09.2024 06:24:59</t>
  </si>
  <si>
    <t>06.09.2024 06:25:00</t>
  </si>
  <si>
    <t>06.09.2024 06:25:02</t>
  </si>
  <si>
    <t>06.09.2024 06:25:03</t>
  </si>
  <si>
    <t>06.09.2024 06:25:05</t>
  </si>
  <si>
    <t>06.09.2024 06:25:06</t>
  </si>
  <si>
    <t>06.09.2024 06:25:09</t>
  </si>
  <si>
    <t>06.09.2024 06:25:11</t>
  </si>
  <si>
    <t>06.09.2024 06:25:12</t>
  </si>
  <si>
    <t>06.09.2024 06:25:14</t>
  </si>
  <si>
    <t>06.09.2024 06:25:15</t>
  </si>
  <si>
    <t>06.09.2024 06:26:29</t>
  </si>
  <si>
    <t>06.09.2024 06:26:31</t>
  </si>
  <si>
    <t>06.09.2024 06:26:32</t>
  </si>
  <si>
    <t>06.09.2024 06:26:34</t>
  </si>
  <si>
    <t>06.09.2024 06:29:15</t>
  </si>
  <si>
    <t>06.09.2024 06:29:17</t>
  </si>
  <si>
    <t>06.09.2024 06:29:18</t>
  </si>
  <si>
    <t>06.09.2024 06:29:24</t>
  </si>
  <si>
    <t>06.09.2024 06:29:26</t>
  </si>
  <si>
    <t>06.09.2024 06:30:56</t>
  </si>
  <si>
    <t>06.09.2024 06:30:59</t>
  </si>
  <si>
    <t>06.09.2024 06:31:00</t>
  </si>
  <si>
    <t>06.09.2024 06:31:51</t>
  </si>
  <si>
    <t>06.09.2024 06:31:53</t>
  </si>
  <si>
    <t>06.09.2024 06:31:54</t>
  </si>
  <si>
    <t>06.09.2024 06:31:56</t>
  </si>
  <si>
    <t>06.09.2024 06:31:57</t>
  </si>
  <si>
    <t>06.09.2024 06:32:25</t>
  </si>
  <si>
    <t>06.09.2024 06:32:26</t>
  </si>
  <si>
    <t>06.09.2024 06:32:28</t>
  </si>
  <si>
    <t>06.09.2024 06:32:29</t>
  </si>
  <si>
    <t>06.09.2024 06:32:31</t>
  </si>
  <si>
    <t>06.09.2024 06:33:06</t>
  </si>
  <si>
    <t>06.09.2024 06:33:07</t>
  </si>
  <si>
    <t>06.09.2024 06:33:09</t>
  </si>
  <si>
    <t>06.09.2024 06:33:10</t>
  </si>
  <si>
    <t>06.09.2024 06:33:12</t>
  </si>
  <si>
    <t>06.09.2024 06:33:43</t>
  </si>
  <si>
    <t>06.09.2024 06:33:44</t>
  </si>
  <si>
    <t>06.09.2024 06:34:00</t>
  </si>
  <si>
    <t>06.09.2024 06:34:01</t>
  </si>
  <si>
    <t>06.09.2024 06:34:03</t>
  </si>
  <si>
    <t>06.09.2024 06:34:04</t>
  </si>
  <si>
    <t>06.09.2024 06:34:06</t>
  </si>
  <si>
    <t>06.09.2024 06:34:07</t>
  </si>
  <si>
    <t>06.09.2024 06:34:13</t>
  </si>
  <si>
    <t>06.09.2024 06:34:15</t>
  </si>
  <si>
    <t>06.09.2024 06:34:16</t>
  </si>
  <si>
    <t>06.09.2024 06:34:18</t>
  </si>
  <si>
    <t>06.09.2024 06:34:32</t>
  </si>
  <si>
    <t>06.09.2024 06:34:33</t>
  </si>
  <si>
    <t>06.09.2024 06:34:35</t>
  </si>
  <si>
    <t>06.09.2024 06:34:36</t>
  </si>
  <si>
    <t>06.09.2024 06:34:38</t>
  </si>
  <si>
    <t>06.09.2024 06:34:39</t>
  </si>
  <si>
    <t>06.09.2024 06:34:41</t>
  </si>
  <si>
    <t>06.09.2024 06:34:42</t>
  </si>
  <si>
    <t>06.09.2024 06:34:44</t>
  </si>
  <si>
    <t>06.09.2024 06:34:45</t>
  </si>
  <si>
    <t>06.09.2024 06:36:20</t>
  </si>
  <si>
    <t>06.09.2024 06:36:21</t>
  </si>
  <si>
    <t>06.09.2024 06:36:23</t>
  </si>
  <si>
    <t>06.09.2024 06:36:24</t>
  </si>
  <si>
    <t>06.09.2024 06:37:18</t>
  </si>
  <si>
    <t>06.09.2024 06:37:20</t>
  </si>
  <si>
    <t>06.09.2024 06:37:21</t>
  </si>
  <si>
    <t>06.09.2024 06:37:23</t>
  </si>
  <si>
    <t>06.09.2024 06:37:24</t>
  </si>
  <si>
    <t>06.09.2024 06:37:26</t>
  </si>
  <si>
    <t>06.09.2024 06:37:27</t>
  </si>
  <si>
    <t>06.09.2024 06:37:29</t>
  </si>
  <si>
    <t>06.09.2024 06:37:30</t>
  </si>
  <si>
    <t>06.09.2024 06:37:32</t>
  </si>
  <si>
    <t>06.09.2024 06:37:33</t>
  </si>
  <si>
    <t>06.09.2024 06:37:35</t>
  </si>
  <si>
    <t>06.09.2024 06:38:07</t>
  </si>
  <si>
    <t>06.09.2024 06:38:09</t>
  </si>
  <si>
    <t>06.09.2024 06:38:10</t>
  </si>
  <si>
    <t>06.09.2024 06:38:12</t>
  </si>
  <si>
    <t>06.09.2024 06:38:13</t>
  </si>
  <si>
    <t>06.09.2024 06:38:15</t>
  </si>
  <si>
    <t>06.09.2024 06:38:16</t>
  </si>
  <si>
    <t>06.09.2024 06:38:18</t>
  </si>
  <si>
    <t>06.09.2024 06:39:21</t>
  </si>
  <si>
    <t>06.09.2024 06:39:23</t>
  </si>
  <si>
    <t>06.09.2024 06:39:24</t>
  </si>
  <si>
    <t>06.09.2024 06:39:26</t>
  </si>
  <si>
    <t>06.09.2024 06:39:37</t>
  </si>
  <si>
    <t>06.09.2024 06:40:12</t>
  </si>
  <si>
    <t>06.09.2024 06:40:14</t>
  </si>
  <si>
    <t>06.09.2024 06:40:15</t>
  </si>
  <si>
    <t>06.09.2024 06:40:17</t>
  </si>
  <si>
    <t>06.09.2024 06:40:46</t>
  </si>
  <si>
    <t>06.09.2024 06:40:47</t>
  </si>
  <si>
    <t>06.09.2024 06:40:49</t>
  </si>
  <si>
    <t>06.09.2024 06:40:50</t>
  </si>
  <si>
    <t>06.09.2024 06:41:51</t>
  </si>
  <si>
    <t>06.09.2024 06:41:52</t>
  </si>
  <si>
    <t>06.09.2024 06:41:54</t>
  </si>
  <si>
    <t>06.09.2024 06:41:55</t>
  </si>
  <si>
    <t>06.09.2024 06:42:51</t>
  </si>
  <si>
    <t>06.09.2024 06:42:52</t>
  </si>
  <si>
    <t>06.09.2024 06:42:54</t>
  </si>
  <si>
    <t>06.09.2024 06:42:55</t>
  </si>
  <si>
    <t>06.09.2024 06:43:54</t>
  </si>
  <si>
    <t>06.09.2024 06:43:56</t>
  </si>
  <si>
    <t>06.09.2024 06:43:57</t>
  </si>
  <si>
    <t>06.09.2024 06:43:59</t>
  </si>
  <si>
    <t>06.09.2024 06:44:00</t>
  </si>
  <si>
    <t>06.09.2024 06:44:02</t>
  </si>
  <si>
    <t>06.09.2024 06:44:03</t>
  </si>
  <si>
    <t>06.09.2024 06:44:06</t>
  </si>
  <si>
    <t>06.09.2024 06:44:08</t>
  </si>
  <si>
    <t>06.09.2024 06:45:01</t>
  </si>
  <si>
    <t>06.09.2024 06:45:03</t>
  </si>
  <si>
    <t>06.09.2024 06:45:04</t>
  </si>
  <si>
    <t>06.09.2024 06:45:06</t>
  </si>
  <si>
    <t>06.09.2024 06:45:40</t>
  </si>
  <si>
    <t>06.09.2024 06:45:41</t>
  </si>
  <si>
    <t>06.09.2024 06:45:43</t>
  </si>
  <si>
    <t>06.09.2024 06:45:44</t>
  </si>
  <si>
    <t>06.09.2024 06:45:53</t>
  </si>
  <si>
    <t>06.09.2024 06:45:55</t>
  </si>
  <si>
    <t>06.09.2024 06:45:56</t>
  </si>
  <si>
    <t>06.09.2024 06:46:01</t>
  </si>
  <si>
    <t>06.09.2024 06:46:02</t>
  </si>
  <si>
    <t>06.09.2024 06:46:04</t>
  </si>
  <si>
    <t>06.09.2024 06:46:13</t>
  </si>
  <si>
    <t>06.09.2024 06:46:15</t>
  </si>
  <si>
    <t>06.09.2024 06:46:16</t>
  </si>
  <si>
    <t>06.09.2024 06:46:18</t>
  </si>
  <si>
    <t>06.09.2024 06:46:19</t>
  </si>
  <si>
    <t>06.09.2024 06:47:38</t>
  </si>
  <si>
    <t>06.09.2024 06:47:40</t>
  </si>
  <si>
    <t>06.09.2024 06:47:41</t>
  </si>
  <si>
    <t>06.09.2024 06:47:43</t>
  </si>
  <si>
    <t>06.09.2024 06:47:44</t>
  </si>
  <si>
    <t>06.09.2024 06:49:14</t>
  </si>
  <si>
    <t>06.09.2024 06:49:15</t>
  </si>
  <si>
    <t>06.09.2024 06:49:17</t>
  </si>
  <si>
    <t>06.09.2024 06:49:37</t>
  </si>
  <si>
    <t>06.09.2024 06:49:38</t>
  </si>
  <si>
    <t>06.09.2024 06:49:40</t>
  </si>
  <si>
    <t>06.09.2024 06:50:42</t>
  </si>
  <si>
    <t>06.09.2024 06:50:43</t>
  </si>
  <si>
    <t>06.09.2024 06:50:45</t>
  </si>
  <si>
    <t>06.09.2024 06:50:46</t>
  </si>
  <si>
    <t>06.09.2024 06:50:48</t>
  </si>
  <si>
    <t>06.09.2024 06:50:49</t>
  </si>
  <si>
    <t>06.09.2024 06:50:51</t>
  </si>
  <si>
    <t>06.09.2024 06:51:28</t>
  </si>
  <si>
    <t>06.09.2024 06:51:29</t>
  </si>
  <si>
    <t>06.09.2024 06:51:31</t>
  </si>
  <si>
    <t>06.09.2024 06:51:32</t>
  </si>
  <si>
    <t>06.09.2024 06:51:34</t>
  </si>
  <si>
    <t>06.09.2024 06:51:35</t>
  </si>
  <si>
    <t>06.09.2024 06:51:51</t>
  </si>
  <si>
    <t>06.09.2024 06:51:52</t>
  </si>
  <si>
    <t>06.09.2024 06:51:54</t>
  </si>
  <si>
    <t>06.09.2024 06:51:55</t>
  </si>
  <si>
    <t>06.09.2024 06:52:34</t>
  </si>
  <si>
    <t>06.09.2024 06:52:35</t>
  </si>
  <si>
    <t>06.09.2024 06:52:37</t>
  </si>
  <si>
    <t>06.09.2024 06:52:38</t>
  </si>
  <si>
    <t>06.09.2024 06:52:47</t>
  </si>
  <si>
    <t>06.09.2024 06:52:49</t>
  </si>
  <si>
    <t>06.09.2024 06:52:50</t>
  </si>
  <si>
    <t>06.09.2024 06:52:52</t>
  </si>
  <si>
    <t>06.09.2024 06:55:12</t>
  </si>
  <si>
    <t>06.09.2024 06:55:14</t>
  </si>
  <si>
    <t>06.09.2024 06:55:15</t>
  </si>
  <si>
    <t>06.09.2024 06:55:17</t>
  </si>
  <si>
    <t>06.09.2024 06:55:37</t>
  </si>
  <si>
    <t>06.09.2024 06:55:38</t>
  </si>
  <si>
    <t>06.09.2024 06:55:40</t>
  </si>
  <si>
    <t>06.09.2024 06:55:41</t>
  </si>
  <si>
    <t>06.09.2024 06:57:26</t>
  </si>
  <si>
    <t>06.09.2024 06:57:27</t>
  </si>
  <si>
    <t>06.09.2024 06:57:29</t>
  </si>
  <si>
    <t>06.09.2024 06:57:30</t>
  </si>
  <si>
    <t>06.09.2024 06:57:32</t>
  </si>
  <si>
    <t>06.09.2024 06:59:57</t>
  </si>
  <si>
    <t>06.09.2024 06:59:59</t>
  </si>
  <si>
    <t>06.09.2024 07:00:00</t>
  </si>
  <si>
    <t>06.09.2024 07:00:02</t>
  </si>
  <si>
    <t>06.09.2024 07:00:03</t>
  </si>
  <si>
    <t>06.09.2024 07:01:31</t>
  </si>
  <si>
    <t>06.09.2024 07:01:32</t>
  </si>
  <si>
    <t>06.09.2024 07:01:34</t>
  </si>
  <si>
    <t>06.09.2024 07:01:35</t>
  </si>
  <si>
    <t>06.09.2024 07:04:37</t>
  </si>
  <si>
    <t>06.09.2024 07:04:38</t>
  </si>
  <si>
    <t>06.09.2024 07:04:40</t>
  </si>
  <si>
    <t>06.09.2024 07:04:41</t>
  </si>
  <si>
    <t>06.09.2024 07:06:28</t>
  </si>
  <si>
    <t>06.09.2024 07:06:29</t>
  </si>
  <si>
    <t>06.09.2024 07:06:31</t>
  </si>
  <si>
    <t>06.09.2024 07:06:32</t>
  </si>
  <si>
    <t>06.09.2024 07:06:38</t>
  </si>
  <si>
    <t>06.09.2024 07:06:40</t>
  </si>
  <si>
    <t>06.09.2024 07:06:41</t>
  </si>
  <si>
    <t>06.09.2024 07:06:43</t>
  </si>
  <si>
    <t>06.09.2024 07:07:04</t>
  </si>
  <si>
    <t>06.09.2024 07:07:06</t>
  </si>
  <si>
    <t>06.09.2024 07:07:07</t>
  </si>
  <si>
    <t>06.09.2024 07:07:09</t>
  </si>
  <si>
    <t>06.09.2024 07:07:10</t>
  </si>
  <si>
    <t>06.09.2024 07:07:12</t>
  </si>
  <si>
    <t>06.09.2024 07:08:00</t>
  </si>
  <si>
    <t>06.09.2024 07:08:01</t>
  </si>
  <si>
    <t>06.09.2024 07:08:03</t>
  </si>
  <si>
    <t>06.09.2024 07:08:04</t>
  </si>
  <si>
    <t>06.09.2024 07:08:10</t>
  </si>
  <si>
    <t>06.09.2024 07:08:12</t>
  </si>
  <si>
    <t>06.09.2024 07:08:13</t>
  </si>
  <si>
    <t>06.09.2024 07:08:15</t>
  </si>
  <si>
    <t>06.09.2024 07:09:03</t>
  </si>
  <si>
    <t>06.09.2024 07:09:04</t>
  </si>
  <si>
    <t>06.09.2024 07:09:06</t>
  </si>
  <si>
    <t>06.09.2024 07:09:07</t>
  </si>
  <si>
    <t>06.09.2024 07:09:09</t>
  </si>
  <si>
    <t>06.09.2024 07:09:37</t>
  </si>
  <si>
    <t>06.09.2024 07:09:38</t>
  </si>
  <si>
    <t>06.09.2024 07:09:40</t>
  </si>
  <si>
    <t>06.09.2024 07:09:41</t>
  </si>
  <si>
    <t>06.09.2024 07:09:43</t>
  </si>
  <si>
    <t>06.09.2024 07:10:07</t>
  </si>
  <si>
    <t>06.09.2024 07:10:09</t>
  </si>
  <si>
    <t>06.09.2024 07:10:10</t>
  </si>
  <si>
    <t>06.09.2024 07:10:12</t>
  </si>
  <si>
    <t>06.09.2024 07:10:32</t>
  </si>
  <si>
    <t>06.09.2024 07:10:33</t>
  </si>
  <si>
    <t>06.09.2024 07:10:35</t>
  </si>
  <si>
    <t>06.09.2024 07:10:36</t>
  </si>
  <si>
    <t>06.09.2024 07:10:38</t>
  </si>
  <si>
    <t>06.09.2024 07:14:00</t>
  </si>
  <si>
    <t>06.09.2024 07:14:01</t>
  </si>
  <si>
    <t>06.09.2024 07:14:03</t>
  </si>
  <si>
    <t>06.09.2024 07:14:04</t>
  </si>
  <si>
    <t>06.09.2024 07:14:06</t>
  </si>
  <si>
    <t>06.09.2024 07:14:07</t>
  </si>
  <si>
    <t>06.09.2024 07:14:09</t>
  </si>
  <si>
    <t>06.09.2024 07:14:10</t>
  </si>
  <si>
    <t>06.09.2024 07:14:12</t>
  </si>
  <si>
    <t>06.09.2024 07:15:01</t>
  </si>
  <si>
    <t>06.09.2024 07:15:03</t>
  </si>
  <si>
    <t>06.09.2024 07:15:04</t>
  </si>
  <si>
    <t>06.09.2024 07:15:06</t>
  </si>
  <si>
    <t>06.09.2024 07:15:13</t>
  </si>
  <si>
    <t>06.09.2024 07:15:15</t>
  </si>
  <si>
    <t>06.09.2024 07:15:16</t>
  </si>
  <si>
    <t>06.09.2024 07:15:18</t>
  </si>
  <si>
    <t>06.09.2024 07:15:35</t>
  </si>
  <si>
    <t>06.09.2024 07:15:36</t>
  </si>
  <si>
    <t>06.09.2024 07:15:38</t>
  </si>
  <si>
    <t>06.09.2024 07:15:39</t>
  </si>
  <si>
    <t>06.09.2024 07:15:58</t>
  </si>
  <si>
    <t>06.09.2024 07:15:59</t>
  </si>
  <si>
    <t>06.09.2024 07:16:01</t>
  </si>
  <si>
    <t>06.09.2024 07:16:02</t>
  </si>
  <si>
    <t>06.09.2024 07:16:04</t>
  </si>
  <si>
    <t>06.09.2024 07:16:05</t>
  </si>
  <si>
    <t>06.09.2024 07:16:22</t>
  </si>
  <si>
    <t>06.09.2024 07:16:24</t>
  </si>
  <si>
    <t>06.09.2024 07:16:25</t>
  </si>
  <si>
    <t>06.09.2024 07:16:27</t>
  </si>
  <si>
    <t>06.09.2024 07:17:51</t>
  </si>
  <si>
    <t>06.09.2024 07:17:52</t>
  </si>
  <si>
    <t>06.09.2024 07:17:54</t>
  </si>
  <si>
    <t>06.09.2024 07:17:55</t>
  </si>
  <si>
    <t>06.09.2024 07:17:57</t>
  </si>
  <si>
    <t>06.09.2024 07:17:58</t>
  </si>
  <si>
    <t>06.09.2024 07:19:12</t>
  </si>
  <si>
    <t>06.09.2024 07:19:14</t>
  </si>
  <si>
    <t>06.09.2024 07:19:15</t>
  </si>
  <si>
    <t>06.09.2024 07:19:17</t>
  </si>
  <si>
    <t>06.09.2024 07:19:51</t>
  </si>
  <si>
    <t>06.09.2024 07:19:52</t>
  </si>
  <si>
    <t>06.09.2024 07:19:54</t>
  </si>
  <si>
    <t>06.09.2024 07:19:55</t>
  </si>
  <si>
    <t>06.09.2024 07:19:57</t>
  </si>
  <si>
    <t>06.09.2024 07:21:04</t>
  </si>
  <si>
    <t>06.09.2024 07:21:06</t>
  </si>
  <si>
    <t>06.09.2024 07:21:07</t>
  </si>
  <si>
    <t>06.09.2024 07:21:09</t>
  </si>
  <si>
    <t>06.09.2024 07:21:10</t>
  </si>
  <si>
    <t>06.09.2024 07:22:45</t>
  </si>
  <si>
    <t>06.09.2024 07:22:46</t>
  </si>
  <si>
    <t>06.09.2024 07:22:48</t>
  </si>
  <si>
    <t>06.09.2024 07:22:49</t>
  </si>
  <si>
    <t>06.09.2024 07:25:07</t>
  </si>
  <si>
    <t>06.09.2024 07:25:09</t>
  </si>
  <si>
    <t>06.09.2024 07:25:10</t>
  </si>
  <si>
    <t>06.09.2024 07:25:12</t>
  </si>
  <si>
    <t>06.09.2024 07:25:13</t>
  </si>
  <si>
    <t>06.09.2024 07:25:30</t>
  </si>
  <si>
    <t>06.09.2024 07:25:32</t>
  </si>
  <si>
    <t>06.09.2024 07:25:33</t>
  </si>
  <si>
    <t>06.09.2024 07:25:35</t>
  </si>
  <si>
    <t>06.09.2024 07:26:07</t>
  </si>
  <si>
    <t>06.09.2024 07:26:09</t>
  </si>
  <si>
    <t>06.09.2024 07:26:10</t>
  </si>
  <si>
    <t>06.09.2024 07:26:12</t>
  </si>
  <si>
    <t>06.09.2024 07:26:13</t>
  </si>
  <si>
    <t>06.09.2024 07:26:15</t>
  </si>
  <si>
    <t>06.09.2024 07:26:16</t>
  </si>
  <si>
    <t>06.09.2024 07:26:18</t>
  </si>
  <si>
    <t>06.09.2024 07:27:01</t>
  </si>
  <si>
    <t>06.09.2024 07:27:03</t>
  </si>
  <si>
    <t>06.09.2024 07:27:04</t>
  </si>
  <si>
    <t>06.09.2024 07:27:06</t>
  </si>
  <si>
    <t>06.09.2024 07:27:07</t>
  </si>
  <si>
    <t>06.09.2024 07:27:09</t>
  </si>
  <si>
    <t>06.09.2024 07:27:10</t>
  </si>
  <si>
    <t>06.09.2024 07:27:12</t>
  </si>
  <si>
    <t>06.09.2024 07:27:40</t>
  </si>
  <si>
    <t>06.09.2024 07:27:41</t>
  </si>
  <si>
    <t>06.09.2024 07:27:43</t>
  </si>
  <si>
    <t>06.09.2024 07:27:46</t>
  </si>
  <si>
    <t>06.09.2024 07:27:47</t>
  </si>
  <si>
    <t>06.09.2024 07:27:49</t>
  </si>
  <si>
    <t>06.09.2024 07:27:50</t>
  </si>
  <si>
    <t>06.09.2024 07:27:52</t>
  </si>
  <si>
    <t>06.09.2024 07:27:53</t>
  </si>
  <si>
    <t>06.09.2024 07:27:55</t>
  </si>
  <si>
    <t>06.09.2024 07:27:56</t>
  </si>
  <si>
    <t>06.09.2024 07:27:58</t>
  </si>
  <si>
    <t>06.09.2024 07:28:09</t>
  </si>
  <si>
    <t>06.09.2024 07:28:10</t>
  </si>
  <si>
    <t>06.09.2024 07:28:12</t>
  </si>
  <si>
    <t>06.09.2024 07:28:13</t>
  </si>
  <si>
    <t>06.09.2024 07:28:15</t>
  </si>
  <si>
    <t>06.09.2024 07:28:16</t>
  </si>
  <si>
    <t>06.09.2024 07:30:15</t>
  </si>
  <si>
    <t>06.09.2024 07:30:17</t>
  </si>
  <si>
    <t>06.09.2024 07:30:18</t>
  </si>
  <si>
    <t>06.09.2024 07:30:20</t>
  </si>
  <si>
    <t>06.09.2024 07:30:52</t>
  </si>
  <si>
    <t>06.09.2024 07:30:55</t>
  </si>
  <si>
    <t>06.09.2024 07:32:40</t>
  </si>
  <si>
    <t>06.09.2024 07:32:41</t>
  </si>
  <si>
    <t>06.09.2024 07:32:43</t>
  </si>
  <si>
    <t>06.09.2024 07:32:44</t>
  </si>
  <si>
    <t>06.09.2024 07:33:00</t>
  </si>
  <si>
    <t>06.09.2024 07:33:01</t>
  </si>
  <si>
    <t>06.09.2024 07:33:03</t>
  </si>
  <si>
    <t>06.09.2024 07:33:04</t>
  </si>
  <si>
    <t>06.09.2024 07:33:13</t>
  </si>
  <si>
    <t>06.09.2024 07:33:15</t>
  </si>
  <si>
    <t>06.09.2024 07:33:16</t>
  </si>
  <si>
    <t>06.09.2024 07:33:18</t>
  </si>
  <si>
    <t>06.09.2024 07:33:19</t>
  </si>
  <si>
    <t>06.09.2024 07:33:21</t>
  </si>
  <si>
    <t>06.09.2024 07:33:22</t>
  </si>
  <si>
    <t>06.09.2024 07:33:24</t>
  </si>
  <si>
    <t>06.09.2024 07:33:25</t>
  </si>
  <si>
    <t>06.09.2024 07:33:27</t>
  </si>
  <si>
    <t>06.09.2024 07:33:28</t>
  </si>
  <si>
    <t>06.09.2024 07:33:30</t>
  </si>
  <si>
    <t>06.09.2024 07:33:31</t>
  </si>
  <si>
    <t>06.09.2024 07:33:33</t>
  </si>
  <si>
    <t>06.09.2024 07:34:09</t>
  </si>
  <si>
    <t>06.09.2024 07:34:10</t>
  </si>
  <si>
    <t>06.09.2024 07:34:12</t>
  </si>
  <si>
    <t>06.09.2024 07:35:43</t>
  </si>
  <si>
    <t>06.09.2024 07:35:45</t>
  </si>
  <si>
    <t>06.09.2024 07:35:46</t>
  </si>
  <si>
    <t>06.09.2024 07:35:48</t>
  </si>
  <si>
    <t>06.09.2024 07:35:49</t>
  </si>
  <si>
    <t>06.09.2024 07:37:38</t>
  </si>
  <si>
    <t>06.09.2024 07:37:40</t>
  </si>
  <si>
    <t>06.09.2024 07:37:41</t>
  </si>
  <si>
    <t>06.09.2024 07:37:43</t>
  </si>
  <si>
    <t>06.09.2024 07:37:44</t>
  </si>
  <si>
    <t>06.09.2024 07:37:46</t>
  </si>
  <si>
    <t>06.09.2024 07:37:47</t>
  </si>
  <si>
    <t>06.09.2024 07:37:49</t>
  </si>
  <si>
    <t>06.09.2024 07:37:50</t>
  </si>
  <si>
    <t>06.09.2024 07:37:52</t>
  </si>
  <si>
    <t>06.09.2024 07:39:00</t>
  </si>
  <si>
    <t>06.09.2024 07:39:01</t>
  </si>
  <si>
    <t>06.09.2024 07:39:03</t>
  </si>
  <si>
    <t>06.09.2024 07:39:04</t>
  </si>
  <si>
    <t>06.09.2024 07:40:43</t>
  </si>
  <si>
    <t>06.09.2024 07:40:45</t>
  </si>
  <si>
    <t>06.09.2024 07:40:46</t>
  </si>
  <si>
    <t>06.09.2024 07:40:48</t>
  </si>
  <si>
    <t>06.09.2024 07:40:49</t>
  </si>
  <si>
    <t>06.09.2024 07:40:51</t>
  </si>
  <si>
    <t>06.09.2024 07:40:54</t>
  </si>
  <si>
    <t>06.09.2024 07:40:55</t>
  </si>
  <si>
    <t>06.09.2024 07:40:57</t>
  </si>
  <si>
    <t>06.09.2024 07:40:58</t>
  </si>
  <si>
    <t>06.09.2024 07:41:00</t>
  </si>
  <si>
    <t>06.09.2024 07:41:14</t>
  </si>
  <si>
    <t>06.09.2024 07:41:18</t>
  </si>
  <si>
    <t>06.09.2024 07:41:20</t>
  </si>
  <si>
    <t>06.09.2024 07:41:43</t>
  </si>
  <si>
    <t>06.09.2024 07:41:44</t>
  </si>
  <si>
    <t>06.09.2024 07:41:46</t>
  </si>
  <si>
    <t>06.09.2024 07:41:47</t>
  </si>
  <si>
    <t>06.09.2024 07:42:01</t>
  </si>
  <si>
    <t>06.09.2024 07:42:03</t>
  </si>
  <si>
    <t>06.09.2024 07:42:04</t>
  </si>
  <si>
    <t>06.09.2024 07:42:06</t>
  </si>
  <si>
    <t>06.09.2024 07:44:18</t>
  </si>
  <si>
    <t>06.09.2024 07:44:20</t>
  </si>
  <si>
    <t>06.09.2024 07:44:21</t>
  </si>
  <si>
    <t>06.09.2024 07:44:23</t>
  </si>
  <si>
    <t>06.09.2024 07:44:24</t>
  </si>
  <si>
    <t>06.09.2024 07:44:26</t>
  </si>
  <si>
    <t>06.09.2024 07:44:30</t>
  </si>
  <si>
    <t>06.09.2024 07:44:32</t>
  </si>
  <si>
    <t>06.09.2024 07:44:33</t>
  </si>
  <si>
    <t>06.09.2024 07:44:36</t>
  </si>
  <si>
    <t>06.09.2024 07:44:38</t>
  </si>
  <si>
    <t>06.09.2024 07:44:39</t>
  </si>
  <si>
    <t>06.09.2024 07:44:41</t>
  </si>
  <si>
    <t>06.09.2024 07:44:42</t>
  </si>
  <si>
    <t>06.09.2024 07:44:44</t>
  </si>
  <si>
    <t>06.09.2024 07:46:24</t>
  </si>
  <si>
    <t>06.09.2024 07:46:26</t>
  </si>
  <si>
    <t>06.09.2024 07:46:27</t>
  </si>
  <si>
    <t>06.09.2024 07:46:41</t>
  </si>
  <si>
    <t>06.09.2024 07:46:43</t>
  </si>
  <si>
    <t>06.09.2024 07:46:44</t>
  </si>
  <si>
    <t>06.09.2024 07:46:46</t>
  </si>
  <si>
    <t>06.09.2024 07:47:45</t>
  </si>
  <si>
    <t>06.09.2024 07:47:46</t>
  </si>
  <si>
    <t>06.09.2024 07:47:48</t>
  </si>
  <si>
    <t>06.09.2024 07:47:49</t>
  </si>
  <si>
    <t>06.09.2024 07:47:55</t>
  </si>
  <si>
    <t>06.09.2024 07:47:57</t>
  </si>
  <si>
    <t>06.09.2024 07:47:58</t>
  </si>
  <si>
    <t>06.09.2024 07:50:07</t>
  </si>
  <si>
    <t>06.09.2024 07:50:09</t>
  </si>
  <si>
    <t>06.09.2024 07:50:10</t>
  </si>
  <si>
    <t>06.09.2024 07:50:12</t>
  </si>
  <si>
    <t>06.09.2024 07:50:13</t>
  </si>
  <si>
    <t>06.09.2024 07:53:04</t>
  </si>
  <si>
    <t>06.09.2024 07:53:06</t>
  </si>
  <si>
    <t>06.09.2024 07:53:07</t>
  </si>
  <si>
    <t>06.09.2024 07:53:09</t>
  </si>
  <si>
    <t>06.09.2024 07:54:57</t>
  </si>
  <si>
    <t>06.09.2024 07:54:59</t>
  </si>
  <si>
    <t>06.09.2024 07:55:00</t>
  </si>
  <si>
    <t>06.09.2024 07:55:02</t>
  </si>
  <si>
    <t>06.09.2024 07:58:07</t>
  </si>
  <si>
    <t>06.09.2024 07:58:09</t>
  </si>
  <si>
    <t>06.09.2024 08:00:48</t>
  </si>
  <si>
    <t>06.09.2024 08:00:49</t>
  </si>
  <si>
    <t>06.09.2024 08:00:51</t>
  </si>
  <si>
    <t>06.09.2024 08:00:52</t>
  </si>
  <si>
    <t>06.09.2024 08:00:54</t>
  </si>
  <si>
    <t>06.09.2024 08:01:01</t>
  </si>
  <si>
    <t>06.09.2024 08:01:03</t>
  </si>
  <si>
    <t>06.09.2024 08:01:04</t>
  </si>
  <si>
    <t>06.09.2024 08:01:38</t>
  </si>
  <si>
    <t>06.09.2024 08:01:41</t>
  </si>
  <si>
    <t>06.09.2024 08:01:44</t>
  </si>
  <si>
    <t>06.09.2024 08:01:46</t>
  </si>
  <si>
    <t>06.09.2024 08:01:47</t>
  </si>
  <si>
    <t>06.09.2024 08:02:01</t>
  </si>
  <si>
    <t>06.09.2024 08:02:03</t>
  </si>
  <si>
    <t>06.09.2024 08:03:09</t>
  </si>
  <si>
    <t>06.09.2024 08:03:10</t>
  </si>
  <si>
    <t>06.09.2024 08:03:12</t>
  </si>
  <si>
    <t>06.09.2024 08:03:13</t>
  </si>
  <si>
    <t>06.09.2024 08:04:45</t>
  </si>
  <si>
    <t>06.09.2024 08:04:46</t>
  </si>
  <si>
    <t>06.09.2024 08:04:48</t>
  </si>
  <si>
    <t>06.09.2024 08:04:49</t>
  </si>
  <si>
    <t>06.09.2024 08:04:51</t>
  </si>
  <si>
    <t>06.09.2024 08:04:55</t>
  </si>
  <si>
    <t>06.09.2024 08:04:57</t>
  </si>
  <si>
    <t>06.09.2024 08:05:01</t>
  </si>
  <si>
    <t>06.09.2024 08:05:03</t>
  </si>
  <si>
    <t>06.09.2024 08:05:04</t>
  </si>
  <si>
    <t>06.09.2024 08:05:06</t>
  </si>
  <si>
    <t>06.09.2024 08:05:07</t>
  </si>
  <si>
    <t>06.09.2024 08:05:09</t>
  </si>
  <si>
    <t>06.09.2024 08:05:10</t>
  </si>
  <si>
    <t>06.09.2024 08:06:57</t>
  </si>
  <si>
    <t>06.09.2024 08:06:59</t>
  </si>
  <si>
    <t>06.09.2024 08:07:00</t>
  </si>
  <si>
    <t>06.09.2024 08:07:02</t>
  </si>
  <si>
    <t>06.09.2024 08:07:03</t>
  </si>
  <si>
    <t>06.09.2024 08:09:46</t>
  </si>
  <si>
    <t>06.09.2024 08:09:48</t>
  </si>
  <si>
    <t>06.09.2024 08:09:49</t>
  </si>
  <si>
    <t>06.09.2024 08:10:20</t>
  </si>
  <si>
    <t>06.09.2024 08:10:21</t>
  </si>
  <si>
    <t>06.09.2024 08:10:23</t>
  </si>
  <si>
    <t>06.09.2024 08:10:24</t>
  </si>
  <si>
    <t>06.09.2024 08:10:26</t>
  </si>
  <si>
    <t>06.09.2024 08:10:27</t>
  </si>
  <si>
    <t>06.09.2024 08:10:29</t>
  </si>
  <si>
    <t>06.09.2024 08:10:41</t>
  </si>
  <si>
    <t>06.09.2024 08:10:43</t>
  </si>
  <si>
    <t>06.09.2024 08:10:44</t>
  </si>
  <si>
    <t>06.09.2024 08:10:46</t>
  </si>
  <si>
    <t>06.09.2024 08:10:53</t>
  </si>
  <si>
    <t>06.09.2024 08:10:55</t>
  </si>
  <si>
    <t>06.09.2024 08:10:56</t>
  </si>
  <si>
    <t>06.09.2024 08:10:58</t>
  </si>
  <si>
    <t>06.09.2024 08:10:59</t>
  </si>
  <si>
    <t>06.09.2024 08:11:01</t>
  </si>
  <si>
    <t>06.09.2024 08:11:23</t>
  </si>
  <si>
    <t>06.09.2024 08:11:24</t>
  </si>
  <si>
    <t>06.09.2024 08:11:26</t>
  </si>
  <si>
    <t>06.09.2024 08:11:27</t>
  </si>
  <si>
    <t>06.09.2024 08:14:09</t>
  </si>
  <si>
    <t>06.09.2024 08:14:10</t>
  </si>
  <si>
    <t>06.09.2024 08:14:12</t>
  </si>
  <si>
    <t>06.09.2024 08:14:13</t>
  </si>
  <si>
    <t>06.09.2024 08:14:15</t>
  </si>
  <si>
    <t>06.09.2024 08:15:06</t>
  </si>
  <si>
    <t>06.09.2024 08:15:07</t>
  </si>
  <si>
    <t>06.09.2024 08:15:09</t>
  </si>
  <si>
    <t>06.09.2024 08:15:10</t>
  </si>
  <si>
    <t>06.09.2024 08:15:12</t>
  </si>
  <si>
    <t>06.09.2024 08:15:15</t>
  </si>
  <si>
    <t>06.09.2024 08:15:16</t>
  </si>
  <si>
    <t>06.09.2024 08:15:18</t>
  </si>
  <si>
    <t>06.09.2024 08:15:19</t>
  </si>
  <si>
    <t>06.09.2024 08:16:09</t>
  </si>
  <si>
    <t>06.09.2024 08:16:10</t>
  </si>
  <si>
    <t>06.09.2024 08:16:12</t>
  </si>
  <si>
    <t>06.09.2024 08:16:13</t>
  </si>
  <si>
    <t>06.09.2024 08:16:15</t>
  </si>
  <si>
    <t>06.09.2024 08:16:16</t>
  </si>
  <si>
    <t>06.09.2024 08:16:18</t>
  </si>
  <si>
    <t>06.09.2024 08:16:19</t>
  </si>
  <si>
    <t>06.09.2024 08:19:42</t>
  </si>
  <si>
    <t>06.09.2024 08:19:43</t>
  </si>
  <si>
    <t>06.09.2024 08:19:45</t>
  </si>
  <si>
    <t>06.09.2024 08:19:46</t>
  </si>
  <si>
    <t>06.09.2024 08:20:28</t>
  </si>
  <si>
    <t>06.09.2024 08:20:29</t>
  </si>
  <si>
    <t>06.09.2024 08:20:31</t>
  </si>
  <si>
    <t>06.09.2024 08:21:00</t>
  </si>
  <si>
    <t>06.09.2024 08:21:01</t>
  </si>
  <si>
    <t>06.09.2024 08:21:03</t>
  </si>
  <si>
    <t>06.09.2024 08:21:04</t>
  </si>
  <si>
    <t>06.09.2024 08:21:06</t>
  </si>
  <si>
    <t>06.09.2024 08:21:07</t>
  </si>
  <si>
    <t>06.09.2024 08:21:09</t>
  </si>
  <si>
    <t>06.09.2024 08:21:10</t>
  </si>
  <si>
    <t>06.09.2024 08:21:12</t>
  </si>
  <si>
    <t>06.09.2024 08:21:13</t>
  </si>
  <si>
    <t>06.09.2024 08:21:15</t>
  </si>
  <si>
    <t>06.09.2024 08:21:16</t>
  </si>
  <si>
    <t>06.09.2024 08:21:38</t>
  </si>
  <si>
    <t>06.09.2024 08:21:39</t>
  </si>
  <si>
    <t>06.09.2024 08:21:41</t>
  </si>
  <si>
    <t>06.09.2024 08:21:42</t>
  </si>
  <si>
    <t>06.09.2024 08:21:44</t>
  </si>
  <si>
    <t>06.09.2024 08:23:04</t>
  </si>
  <si>
    <t>06.09.2024 08:23:06</t>
  </si>
  <si>
    <t>06.09.2024 08:23:07</t>
  </si>
  <si>
    <t>06.09.2024 08:23:09</t>
  </si>
  <si>
    <t>06.09.2024 08:23:10</t>
  </si>
  <si>
    <t>06.09.2024 08:23:12</t>
  </si>
  <si>
    <t>06.09.2024 08:23:41</t>
  </si>
  <si>
    <t>06.09.2024 08:23:43</t>
  </si>
  <si>
    <t>06.09.2024 08:23:44</t>
  </si>
  <si>
    <t>06.09.2024 08:23:46</t>
  </si>
  <si>
    <t>06.09.2024 08:23:47</t>
  </si>
  <si>
    <t>06.09.2024 08:25:29</t>
  </si>
  <si>
    <t>06.09.2024 08:25:31</t>
  </si>
  <si>
    <t>06.09.2024 08:26:35</t>
  </si>
  <si>
    <t>06.09.2024 08:26:37</t>
  </si>
  <si>
    <t>06.09.2024 08:26:38</t>
  </si>
  <si>
    <t>06.09.2024 08:26:58</t>
  </si>
  <si>
    <t>06.09.2024 08:27:00</t>
  </si>
  <si>
    <t>06.09.2024 08:27:01</t>
  </si>
  <si>
    <t>06.09.2024 08:27:03</t>
  </si>
  <si>
    <t>06.09.2024 08:27:04</t>
  </si>
  <si>
    <t>06.09.2024 08:27:06</t>
  </si>
  <si>
    <t>06.09.2024 08:28:00</t>
  </si>
  <si>
    <t>06.09.2024 08:28:01</t>
  </si>
  <si>
    <t>06.09.2024 08:28:03</t>
  </si>
  <si>
    <t>06.09.2024 08:28:04</t>
  </si>
  <si>
    <t>06.09.2024 08:29:07</t>
  </si>
  <si>
    <t>06.09.2024 08:29:09</t>
  </si>
  <si>
    <t>06.09.2024 08:29:10</t>
  </si>
  <si>
    <t>06.09.2024 08:29:12</t>
  </si>
  <si>
    <t>06.09.2024 08:29:37</t>
  </si>
  <si>
    <t>06.09.2024 08:29:38</t>
  </si>
  <si>
    <t>06.09.2024 08:29:40</t>
  </si>
  <si>
    <t>06.09.2024 08:30:01</t>
  </si>
  <si>
    <t>06.09.2024 08:30:03</t>
  </si>
  <si>
    <t>06.09.2024 08:30:04</t>
  </si>
  <si>
    <t>06.09.2024 08:30:06</t>
  </si>
  <si>
    <t>06.09.2024 08:30:07</t>
  </si>
  <si>
    <t>06.09.2024 08:31:52</t>
  </si>
  <si>
    <t>06.09.2024 08:31:54</t>
  </si>
  <si>
    <t>06.09.2024 08:31:55</t>
  </si>
  <si>
    <t>06.09.2024 08:31:57</t>
  </si>
  <si>
    <t>06.09.2024 08:31:58</t>
  </si>
  <si>
    <t>06.09.2024 08:32:06</t>
  </si>
  <si>
    <t>06.09.2024 08:32:08</t>
  </si>
  <si>
    <t>06.09.2024 08:32:09</t>
  </si>
  <si>
    <t>06.09.2024 08:32:11</t>
  </si>
  <si>
    <t>06.09.2024 08:32:55</t>
  </si>
  <si>
    <t>06.09.2024 08:32:57</t>
  </si>
  <si>
    <t>06.09.2024 08:32:58</t>
  </si>
  <si>
    <t>06.09.2024 08:33:00</t>
  </si>
  <si>
    <t>06.09.2024 08:33:01</t>
  </si>
  <si>
    <t>06.09.2024 08:33:03</t>
  </si>
  <si>
    <t>06.09.2024 08:33:17</t>
  </si>
  <si>
    <t>06.09.2024 08:33:18</t>
  </si>
  <si>
    <t>06.09.2024 08:33:20</t>
  </si>
  <si>
    <t>06.09.2024 08:33:21</t>
  </si>
  <si>
    <t>06.09.2024 08:33:31</t>
  </si>
  <si>
    <t>06.09.2024 08:33:32</t>
  </si>
  <si>
    <t>06.09.2024 08:33:34</t>
  </si>
  <si>
    <t>06.09.2024 08:33:35</t>
  </si>
  <si>
    <t>06.09.2024 08:34:21</t>
  </si>
  <si>
    <t>06.09.2024 08:34:23</t>
  </si>
  <si>
    <t>06.09.2024 08:34:24</t>
  </si>
  <si>
    <t>06.09.2024 08:34:26</t>
  </si>
  <si>
    <t>06.09.2024 08:35:45</t>
  </si>
  <si>
    <t>06.09.2024 08:35:46</t>
  </si>
  <si>
    <t>06.09.2024 08:35:48</t>
  </si>
  <si>
    <t>06.09.2024 08:35:51</t>
  </si>
  <si>
    <t>06.09.2024 08:35:52</t>
  </si>
  <si>
    <t>06.09.2024 08:35:54</t>
  </si>
  <si>
    <t>06.09.2024 08:36:12</t>
  </si>
  <si>
    <t>06.09.2024 08:36:14</t>
  </si>
  <si>
    <t>06.09.2024 08:36:15</t>
  </si>
  <si>
    <t>06.09.2024 08:36:17</t>
  </si>
  <si>
    <t>06.09.2024 08:36:24</t>
  </si>
  <si>
    <t>06.09.2024 08:36:26</t>
  </si>
  <si>
    <t>06.09.2024 08:36:27</t>
  </si>
  <si>
    <t>06.09.2024 08:36:29</t>
  </si>
  <si>
    <t>06.09.2024 08:36:30</t>
  </si>
  <si>
    <t>06.09.2024 08:36:32</t>
  </si>
  <si>
    <t>06.09.2024 08:36:33</t>
  </si>
  <si>
    <t>06.09.2024 08:37:40</t>
  </si>
  <si>
    <t>06.09.2024 08:37:41</t>
  </si>
  <si>
    <t>06.09.2024 08:37:43</t>
  </si>
  <si>
    <t>06.09.2024 08:37:44</t>
  </si>
  <si>
    <t>06.09.2024 08:37:46</t>
  </si>
  <si>
    <t>06.09.2024 08:38:00</t>
  </si>
  <si>
    <t>06.09.2024 08:38:01</t>
  </si>
  <si>
    <t>06.09.2024 08:38:03</t>
  </si>
  <si>
    <t>06.09.2024 08:40:18</t>
  </si>
  <si>
    <t>06.09.2024 08:40:20</t>
  </si>
  <si>
    <t>06.09.2024 08:40:21</t>
  </si>
  <si>
    <t>06.09.2024 08:40:23</t>
  </si>
  <si>
    <t>06.09.2024 08:40:24</t>
  </si>
  <si>
    <t>06.09.2024 08:40:26</t>
  </si>
  <si>
    <t>06.09.2024 08:42:54</t>
  </si>
  <si>
    <t>06.09.2024 08:42:55</t>
  </si>
  <si>
    <t>06.09.2024 08:42:57</t>
  </si>
  <si>
    <t>06.09.2024 08:42:58</t>
  </si>
  <si>
    <t>06.09.2024 08:43:22</t>
  </si>
  <si>
    <t>06.09.2024 08:43:23</t>
  </si>
  <si>
    <t>06.09.2024 08:43:25</t>
  </si>
  <si>
    <t>06.09.2024 08:43:26</t>
  </si>
  <si>
    <t>06.09.2024 08:43:28</t>
  </si>
  <si>
    <t>06.09.2024 08:44:29</t>
  </si>
  <si>
    <t>06.09.2024 08:44:31</t>
  </si>
  <si>
    <t>06.09.2024 08:44:32</t>
  </si>
  <si>
    <t>06.09.2024 08:44:34</t>
  </si>
  <si>
    <t>06.09.2024 08:45:07</t>
  </si>
  <si>
    <t>06.09.2024 08:45:09</t>
  </si>
  <si>
    <t>06.09.2024 08:45:10</t>
  </si>
  <si>
    <t>06.09.2024 08:45:12</t>
  </si>
  <si>
    <t>06.09.2024 08:45:13</t>
  </si>
  <si>
    <t>06.09.2024 08:46:20</t>
  </si>
  <si>
    <t>06.09.2024 08:46:21</t>
  </si>
  <si>
    <t>06.09.2024 08:46:23</t>
  </si>
  <si>
    <t>06.09.2024 08:46:24</t>
  </si>
  <si>
    <t>06.09.2024 08:46:26</t>
  </si>
  <si>
    <t>06.09.2024 08:46:27</t>
  </si>
  <si>
    <t>06.09.2024 08:47:29</t>
  </si>
  <si>
    <t>06.09.2024 08:47:31</t>
  </si>
  <si>
    <t>06.09.2024 08:47:32</t>
  </si>
  <si>
    <t>06.09.2024 08:47:34</t>
  </si>
  <si>
    <t>06.09.2024 08:47:35</t>
  </si>
  <si>
    <t>06.09.2024 08:47:37</t>
  </si>
  <si>
    <t>06.09.2024 08:47:38</t>
  </si>
  <si>
    <t>06.09.2024 08:48:49</t>
  </si>
  <si>
    <t>06.09.2024 08:48:51</t>
  </si>
  <si>
    <t>06.09.2024 08:48:52</t>
  </si>
  <si>
    <t>06.09.2024 08:48:54</t>
  </si>
  <si>
    <t>06.09.2024 08:48:55</t>
  </si>
  <si>
    <t>06.09.2024 08:49:43</t>
  </si>
  <si>
    <t>06.09.2024 08:49:45</t>
  </si>
  <si>
    <t>06.09.2024 08:49:46</t>
  </si>
  <si>
    <t>06.09.2024 08:49:48</t>
  </si>
  <si>
    <t>06.09.2024 08:49:52</t>
  </si>
  <si>
    <t>06.09.2024 08:49:54</t>
  </si>
  <si>
    <t>06.09.2024 08:49:55</t>
  </si>
  <si>
    <t>06.09.2024 08:49:57</t>
  </si>
  <si>
    <t>06.09.2024 08:49:58</t>
  </si>
  <si>
    <t>06.09.2024 08:50:00</t>
  </si>
  <si>
    <t>06.09.2024 08:50:01</t>
  </si>
  <si>
    <t>06.09.2024 08:50:52</t>
  </si>
  <si>
    <t>06.09.2024 08:50:54</t>
  </si>
  <si>
    <t>06.09.2024 08:50:55</t>
  </si>
  <si>
    <t>06.09.2024 08:51:42</t>
  </si>
  <si>
    <t>06.09.2024 08:51:43</t>
  </si>
  <si>
    <t>06.09.2024 08:51:45</t>
  </si>
  <si>
    <t>06.09.2024 08:51:46</t>
  </si>
  <si>
    <t>06.09.2024 08:51:48</t>
  </si>
  <si>
    <t>06.09.2024 08:51:49</t>
  </si>
  <si>
    <t>06.09.2024 08:53:32</t>
  </si>
  <si>
    <t>06.09.2024 08:53:34</t>
  </si>
  <si>
    <t>06.09.2024 08:53:35</t>
  </si>
  <si>
    <t>06.09.2024 08:53:37</t>
  </si>
  <si>
    <t>06.09.2024 08:53:38</t>
  </si>
  <si>
    <t>06.09.2024 08:53:40</t>
  </si>
  <si>
    <t>06.09.2024 08:53:41</t>
  </si>
  <si>
    <t>06.09.2024 08:53:43</t>
  </si>
  <si>
    <t>06.09.2024 08:54:28</t>
  </si>
  <si>
    <t>06.09.2024 08:54:29</t>
  </si>
  <si>
    <t>06.09.2024 08:54:31</t>
  </si>
  <si>
    <t>06.09.2024 08:54:32</t>
  </si>
  <si>
    <t>06.09.2024 08:54:34</t>
  </si>
  <si>
    <t>06.09.2024 08:56:57</t>
  </si>
  <si>
    <t>06.09.2024 08:56:59</t>
  </si>
  <si>
    <t>06.09.2024 08:57:00</t>
  </si>
  <si>
    <t>06.09.2024 08:57:29</t>
  </si>
  <si>
    <t>06.09.2024 08:57:32</t>
  </si>
  <si>
    <t>06.09.2024 08:57:34</t>
  </si>
  <si>
    <t>06.09.2024 08:57:59</t>
  </si>
  <si>
    <t>06.09.2024 08:58:00</t>
  </si>
  <si>
    <t>06.09.2024 08:58:02</t>
  </si>
  <si>
    <t>06.09.2024 08:58:03</t>
  </si>
  <si>
    <t>06.09.2024 08:58:05</t>
  </si>
  <si>
    <t>06.09.2024 08:58:06</t>
  </si>
  <si>
    <t>06.09.2024 08:58:08</t>
  </si>
  <si>
    <t>06.09.2024 08:58:09</t>
  </si>
  <si>
    <t>06.09.2024 08:58:11</t>
  </si>
  <si>
    <t>06.09.2024 08:58:12</t>
  </si>
  <si>
    <t>06.09.2024 08:58:45</t>
  </si>
  <si>
    <t>06.09.2024 08:58:46</t>
  </si>
  <si>
    <t>06.09.2024 08:58:48</t>
  </si>
  <si>
    <t>06.09.2024 09:00:12</t>
  </si>
  <si>
    <t>06.09.2024 09:00:14</t>
  </si>
  <si>
    <t>06.09.2024 09:00:15</t>
  </si>
  <si>
    <t>06.09.2024 09:00:17</t>
  </si>
  <si>
    <t>06.09.2024 09:00:48</t>
  </si>
  <si>
    <t>06.09.2024 09:00:49</t>
  </si>
  <si>
    <t>06.09.2024 09:00:51</t>
  </si>
  <si>
    <t>06.09.2024 09:00:52</t>
  </si>
  <si>
    <t>06.09.2024 09:00:54</t>
  </si>
  <si>
    <t>06.09.2024 09:02:43</t>
  </si>
  <si>
    <t>06.09.2024 09:02:45</t>
  </si>
  <si>
    <t>06.09.2024 09:02:46</t>
  </si>
  <si>
    <t>06.09.2024 09:02:48</t>
  </si>
  <si>
    <t>06.09.2024 09:02:49</t>
  </si>
  <si>
    <t>06.09.2024 09:02:57</t>
  </si>
  <si>
    <t>06.09.2024 09:02:58</t>
  </si>
  <si>
    <t>06.09.2024 09:03:00</t>
  </si>
  <si>
    <t>06.09.2024 09:03:01</t>
  </si>
  <si>
    <t>06.09.2024 09:03:03</t>
  </si>
  <si>
    <t>06.09.2024 09:03:04</t>
  </si>
  <si>
    <t>06.09.2024 09:03:06</t>
  </si>
  <si>
    <t>06.09.2024 09:03:07</t>
  </si>
  <si>
    <t>06.09.2024 09:03:09</t>
  </si>
  <si>
    <t>06.09.2024 09:06:18</t>
  </si>
  <si>
    <t>06.09.2024 09:06:43</t>
  </si>
  <si>
    <t>06.09.2024 09:06:45</t>
  </si>
  <si>
    <t>06.09.2024 09:06:46</t>
  </si>
  <si>
    <t>06.09.2024 09:06:48</t>
  </si>
  <si>
    <t>06.09.2024 09:06:54</t>
  </si>
  <si>
    <t>06.09.2024 09:06:55</t>
  </si>
  <si>
    <t>06.09.2024 09:06:57</t>
  </si>
  <si>
    <t>06.09.2024 09:06:58</t>
  </si>
  <si>
    <t>06.09.2024 09:07:20</t>
  </si>
  <si>
    <t>06.09.2024 09:07:21</t>
  </si>
  <si>
    <t>06.09.2024 09:07:23</t>
  </si>
  <si>
    <t>06.09.2024 09:07:24</t>
  </si>
  <si>
    <t>06.09.2024 09:07:26</t>
  </si>
  <si>
    <t>06.09.2024 09:07:27</t>
  </si>
  <si>
    <t>06.09.2024 09:08:00</t>
  </si>
  <si>
    <t>06.09.2024 09:08:01</t>
  </si>
  <si>
    <t>06.09.2024 09:08:03</t>
  </si>
  <si>
    <t>06.09.2024 09:08:04</t>
  </si>
  <si>
    <t>06.09.2024 09:08:06</t>
  </si>
  <si>
    <t>06.09.2024 09:08:07</t>
  </si>
  <si>
    <t>06.09.2024 09:08:09</t>
  </si>
  <si>
    <t>06.09.2024 09:08:12</t>
  </si>
  <si>
    <t>06.09.2024 09:08:13</t>
  </si>
  <si>
    <t>06.09.2024 09:08:15</t>
  </si>
  <si>
    <t>06.09.2024 09:11:18</t>
  </si>
  <si>
    <t>06.09.2024 09:11:20</t>
  </si>
  <si>
    <t>06.09.2024 09:11:21</t>
  </si>
  <si>
    <t>06.09.2024 09:11:23</t>
  </si>
  <si>
    <t>06.09.2024 09:11:24</t>
  </si>
  <si>
    <t>06.09.2024 09:11:26</t>
  </si>
  <si>
    <t>06.09.2024 09:11:27</t>
  </si>
  <si>
    <t>06.09.2024 09:11:49</t>
  </si>
  <si>
    <t>06.09.2024 09:11:50</t>
  </si>
  <si>
    <t>06.09.2024 09:11:52</t>
  </si>
  <si>
    <t>06.09.2024 09:11:53</t>
  </si>
  <si>
    <t>06.09.2024 09:11:55</t>
  </si>
  <si>
    <t>06.09.2024 09:11:56</t>
  </si>
  <si>
    <t>06.09.2024 09:11:58</t>
  </si>
  <si>
    <t>06.09.2024 09:11:59</t>
  </si>
  <si>
    <t>06.09.2024 09:12:01</t>
  </si>
  <si>
    <t>06.09.2024 09:12:16</t>
  </si>
  <si>
    <t>06.09.2024 09:12:18</t>
  </si>
  <si>
    <t>06.09.2024 09:12:19</t>
  </si>
  <si>
    <t>06.09.2024 09:12:29</t>
  </si>
  <si>
    <t>06.09.2024 09:12:30</t>
  </si>
  <si>
    <t>06.09.2024 09:12:32</t>
  </si>
  <si>
    <t>06.09.2024 09:12:33</t>
  </si>
  <si>
    <t>06.09.2024 09:12:35</t>
  </si>
  <si>
    <t>06.09.2024 09:12:36</t>
  </si>
  <si>
    <t>06.09.2024 09:13:04</t>
  </si>
  <si>
    <t>06.09.2024 09:13:06</t>
  </si>
  <si>
    <t>06.09.2024 09:13:07</t>
  </si>
  <si>
    <t>06.09.2024 09:13:09</t>
  </si>
  <si>
    <t>06.09.2024 09:13:10</t>
  </si>
  <si>
    <t>06.09.2024 09:13:12</t>
  </si>
  <si>
    <t>06.09.2024 09:13:29</t>
  </si>
  <si>
    <t>06.09.2024 09:13:30</t>
  </si>
  <si>
    <t>06.09.2024 09:13:32</t>
  </si>
  <si>
    <t>06.09.2024 09:13:33</t>
  </si>
  <si>
    <t>06.09.2024 09:13:35</t>
  </si>
  <si>
    <t>06.09.2024 09:13:36</t>
  </si>
  <si>
    <t>06.09.2024 09:13:38</t>
  </si>
  <si>
    <t>06.09.2024 09:14:09</t>
  </si>
  <si>
    <t>06.09.2024 09:14:10</t>
  </si>
  <si>
    <t>06.09.2024 09:14:12</t>
  </si>
  <si>
    <t>06.09.2024 09:14:13</t>
  </si>
  <si>
    <t>06.09.2024 09:14:15</t>
  </si>
  <si>
    <t>06.09.2024 09:14:36</t>
  </si>
  <si>
    <t>06.09.2024 09:14:38</t>
  </si>
  <si>
    <t>06.09.2024 09:14:39</t>
  </si>
  <si>
    <t>06.09.2024 09:14:41</t>
  </si>
  <si>
    <t>06.09.2024 09:14:42</t>
  </si>
  <si>
    <t>06.09.2024 09:14:53</t>
  </si>
  <si>
    <t>06.09.2024 09:14:55</t>
  </si>
  <si>
    <t>06.09.2024 09:14:56</t>
  </si>
  <si>
    <t>06.09.2024 09:14:58</t>
  </si>
  <si>
    <t>06.09.2024 09:18:14</t>
  </si>
  <si>
    <t>06.09.2024 09:18:15</t>
  </si>
  <si>
    <t>06.09.2024 09:18:17</t>
  </si>
  <si>
    <t>06.09.2024 09:18:18</t>
  </si>
  <si>
    <t>06.09.2024 09:20:46</t>
  </si>
  <si>
    <t>06.09.2024 09:22:21</t>
  </si>
  <si>
    <t>06.09.2024 09:22:23</t>
  </si>
  <si>
    <t>06.09.2024 09:22:24</t>
  </si>
  <si>
    <t>06.09.2024 09:22:26</t>
  </si>
  <si>
    <t>06.09.2024 09:22:27</t>
  </si>
  <si>
    <t>06.09.2024 09:22:29</t>
  </si>
  <si>
    <t>06.09.2024 09:22:30</t>
  </si>
  <si>
    <t>06.09.2024 09:22:32</t>
  </si>
  <si>
    <t>06.09.2024 09:23:01</t>
  </si>
  <si>
    <t>06.09.2024 09:23:03</t>
  </si>
  <si>
    <t>06.09.2024 09:23:04</t>
  </si>
  <si>
    <t>06.09.2024 09:23:06</t>
  </si>
  <si>
    <t>06.09.2024 09:23:07</t>
  </si>
  <si>
    <t>06.09.2024 09:23:15</t>
  </si>
  <si>
    <t>06.09.2024 09:23:16</t>
  </si>
  <si>
    <t>06.09.2024 09:23:18</t>
  </si>
  <si>
    <t>06.09.2024 09:23:19</t>
  </si>
  <si>
    <t>06.09.2024 09:23:22</t>
  </si>
  <si>
    <t>06.09.2024 09:23:25</t>
  </si>
  <si>
    <t>06.09.2024 09:23:27</t>
  </si>
  <si>
    <t>06.09.2024 09:23:28</t>
  </si>
  <si>
    <t>06.09.2024 09:23:30</t>
  </si>
  <si>
    <t>06.09.2024 09:23:42</t>
  </si>
  <si>
    <t>06.09.2024 09:23:44</t>
  </si>
  <si>
    <t>06.09.2024 09:24:12</t>
  </si>
  <si>
    <t>06.09.2024 09:24:13</t>
  </si>
  <si>
    <t>06.09.2024 09:24:15</t>
  </si>
  <si>
    <t>06.09.2024 09:24:17</t>
  </si>
  <si>
    <t>06.09.2024 09:24:49</t>
  </si>
  <si>
    <t>06.09.2024 09:24:51</t>
  </si>
  <si>
    <t>06.09.2024 09:24:52</t>
  </si>
  <si>
    <t>06.09.2024 09:24:54</t>
  </si>
  <si>
    <t>06.09.2024 09:26:15</t>
  </si>
  <si>
    <t>06.09.2024 09:26:17</t>
  </si>
  <si>
    <t>06.09.2024 09:26:18</t>
  </si>
  <si>
    <t>06.09.2024 09:26:20</t>
  </si>
  <si>
    <t>06.09.2024 09:26:21</t>
  </si>
  <si>
    <t>06.09.2024 09:26:23</t>
  </si>
  <si>
    <t>06.09.2024 09:27:29</t>
  </si>
  <si>
    <t>06.09.2024 09:27:31</t>
  </si>
  <si>
    <t>06.09.2024 09:27:32</t>
  </si>
  <si>
    <t>06.09.2024 09:27:34</t>
  </si>
  <si>
    <t>06.09.2024 09:27:35</t>
  </si>
  <si>
    <t>06.09.2024 09:27:58</t>
  </si>
  <si>
    <t>06.09.2024 09:28:00</t>
  </si>
  <si>
    <t>06.09.2024 09:28:01</t>
  </si>
  <si>
    <t>06.09.2024 09:28:03</t>
  </si>
  <si>
    <t>06.09.2024 09:28:04</t>
  </si>
  <si>
    <t>06.09.2024 09:28:06</t>
  </si>
  <si>
    <t>06.09.2024 09:28:35</t>
  </si>
  <si>
    <t>06.09.2024 09:28:37</t>
  </si>
  <si>
    <t>06.09.2024 09:28:38</t>
  </si>
  <si>
    <t>06.09.2024 09:28:40</t>
  </si>
  <si>
    <t>06.09.2024 09:28:41</t>
  </si>
  <si>
    <t>06.09.2024 09:28:43</t>
  </si>
  <si>
    <t>06.09.2024 09:28:44</t>
  </si>
  <si>
    <t>06.09.2024 09:28:50</t>
  </si>
  <si>
    <t>06.09.2024 09:28:52</t>
  </si>
  <si>
    <t>06.09.2024 09:28:53</t>
  </si>
  <si>
    <t>06.09.2024 09:29:03</t>
  </si>
  <si>
    <t>06.09.2024 09:29:04</t>
  </si>
  <si>
    <t>06.09.2024 09:29:06</t>
  </si>
  <si>
    <t>06.09.2024 09:29:07</t>
  </si>
  <si>
    <t>06.09.2024 09:29:09</t>
  </si>
  <si>
    <t>06.09.2024 09:29:44</t>
  </si>
  <si>
    <t>06.09.2024 09:29:46</t>
  </si>
  <si>
    <t>06.09.2024 09:29:47</t>
  </si>
  <si>
    <t>06.09.2024 09:29:49</t>
  </si>
  <si>
    <t>06.09.2024 09:29:50</t>
  </si>
  <si>
    <t>06.09.2024 09:30:42</t>
  </si>
  <si>
    <t>06.09.2024 09:30:43</t>
  </si>
  <si>
    <t>06.09.2024 09:30:44</t>
  </si>
  <si>
    <t>06.09.2024 09:30:46</t>
  </si>
  <si>
    <t>06.09.2024 09:34:03</t>
  </si>
  <si>
    <t>06.09.2024 09:34:04</t>
  </si>
  <si>
    <t>06.09.2024 09:34:06</t>
  </si>
  <si>
    <t>06.09.2024 09:34:07</t>
  </si>
  <si>
    <t>06.09.2024 09:34:09</t>
  </si>
  <si>
    <t>06.09.2024 09:34:10</t>
  </si>
  <si>
    <t>06.09.2024 09:34:38</t>
  </si>
  <si>
    <t>06.09.2024 09:34:40</t>
  </si>
  <si>
    <t>06.09.2024 09:34:41</t>
  </si>
  <si>
    <t>06.09.2024 09:34:43</t>
  </si>
  <si>
    <t>06.09.2024 09:34:44</t>
  </si>
  <si>
    <t>06.09.2024 09:34:46</t>
  </si>
  <si>
    <t>06.09.2024 09:35:21</t>
  </si>
  <si>
    <t>06.09.2024 09:35:23</t>
  </si>
  <si>
    <t>06.09.2024 09:35:24</t>
  </si>
  <si>
    <t>06.09.2024 09:35:26</t>
  </si>
  <si>
    <t>06.09.2024 09:35:27</t>
  </si>
  <si>
    <t>06.09.2024 09:35:29</t>
  </si>
  <si>
    <t>06.09.2024 09:35:54</t>
  </si>
  <si>
    <t>06.09.2024 09:35:55</t>
  </si>
  <si>
    <t>06.09.2024 09:35:57</t>
  </si>
  <si>
    <t>06.09.2024 09:35:58</t>
  </si>
  <si>
    <t>06.09.2024 09:36:00</t>
  </si>
  <si>
    <t>06.09.2024 09:36:01</t>
  </si>
  <si>
    <t>06.09.2024 09:36:54</t>
  </si>
  <si>
    <t>06.09.2024 09:36:55</t>
  </si>
  <si>
    <t>06.09.2024 09:36:57</t>
  </si>
  <si>
    <t>06.09.2024 09:36:58</t>
  </si>
  <si>
    <t>06.09.2024 09:37:00</t>
  </si>
  <si>
    <t>06.09.2024 09:38:18</t>
  </si>
  <si>
    <t>06.09.2024 09:38:20</t>
  </si>
  <si>
    <t>06.09.2024 09:38:21</t>
  </si>
  <si>
    <t>06.09.2024 09:38:23</t>
  </si>
  <si>
    <t>06.09.2024 09:38:24</t>
  </si>
  <si>
    <t>06.09.2024 09:38:26</t>
  </si>
  <si>
    <t>06.09.2024 09:38:58</t>
  </si>
  <si>
    <t>06.09.2024 09:39:00</t>
  </si>
  <si>
    <t>06.09.2024 09:39:01</t>
  </si>
  <si>
    <t>06.09.2024 09:39:03</t>
  </si>
  <si>
    <t>06.09.2024 09:39:04</t>
  </si>
  <si>
    <t>06.09.2024 09:39:06</t>
  </si>
  <si>
    <t>06.09.2024 09:39:09</t>
  </si>
  <si>
    <t>06.09.2024 09:40:32</t>
  </si>
  <si>
    <t>06.09.2024 09:40:34</t>
  </si>
  <si>
    <t>06.09.2024 09:40:35</t>
  </si>
  <si>
    <t>06.09.2024 09:40:37</t>
  </si>
  <si>
    <t>06.09.2024 09:40:38</t>
  </si>
  <si>
    <t>06.09.2024 09:41:21</t>
  </si>
  <si>
    <t>06.09.2024 09:41:23</t>
  </si>
  <si>
    <t>06.09.2024 09:41:24</t>
  </si>
  <si>
    <t>06.09.2024 09:41:26</t>
  </si>
  <si>
    <t>06.09.2024 09:41:38</t>
  </si>
  <si>
    <t>06.09.2024 09:41:40</t>
  </si>
  <si>
    <t>06.09.2024 09:41:41</t>
  </si>
  <si>
    <t>06.09.2024 09:41:43</t>
  </si>
  <si>
    <t>06.09.2024 09:41:44</t>
  </si>
  <si>
    <t>06.09.2024 09:41:46</t>
  </si>
  <si>
    <t>06.09.2024 09:43:23</t>
  </si>
  <si>
    <t>06.09.2024 09:43:24</t>
  </si>
  <si>
    <t>06.09.2024 09:43:26</t>
  </si>
  <si>
    <t>06.09.2024 09:43:27</t>
  </si>
  <si>
    <t>06.09.2024 09:43:29</t>
  </si>
  <si>
    <t>06.09.2024 09:43:30</t>
  </si>
  <si>
    <t>06.09.2024 09:43:32</t>
  </si>
  <si>
    <t>06.09.2024 09:46:26</t>
  </si>
  <si>
    <t>06.09.2024 09:46:27</t>
  </si>
  <si>
    <t>06.09.2024 09:46:29</t>
  </si>
  <si>
    <t>06.09.2024 09:46:30</t>
  </si>
  <si>
    <t>06.09.2024 09:46:52</t>
  </si>
  <si>
    <t>06.09.2024 09:46:54</t>
  </si>
  <si>
    <t>06.09.2024 09:46:55</t>
  </si>
  <si>
    <t>06.09.2024 09:46:57</t>
  </si>
  <si>
    <t>06.09.2024 09:46:58</t>
  </si>
  <si>
    <t>06.09.2024 09:48:40</t>
  </si>
  <si>
    <t>06.09.2024 09:48:41</t>
  </si>
  <si>
    <t>06.09.2024 09:48:43</t>
  </si>
  <si>
    <t>06.09.2024 09:48:44</t>
  </si>
  <si>
    <t>06.09.2024 09:50:31</t>
  </si>
  <si>
    <t>06.09.2024 09:50:32</t>
  </si>
  <si>
    <t>06.09.2024 09:50:34</t>
  </si>
  <si>
    <t>06.09.2024 09:50:35</t>
  </si>
  <si>
    <t>06.09.2024 09:50:37</t>
  </si>
  <si>
    <t>06.09.2024 09:50:38</t>
  </si>
  <si>
    <t>06.09.2024 09:51:07</t>
  </si>
  <si>
    <t>06.09.2024 09:51:09</t>
  </si>
  <si>
    <t>06.09.2024 09:51:10</t>
  </si>
  <si>
    <t>06.09.2024 09:51:12</t>
  </si>
  <si>
    <t>06.09.2024 09:51:13</t>
  </si>
  <si>
    <t>06.09.2024 09:51:35</t>
  </si>
  <si>
    <t>06.09.2024 09:51:37</t>
  </si>
  <si>
    <t>06.09.2024 09:52:07</t>
  </si>
  <si>
    <t>06.09.2024 09:52:09</t>
  </si>
  <si>
    <t>06.09.2024 09:52:10</t>
  </si>
  <si>
    <t>06.09.2024 09:52:12</t>
  </si>
  <si>
    <t>06.09.2024 09:52:13</t>
  </si>
  <si>
    <t>06.09.2024 09:55:24</t>
  </si>
  <si>
    <t>06.09.2024 09:56:49</t>
  </si>
  <si>
    <t>06.09.2024 09:56:51</t>
  </si>
  <si>
    <t>06.09.2024 09:56:52</t>
  </si>
  <si>
    <t>06.09.2024 09:56:54</t>
  </si>
  <si>
    <t>06.09.2024 09:56:55</t>
  </si>
  <si>
    <t>06.09.2024 09:56:57</t>
  </si>
  <si>
    <t>06.09.2024 09:57:15</t>
  </si>
  <si>
    <t>06.09.2024 09:57:17</t>
  </si>
  <si>
    <t>06.09.2024 09:57:18</t>
  </si>
  <si>
    <t>06.09.2024 09:57:20</t>
  </si>
  <si>
    <t>06.09.2024 09:57:33</t>
  </si>
  <si>
    <t>06.09.2024 09:57:35</t>
  </si>
  <si>
    <t>06.09.2024 09:57:36</t>
  </si>
  <si>
    <t>06.09.2024 09:57:38</t>
  </si>
  <si>
    <t>06.09.2024 09:58:48</t>
  </si>
  <si>
    <t>06.09.2024 09:58:49</t>
  </si>
  <si>
    <t>06.09.2024 09:58:51</t>
  </si>
  <si>
    <t>06.09.2024 09:58:52</t>
  </si>
  <si>
    <t>06.09.2024 09:58:54</t>
  </si>
  <si>
    <t>06.09.2024 09:59:24</t>
  </si>
  <si>
    <t>06.09.2024 09:59:26</t>
  </si>
  <si>
    <t>06.09.2024 09:59:27</t>
  </si>
  <si>
    <t>06.09.2024 09:59:29</t>
  </si>
  <si>
    <t>06.09.2024 09:59:30</t>
  </si>
  <si>
    <t>06.09.2024 09:59:32</t>
  </si>
  <si>
    <t>06.09.2024 10:01:28</t>
  </si>
  <si>
    <t>06.09.2024 10:01:29</t>
  </si>
  <si>
    <t>06.09.2024 10:01:31</t>
  </si>
  <si>
    <t>06.09.2024 10:01:32</t>
  </si>
  <si>
    <t>06.09.2024 10:01:34</t>
  </si>
  <si>
    <t>06.09.2024 10:02:21</t>
  </si>
  <si>
    <t>06.09.2024 10:02:23</t>
  </si>
  <si>
    <t>06.09.2024 10:02:24</t>
  </si>
  <si>
    <t>06.09.2024 10:02:26</t>
  </si>
  <si>
    <t>06.09.2024 10:02:27</t>
  </si>
  <si>
    <t>06.09.2024 10:02:30</t>
  </si>
  <si>
    <t>06.09.2024 10:02:33</t>
  </si>
  <si>
    <t>06.09.2024 10:03:34</t>
  </si>
  <si>
    <t>06.09.2024 10:03:35</t>
  </si>
  <si>
    <t>06.09.2024 10:03:37</t>
  </si>
  <si>
    <t>06.09.2024 10:03:38</t>
  </si>
  <si>
    <t>06.09.2024 10:03:40</t>
  </si>
  <si>
    <t>06.09.2024 10:03:41</t>
  </si>
  <si>
    <t>06.09.2024 10:03:43</t>
  </si>
  <si>
    <t>06.09.2024 10:04:34</t>
  </si>
  <si>
    <t>06.09.2024 10:04:35</t>
  </si>
  <si>
    <t>06.09.2024 10:04:37</t>
  </si>
  <si>
    <t>06.09.2024 10:04:38</t>
  </si>
  <si>
    <t>06.09.2024 10:05:06</t>
  </si>
  <si>
    <t>06.09.2024 10:05:07</t>
  </si>
  <si>
    <t>06.09.2024 10:05:09</t>
  </si>
  <si>
    <t>06.09.2024 10:05:10</t>
  </si>
  <si>
    <t>06.09.2024 10:05:12</t>
  </si>
  <si>
    <t>06.09.2024 10:05:13</t>
  </si>
  <si>
    <t>06.09.2024 10:05:16</t>
  </si>
  <si>
    <t>06.09.2024 10:05:21</t>
  </si>
  <si>
    <t>06.09.2024 10:05:22</t>
  </si>
  <si>
    <t>06.09.2024 10:05:24</t>
  </si>
  <si>
    <t>06.09.2024 10:05:25</t>
  </si>
  <si>
    <t>06.09.2024 10:06:04</t>
  </si>
  <si>
    <t>06.09.2024 10:06:06</t>
  </si>
  <si>
    <t>06.09.2024 10:06:07</t>
  </si>
  <si>
    <t>06.09.2024 10:06:09</t>
  </si>
  <si>
    <t>06.09.2024 10:06:12</t>
  </si>
  <si>
    <t>06.09.2024 10:07:12</t>
  </si>
  <si>
    <t>06.09.2024 10:07:14</t>
  </si>
  <si>
    <t>06.09.2024 10:07:15</t>
  </si>
  <si>
    <t>06.09.2024 10:07:17</t>
  </si>
  <si>
    <t>06.09.2024 10:07:18</t>
  </si>
  <si>
    <t>06.09.2024 10:08:04</t>
  </si>
  <si>
    <t>06.09.2024 10:08:06</t>
  </si>
  <si>
    <t>06.09.2024 10:08:07</t>
  </si>
  <si>
    <t>06.09.2024 10:08:09</t>
  </si>
  <si>
    <t>06.09.2024 10:08:41</t>
  </si>
  <si>
    <t>06.09.2024 10:08:43</t>
  </si>
  <si>
    <t>06.09.2024 10:08:44</t>
  </si>
  <si>
    <t>06.09.2024 10:08:46</t>
  </si>
  <si>
    <t>06.09.2024 10:09:00</t>
  </si>
  <si>
    <t>06.09.2024 10:09:03</t>
  </si>
  <si>
    <t>06.09.2024 10:09:55</t>
  </si>
  <si>
    <t>06.09.2024 10:09:57</t>
  </si>
  <si>
    <t>06.09.2024 10:09:58</t>
  </si>
  <si>
    <t>06.09.2024 10:10:00</t>
  </si>
  <si>
    <t>06.09.2024 10:10:01</t>
  </si>
  <si>
    <t>06.09.2024 10:10:12</t>
  </si>
  <si>
    <t>06.09.2024 10:10:15</t>
  </si>
  <si>
    <t>06.09.2024 10:10:17</t>
  </si>
  <si>
    <t>06.09.2024 10:10:18</t>
  </si>
  <si>
    <t>06.09.2024 10:10:21</t>
  </si>
  <si>
    <t>06.09.2024 10:10:47</t>
  </si>
  <si>
    <t>06.09.2024 10:10:49</t>
  </si>
  <si>
    <t>06.09.2024 10:10:50</t>
  </si>
  <si>
    <t>06.09.2024 10:11:03</t>
  </si>
  <si>
    <t>06.09.2024 10:11:04</t>
  </si>
  <si>
    <t>06.09.2024 10:11:06</t>
  </si>
  <si>
    <t>06.09.2024 10:11:07</t>
  </si>
  <si>
    <t>06.09.2024 10:11:09</t>
  </si>
  <si>
    <t>06.09.2024 10:12:03</t>
  </si>
  <si>
    <t>06.09.2024 10:12:04</t>
  </si>
  <si>
    <t>06.09.2024 10:12:06</t>
  </si>
  <si>
    <t>06.09.2024 10:12:07</t>
  </si>
  <si>
    <t>06.09.2024 10:12:34</t>
  </si>
  <si>
    <t>06.09.2024 10:12:35</t>
  </si>
  <si>
    <t>06.09.2024 10:12:37</t>
  </si>
  <si>
    <t>06.09.2024 10:12:38</t>
  </si>
  <si>
    <t>06.09.2024 10:14:12</t>
  </si>
  <si>
    <t>06.09.2024 10:14:14</t>
  </si>
  <si>
    <t>06.09.2024 10:14:15</t>
  </si>
  <si>
    <t>06.09.2024 10:14:17</t>
  </si>
  <si>
    <t>06.09.2024 10:14:18</t>
  </si>
  <si>
    <t>06.09.2024 10:14:40</t>
  </si>
  <si>
    <t>06.09.2024 10:14:41</t>
  </si>
  <si>
    <t>06.09.2024 10:14:43</t>
  </si>
  <si>
    <t>06.09.2024 10:14:44</t>
  </si>
  <si>
    <t>06.09.2024 10:14:46</t>
  </si>
  <si>
    <t>06.09.2024 10:14:47</t>
  </si>
  <si>
    <t>06.09.2024 10:15:13</t>
  </si>
  <si>
    <t>06.09.2024 10:15:15</t>
  </si>
  <si>
    <t>06.09.2024 10:15:16</t>
  </si>
  <si>
    <t>06.09.2024 10:15:18</t>
  </si>
  <si>
    <t>06.09.2024 10:15:19</t>
  </si>
  <si>
    <t>06.09.2024 10:15:33</t>
  </si>
  <si>
    <t>06.09.2024 10:15:35</t>
  </si>
  <si>
    <t>06.09.2024 10:15:36</t>
  </si>
  <si>
    <t>06.09.2024 10:15:38</t>
  </si>
  <si>
    <t>06.09.2024 10:15:39</t>
  </si>
  <si>
    <t>06.09.2024 10:15:41</t>
  </si>
  <si>
    <t>06.09.2024 10:15:42</t>
  </si>
  <si>
    <t>06.09.2024 10:15:44</t>
  </si>
  <si>
    <t>06.09.2024 10:15:45</t>
  </si>
  <si>
    <t>06.09.2024 10:15:47</t>
  </si>
  <si>
    <t>06.09.2024 10:15:51</t>
  </si>
  <si>
    <t>06.09.2024 10:15:53</t>
  </si>
  <si>
    <t>06.09.2024 10:15:54</t>
  </si>
  <si>
    <t>06.09.2024 10:15:56</t>
  </si>
  <si>
    <t>06.09.2024 10:15:57</t>
  </si>
  <si>
    <t>06.09.2024 10:16:55</t>
  </si>
  <si>
    <t>06.09.2024 10:16:57</t>
  </si>
  <si>
    <t>06.09.2024 10:16:58</t>
  </si>
  <si>
    <t>06.09.2024 10:17:17</t>
  </si>
  <si>
    <t>06.09.2024 10:17:19</t>
  </si>
  <si>
    <t>06.09.2024 10:17:20</t>
  </si>
  <si>
    <t>06.09.2024 10:17:22</t>
  </si>
  <si>
    <t>06.09.2024 10:17:42</t>
  </si>
  <si>
    <t>06.09.2024 10:17:43</t>
  </si>
  <si>
    <t>06.09.2024 10:17:45</t>
  </si>
  <si>
    <t>06.09.2024 10:17:46</t>
  </si>
  <si>
    <t>06.09.2024 10:17:48</t>
  </si>
  <si>
    <t>06.09.2024 10:17:49</t>
  </si>
  <si>
    <t>06.09.2024 10:17:51</t>
  </si>
  <si>
    <t>06.09.2024 10:17:52</t>
  </si>
  <si>
    <t>06.09.2024 10:17:54</t>
  </si>
  <si>
    <t>06.09.2024 10:18:04</t>
  </si>
  <si>
    <t>06.09.2024 10:18:06</t>
  </si>
  <si>
    <t>06.09.2024 10:18:07</t>
  </si>
  <si>
    <t>06.09.2024 10:18:09</t>
  </si>
  <si>
    <t>06.09.2024 10:18:10</t>
  </si>
  <si>
    <t>06.09.2024 10:18:12</t>
  </si>
  <si>
    <t>06.09.2024 10:18:13</t>
  </si>
  <si>
    <t>06.09.2024 10:18:15</t>
  </si>
  <si>
    <t>06.09.2024 10:19:43</t>
  </si>
  <si>
    <t>06.09.2024 10:19:46</t>
  </si>
  <si>
    <t>06.09.2024 10:22:26</t>
  </si>
  <si>
    <t>06.09.2024 10:22:27</t>
  </si>
  <si>
    <t>06.09.2024 10:22:29</t>
  </si>
  <si>
    <t>06.09.2024 10:22:31</t>
  </si>
  <si>
    <t>06.09.2024 10:22:32</t>
  </si>
  <si>
    <t>06.09.2024 10:22:57</t>
  </si>
  <si>
    <t>06.09.2024 10:23:00</t>
  </si>
  <si>
    <t>06.09.2024 10:23:01</t>
  </si>
  <si>
    <t>06.09.2024 10:23:03</t>
  </si>
  <si>
    <t>06.09.2024 10:23:04</t>
  </si>
  <si>
    <t>06.09.2024 10:23:06</t>
  </si>
  <si>
    <t>06.09.2024 10:23:55</t>
  </si>
  <si>
    <t>06.09.2024 10:23:57</t>
  </si>
  <si>
    <t>06.09.2024 10:23:58</t>
  </si>
  <si>
    <t>06.09.2024 10:24:00</t>
  </si>
  <si>
    <t>06.09.2024 10:24:45</t>
  </si>
  <si>
    <t>06.09.2024 10:24:46</t>
  </si>
  <si>
    <t>06.09.2024 10:24:48</t>
  </si>
  <si>
    <t>06.09.2024 10:24:49</t>
  </si>
  <si>
    <t>06.09.2024 10:24:51</t>
  </si>
  <si>
    <t>06.09.2024 10:24:52</t>
  </si>
  <si>
    <t>06.09.2024 10:24:54</t>
  </si>
  <si>
    <t>06.09.2024 10:25:12</t>
  </si>
  <si>
    <t>06.09.2024 10:25:14</t>
  </si>
  <si>
    <t>06.09.2024 10:25:15</t>
  </si>
  <si>
    <t>06.09.2024 10:25:17</t>
  </si>
  <si>
    <t>06.09.2024 10:25:18</t>
  </si>
  <si>
    <t>06.09.2024 10:25:20</t>
  </si>
  <si>
    <t>06.09.2024 10:25:41</t>
  </si>
  <si>
    <t>06.09.2024 10:25:43</t>
  </si>
  <si>
    <t>06.09.2024 10:25:44</t>
  </si>
  <si>
    <t>06.09.2024 10:25:46</t>
  </si>
  <si>
    <t>06.09.2024 10:25:47</t>
  </si>
  <si>
    <t>06.09.2024 10:26:21</t>
  </si>
  <si>
    <t>06.09.2024 10:26:23</t>
  </si>
  <si>
    <t>06.09.2024 10:26:24</t>
  </si>
  <si>
    <t>06.09.2024 10:26:26</t>
  </si>
  <si>
    <t>06.09.2024 10:26:27</t>
  </si>
  <si>
    <t>06.09.2024 10:27:45</t>
  </si>
  <si>
    <t>06.09.2024 10:27:46</t>
  </si>
  <si>
    <t>06.09.2024 10:27:48</t>
  </si>
  <si>
    <t>06.09.2024 10:28:42</t>
  </si>
  <si>
    <t>06.09.2024 10:28:43</t>
  </si>
  <si>
    <t>06.09.2024 10:28:45</t>
  </si>
  <si>
    <t>06.09.2024 10:28:46</t>
  </si>
  <si>
    <t>06.09.2024 10:28:48</t>
  </si>
  <si>
    <t>06.09.2024 10:28:49</t>
  </si>
  <si>
    <t>06.09.2024 10:28:51</t>
  </si>
  <si>
    <t>06.09.2024 10:28:52</t>
  </si>
  <si>
    <t>06.09.2024 10:29:15</t>
  </si>
  <si>
    <t>06.09.2024 10:29:17</t>
  </si>
  <si>
    <t>06.09.2024 10:29:18</t>
  </si>
  <si>
    <t>06.09.2024 10:29:20</t>
  </si>
  <si>
    <t>06.09.2024 10:29:21</t>
  </si>
  <si>
    <t>06.09.2024 10:30:01</t>
  </si>
  <si>
    <t>06.09.2024 10:30:03</t>
  </si>
  <si>
    <t>06.09.2024 10:30:04</t>
  </si>
  <si>
    <t>06.09.2024 10:30:06</t>
  </si>
  <si>
    <t>06.09.2024 10:30:07</t>
  </si>
  <si>
    <t>06.09.2024 10:30:09</t>
  </si>
  <si>
    <t>06.09.2024 10:30:47</t>
  </si>
  <si>
    <t>06.09.2024 10:30:49</t>
  </si>
  <si>
    <t>06.09.2024 10:30:50</t>
  </si>
  <si>
    <t>06.09.2024 10:30:52</t>
  </si>
  <si>
    <t>06.09.2024 10:30:53</t>
  </si>
  <si>
    <t>06.09.2024 10:32:03</t>
  </si>
  <si>
    <t>06.09.2024 10:32:04</t>
  </si>
  <si>
    <t>06.09.2024 10:32:06</t>
  </si>
  <si>
    <t>06.09.2024 10:32:07</t>
  </si>
  <si>
    <t>06.09.2024 10:32:09</t>
  </si>
  <si>
    <t>06.09.2024 10:32:24</t>
  </si>
  <si>
    <t>06.09.2024 10:32:29</t>
  </si>
  <si>
    <t>06.09.2024 10:32:30</t>
  </si>
  <si>
    <t>06.09.2024 10:32:32</t>
  </si>
  <si>
    <t>06.09.2024 10:32:33</t>
  </si>
  <si>
    <t>06.09.2024 10:32:35</t>
  </si>
  <si>
    <t>06.09.2024 10:32:47</t>
  </si>
  <si>
    <t>06.09.2024 10:32:49</t>
  </si>
  <si>
    <t>06.09.2024 10:32:50</t>
  </si>
  <si>
    <t>06.09.2024 10:32:52</t>
  </si>
  <si>
    <t>06.09.2024 10:32:53</t>
  </si>
  <si>
    <t>06.09.2024 10:32:55</t>
  </si>
  <si>
    <t>06.09.2024 10:32:56</t>
  </si>
  <si>
    <t>06.09.2024 10:32:58</t>
  </si>
  <si>
    <t>06.09.2024 10:33:15</t>
  </si>
  <si>
    <t>06.09.2024 10:33:17</t>
  </si>
  <si>
    <t>06.09.2024 10:33:18</t>
  </si>
  <si>
    <t>06.09.2024 10:33:20</t>
  </si>
  <si>
    <t>06.09.2024 10:33:21</t>
  </si>
  <si>
    <t>06.09.2024 10:33:30</t>
  </si>
  <si>
    <t>06.09.2024 10:33:32</t>
  </si>
  <si>
    <t>06.09.2024 10:33:33</t>
  </si>
  <si>
    <t>06.09.2024 10:33:35</t>
  </si>
  <si>
    <t>06.09.2024 10:33:36</t>
  </si>
  <si>
    <t>06.09.2024 10:33:38</t>
  </si>
  <si>
    <t>06.09.2024 10:33:47</t>
  </si>
  <si>
    <t>06.09.2024 10:33:49</t>
  </si>
  <si>
    <t>06.09.2024 10:33:50</t>
  </si>
  <si>
    <t>06.09.2024 10:33:52</t>
  </si>
  <si>
    <t>06.09.2024 10:33:53</t>
  </si>
  <si>
    <t>06.09.2024 10:34:10</t>
  </si>
  <si>
    <t>06.09.2024 10:34:12</t>
  </si>
  <si>
    <t>06.09.2024 10:34:13</t>
  </si>
  <si>
    <t>06.09.2024 10:34:15</t>
  </si>
  <si>
    <t>06.09.2024 10:34:16</t>
  </si>
  <si>
    <t>06.09.2024 10:34:33</t>
  </si>
  <si>
    <t>06.09.2024 10:34:35</t>
  </si>
  <si>
    <t>06.09.2024 10:34:36</t>
  </si>
  <si>
    <t>06.09.2024 10:34:38</t>
  </si>
  <si>
    <t>06.09.2024 10:35:45</t>
  </si>
  <si>
    <t>06.09.2024 10:35:46</t>
  </si>
  <si>
    <t>06.09.2024 10:35:48</t>
  </si>
  <si>
    <t>06.09.2024 10:35:49</t>
  </si>
  <si>
    <t>06.09.2024 10:35:51</t>
  </si>
  <si>
    <t>06.09.2024 10:35:52</t>
  </si>
  <si>
    <t>06.09.2024 10:36:06</t>
  </si>
  <si>
    <t>06.09.2024 10:36:07</t>
  </si>
  <si>
    <t>06.09.2024 10:36:09</t>
  </si>
  <si>
    <t>06.09.2024 10:36:10</t>
  </si>
  <si>
    <t>06.09.2024 10:36:12</t>
  </si>
  <si>
    <t>06.09.2024 10:38:06</t>
  </si>
  <si>
    <t>06.09.2024 10:38:07</t>
  </si>
  <si>
    <t>06.09.2024 10:38:09</t>
  </si>
  <si>
    <t>06.09.2024 10:38:10</t>
  </si>
  <si>
    <t>06.09.2024 10:39:09</t>
  </si>
  <si>
    <t>06.09.2024 10:39:10</t>
  </si>
  <si>
    <t>06.09.2024 10:39:12</t>
  </si>
  <si>
    <t>06.09.2024 10:39:13</t>
  </si>
  <si>
    <t>06.09.2024 10:39:15</t>
  </si>
  <si>
    <t>06.09.2024 10:39:49</t>
  </si>
  <si>
    <t>06.09.2024 10:39:51</t>
  </si>
  <si>
    <t>06.09.2024 10:39:52</t>
  </si>
  <si>
    <t>06.09.2024 10:39:54</t>
  </si>
  <si>
    <t>06.09.2024 10:39:55</t>
  </si>
  <si>
    <t>06.09.2024 10:39:57</t>
  </si>
  <si>
    <t>06.09.2024 10:39:58</t>
  </si>
  <si>
    <t>06.09.2024 10:40:07</t>
  </si>
  <si>
    <t>06.09.2024 10:40:09</t>
  </si>
  <si>
    <t>06.09.2024 10:40:10</t>
  </si>
  <si>
    <t>06.09.2024 10:40:12</t>
  </si>
  <si>
    <t>06.09.2024 10:40:33</t>
  </si>
  <si>
    <t>06.09.2024 10:40:35</t>
  </si>
  <si>
    <t>06.09.2024 10:40:36</t>
  </si>
  <si>
    <t>06.09.2024 10:40:38</t>
  </si>
  <si>
    <t>06.09.2024 10:40:56</t>
  </si>
  <si>
    <t>06.09.2024 10:40:58</t>
  </si>
  <si>
    <t>06.09.2024 10:40:59</t>
  </si>
  <si>
    <t>06.09.2024 10:41:01</t>
  </si>
  <si>
    <t>06.09.2024 10:41:02</t>
  </si>
  <si>
    <t>06.09.2024 10:42:12</t>
  </si>
  <si>
    <t>06.09.2024 10:42:14</t>
  </si>
  <si>
    <t>06.09.2024 10:42:15</t>
  </si>
  <si>
    <t>06.09.2024 10:42:17</t>
  </si>
  <si>
    <t>06.09.2024 10:42:18</t>
  </si>
  <si>
    <t>06.09.2024 10:42:20</t>
  </si>
  <si>
    <t>06.09.2024 10:42:21</t>
  </si>
  <si>
    <t>06.09.2024 10:42:23</t>
  </si>
  <si>
    <t>06.09.2024 10:42:24</t>
  </si>
  <si>
    <t>06.09.2024 10:43:07</t>
  </si>
  <si>
    <t>06.09.2024 10:43:09</t>
  </si>
  <si>
    <t>06.09.2024 10:43:10</t>
  </si>
  <si>
    <t>06.09.2024 10:43:12</t>
  </si>
  <si>
    <t>06.09.2024 10:43:13</t>
  </si>
  <si>
    <t>06.09.2024 10:43:15</t>
  </si>
  <si>
    <t>06.09.2024 10:44:10</t>
  </si>
  <si>
    <t>06.09.2024 10:44:12</t>
  </si>
  <si>
    <t>06.09.2024 10:44:13</t>
  </si>
  <si>
    <t>06.09.2024 10:44:15</t>
  </si>
  <si>
    <t>06.09.2024 10:44:16</t>
  </si>
  <si>
    <t>06.09.2024 10:45:51</t>
  </si>
  <si>
    <t>06.09.2024 10:45:52</t>
  </si>
  <si>
    <t>06.09.2024 10:45:54</t>
  </si>
  <si>
    <t>06.09.2024 10:45:55</t>
  </si>
  <si>
    <t>06.09.2024 10:46:24</t>
  </si>
  <si>
    <t>06.09.2024 10:46:26</t>
  </si>
  <si>
    <t>06.09.2024 10:46:27</t>
  </si>
  <si>
    <t>06.09.2024 10:46:44</t>
  </si>
  <si>
    <t>06.09.2024 10:46:46</t>
  </si>
  <si>
    <t>06.09.2024 10:47:04</t>
  </si>
  <si>
    <t>06.09.2024 10:47:07</t>
  </si>
  <si>
    <t>06.09.2024 10:47:09</t>
  </si>
  <si>
    <t>06.09.2024 10:47:10</t>
  </si>
  <si>
    <t>06.09.2024 10:47:12</t>
  </si>
  <si>
    <t>06.09.2024 10:47:13</t>
  </si>
  <si>
    <t>06.09.2024 10:47:15</t>
  </si>
  <si>
    <t>06.09.2024 10:47:16</t>
  </si>
  <si>
    <t>06.09.2024 10:47:18</t>
  </si>
  <si>
    <t>06.09.2024 10:47:19</t>
  </si>
  <si>
    <t>06.09.2024 10:47:21</t>
  </si>
  <si>
    <t>06.09.2024 10:47:22</t>
  </si>
  <si>
    <t>06.09.2024 10:49:07</t>
  </si>
  <si>
    <t>06.09.2024 10:49:09</t>
  </si>
  <si>
    <t>06.09.2024 10:49:10</t>
  </si>
  <si>
    <t>06.09.2024 10:49:12</t>
  </si>
  <si>
    <t>06.09.2024 10:49:13</t>
  </si>
  <si>
    <t>06.09.2024 10:49:15</t>
  </si>
  <si>
    <t>06.09.2024 10:50:15</t>
  </si>
  <si>
    <t>06.09.2024 10:50:18</t>
  </si>
  <si>
    <t>06.09.2024 10:50:20</t>
  </si>
  <si>
    <t>06.09.2024 10:50:21</t>
  </si>
  <si>
    <t>06.09.2024 10:50:23</t>
  </si>
  <si>
    <t>06.09.2024 10:50:24</t>
  </si>
  <si>
    <t>06.09.2024 10:51:00</t>
  </si>
  <si>
    <t>06.09.2024 10:51:01</t>
  </si>
  <si>
    <t>06.09.2024 10:51:03</t>
  </si>
  <si>
    <t>06.09.2024 10:51:04</t>
  </si>
  <si>
    <t>06.09.2024 10:51:07</t>
  </si>
  <si>
    <t>06.09.2024 10:51:09</t>
  </si>
  <si>
    <t>06.09.2024 10:51:10</t>
  </si>
  <si>
    <t>06.09.2024 10:51:12</t>
  </si>
  <si>
    <t>06.09.2024 10:51:39</t>
  </si>
  <si>
    <t>06.09.2024 10:51:41</t>
  </si>
  <si>
    <t>06.09.2024 10:51:42</t>
  </si>
  <si>
    <t>06.09.2024 10:51:44</t>
  </si>
  <si>
    <t>06.09.2024 10:51:48</t>
  </si>
  <si>
    <t>06.09.2024 10:51:50</t>
  </si>
  <si>
    <t>06.09.2024 10:51:51</t>
  </si>
  <si>
    <t>06.09.2024 10:51:53</t>
  </si>
  <si>
    <t>06.09.2024 10:51:54</t>
  </si>
  <si>
    <t>06.09.2024 10:51:56</t>
  </si>
  <si>
    <t>06.09.2024 10:52:07</t>
  </si>
  <si>
    <t>06.09.2024 10:52:09</t>
  </si>
  <si>
    <t>06.09.2024 10:52:10</t>
  </si>
  <si>
    <t>06.09.2024 10:52:12</t>
  </si>
  <si>
    <t>06.09.2024 10:52:23</t>
  </si>
  <si>
    <t>06.09.2024 10:53:26</t>
  </si>
  <si>
    <t>06.09.2024 10:53:27</t>
  </si>
  <si>
    <t>06.09.2024 10:53:29</t>
  </si>
  <si>
    <t>06.09.2024 10:53:30</t>
  </si>
  <si>
    <t>06.09.2024 10:53:35</t>
  </si>
  <si>
    <t>06.09.2024 10:53:37</t>
  </si>
  <si>
    <t>06.09.2024 10:53:38</t>
  </si>
  <si>
    <t>06.09.2024 10:53:40</t>
  </si>
  <si>
    <t>06.09.2024 10:54:34</t>
  </si>
  <si>
    <t>06.09.2024 10:54:35</t>
  </si>
  <si>
    <t>06.09.2024 10:54:37</t>
  </si>
  <si>
    <t>06.09.2024 10:54:38</t>
  </si>
  <si>
    <t>06.09.2024 10:54:40</t>
  </si>
  <si>
    <t>06.09.2024 10:55:04</t>
  </si>
  <si>
    <t>06.09.2024 10:55:06</t>
  </si>
  <si>
    <t>06.09.2024 10:55:07</t>
  </si>
  <si>
    <t>06.09.2024 10:55:09</t>
  </si>
  <si>
    <t>06.09.2024 10:55:10</t>
  </si>
  <si>
    <t>06.09.2024 10:55:12</t>
  </si>
  <si>
    <t>06.09.2024 10:55:15</t>
  </si>
  <si>
    <t>06.09.2024 10:55:16</t>
  </si>
  <si>
    <t>06.09.2024 10:55:18</t>
  </si>
  <si>
    <t>06.09.2024 10:55:19</t>
  </si>
  <si>
    <t>06.09.2024 10:55:21</t>
  </si>
  <si>
    <t>06.09.2024 10:55:22</t>
  </si>
  <si>
    <t>06.09.2024 10:55:24</t>
  </si>
  <si>
    <t>06.09.2024 10:55:25</t>
  </si>
  <si>
    <t>06.09.2024 10:55:27</t>
  </si>
  <si>
    <t>06.09.2024 10:55:28</t>
  </si>
  <si>
    <t>06.09.2024 10:55:30</t>
  </si>
  <si>
    <t>06.09.2024 10:56:10</t>
  </si>
  <si>
    <t>06.09.2024 10:56:12</t>
  </si>
  <si>
    <t>06.09.2024 10:56:13</t>
  </si>
  <si>
    <t>06.09.2024 10:56:15</t>
  </si>
  <si>
    <t>06.09.2024 10:56:55</t>
  </si>
  <si>
    <t>06.09.2024 10:56:57</t>
  </si>
  <si>
    <t>06.09.2024 10:56:58</t>
  </si>
  <si>
    <t>06.09.2024 10:57:00</t>
  </si>
  <si>
    <t>06.09.2024 10:57:40</t>
  </si>
  <si>
    <t>06.09.2024 10:57:41</t>
  </si>
  <si>
    <t>06.09.2024 10:57:43</t>
  </si>
  <si>
    <t>06.09.2024 10:57:44</t>
  </si>
  <si>
    <t>06.09.2024 10:57:46</t>
  </si>
  <si>
    <t>06.09.2024 10:58:24</t>
  </si>
  <si>
    <t>06.09.2024 10:58:26</t>
  </si>
  <si>
    <t>06.09.2024 10:58:27</t>
  </si>
  <si>
    <t>06.09.2024 10:58:29</t>
  </si>
  <si>
    <t>06.09.2024 10:58:30</t>
  </si>
  <si>
    <t>06.09.2024 10:58:32</t>
  </si>
  <si>
    <t>06.09.2024 10:58:33</t>
  </si>
  <si>
    <t>06.09.2024 10:58:36</t>
  </si>
  <si>
    <t>06.09.2024 10:58:38</t>
  </si>
  <si>
    <t>06.09.2024 10:58:39</t>
  </si>
  <si>
    <t>06.09.2024 10:59:09</t>
  </si>
  <si>
    <t>06.09.2024 10:59:10</t>
  </si>
  <si>
    <t>06.09.2024 10:59:12</t>
  </si>
  <si>
    <t>06.09.2024 10:59:13</t>
  </si>
  <si>
    <t>06.09.2024 10:59:15</t>
  </si>
  <si>
    <t>06.09.2024 10:59:33</t>
  </si>
  <si>
    <t>06.09.2024 10:59:35</t>
  </si>
  <si>
    <t>06.09.2024 10:59:36</t>
  </si>
  <si>
    <t>06.09.2024 11:01:01</t>
  </si>
  <si>
    <t>06.09.2024 11:01:03</t>
  </si>
  <si>
    <t>06.09.2024 11:01:04</t>
  </si>
  <si>
    <t>06.09.2024 11:01:06</t>
  </si>
  <si>
    <t>06.09.2024 11:01:18</t>
  </si>
  <si>
    <t>06.09.2024 11:01:20</t>
  </si>
  <si>
    <t>06.09.2024 11:01:21</t>
  </si>
  <si>
    <t>06.09.2024 11:01:23</t>
  </si>
  <si>
    <t>06.09.2024 11:01:24</t>
  </si>
  <si>
    <t>06.09.2024 11:01:27</t>
  </si>
  <si>
    <t>06.09.2024 11:01:29</t>
  </si>
  <si>
    <t>06.09.2024 11:01:30</t>
  </si>
  <si>
    <t>06.09.2024 11:01:32</t>
  </si>
  <si>
    <t>06.09.2024 11:02:28</t>
  </si>
  <si>
    <t>06.09.2024 11:02:29</t>
  </si>
  <si>
    <t>06.09.2024 11:02:31</t>
  </si>
  <si>
    <t>06.09.2024 11:02:32</t>
  </si>
  <si>
    <t>06.09.2024 11:02:34</t>
  </si>
  <si>
    <t>06.09.2024 11:02:35</t>
  </si>
  <si>
    <t>06.09.2024 11:02:37</t>
  </si>
  <si>
    <t>06.09.2024 11:03:09</t>
  </si>
  <si>
    <t>06.09.2024 11:03:10</t>
  </si>
  <si>
    <t>06.09.2024 11:03:12</t>
  </si>
  <si>
    <t>06.09.2024 11:03:13</t>
  </si>
  <si>
    <t>06.09.2024 11:03:15</t>
  </si>
  <si>
    <t>06.09.2024 11:03:16</t>
  </si>
  <si>
    <t>06.09.2024 11:03:18</t>
  </si>
  <si>
    <t>06.09.2024 11:03:29</t>
  </si>
  <si>
    <t>06.09.2024 11:03:30</t>
  </si>
  <si>
    <t>06.09.2024 11:03:32</t>
  </si>
  <si>
    <t>06.09.2024 11:03:33</t>
  </si>
  <si>
    <t>06.09.2024 11:03:35</t>
  </si>
  <si>
    <t>06.09.2024 11:04:45</t>
  </si>
  <si>
    <t>06.09.2024 11:04:46</t>
  </si>
  <si>
    <t>06.09.2024 11:04:48</t>
  </si>
  <si>
    <t>06.09.2024 11:04:49</t>
  </si>
  <si>
    <t>06.09.2024 11:04:51</t>
  </si>
  <si>
    <t>06.09.2024 11:04:52</t>
  </si>
  <si>
    <t>06.09.2024 11:05:00</t>
  </si>
  <si>
    <t>06.09.2024 11:05:01</t>
  </si>
  <si>
    <t>06.09.2024 11:05:03</t>
  </si>
  <si>
    <t>06.09.2024 11:05:04</t>
  </si>
  <si>
    <t>06.09.2024 11:05:06</t>
  </si>
  <si>
    <t>06.09.2024 11:06:29</t>
  </si>
  <si>
    <t>06.09.2024 11:06:31</t>
  </si>
  <si>
    <t>06.09.2024 11:06:32</t>
  </si>
  <si>
    <t>06.09.2024 11:06:34</t>
  </si>
  <si>
    <t>06.09.2024 11:06:35</t>
  </si>
  <si>
    <t>06.09.2024 11:06:37</t>
  </si>
  <si>
    <t>06.09.2024 11:06:38</t>
  </si>
  <si>
    <t>06.09.2024 11:06:40</t>
  </si>
  <si>
    <t>06.09.2024 11:06:41</t>
  </si>
  <si>
    <t>06.09.2024 11:06:47</t>
  </si>
  <si>
    <t>06.09.2024 11:06:49</t>
  </si>
  <si>
    <t>06.09.2024 11:06:50</t>
  </si>
  <si>
    <t>06.09.2024 11:06:52</t>
  </si>
  <si>
    <t>06.09.2024 11:06:53</t>
  </si>
  <si>
    <t>06.09.2024 11:06:55</t>
  </si>
  <si>
    <t>06.09.2024 11:06:56</t>
  </si>
  <si>
    <t>06.09.2024 11:06:58</t>
  </si>
  <si>
    <t>06.09.2024 11:06:59</t>
  </si>
  <si>
    <t>06.09.2024 11:07:01</t>
  </si>
  <si>
    <t>06.09.2024 11:07:26</t>
  </si>
  <si>
    <t>06.09.2024 11:07:27</t>
  </si>
  <si>
    <t>06.09.2024 11:07:29</t>
  </si>
  <si>
    <t>06.09.2024 11:07:30</t>
  </si>
  <si>
    <t>06.09.2024 11:07:32</t>
  </si>
  <si>
    <t>06.09.2024 11:08:20</t>
  </si>
  <si>
    <t>06.09.2024 11:08:21</t>
  </si>
  <si>
    <t>06.09.2024 11:08:23</t>
  </si>
  <si>
    <t>06.09.2024 11:08:24</t>
  </si>
  <si>
    <t>06.09.2024 11:08:26</t>
  </si>
  <si>
    <t>06.09.2024 11:08:27</t>
  </si>
  <si>
    <t>06.09.2024 11:08:30</t>
  </si>
  <si>
    <t>06.09.2024 11:09:31</t>
  </si>
  <si>
    <t>06.09.2024 11:09:32</t>
  </si>
  <si>
    <t>06.09.2024 11:09:34</t>
  </si>
  <si>
    <t>06.09.2024 11:09:35</t>
  </si>
  <si>
    <t>06.09.2024 11:09:37</t>
  </si>
  <si>
    <t>06.09.2024 11:09:38</t>
  </si>
  <si>
    <t>06.09.2024 11:09:44</t>
  </si>
  <si>
    <t>06.09.2024 11:09:46</t>
  </si>
  <si>
    <t>06.09.2024 11:09:47</t>
  </si>
  <si>
    <t>06.09.2024 11:10:15</t>
  </si>
  <si>
    <t>06.09.2024 11:10:18</t>
  </si>
  <si>
    <t>06.09.2024 11:10:20</t>
  </si>
  <si>
    <t>06.09.2024 11:10:27</t>
  </si>
  <si>
    <t>06.09.2024 11:10:30</t>
  </si>
  <si>
    <t>06.09.2024 11:10:35</t>
  </si>
  <si>
    <t>06.09.2024 11:10:36</t>
  </si>
  <si>
    <t>06.09.2024 11:10:38</t>
  </si>
  <si>
    <t>06.09.2024 11:10:39</t>
  </si>
  <si>
    <t>06.09.2024 11:11:23</t>
  </si>
  <si>
    <t>06.09.2024 11:11:24</t>
  </si>
  <si>
    <t>06.09.2024 11:11:26</t>
  </si>
  <si>
    <t>06.09.2024 11:11:27</t>
  </si>
  <si>
    <t>06.09.2024 11:11:29</t>
  </si>
  <si>
    <t>06.09.2024 11:11:30</t>
  </si>
  <si>
    <t>06.09.2024 11:12:57</t>
  </si>
  <si>
    <t>06.09.2024 11:12:59</t>
  </si>
  <si>
    <t>06.09.2024 11:13:02</t>
  </si>
  <si>
    <t>06.09.2024 11:13:03</t>
  </si>
  <si>
    <t>06.09.2024 11:13:05</t>
  </si>
  <si>
    <t>06.09.2024 11:13:06</t>
  </si>
  <si>
    <t>06.09.2024 11:13:08</t>
  </si>
  <si>
    <t>06.09.2024 11:13:09</t>
  </si>
  <si>
    <t>06.09.2024 11:13:11</t>
  </si>
  <si>
    <t>06.09.2024 11:13:12</t>
  </si>
  <si>
    <t>06.09.2024 11:13:14</t>
  </si>
  <si>
    <t>06.09.2024 11:13:27</t>
  </si>
  <si>
    <t>06.09.2024 11:13:29</t>
  </si>
  <si>
    <t>06.09.2024 11:13:30</t>
  </si>
  <si>
    <t>06.09.2024 11:13:32</t>
  </si>
  <si>
    <t>06.09.2024 11:13:33</t>
  </si>
  <si>
    <t>06.09.2024 11:13:36</t>
  </si>
  <si>
    <t>06.09.2024 11:13:39</t>
  </si>
  <si>
    <t>06.09.2024 11:13:43</t>
  </si>
  <si>
    <t>06.09.2024 11:13:53</t>
  </si>
  <si>
    <t>06.09.2024 11:13:55</t>
  </si>
  <si>
    <t>06.09.2024 11:14:48</t>
  </si>
  <si>
    <t>06.09.2024 11:14:49</t>
  </si>
  <si>
    <t>06.09.2024 11:14:51</t>
  </si>
  <si>
    <t>06.09.2024 11:14:52</t>
  </si>
  <si>
    <t>06.09.2024 11:14:54</t>
  </si>
  <si>
    <t>06.09.2024 11:14:55</t>
  </si>
  <si>
    <t>06.09.2024 11:15:23</t>
  </si>
  <si>
    <t>06.09.2024 11:15:25</t>
  </si>
  <si>
    <t>06.09.2024 11:15:26</t>
  </si>
  <si>
    <t>06.09.2024 11:15:28</t>
  </si>
  <si>
    <t>06.09.2024 11:15:35</t>
  </si>
  <si>
    <t>06.09.2024 11:15:37</t>
  </si>
  <si>
    <t>06.09.2024 11:15:38</t>
  </si>
  <si>
    <t>06.09.2024 11:15:40</t>
  </si>
  <si>
    <t>06.09.2024 11:15:41</t>
  </si>
  <si>
    <t>06.09.2024 11:15:43</t>
  </si>
  <si>
    <t>06.09.2024 11:15:44</t>
  </si>
  <si>
    <t>06.09.2024 11:15:46</t>
  </si>
  <si>
    <t>06.09.2024 11:15:47</t>
  </si>
  <si>
    <t>06.09.2024 11:15:49</t>
  </si>
  <si>
    <t>06.09.2024 11:16:21</t>
  </si>
  <si>
    <t>06.09.2024 11:16:23</t>
  </si>
  <si>
    <t>06.09.2024 11:16:24</t>
  </si>
  <si>
    <t>06.09.2024 11:16:26</t>
  </si>
  <si>
    <t>06.09.2024 11:16:27</t>
  </si>
  <si>
    <t>06.09.2024 11:16:29</t>
  </si>
  <si>
    <t>06.09.2024 11:16:44</t>
  </si>
  <si>
    <t>06.09.2024 11:16:46</t>
  </si>
  <si>
    <t>06.09.2024 11:16:47</t>
  </si>
  <si>
    <t>06.09.2024 11:16:49</t>
  </si>
  <si>
    <t>06.09.2024 11:16:52</t>
  </si>
  <si>
    <t>06.09.2024 11:17:04</t>
  </si>
  <si>
    <t>06.09.2024 11:17:06</t>
  </si>
  <si>
    <t>06.09.2024 11:17:07</t>
  </si>
  <si>
    <t>06.09.2024 11:17:09</t>
  </si>
  <si>
    <t>06.09.2024 11:17:10</t>
  </si>
  <si>
    <t>06.09.2024 11:17:35</t>
  </si>
  <si>
    <t>06.09.2024 11:17:37</t>
  </si>
  <si>
    <t>06.09.2024 11:17:52</t>
  </si>
  <si>
    <t>06.09.2024 11:17:54</t>
  </si>
  <si>
    <t>06.09.2024 11:17:55</t>
  </si>
  <si>
    <t>06.09.2024 11:17:57</t>
  </si>
  <si>
    <t>06.09.2024 11:17:58</t>
  </si>
  <si>
    <t>06.09.2024 11:18:00</t>
  </si>
  <si>
    <t>06.09.2024 11:18:01</t>
  </si>
  <si>
    <t>06.09.2024 11:18:07</t>
  </si>
  <si>
    <t>06.09.2024 11:18:09</t>
  </si>
  <si>
    <t>06.09.2024 11:18:10</t>
  </si>
  <si>
    <t>06.09.2024 11:18:12</t>
  </si>
  <si>
    <t>06.09.2024 11:18:13</t>
  </si>
  <si>
    <t>06.09.2024 11:18:35</t>
  </si>
  <si>
    <t>06.09.2024 11:18:36</t>
  </si>
  <si>
    <t>06.09.2024 11:18:38</t>
  </si>
  <si>
    <t>06.09.2024 11:18:39</t>
  </si>
  <si>
    <t>06.09.2024 11:18:41</t>
  </si>
  <si>
    <t>06.09.2024 11:18:42</t>
  </si>
  <si>
    <t>06.09.2024 11:18:44</t>
  </si>
  <si>
    <t>06.09.2024 11:18:45</t>
  </si>
  <si>
    <t>06.09.2024 11:18:47</t>
  </si>
  <si>
    <t>06.09.2024 11:19:28</t>
  </si>
  <si>
    <t>06.09.2024 11:19:29</t>
  </si>
  <si>
    <t>06.09.2024 11:19:31</t>
  </si>
  <si>
    <t>06.09.2024 11:19:32</t>
  </si>
  <si>
    <t>06.09.2024 11:19:34</t>
  </si>
  <si>
    <t>06.09.2024 11:19:35</t>
  </si>
  <si>
    <t>06.09.2024 11:20:40</t>
  </si>
  <si>
    <t>06.09.2024 11:20:41</t>
  </si>
  <si>
    <t>06.09.2024 11:20:52</t>
  </si>
  <si>
    <t>06.09.2024 11:21:06</t>
  </si>
  <si>
    <t>06.09.2024 11:21:07</t>
  </si>
  <si>
    <t>06.09.2024 11:21:09</t>
  </si>
  <si>
    <t>06.09.2024 11:21:10</t>
  </si>
  <si>
    <t>06.09.2024 11:21:12</t>
  </si>
  <si>
    <t>06.09.2024 11:21:13</t>
  </si>
  <si>
    <t>06.09.2024 11:22:54</t>
  </si>
  <si>
    <t>06.09.2024 11:22:55</t>
  </si>
  <si>
    <t>06.09.2024 11:22:57</t>
  </si>
  <si>
    <t>06.09.2024 11:22:58</t>
  </si>
  <si>
    <t>06.09.2024 11:23:00</t>
  </si>
  <si>
    <t>06.09.2024 11:24:10</t>
  </si>
  <si>
    <t>06.09.2024 11:24:12</t>
  </si>
  <si>
    <t>06.09.2024 11:24:13</t>
  </si>
  <si>
    <t>06.09.2024 11:24:15</t>
  </si>
  <si>
    <t>06.09.2024 11:24:54</t>
  </si>
  <si>
    <t>06.09.2024 11:24:55</t>
  </si>
  <si>
    <t>06.09.2024 11:24:57</t>
  </si>
  <si>
    <t>06.09.2024 11:24:58</t>
  </si>
  <si>
    <t>06.09.2024 11:25:00</t>
  </si>
  <si>
    <t>06.09.2024 11:25:01</t>
  </si>
  <si>
    <t>06.09.2024 11:25:03</t>
  </si>
  <si>
    <t>06.09.2024 11:25:04</t>
  </si>
  <si>
    <t>06.09.2024 11:25:06</t>
  </si>
  <si>
    <t>06.09.2024 11:25:45</t>
  </si>
  <si>
    <t>06.09.2024 11:25:46</t>
  </si>
  <si>
    <t>06.09.2024 11:25:48</t>
  </si>
  <si>
    <t>06.09.2024 11:25:49</t>
  </si>
  <si>
    <t>06.09.2024 11:25:51</t>
  </si>
  <si>
    <t>06.09.2024 11:25:57</t>
  </si>
  <si>
    <t>06.09.2024 11:25:58</t>
  </si>
  <si>
    <t>06.09.2024 11:26:00</t>
  </si>
  <si>
    <t>06.09.2024 11:26:34</t>
  </si>
  <si>
    <t>06.09.2024 11:29:20</t>
  </si>
  <si>
    <t>06.09.2024 11:29:21</t>
  </si>
  <si>
    <t>06.09.2024 11:29:23</t>
  </si>
  <si>
    <t>06.09.2024 11:29:24</t>
  </si>
  <si>
    <t>06.09.2024 11:29:26</t>
  </si>
  <si>
    <t>06.09.2024 11:29:27</t>
  </si>
  <si>
    <t>06.09.2024 11:32:01</t>
  </si>
  <si>
    <t>06.09.2024 11:32:03</t>
  </si>
  <si>
    <t>06.09.2024 11:32:04</t>
  </si>
  <si>
    <t>06.09.2024 11:32:06</t>
  </si>
  <si>
    <t>06.09.2024 11:32:23</t>
  </si>
  <si>
    <t>06.09.2024 11:32:26</t>
  </si>
  <si>
    <t>06.09.2024 11:32:27</t>
  </si>
  <si>
    <t>06.09.2024 11:32:29</t>
  </si>
  <si>
    <t>06.09.2024 11:32:30</t>
  </si>
  <si>
    <t>06.09.2024 11:35:34</t>
  </si>
  <si>
    <t>06.09.2024 11:35:35</t>
  </si>
  <si>
    <t>06.09.2024 11:35:37</t>
  </si>
  <si>
    <t>06.09.2024 11:35:38</t>
  </si>
  <si>
    <t>06.09.2024 11:36:40</t>
  </si>
  <si>
    <t>06.09.2024 11:36:41</t>
  </si>
  <si>
    <t>06.09.2024 11:36:43</t>
  </si>
  <si>
    <t>06.09.2024 11:36:44</t>
  </si>
  <si>
    <t>06.09.2024 11:36:52</t>
  </si>
  <si>
    <t>06.09.2024 11:36:54</t>
  </si>
  <si>
    <t>06.09.2024 11:36:55</t>
  </si>
  <si>
    <t>06.09.2024 11:36:57</t>
  </si>
  <si>
    <t>06.09.2024 11:36:58</t>
  </si>
  <si>
    <t>06.09.2024 11:37:00</t>
  </si>
  <si>
    <t>06.09.2024 11:37:07</t>
  </si>
  <si>
    <t>06.09.2024 11:37:09</t>
  </si>
  <si>
    <t>06.09.2024 11:37:21</t>
  </si>
  <si>
    <t>06.09.2024 11:37:23</t>
  </si>
  <si>
    <t>06.09.2024 11:37:24</t>
  </si>
  <si>
    <t>06.09.2024 11:37:26</t>
  </si>
  <si>
    <t>06.09.2024 11:38:55</t>
  </si>
  <si>
    <t>06.09.2024 11:38:57</t>
  </si>
  <si>
    <t>06.09.2024 11:38:58</t>
  </si>
  <si>
    <t>06.09.2024 11:39:00</t>
  </si>
  <si>
    <t>06.09.2024 11:39:54</t>
  </si>
  <si>
    <t>06.09.2024 11:39:56</t>
  </si>
  <si>
    <t>06.09.2024 11:39:57</t>
  </si>
  <si>
    <t>06.09.2024 11:39:59</t>
  </si>
  <si>
    <t>06.09.2024 11:40:27</t>
  </si>
  <si>
    <t>06.09.2024 11:41:04</t>
  </si>
  <si>
    <t>06.09.2024 11:41:07</t>
  </si>
  <si>
    <t>06.09.2024 11:41:13</t>
  </si>
  <si>
    <t>06.09.2024 11:41:15</t>
  </si>
  <si>
    <t>06.09.2024 11:41:49</t>
  </si>
  <si>
    <t>06.09.2024 11:41:51</t>
  </si>
  <si>
    <t>06.09.2024 11:41:52</t>
  </si>
  <si>
    <t>06.09.2024 11:41:54</t>
  </si>
  <si>
    <t>06.09.2024 11:41:57</t>
  </si>
  <si>
    <t>06.09.2024 11:43:00</t>
  </si>
  <si>
    <t>06.09.2024 11:43:01</t>
  </si>
  <si>
    <t>06.09.2024 11:43:03</t>
  </si>
  <si>
    <t>06.09.2024 11:43:04</t>
  </si>
  <si>
    <t>06.09.2024 11:43:38</t>
  </si>
  <si>
    <t>06.09.2024 11:43:40</t>
  </si>
  <si>
    <t>06.09.2024 11:43:41</t>
  </si>
  <si>
    <t>06.09.2024 11:43:43</t>
  </si>
  <si>
    <t>06.09.2024 11:45:28</t>
  </si>
  <si>
    <t>06.09.2024 11:45:29</t>
  </si>
  <si>
    <t>06.09.2024 11:45:31</t>
  </si>
  <si>
    <t>06.09.2024 11:45:32</t>
  </si>
  <si>
    <t>06.09.2024 11:45:34</t>
  </si>
  <si>
    <t>06.09.2024 11:45:35</t>
  </si>
  <si>
    <t>06.09.2024 11:45:37</t>
  </si>
  <si>
    <t>06.09.2024 11:45:38</t>
  </si>
  <si>
    <t>06.09.2024 11:45:40</t>
  </si>
  <si>
    <t>06.09.2024 11:45:41</t>
  </si>
  <si>
    <t>06.09.2024 11:46:29</t>
  </si>
  <si>
    <t>06.09.2024 11:46:31</t>
  </si>
  <si>
    <t>06.09.2024 11:46:32</t>
  </si>
  <si>
    <t>06.09.2024 11:46:34</t>
  </si>
  <si>
    <t>06.09.2024 11:47:18</t>
  </si>
  <si>
    <t>06.09.2024 11:47:20</t>
  </si>
  <si>
    <t>06.09.2024 11:47:21</t>
  </si>
  <si>
    <t>06.09.2024 11:47:23</t>
  </si>
  <si>
    <t>06.09.2024 11:50:48</t>
  </si>
  <si>
    <t>06.09.2024 11:50:49</t>
  </si>
  <si>
    <t>06.09.2024 11:50:51</t>
  </si>
  <si>
    <t>06.09.2024 11:50:52</t>
  </si>
  <si>
    <t>06.09.2024 11:50:54</t>
  </si>
  <si>
    <t>06.09.2024 11:51:12</t>
  </si>
  <si>
    <t>06.09.2024 11:51:14</t>
  </si>
  <si>
    <t>06.09.2024 11:51:15</t>
  </si>
  <si>
    <t>06.09.2024 11:51:17</t>
  </si>
  <si>
    <t>06.09.2024 11:51:18</t>
  </si>
  <si>
    <t>06.09.2024 11:51:20</t>
  </si>
  <si>
    <t>06.09.2024 11:53:46</t>
  </si>
  <si>
    <t>06.09.2024 11:53:48</t>
  </si>
  <si>
    <t>06.09.2024 11:53:49</t>
  </si>
  <si>
    <t>06.09.2024 11:54:54</t>
  </si>
  <si>
    <t>06.09.2024 11:54:55</t>
  </si>
  <si>
    <t>06.09.2024 11:54:57</t>
  </si>
  <si>
    <t>06.09.2024 11:54:58</t>
  </si>
  <si>
    <t>06.09.2024 11:55:00</t>
  </si>
  <si>
    <t>06.09.2024 11:55:20</t>
  </si>
  <si>
    <t>06.09.2024 11:55:21</t>
  </si>
  <si>
    <t>06.09.2024 11:55:23</t>
  </si>
  <si>
    <t>06.09.2024 11:55:24</t>
  </si>
  <si>
    <t>06.09.2024 11:55:26</t>
  </si>
  <si>
    <t>06.09.2024 11:55:28</t>
  </si>
  <si>
    <t>06.09.2024 11:55:46</t>
  </si>
  <si>
    <t>06.09.2024 11:55:48</t>
  </si>
  <si>
    <t>06.09.2024 11:55:49</t>
  </si>
  <si>
    <t>06.09.2024 11:55:51</t>
  </si>
  <si>
    <t>06.09.2024 11:55:52</t>
  </si>
  <si>
    <t>06.09.2024 11:56:04</t>
  </si>
  <si>
    <t>06.09.2024 11:56:06</t>
  </si>
  <si>
    <t>06.09.2024 11:56:07</t>
  </si>
  <si>
    <t>06.09.2024 11:56:09</t>
  </si>
  <si>
    <t>06.09.2024 11:56:10</t>
  </si>
  <si>
    <t>06.09.2024 11:56:23</t>
  </si>
  <si>
    <t>06.09.2024 11:56:24</t>
  </si>
  <si>
    <t>06.09.2024 11:56:26</t>
  </si>
  <si>
    <t>06.09.2024 11:56:27</t>
  </si>
  <si>
    <t>06.09.2024 11:56:29</t>
  </si>
  <si>
    <t>06.09.2024 11:56:30</t>
  </si>
  <si>
    <t>06.09.2024 11:57:17</t>
  </si>
  <si>
    <t>06.09.2024 11:57:18</t>
  </si>
  <si>
    <t>06.09.2024 11:57:20</t>
  </si>
  <si>
    <t>06.09.2024 11:57:21</t>
  </si>
  <si>
    <t>06.09.2024 11:57:23</t>
  </si>
  <si>
    <t>06.09.2024 11:57:26</t>
  </si>
  <si>
    <t>06.09.2024 11:58:52</t>
  </si>
  <si>
    <t>06.09.2024 11:58:54</t>
  </si>
  <si>
    <t>06.09.2024 11:58:55</t>
  </si>
  <si>
    <t>06.09.2024 11:58:57</t>
  </si>
  <si>
    <t>06.09.2024 11:58:58</t>
  </si>
  <si>
    <t>06.09.2024 11:59:17</t>
  </si>
  <si>
    <t>06.09.2024 11:59:18</t>
  </si>
  <si>
    <t>06.09.2024 11:59:20</t>
  </si>
  <si>
    <t>06.09.2024 11:59:21</t>
  </si>
  <si>
    <t>06.09.2024 11:59:25</t>
  </si>
  <si>
    <t>06.09.2024 11:59:28</t>
  </si>
  <si>
    <t>06.09.2024 11:59:54</t>
  </si>
  <si>
    <t>06.09.2024 11:59:55</t>
  </si>
  <si>
    <t>06.09.2024 11:59:57</t>
  </si>
  <si>
    <t>06.09.2024 11:59:58</t>
  </si>
  <si>
    <t>06.09.2024 12:01:45</t>
  </si>
  <si>
    <t>06.09.2024 12:01:46</t>
  </si>
  <si>
    <t>06.09.2024 12:01:48</t>
  </si>
  <si>
    <t>06.09.2024 12:01:49</t>
  </si>
  <si>
    <t>06.09.2024 12:01:51</t>
  </si>
  <si>
    <t>06.09.2024 12:01:52</t>
  </si>
  <si>
    <t>06.09.2024 12:02:34</t>
  </si>
  <si>
    <t>06.09.2024 12:02:35</t>
  </si>
  <si>
    <t>06.09.2024 12:02:37</t>
  </si>
  <si>
    <t>06.09.2024 12:02:38</t>
  </si>
  <si>
    <t>06.09.2024 12:02:40</t>
  </si>
  <si>
    <t>06.09.2024 12:02:41</t>
  </si>
  <si>
    <t>06.09.2024 12:02:43</t>
  </si>
  <si>
    <t>06.09.2024 12:02:53</t>
  </si>
  <si>
    <t>06.09.2024 12:02:55</t>
  </si>
  <si>
    <t>06.09.2024 12:02:56</t>
  </si>
  <si>
    <t>06.09.2024 12:02:58</t>
  </si>
  <si>
    <t>06.09.2024 12:03:09</t>
  </si>
  <si>
    <t>06.09.2024 12:04:03</t>
  </si>
  <si>
    <t>06.09.2024 12:04:04</t>
  </si>
  <si>
    <t>06.09.2024 12:04:06</t>
  </si>
  <si>
    <t>06.09.2024 12:04:09</t>
  </si>
  <si>
    <t>06.09.2024 12:04:10</t>
  </si>
  <si>
    <t>06.09.2024 12:04:12</t>
  </si>
  <si>
    <t>06.09.2024 12:04:13</t>
  </si>
  <si>
    <t>06.09.2024 12:04:15</t>
  </si>
  <si>
    <t>06.09.2024 12:04:16</t>
  </si>
  <si>
    <t>06.09.2024 12:04:19</t>
  </si>
  <si>
    <t>06.09.2024 12:05:03</t>
  </si>
  <si>
    <t>06.09.2024 12:05:04</t>
  </si>
  <si>
    <t>06.09.2024 12:05:06</t>
  </si>
  <si>
    <t>06.09.2024 12:05:07</t>
  </si>
  <si>
    <t>06.09.2024 12:05:09</t>
  </si>
  <si>
    <t>06.09.2024 12:05:19</t>
  </si>
  <si>
    <t>06.09.2024 12:05:21</t>
  </si>
  <si>
    <t>06.09.2024 12:05:22</t>
  </si>
  <si>
    <t>06.09.2024 12:05:24</t>
  </si>
  <si>
    <t>06.09.2024 12:05:25</t>
  </si>
  <si>
    <t>06.09.2024 12:05:27</t>
  </si>
  <si>
    <t>06.09.2024 12:05:28</t>
  </si>
  <si>
    <t>06.09.2024 12:05:58</t>
  </si>
  <si>
    <t>06.09.2024 12:05:59</t>
  </si>
  <si>
    <t>06.09.2024 12:06:01</t>
  </si>
  <si>
    <t>06.09.2024 12:06:02</t>
  </si>
  <si>
    <t>06.09.2024 12:06:04</t>
  </si>
  <si>
    <t>06.09.2024 12:06:05</t>
  </si>
  <si>
    <t>06.09.2024 12:06:07</t>
  </si>
  <si>
    <t>06.09.2024 12:06:12</t>
  </si>
  <si>
    <t>06.09.2024 12:06:13</t>
  </si>
  <si>
    <t>06.09.2024 12:06:15</t>
  </si>
  <si>
    <t>06.09.2024 12:06:16</t>
  </si>
  <si>
    <t>06.09.2024 12:06:18</t>
  </si>
  <si>
    <t>06.09.2024 12:06:19</t>
  </si>
  <si>
    <t>06.09.2024 12:06:21</t>
  </si>
  <si>
    <t>06.09.2024 12:06:22</t>
  </si>
  <si>
    <t>06.09.2024 12:06:33</t>
  </si>
  <si>
    <t>06.09.2024 12:06:34</t>
  </si>
  <si>
    <t>06.09.2024 12:06:36</t>
  </si>
  <si>
    <t>06.09.2024 12:06:37</t>
  </si>
  <si>
    <t>06.09.2024 12:06:47</t>
  </si>
  <si>
    <t>06.09.2024 12:06:48</t>
  </si>
  <si>
    <t>06.09.2024 12:06:50</t>
  </si>
  <si>
    <t>06.09.2024 12:06:51</t>
  </si>
  <si>
    <t>06.09.2024 12:06:53</t>
  </si>
  <si>
    <t>06.09.2024 12:07:23</t>
  </si>
  <si>
    <t>06.09.2024 12:07:26</t>
  </si>
  <si>
    <t>06.09.2024 12:07:27</t>
  </si>
  <si>
    <t>06.09.2024 12:07:29</t>
  </si>
  <si>
    <t>06.09.2024 12:07:30</t>
  </si>
  <si>
    <t>06.09.2024 12:08:07</t>
  </si>
  <si>
    <t>06.09.2024 12:08:09</t>
  </si>
  <si>
    <t>06.09.2024 12:08:10</t>
  </si>
  <si>
    <t>06.09.2024 12:08:12</t>
  </si>
  <si>
    <t>06.09.2024 12:08:13</t>
  </si>
  <si>
    <t>06.09.2024 12:08:15</t>
  </si>
  <si>
    <t>06.09.2024 12:08:16</t>
  </si>
  <si>
    <t>06.09.2024 12:08:18</t>
  </si>
  <si>
    <t>06.09.2024 12:08:19</t>
  </si>
  <si>
    <t>06.09.2024 12:08:21</t>
  </si>
  <si>
    <t>06.09.2024 12:08:22</t>
  </si>
  <si>
    <t>06.09.2024 12:08:24</t>
  </si>
  <si>
    <t>06.09.2024 12:08:25</t>
  </si>
  <si>
    <t>06.09.2024 12:08:27</t>
  </si>
  <si>
    <t>06.09.2024 12:08:28</t>
  </si>
  <si>
    <t>06.09.2024 12:08:42</t>
  </si>
  <si>
    <t>06.09.2024 12:08:58</t>
  </si>
  <si>
    <t>06.09.2024 12:08:59</t>
  </si>
  <si>
    <t>06.09.2024 12:09:01</t>
  </si>
  <si>
    <t>06.09.2024 12:09:02</t>
  </si>
  <si>
    <t>06.09.2024 12:09:04</t>
  </si>
  <si>
    <t>06.09.2024 12:10:38</t>
  </si>
  <si>
    <t>06.09.2024 12:10:40</t>
  </si>
  <si>
    <t>06.09.2024 12:10:41</t>
  </si>
  <si>
    <t>06.09.2024 12:10:43</t>
  </si>
  <si>
    <t>06.09.2024 12:10:44</t>
  </si>
  <si>
    <t>06.09.2024 12:10:46</t>
  </si>
  <si>
    <t>06.09.2024 12:10:50</t>
  </si>
  <si>
    <t>06.09.2024 12:10:52</t>
  </si>
  <si>
    <t>06.09.2024 12:10:53</t>
  </si>
  <si>
    <t>06.09.2024 12:10:56</t>
  </si>
  <si>
    <t>06.09.2024 12:10:58</t>
  </si>
  <si>
    <t>06.09.2024 12:10:59</t>
  </si>
  <si>
    <t>06.09.2024 12:11:01</t>
  </si>
  <si>
    <t>06.09.2024 12:11:04</t>
  </si>
  <si>
    <t>06.09.2024 12:11:05</t>
  </si>
  <si>
    <t>06.09.2024 12:12:20</t>
  </si>
  <si>
    <t>06.09.2024 12:12:21</t>
  </si>
  <si>
    <t>06.09.2024 12:12:23</t>
  </si>
  <si>
    <t>06.09.2024 12:12:24</t>
  </si>
  <si>
    <t>06.09.2024 12:12:26</t>
  </si>
  <si>
    <t>06.09.2024 12:12:27</t>
  </si>
  <si>
    <t>06.09.2024 12:12:29</t>
  </si>
  <si>
    <t>06.09.2024 12:15:09</t>
  </si>
  <si>
    <t>06.09.2024 12:15:10</t>
  </si>
  <si>
    <t>06.09.2024 12:15:12</t>
  </si>
  <si>
    <t>06.09.2024 12:15:13</t>
  </si>
  <si>
    <t>06.09.2024 12:15:15</t>
  </si>
  <si>
    <t>06.09.2024 12:15:37</t>
  </si>
  <si>
    <t>06.09.2024 12:15:38</t>
  </si>
  <si>
    <t>06.09.2024 12:15:40</t>
  </si>
  <si>
    <t>06.09.2024 12:15:41</t>
  </si>
  <si>
    <t>06.09.2024 12:15:43</t>
  </si>
  <si>
    <t>06.09.2024 12:15:44</t>
  </si>
  <si>
    <t>06.09.2024 12:15:46</t>
  </si>
  <si>
    <t>06.09.2024 12:15:47</t>
  </si>
  <si>
    <t>06.09.2024 12:15:49</t>
  </si>
  <si>
    <t>06.09.2024 12:15:52</t>
  </si>
  <si>
    <t>06.09.2024 12:16:00</t>
  </si>
  <si>
    <t>06.09.2024 12:16:27</t>
  </si>
  <si>
    <t>06.09.2024 12:16:29</t>
  </si>
  <si>
    <t>06.09.2024 12:16:30</t>
  </si>
  <si>
    <t>06.09.2024 12:16:32</t>
  </si>
  <si>
    <t>06.09.2024 12:17:29</t>
  </si>
  <si>
    <t>06.09.2024 12:17:31</t>
  </si>
  <si>
    <t>06.09.2024 12:17:32</t>
  </si>
  <si>
    <t>06.09.2024 12:17:34</t>
  </si>
  <si>
    <t>06.09.2024 12:17:35</t>
  </si>
  <si>
    <t>06.09.2024 12:17:37</t>
  </si>
  <si>
    <t>06.09.2024 12:17:38</t>
  </si>
  <si>
    <t>06.09.2024 12:17:40</t>
  </si>
  <si>
    <t>06.09.2024 12:17:41</t>
  </si>
  <si>
    <t>06.09.2024 12:17:43</t>
  </si>
  <si>
    <t>06.09.2024 12:17:44</t>
  </si>
  <si>
    <t>06.09.2024 12:17:49</t>
  </si>
  <si>
    <t>06.09.2024 12:17:50</t>
  </si>
  <si>
    <t>06.09.2024 12:17:52</t>
  </si>
  <si>
    <t>06.09.2024 12:17:53</t>
  </si>
  <si>
    <t>06.09.2024 12:17:55</t>
  </si>
  <si>
    <t>06.09.2024 12:17:56</t>
  </si>
  <si>
    <t>06.09.2024 12:17:58</t>
  </si>
  <si>
    <t>06.09.2024 12:18:06</t>
  </si>
  <si>
    <t>06.09.2024 12:18:07</t>
  </si>
  <si>
    <t>06.09.2024 12:18:09</t>
  </si>
  <si>
    <t>06.09.2024 12:18:10</t>
  </si>
  <si>
    <t>06.09.2024 12:18:12</t>
  </si>
  <si>
    <t>06.09.2024 12:19:21</t>
  </si>
  <si>
    <t>06.09.2024 12:19:23</t>
  </si>
  <si>
    <t>06.09.2024 12:19:24</t>
  </si>
  <si>
    <t>06.09.2024 12:19:26</t>
  </si>
  <si>
    <t>06.09.2024 12:19:27</t>
  </si>
  <si>
    <t>06.09.2024 12:19:35</t>
  </si>
  <si>
    <t>06.09.2024 12:19:36</t>
  </si>
  <si>
    <t>06.09.2024 12:19:38</t>
  </si>
  <si>
    <t>06.09.2024 12:19:39</t>
  </si>
  <si>
    <t>06.09.2024 12:19:53</t>
  </si>
  <si>
    <t>06.09.2024 12:19:55</t>
  </si>
  <si>
    <t>06.09.2024 12:19:56</t>
  </si>
  <si>
    <t>06.09.2024 12:19:58</t>
  </si>
  <si>
    <t>06.09.2024 12:19:59</t>
  </si>
  <si>
    <t>06.09.2024 12:20:43</t>
  </si>
  <si>
    <t>06.09.2024 12:20:44</t>
  </si>
  <si>
    <t>06.09.2024 12:20:46</t>
  </si>
  <si>
    <t>06.09.2024 12:20:47</t>
  </si>
  <si>
    <t>06.09.2024 12:20:52</t>
  </si>
  <si>
    <t>06.09.2024 12:20:53</t>
  </si>
  <si>
    <t>06.09.2024 12:20:55</t>
  </si>
  <si>
    <t>06.09.2024 12:20:56</t>
  </si>
  <si>
    <t>06.09.2024 12:21:40</t>
  </si>
  <si>
    <t>06.09.2024 12:21:41</t>
  </si>
  <si>
    <t>06.09.2024 12:21:43</t>
  </si>
  <si>
    <t>06.09.2024 12:21:44</t>
  </si>
  <si>
    <t>06.09.2024 12:21:46</t>
  </si>
  <si>
    <t>06.09.2024 12:22:20</t>
  </si>
  <si>
    <t>06.09.2024 12:22:21</t>
  </si>
  <si>
    <t>06.09.2024 12:22:24</t>
  </si>
  <si>
    <t>06.09.2024 12:22:35</t>
  </si>
  <si>
    <t>06.09.2024 12:22:37</t>
  </si>
  <si>
    <t>06.09.2024 12:22:38</t>
  </si>
  <si>
    <t>06.09.2024 12:22:40</t>
  </si>
  <si>
    <t>06.09.2024 12:22:41</t>
  </si>
  <si>
    <t>06.09.2024 12:23:46</t>
  </si>
  <si>
    <t>06.09.2024 12:23:48</t>
  </si>
  <si>
    <t>06.09.2024 12:23:49</t>
  </si>
  <si>
    <t>06.09.2024 12:23:51</t>
  </si>
  <si>
    <t>06.09.2024 12:24:01</t>
  </si>
  <si>
    <t>06.09.2024 12:24:03</t>
  </si>
  <si>
    <t>06.09.2024 12:24:04</t>
  </si>
  <si>
    <t>06.09.2024 12:24:06</t>
  </si>
  <si>
    <t>06.09.2024 12:24:07</t>
  </si>
  <si>
    <t>06.09.2024 12:24:09</t>
  </si>
  <si>
    <t>06.09.2024 12:24:12</t>
  </si>
  <si>
    <t>06.09.2024 12:24:13</t>
  </si>
  <si>
    <t>06.09.2024 12:25:35</t>
  </si>
  <si>
    <t>06.09.2024 12:25:37</t>
  </si>
  <si>
    <t>06.09.2024 12:25:38</t>
  </si>
  <si>
    <t>06.09.2024 12:25:40</t>
  </si>
  <si>
    <t>06.09.2024 12:25:41</t>
  </si>
  <si>
    <t>06.09.2024 12:25:44</t>
  </si>
  <si>
    <t>06.09.2024 12:25:46</t>
  </si>
  <si>
    <t>06.09.2024 12:25:47</t>
  </si>
  <si>
    <t>06.09.2024 12:25:49</t>
  </si>
  <si>
    <t>06.09.2024 12:25:58</t>
  </si>
  <si>
    <t>06.09.2024 12:26:00</t>
  </si>
  <si>
    <t>06.09.2024 12:26:01</t>
  </si>
  <si>
    <t>06.09.2024 12:26:03</t>
  </si>
  <si>
    <t>06.09.2024 12:26:04</t>
  </si>
  <si>
    <t>06.09.2024 12:26:06</t>
  </si>
  <si>
    <t>06.09.2024 12:26:09</t>
  </si>
  <si>
    <t>06.09.2024 12:26:10</t>
  </si>
  <si>
    <t>06.09.2024 12:26:12</t>
  </si>
  <si>
    <t>06.09.2024 12:26:13</t>
  </si>
  <si>
    <t>06.09.2024 12:26:55</t>
  </si>
  <si>
    <t>06.09.2024 12:26:56</t>
  </si>
  <si>
    <t>06.09.2024 12:26:58</t>
  </si>
  <si>
    <t>06.09.2024 12:26:59</t>
  </si>
  <si>
    <t>06.09.2024 12:27:52</t>
  </si>
  <si>
    <t>06.09.2024 12:27:54</t>
  </si>
  <si>
    <t>06.09.2024 12:27:55</t>
  </si>
  <si>
    <t>06.09.2024 12:27:57</t>
  </si>
  <si>
    <t>06.09.2024 12:28:15</t>
  </si>
  <si>
    <t>06.09.2024 12:28:17</t>
  </si>
  <si>
    <t>06.09.2024 12:28:18</t>
  </si>
  <si>
    <t>06.09.2024 12:28:20</t>
  </si>
  <si>
    <t>06.09.2024 12:28:21</t>
  </si>
  <si>
    <t>06.09.2024 12:28:23</t>
  </si>
  <si>
    <t>06.09.2024 12:28:24</t>
  </si>
  <si>
    <t>06.09.2024 12:28:26</t>
  </si>
  <si>
    <t>06.09.2024 12:29:55</t>
  </si>
  <si>
    <t>06.09.2024 12:29:57</t>
  </si>
  <si>
    <t>06.09.2024 12:29:58</t>
  </si>
  <si>
    <t>06.09.2024 12:30:00</t>
  </si>
  <si>
    <t>06.09.2024 12:30:08</t>
  </si>
  <si>
    <t>06.09.2024 12:30:09</t>
  </si>
  <si>
    <t>06.09.2024 12:30:11</t>
  </si>
  <si>
    <t>06.09.2024 12:30:12</t>
  </si>
  <si>
    <t>06.09.2024 12:30:14</t>
  </si>
  <si>
    <t>06.09.2024 12:30:40</t>
  </si>
  <si>
    <t>06.09.2024 12:30:41</t>
  </si>
  <si>
    <t>06.09.2024 12:30:43</t>
  </si>
  <si>
    <t>06.09.2024 12:30:44</t>
  </si>
  <si>
    <t>06.09.2024 12:30:46</t>
  </si>
  <si>
    <t>06.09.2024 12:30:47</t>
  </si>
  <si>
    <t>06.09.2024 12:30:49</t>
  </si>
  <si>
    <t>06.09.2024 12:30:52</t>
  </si>
  <si>
    <t>06.09.2024 12:30:53</t>
  </si>
  <si>
    <t>06.09.2024 12:30:55</t>
  </si>
  <si>
    <t>06.09.2024 12:30:56</t>
  </si>
  <si>
    <t>06.09.2024 12:31:15</t>
  </si>
  <si>
    <t>06.09.2024 12:31:17</t>
  </si>
  <si>
    <t>06.09.2024 12:31:18</t>
  </si>
  <si>
    <t>06.09.2024 12:31:20</t>
  </si>
  <si>
    <t>06.09.2024 12:31:21</t>
  </si>
  <si>
    <t>06.09.2024 12:31:23</t>
  </si>
  <si>
    <t>06.09.2024 12:31:26</t>
  </si>
  <si>
    <t>06.09.2024 12:31:27</t>
  </si>
  <si>
    <t>06.09.2024 12:31:29</t>
  </si>
  <si>
    <t>06.09.2024 12:31:30</t>
  </si>
  <si>
    <t>06.09.2024 12:31:32</t>
  </si>
  <si>
    <t>06.09.2024 12:31:47</t>
  </si>
  <si>
    <t>06.09.2024 12:31:49</t>
  </si>
  <si>
    <t>06.09.2024 12:31:50</t>
  </si>
  <si>
    <t>06.09.2024 12:31:52</t>
  </si>
  <si>
    <t>06.09.2024 12:31:53</t>
  </si>
  <si>
    <t>06.09.2024 12:32:40</t>
  </si>
  <si>
    <t>06.09.2024 12:32:41</t>
  </si>
  <si>
    <t>06.09.2024 12:32:44</t>
  </si>
  <si>
    <t>06.09.2024 12:32:46</t>
  </si>
  <si>
    <t>06.09.2024 12:32:47</t>
  </si>
  <si>
    <t>06.09.2024 12:32:49</t>
  </si>
  <si>
    <t>06.09.2024 12:32:50</t>
  </si>
  <si>
    <t>06.09.2024 12:32:52</t>
  </si>
  <si>
    <t>06.09.2024 12:32:53</t>
  </si>
  <si>
    <t>06.09.2024 12:32:55</t>
  </si>
  <si>
    <t>06.09.2024 12:32:56</t>
  </si>
  <si>
    <t>06.09.2024 12:32:58</t>
  </si>
  <si>
    <t>06.09.2024 12:32:59</t>
  </si>
  <si>
    <t>06.09.2024 12:33:01</t>
  </si>
  <si>
    <t>06.09.2024 12:33:20</t>
  </si>
  <si>
    <t>06.09.2024 12:33:21</t>
  </si>
  <si>
    <t>06.09.2024 12:33:23</t>
  </si>
  <si>
    <t>06.09.2024 12:33:24</t>
  </si>
  <si>
    <t>06.09.2024 12:33:43</t>
  </si>
  <si>
    <t>06.09.2024 12:33:44</t>
  </si>
  <si>
    <t>06.09.2024 12:33:46</t>
  </si>
  <si>
    <t>06.09.2024 12:33:47</t>
  </si>
  <si>
    <t>06.09.2024 12:33:49</t>
  </si>
  <si>
    <t>06.09.2024 12:33:50</t>
  </si>
  <si>
    <t>06.09.2024 12:33:56</t>
  </si>
  <si>
    <t>06.09.2024 12:33:58</t>
  </si>
  <si>
    <t>06.09.2024 12:33:59</t>
  </si>
  <si>
    <t>06.09.2024 12:34:01</t>
  </si>
  <si>
    <t>06.09.2024 12:34:02</t>
  </si>
  <si>
    <t>06.09.2024 12:34:16</t>
  </si>
  <si>
    <t>06.09.2024 12:34:18</t>
  </si>
  <si>
    <t>06.09.2024 12:34:19</t>
  </si>
  <si>
    <t>06.09.2024 12:34:21</t>
  </si>
  <si>
    <t>06.09.2024 12:34:22</t>
  </si>
  <si>
    <t>06.09.2024 12:34:24</t>
  </si>
  <si>
    <t>06.09.2024 12:34:25</t>
  </si>
  <si>
    <t>06.09.2024 12:34:27</t>
  </si>
  <si>
    <t>06.09.2024 12:34:28</t>
  </si>
  <si>
    <t>06.09.2024 12:35:34</t>
  </si>
  <si>
    <t>06.09.2024 12:35:35</t>
  </si>
  <si>
    <t>06.09.2024 12:37:37</t>
  </si>
  <si>
    <t>06.09.2024 12:37:38</t>
  </si>
  <si>
    <t>06.09.2024 12:37:40</t>
  </si>
  <si>
    <t>06.09.2024 12:38:01</t>
  </si>
  <si>
    <t>06.09.2024 12:38:03</t>
  </si>
  <si>
    <t>06.09.2024 12:38:04</t>
  </si>
  <si>
    <t>06.09.2024 12:38:06</t>
  </si>
  <si>
    <t>06.09.2024 12:38:16</t>
  </si>
  <si>
    <t>06.09.2024 12:38:18</t>
  </si>
  <si>
    <t>06.09.2024 12:38:19</t>
  </si>
  <si>
    <t>06.09.2024 12:38:21</t>
  </si>
  <si>
    <t>06.09.2024 12:39:24</t>
  </si>
  <si>
    <t>06.09.2024 12:39:26</t>
  </si>
  <si>
    <t>06.09.2024 12:39:27</t>
  </si>
  <si>
    <t>06.09.2024 12:39:29</t>
  </si>
  <si>
    <t>06.09.2024 12:39:30</t>
  </si>
  <si>
    <t>06.09.2024 12:39:32</t>
  </si>
  <si>
    <t>06.09.2024 12:39:33</t>
  </si>
  <si>
    <t>06.09.2024 12:39:35</t>
  </si>
  <si>
    <t>06.09.2024 12:39:36</t>
  </si>
  <si>
    <t>06.09.2024 12:39:41</t>
  </si>
  <si>
    <t>06.09.2024 12:39:43</t>
  </si>
  <si>
    <t>06.09.2024 12:40:14</t>
  </si>
  <si>
    <t>06.09.2024 12:40:15</t>
  </si>
  <si>
    <t>06.09.2024 12:40:17</t>
  </si>
  <si>
    <t>06.09.2024 12:40:18</t>
  </si>
  <si>
    <t>06.09.2024 12:40:20</t>
  </si>
  <si>
    <t>06.09.2024 12:41:00</t>
  </si>
  <si>
    <t>06.09.2024 12:41:01</t>
  </si>
  <si>
    <t>06.09.2024 12:41:03</t>
  </si>
  <si>
    <t>06.09.2024 12:41:04</t>
  </si>
  <si>
    <t>06.09.2024 12:41:21</t>
  </si>
  <si>
    <t>06.09.2024 12:41:47</t>
  </si>
  <si>
    <t>06.09.2024 12:41:49</t>
  </si>
  <si>
    <t>06.09.2024 12:41:50</t>
  </si>
  <si>
    <t>06.09.2024 12:41:52</t>
  </si>
  <si>
    <t>06.09.2024 12:41:53</t>
  </si>
  <si>
    <t>06.09.2024 12:41:55</t>
  </si>
  <si>
    <t>06.09.2024 12:42:17</t>
  </si>
  <si>
    <t>06.09.2024 12:42:18</t>
  </si>
  <si>
    <t>06.09.2024 12:42:20</t>
  </si>
  <si>
    <t>06.09.2024 12:42:21</t>
  </si>
  <si>
    <t>06.09.2024 12:42:23</t>
  </si>
  <si>
    <t>06.09.2024 12:42:24</t>
  </si>
  <si>
    <t>06.09.2024 12:42:49</t>
  </si>
  <si>
    <t>06.09.2024 12:42:50</t>
  </si>
  <si>
    <t>06.09.2024 12:42:52</t>
  </si>
  <si>
    <t>06.09.2024 12:42:53</t>
  </si>
  <si>
    <t>06.09.2024 12:42:55</t>
  </si>
  <si>
    <t>06.09.2024 12:42:56</t>
  </si>
  <si>
    <t>06.09.2024 12:42:58</t>
  </si>
  <si>
    <t>06.09.2024 12:42:59</t>
  </si>
  <si>
    <t>06.09.2024 12:43:01</t>
  </si>
  <si>
    <t>06.09.2024 12:43:02</t>
  </si>
  <si>
    <t>06.09.2024 12:43:04</t>
  </si>
  <si>
    <t>06.09.2024 12:43:05</t>
  </si>
  <si>
    <t>06.09.2024 12:43:50</t>
  </si>
  <si>
    <t>06.09.2024 12:43:52</t>
  </si>
  <si>
    <t>06.09.2024 12:43:53</t>
  </si>
  <si>
    <t>06.09.2024 12:43:55</t>
  </si>
  <si>
    <t>06.09.2024 12:44:23</t>
  </si>
  <si>
    <t>06.09.2024 12:44:24</t>
  </si>
  <si>
    <t>06.09.2024 12:44:26</t>
  </si>
  <si>
    <t>06.09.2024 12:44:27</t>
  </si>
  <si>
    <t>06.09.2024 12:44:29</t>
  </si>
  <si>
    <t>06.09.2024 12:45:12</t>
  </si>
  <si>
    <t>06.09.2024 12:45:13</t>
  </si>
  <si>
    <t>06.09.2024 12:45:15</t>
  </si>
  <si>
    <t>06.09.2024 12:45:17</t>
  </si>
  <si>
    <t>06.09.2024 12:45:18</t>
  </si>
  <si>
    <t>06.09.2024 12:46:17</t>
  </si>
  <si>
    <t>06.09.2024 12:46:26</t>
  </si>
  <si>
    <t>06.09.2024 12:46:27</t>
  </si>
  <si>
    <t>06.09.2024 12:46:29</t>
  </si>
  <si>
    <t>06.09.2024 12:46:30</t>
  </si>
  <si>
    <t>06.09.2024 12:46:32</t>
  </si>
  <si>
    <t>06.09.2024 12:46:49</t>
  </si>
  <si>
    <t>06.09.2024 12:46:50</t>
  </si>
  <si>
    <t>06.09.2024 12:46:52</t>
  </si>
  <si>
    <t>06.09.2024 12:46:53</t>
  </si>
  <si>
    <t>06.09.2024 12:46:55</t>
  </si>
  <si>
    <t>06.09.2024 12:46:56</t>
  </si>
  <si>
    <t>06.09.2024 12:48:52</t>
  </si>
  <si>
    <t>06.09.2024 12:48:54</t>
  </si>
  <si>
    <t>06.09.2024 12:48:55</t>
  </si>
  <si>
    <t>06.09.2024 12:48:57</t>
  </si>
  <si>
    <t>06.09.2024 12:48:58</t>
  </si>
  <si>
    <t>06.09.2024 12:49:00</t>
  </si>
  <si>
    <t>06.09.2024 12:49:01</t>
  </si>
  <si>
    <t>06.09.2024 12:49:03</t>
  </si>
  <si>
    <t>06.09.2024 12:49:04</t>
  </si>
  <si>
    <t>06.09.2024 12:49:26</t>
  </si>
  <si>
    <t>06.09.2024 12:49:28</t>
  </si>
  <si>
    <t>06.09.2024 12:49:29</t>
  </si>
  <si>
    <t>06.09.2024 12:49:31</t>
  </si>
  <si>
    <t>06.09.2024 12:49:32</t>
  </si>
  <si>
    <t>06.09.2024 12:49:34</t>
  </si>
  <si>
    <t>06.09.2024 12:49:47</t>
  </si>
  <si>
    <t>06.09.2024 12:49:49</t>
  </si>
  <si>
    <t>06.09.2024 12:49:50</t>
  </si>
  <si>
    <t>06.09.2024 12:49:52</t>
  </si>
  <si>
    <t>06.09.2024 12:49:53</t>
  </si>
  <si>
    <t>06.09.2024 12:49:55</t>
  </si>
  <si>
    <t>06.09.2024 12:49:56</t>
  </si>
  <si>
    <t>06.09.2024 12:49:58</t>
  </si>
  <si>
    <t>06.09.2024 12:50:38</t>
  </si>
  <si>
    <t>06.09.2024 12:50:40</t>
  </si>
  <si>
    <t>06.09.2024 12:50:41</t>
  </si>
  <si>
    <t>06.09.2024 12:50:43</t>
  </si>
  <si>
    <t>06.09.2024 12:50:53</t>
  </si>
  <si>
    <t>06.09.2024 12:50:55</t>
  </si>
  <si>
    <t>06.09.2024 12:50:56</t>
  </si>
  <si>
    <t>06.09.2024 12:50:58</t>
  </si>
  <si>
    <t>06.09.2024 12:50:59</t>
  </si>
  <si>
    <t>06.09.2024 12:53:06</t>
  </si>
  <si>
    <t>06.09.2024 12:53:07</t>
  </si>
  <si>
    <t>06.09.2024 12:53:09</t>
  </si>
  <si>
    <t>06.09.2024 12:53:54</t>
  </si>
  <si>
    <t>06.09.2024 12:53:55</t>
  </si>
  <si>
    <t>06.09.2024 12:53:57</t>
  </si>
  <si>
    <t>06.09.2024 12:53:58</t>
  </si>
  <si>
    <t>06.09.2024 12:54:00</t>
  </si>
  <si>
    <t>06.09.2024 12:54:01</t>
  </si>
  <si>
    <t>06.09.2024 12:54:15</t>
  </si>
  <si>
    <t>06.09.2024 12:54:17</t>
  </si>
  <si>
    <t>06.09.2024 12:54:18</t>
  </si>
  <si>
    <t>06.09.2024 12:54:20</t>
  </si>
  <si>
    <t>06.09.2024 12:55:20</t>
  </si>
  <si>
    <t>06.09.2024 12:55:21</t>
  </si>
  <si>
    <t>06.09.2024 12:55:23</t>
  </si>
  <si>
    <t>06.09.2024 12:55:24</t>
  </si>
  <si>
    <t>06.09.2024 13:00:57</t>
  </si>
  <si>
    <t>06.09.2024 13:00:59</t>
  </si>
  <si>
    <t>06.09.2024 13:01:00</t>
  </si>
  <si>
    <t>06.09.2024 13:01:02</t>
  </si>
  <si>
    <t>06.09.2024 13:01:03</t>
  </si>
  <si>
    <t>06.09.2024 13:01:05</t>
  </si>
  <si>
    <t>06.09.2024 13:03:09</t>
  </si>
  <si>
    <t>06.09.2024 13:03:10</t>
  </si>
  <si>
    <t>06.09.2024 13:03:12</t>
  </si>
  <si>
    <t>06.09.2024 13:04:45</t>
  </si>
  <si>
    <t>06.09.2024 13:04:46</t>
  </si>
  <si>
    <t>06.09.2024 13:04:48</t>
  </si>
  <si>
    <t>06.09.2024 13:04:49</t>
  </si>
  <si>
    <t>06.09.2024 13:04:51</t>
  </si>
  <si>
    <t>06.09.2024 13:06:40</t>
  </si>
  <si>
    <t>06.09.2024 13:06:41</t>
  </si>
  <si>
    <t>06.09.2024 13:06:43</t>
  </si>
  <si>
    <t>06.09.2024 13:06:44</t>
  </si>
  <si>
    <t>06.09.2024 13:07:31</t>
  </si>
  <si>
    <t>06.09.2024 13:07:32</t>
  </si>
  <si>
    <t>06.09.2024 13:07:34</t>
  </si>
  <si>
    <t>06.09.2024 13:07:35</t>
  </si>
  <si>
    <t>06.09.2024 13:07:37</t>
  </si>
  <si>
    <t>06.09.2024 13:07:38</t>
  </si>
  <si>
    <t>06.09.2024 13:07:40</t>
  </si>
  <si>
    <t>06.09.2024 13:07:41</t>
  </si>
  <si>
    <t>06.09.2024 13:09:18</t>
  </si>
  <si>
    <t>06.09.2024 13:09:20</t>
  </si>
  <si>
    <t>06.09.2024 13:09:21</t>
  </si>
  <si>
    <t>06.09.2024 13:09:23</t>
  </si>
  <si>
    <t>06.09.2024 13:09:24</t>
  </si>
  <si>
    <t>06.09.2024 13:10:04</t>
  </si>
  <si>
    <t>06.09.2024 13:10:06</t>
  </si>
  <si>
    <t>06.09.2024 13:10:07</t>
  </si>
  <si>
    <t>06.09.2024 13:10:09</t>
  </si>
  <si>
    <t>06.09.2024 13:10:10</t>
  </si>
  <si>
    <t>06.09.2024 13:10:12</t>
  </si>
  <si>
    <t>06.09.2024 13:10:13</t>
  </si>
  <si>
    <t>06.09.2024 13:10:15</t>
  </si>
  <si>
    <t>06.09.2024 13:10:18</t>
  </si>
  <si>
    <t>06.09.2024 13:10:27</t>
  </si>
  <si>
    <t>06.09.2024 13:10:29</t>
  </si>
  <si>
    <t>06.09.2024 13:10:30</t>
  </si>
  <si>
    <t>06.09.2024 13:10:32</t>
  </si>
  <si>
    <t>06.09.2024 13:10:33</t>
  </si>
  <si>
    <t>06.09.2024 13:11:07</t>
  </si>
  <si>
    <t>06.09.2024 13:11:09</t>
  </si>
  <si>
    <t>06.09.2024 13:11:10</t>
  </si>
  <si>
    <t>06.09.2024 13:11:12</t>
  </si>
  <si>
    <t>06.09.2024 13:11:13</t>
  </si>
  <si>
    <t>06.09.2024 13:11:23</t>
  </si>
  <si>
    <t>06.09.2024 13:11:24</t>
  </si>
  <si>
    <t>06.09.2024 13:11:26</t>
  </si>
  <si>
    <t>06.09.2024 13:12:04</t>
  </si>
  <si>
    <t>06.09.2024 13:12:06</t>
  </si>
  <si>
    <t>06.09.2024 13:12:07</t>
  </si>
  <si>
    <t>06.09.2024 13:12:09</t>
  </si>
  <si>
    <t>06.09.2024 13:12:12</t>
  </si>
  <si>
    <t>06.09.2024 13:12:13</t>
  </si>
  <si>
    <t>06.09.2024 13:13:06</t>
  </si>
  <si>
    <t>06.09.2024 13:13:07</t>
  </si>
  <si>
    <t>06.09.2024 13:13:09</t>
  </si>
  <si>
    <t>06.09.2024 13:13:10</t>
  </si>
  <si>
    <t>06.09.2024 13:13:12</t>
  </si>
  <si>
    <t>06.09.2024 13:13:23</t>
  </si>
  <si>
    <t>06.09.2024 13:13:24</t>
  </si>
  <si>
    <t>06.09.2024 13:13:26</t>
  </si>
  <si>
    <t>06.09.2024 13:13:27</t>
  </si>
  <si>
    <t>06.09.2024 13:13:29</t>
  </si>
  <si>
    <t>06.09.2024 13:13:55</t>
  </si>
  <si>
    <t>06.09.2024 13:13:56</t>
  </si>
  <si>
    <t>06.09.2024 13:13:58</t>
  </si>
  <si>
    <t>06.09.2024 13:13:59</t>
  </si>
  <si>
    <t>06.09.2024 13:14:02</t>
  </si>
  <si>
    <t>06.09.2024 13:14:04</t>
  </si>
  <si>
    <t>06.09.2024 13:14:05</t>
  </si>
  <si>
    <t>06.09.2024 13:14:24</t>
  </si>
  <si>
    <t>06.09.2024 13:14:25</t>
  </si>
  <si>
    <t>06.09.2024 13:14:27</t>
  </si>
  <si>
    <t>06.09.2024 13:14:28</t>
  </si>
  <si>
    <t>06.09.2024 13:14:30</t>
  </si>
  <si>
    <t>06.09.2024 13:15:03</t>
  </si>
  <si>
    <t>06.09.2024 13:15:04</t>
  </si>
  <si>
    <t>06.09.2024 13:15:06</t>
  </si>
  <si>
    <t>06.09.2024 13:15:07</t>
  </si>
  <si>
    <t>06.09.2024 13:15:09</t>
  </si>
  <si>
    <t>06.09.2024 13:15:23</t>
  </si>
  <si>
    <t>06.09.2024 13:15:24</t>
  </si>
  <si>
    <t>06.09.2024 13:15:26</t>
  </si>
  <si>
    <t>06.09.2024 13:15:27</t>
  </si>
  <si>
    <t>06.09.2024 13:15:29</t>
  </si>
  <si>
    <t>06.09.2024 13:15:30</t>
  </si>
  <si>
    <t>06.09.2024 13:15:32</t>
  </si>
  <si>
    <t>06.09.2024 13:15:33</t>
  </si>
  <si>
    <t>06.09.2024 13:15:35</t>
  </si>
  <si>
    <t>06.09.2024 13:15:36</t>
  </si>
  <si>
    <t>06.09.2024 13:15:38</t>
  </si>
  <si>
    <t>06.09.2024 13:17:03</t>
  </si>
  <si>
    <t>06.09.2024 13:17:04</t>
  </si>
  <si>
    <t>06.09.2024 13:17:06</t>
  </si>
  <si>
    <t>06.09.2024 13:17:23</t>
  </si>
  <si>
    <t>06.09.2024 13:17:24</t>
  </si>
  <si>
    <t>06.09.2024 13:17:26</t>
  </si>
  <si>
    <t>06.09.2024 13:17:27</t>
  </si>
  <si>
    <t>06.09.2024 13:17:40</t>
  </si>
  <si>
    <t>06.09.2024 13:17:41</t>
  </si>
  <si>
    <t>06.09.2024 13:17:43</t>
  </si>
  <si>
    <t>06.09.2024 13:17:44</t>
  </si>
  <si>
    <t>06.09.2024 13:17:46</t>
  </si>
  <si>
    <t>06.09.2024 13:18:55</t>
  </si>
  <si>
    <t>06.09.2024 13:19:24</t>
  </si>
  <si>
    <t>06.09.2024 13:19:26</t>
  </si>
  <si>
    <t>06.09.2024 13:19:27</t>
  </si>
  <si>
    <t>06.09.2024 13:19:29</t>
  </si>
  <si>
    <t>06.09.2024 13:21:09</t>
  </si>
  <si>
    <t>06.09.2024 13:21:10</t>
  </si>
  <si>
    <t>06.09.2024 13:21:41</t>
  </si>
  <si>
    <t>06.09.2024 13:21:43</t>
  </si>
  <si>
    <t>06.09.2024 13:21:52</t>
  </si>
  <si>
    <t>06.09.2024 13:21:53</t>
  </si>
  <si>
    <t>06.09.2024 13:21:55</t>
  </si>
  <si>
    <t>06.09.2024 13:21:56</t>
  </si>
  <si>
    <t>06.09.2024 13:21:58</t>
  </si>
  <si>
    <t>06.09.2024 13:22:04</t>
  </si>
  <si>
    <t>06.09.2024 13:22:06</t>
  </si>
  <si>
    <t>06.09.2024 13:22:07</t>
  </si>
  <si>
    <t>06.09.2024 13:22:26</t>
  </si>
  <si>
    <t>06.09.2024 13:22:27</t>
  </si>
  <si>
    <t>06.09.2024 13:22:29</t>
  </si>
  <si>
    <t>06.09.2024 13:22:30</t>
  </si>
  <si>
    <t>06.09.2024 13:23:15</t>
  </si>
  <si>
    <t>06.09.2024 13:23:17</t>
  </si>
  <si>
    <t>06.09.2024 13:23:18</t>
  </si>
  <si>
    <t>06.09.2024 13:23:20</t>
  </si>
  <si>
    <t>06.09.2024 13:23:21</t>
  </si>
  <si>
    <t>06.09.2024 13:24:49</t>
  </si>
  <si>
    <t>06.09.2024 13:24:51</t>
  </si>
  <si>
    <t>06.09.2024 13:24:52</t>
  </si>
  <si>
    <t>06.09.2024 13:24:54</t>
  </si>
  <si>
    <t>06.09.2024 13:24:55</t>
  </si>
  <si>
    <t>06.09.2024 13:25:15</t>
  </si>
  <si>
    <t>06.09.2024 13:25:17</t>
  </si>
  <si>
    <t>06.09.2024 13:25:18</t>
  </si>
  <si>
    <t>06.09.2024 13:25:20</t>
  </si>
  <si>
    <t>06.09.2024 13:27:04</t>
  </si>
  <si>
    <t>06.09.2024 13:27:06</t>
  </si>
  <si>
    <t>06.09.2024 13:27:07</t>
  </si>
  <si>
    <t>06.09.2024 13:27:09</t>
  </si>
  <si>
    <t>06.09.2024 13:27:13</t>
  </si>
  <si>
    <t>06.09.2024 13:27:15</t>
  </si>
  <si>
    <t>06.09.2024 13:27:16</t>
  </si>
  <si>
    <t>06.09.2024 13:27:18</t>
  </si>
  <si>
    <t>06.09.2024 13:27:29</t>
  </si>
  <si>
    <t>06.09.2024 13:27:30</t>
  </si>
  <si>
    <t>06.09.2024 13:27:32</t>
  </si>
  <si>
    <t>06.09.2024 13:28:10</t>
  </si>
  <si>
    <t>06.09.2024 13:28:12</t>
  </si>
  <si>
    <t>06.09.2024 13:28:13</t>
  </si>
  <si>
    <t>06.09.2024 13:28:15</t>
  </si>
  <si>
    <t>06.09.2024 13:32:09</t>
  </si>
  <si>
    <t>06.09.2024 13:32:10</t>
  </si>
  <si>
    <t>06.09.2024 13:32:12</t>
  </si>
  <si>
    <t>06.09.2024 13:32:13</t>
  </si>
  <si>
    <t>06.09.2024 13:32:15</t>
  </si>
  <si>
    <t>06.09.2024 13:32:16</t>
  </si>
  <si>
    <t>06.09.2024 13:32:18</t>
  </si>
  <si>
    <t>06.09.2024 13:32:19</t>
  </si>
  <si>
    <t>06.09.2024 13:32:36</t>
  </si>
  <si>
    <t>06.09.2024 13:32:38</t>
  </si>
  <si>
    <t>06.09.2024 13:32:39</t>
  </si>
  <si>
    <t>06.09.2024 13:32:41</t>
  </si>
  <si>
    <t>06.09.2024 13:32:42</t>
  </si>
  <si>
    <t>06.09.2024 13:32:44</t>
  </si>
  <si>
    <t>06.09.2024 13:34:49</t>
  </si>
  <si>
    <t>06.09.2024 13:34:51</t>
  </si>
  <si>
    <t>06.09.2024 13:36:07</t>
  </si>
  <si>
    <t>06.09.2024 13:36:09</t>
  </si>
  <si>
    <t>06.09.2024 13:36:10</t>
  </si>
  <si>
    <t>06.09.2024 13:36:16</t>
  </si>
  <si>
    <t>06.09.2024 13:36:18</t>
  </si>
  <si>
    <t>06.09.2024 13:36:19</t>
  </si>
  <si>
    <t>06.09.2024 13:36:21</t>
  </si>
  <si>
    <t>06.09.2024 13:36:22</t>
  </si>
  <si>
    <t>06.09.2024 13:38:00</t>
  </si>
  <si>
    <t>06.09.2024 13:38:01</t>
  </si>
  <si>
    <t>06.09.2024 13:38:03</t>
  </si>
  <si>
    <t>06.09.2024 13:38:04</t>
  </si>
  <si>
    <t>06.09.2024 13:38:06</t>
  </si>
  <si>
    <t>06.09.2024 13:38:40</t>
  </si>
  <si>
    <t>06.09.2024 13:38:41</t>
  </si>
  <si>
    <t>06.09.2024 13:38:43</t>
  </si>
  <si>
    <t>06.09.2024 13:38:44</t>
  </si>
  <si>
    <t>06.09.2024 13:38:46</t>
  </si>
  <si>
    <t>06.09.2024 13:38:56</t>
  </si>
  <si>
    <t>06.09.2024 13:38:58</t>
  </si>
  <si>
    <t>06.09.2024 13:38:59</t>
  </si>
  <si>
    <t>06.09.2024 13:39:01</t>
  </si>
  <si>
    <t>06.09.2024 13:41:37</t>
  </si>
  <si>
    <t>06.09.2024 13:41:38</t>
  </si>
  <si>
    <t>06.09.2024 13:41:40</t>
  </si>
  <si>
    <t>06.09.2024 13:41:41</t>
  </si>
  <si>
    <t>06.09.2024 13:41:43</t>
  </si>
  <si>
    <t>06.09.2024 13:41:44</t>
  </si>
  <si>
    <t>06.09.2024 13:43:31</t>
  </si>
  <si>
    <t>06.09.2024 13:43:32</t>
  </si>
  <si>
    <t>06.09.2024 13:43:34</t>
  </si>
  <si>
    <t>06.09.2024 13:43:35</t>
  </si>
  <si>
    <t>06.09.2024 13:43:37</t>
  </si>
  <si>
    <t>06.09.2024 13:44:54</t>
  </si>
  <si>
    <t>06.09.2024 13:44:55</t>
  </si>
  <si>
    <t>06.09.2024 13:44:57</t>
  </si>
  <si>
    <t>06.09.2024 13:44:58</t>
  </si>
  <si>
    <t>06.09.2024 13:45:00</t>
  </si>
  <si>
    <t>06.09.2024 13:46:38</t>
  </si>
  <si>
    <t>06.09.2024 13:46:40</t>
  </si>
  <si>
    <t>06.09.2024 13:46:41</t>
  </si>
  <si>
    <t>06.09.2024 13:46:43</t>
  </si>
  <si>
    <t>06.09.2024 13:46:44</t>
  </si>
  <si>
    <t>06.09.2024 13:46:46</t>
  </si>
  <si>
    <t>06.09.2024 13:47:10</t>
  </si>
  <si>
    <t>06.09.2024 13:47:12</t>
  </si>
  <si>
    <t>06.09.2024 13:47:13</t>
  </si>
  <si>
    <t>06.09.2024 13:47:30</t>
  </si>
  <si>
    <t>06.09.2024 13:47:32</t>
  </si>
  <si>
    <t>06.09.2024 13:47:33</t>
  </si>
  <si>
    <t>06.09.2024 13:47:35</t>
  </si>
  <si>
    <t>06.09.2024 13:47:36</t>
  </si>
  <si>
    <t>06.09.2024 13:48:10</t>
  </si>
  <si>
    <t>06.09.2024 13:48:12</t>
  </si>
  <si>
    <t>06.09.2024 13:48:13</t>
  </si>
  <si>
    <t>06.09.2024 13:48:15</t>
  </si>
  <si>
    <t>06.09.2024 13:48:16</t>
  </si>
  <si>
    <t>06.09.2024 13:48:18</t>
  </si>
  <si>
    <t>06.09.2024 13:51:45</t>
  </si>
  <si>
    <t>06.09.2024 13:51:46</t>
  </si>
  <si>
    <t>06.09.2024 13:51:48</t>
  </si>
  <si>
    <t>06.09.2024 13:51:49</t>
  </si>
  <si>
    <t>06.09.2024 13:51:51</t>
  </si>
  <si>
    <t>06.09.2024 13:51:52</t>
  </si>
  <si>
    <t>06.09.2024 13:52:21</t>
  </si>
  <si>
    <t>06.09.2024 13:52:23</t>
  </si>
  <si>
    <t>06.09.2024 13:52:24</t>
  </si>
  <si>
    <t>06.09.2024 13:52:26</t>
  </si>
  <si>
    <t>06.09.2024 13:53:15</t>
  </si>
  <si>
    <t>06.09.2024 13:53:17</t>
  </si>
  <si>
    <t>06.09.2024 13:53:18</t>
  </si>
  <si>
    <t>06.09.2024 13:53:20</t>
  </si>
  <si>
    <t>06.09.2024 13:53:40</t>
  </si>
  <si>
    <t>06.09.2024 13:53:41</t>
  </si>
  <si>
    <t>06.09.2024 13:53:43</t>
  </si>
  <si>
    <t>06.09.2024 13:53:44</t>
  </si>
  <si>
    <t>06.09.2024 13:53:46</t>
  </si>
  <si>
    <t>06.09.2024 13:54:15</t>
  </si>
  <si>
    <t>06.09.2024 13:54:17</t>
  </si>
  <si>
    <t>06.09.2024 13:54:18</t>
  </si>
  <si>
    <t>06.09.2024 13:54:20</t>
  </si>
  <si>
    <t>06.09.2024 13:54:21</t>
  </si>
  <si>
    <t>06.09.2024 13:54:23</t>
  </si>
  <si>
    <t>06.09.2024 13:54:24</t>
  </si>
  <si>
    <t>06.09.2024 13:54:43</t>
  </si>
  <si>
    <t>06.09.2024 13:54:44</t>
  </si>
  <si>
    <t>06.09.2024 13:54:46</t>
  </si>
  <si>
    <t>06.09.2024 13:54:47</t>
  </si>
  <si>
    <t>06.09.2024 13:56:07</t>
  </si>
  <si>
    <t>06.09.2024 13:56:09</t>
  </si>
  <si>
    <t>06.09.2024 13:56:10</t>
  </si>
  <si>
    <t>06.09.2024 13:56:12</t>
  </si>
  <si>
    <t>06.09.2024 13:56:13</t>
  </si>
  <si>
    <t>06.09.2024 13:56:20</t>
  </si>
  <si>
    <t>06.09.2024 13:58:43</t>
  </si>
  <si>
    <t>06.09.2024 13:58:45</t>
  </si>
  <si>
    <t>06.09.2024 13:58:46</t>
  </si>
  <si>
    <t>06.09.2024 13:58:48</t>
  </si>
  <si>
    <t>06.09.2024 13:58:49</t>
  </si>
  <si>
    <t>06.09.2024 13:59:04</t>
  </si>
  <si>
    <t>06.09.2024 13:59:06</t>
  </si>
  <si>
    <t>06.09.2024 13:59:07</t>
  </si>
  <si>
    <t>06.09.2024 13:59:09</t>
  </si>
  <si>
    <t>06.09.2024 13:59:10</t>
  </si>
  <si>
    <t>06.09.2024 13:59:20</t>
  </si>
  <si>
    <t>06.09.2024 13:59:21</t>
  </si>
  <si>
    <t>06.09.2024 13:59:23</t>
  </si>
  <si>
    <t>06.09.2024 13:59:24</t>
  </si>
  <si>
    <t>06.09.2024 13:59:26</t>
  </si>
  <si>
    <t>06.09.2024 13:59:27</t>
  </si>
  <si>
    <t>06.09.2024 13:59:29</t>
  </si>
  <si>
    <t>06.09.2024 13:59:30</t>
  </si>
  <si>
    <t>06.09.2024 13:59:32</t>
  </si>
  <si>
    <t>06.09.2024 13:59:33</t>
  </si>
  <si>
    <t>06.09.2024 13:59:53</t>
  </si>
  <si>
    <t>06.09.2024 13:59:55</t>
  </si>
  <si>
    <t>06.09.2024 13:59:56</t>
  </si>
  <si>
    <t>06.09.2024 13:59:58</t>
  </si>
  <si>
    <t>06.09.2024 13:59:59</t>
  </si>
  <si>
    <t>06.09.2024 14:00:44</t>
  </si>
  <si>
    <t>06.09.2024 14:00:46</t>
  </si>
  <si>
    <t>06.09.2024 14:00:47</t>
  </si>
  <si>
    <t>06.09.2024 14:00:49</t>
  </si>
  <si>
    <t>06.09.2024 14:00:50</t>
  </si>
  <si>
    <t>06.09.2024 14:00:52</t>
  </si>
  <si>
    <t>06.09.2024 14:00:58</t>
  </si>
  <si>
    <t>06.09.2024 14:00:59</t>
  </si>
  <si>
    <t>06.09.2024 14:01:01</t>
  </si>
  <si>
    <t>06.09.2024 14:01:02</t>
  </si>
  <si>
    <t>06.09.2024 14:01:21</t>
  </si>
  <si>
    <t>06.09.2024 14:01:22</t>
  </si>
  <si>
    <t>06.09.2024 14:01:24</t>
  </si>
  <si>
    <t>06.09.2024 14:01:25</t>
  </si>
  <si>
    <t>06.09.2024 14:01:27</t>
  </si>
  <si>
    <t>06.09.2024 14:01:58</t>
  </si>
  <si>
    <t>06.09.2024 14:01:59</t>
  </si>
  <si>
    <t>06.09.2024 14:02:01</t>
  </si>
  <si>
    <t>06.09.2024 14:02:02</t>
  </si>
  <si>
    <t>06.09.2024 14:02:04</t>
  </si>
  <si>
    <t>06.09.2024 14:02:05</t>
  </si>
  <si>
    <t>06.09.2024 14:02:07</t>
  </si>
  <si>
    <t>06.09.2024 14:02:08</t>
  </si>
  <si>
    <t>06.09.2024 14:02:10</t>
  </si>
  <si>
    <t>06.09.2024 14:03:09</t>
  </si>
  <si>
    <t>06.09.2024 14:03:10</t>
  </si>
  <si>
    <t>06.09.2024 14:03:12</t>
  </si>
  <si>
    <t>06.09.2024 14:03:13</t>
  </si>
  <si>
    <t>06.09.2024 14:06:10</t>
  </si>
  <si>
    <t>06.09.2024 14:06:12</t>
  </si>
  <si>
    <t>06.09.2024 14:06:13</t>
  </si>
  <si>
    <t>06.09.2024 14:06:15</t>
  </si>
  <si>
    <t>06.09.2024 14:06:16</t>
  </si>
  <si>
    <t>06.09.2024 14:06:52</t>
  </si>
  <si>
    <t>06.09.2024 14:06:54</t>
  </si>
  <si>
    <t>06.09.2024 14:06:55</t>
  </si>
  <si>
    <t>06.09.2024 14:08:01</t>
  </si>
  <si>
    <t>06.09.2024 14:08:03</t>
  </si>
  <si>
    <t>06.09.2024 14:08:04</t>
  </si>
  <si>
    <t>06.09.2024 14:08:06</t>
  </si>
  <si>
    <t>06.09.2024 14:08:26</t>
  </si>
  <si>
    <t>06.09.2024 14:08:27</t>
  </si>
  <si>
    <t>06.09.2024 14:08:29</t>
  </si>
  <si>
    <t>06.09.2024 14:08:30</t>
  </si>
  <si>
    <t>06.09.2024 14:08:32</t>
  </si>
  <si>
    <t>06.09.2024 14:08:33</t>
  </si>
  <si>
    <t>06.09.2024 14:08:35</t>
  </si>
  <si>
    <t>06.09.2024 14:08:36</t>
  </si>
  <si>
    <t>06.09.2024 14:08:38</t>
  </si>
  <si>
    <t>06.09.2024 14:08:39</t>
  </si>
  <si>
    <t>06.09.2024 14:11:01</t>
  </si>
  <si>
    <t>06.09.2024 14:11:03</t>
  </si>
  <si>
    <t>06.09.2024 14:11:04</t>
  </si>
  <si>
    <t>06.09.2024 14:11:07</t>
  </si>
  <si>
    <t>06.09.2024 14:11:09</t>
  </si>
  <si>
    <t>06.09.2024 14:11:10</t>
  </si>
  <si>
    <t>06.09.2024 14:11:12</t>
  </si>
  <si>
    <t>06.09.2024 14:11:13</t>
  </si>
  <si>
    <t>06.09.2024 14:11:16</t>
  </si>
  <si>
    <t>06.09.2024 14:11:18</t>
  </si>
  <si>
    <t>06.09.2024 14:11:19</t>
  </si>
  <si>
    <t>06.09.2024 14:11:21</t>
  </si>
  <si>
    <t>06.09.2024 14:12:07</t>
  </si>
  <si>
    <t>06.09.2024 14:12:09</t>
  </si>
  <si>
    <t>06.09.2024 14:12:10</t>
  </si>
  <si>
    <t>06.09.2024 14:12:12</t>
  </si>
  <si>
    <t>06.09.2024 14:14:00</t>
  </si>
  <si>
    <t>06.09.2024 14:14:01</t>
  </si>
  <si>
    <t>06.09.2024 14:14:03</t>
  </si>
  <si>
    <t>06.09.2024 14:14:04</t>
  </si>
  <si>
    <t>06.09.2024 14:14:06</t>
  </si>
  <si>
    <t>06.09.2024 14:14:07</t>
  </si>
  <si>
    <t>06.09.2024 14:15:34</t>
  </si>
  <si>
    <t>06.09.2024 14:15:35</t>
  </si>
  <si>
    <t>06.09.2024 14:15:37</t>
  </si>
  <si>
    <t>06.09.2024 14:15:38</t>
  </si>
  <si>
    <t>06.09.2024 14:15:40</t>
  </si>
  <si>
    <t>06.09.2024 14:15:50</t>
  </si>
  <si>
    <t>06.09.2024 14:15:52</t>
  </si>
  <si>
    <t>06.09.2024 14:15:54</t>
  </si>
  <si>
    <t>06.09.2024 14:15:57</t>
  </si>
  <si>
    <t>06.09.2024 14:15:58</t>
  </si>
  <si>
    <t>06.09.2024 14:16:12</t>
  </si>
  <si>
    <t>06.09.2024 14:16:13</t>
  </si>
  <si>
    <t>06.09.2024 14:16:15</t>
  </si>
  <si>
    <t>06.09.2024 14:16:16</t>
  </si>
  <si>
    <t>06.09.2024 14:16:18</t>
  </si>
  <si>
    <t>06.09.2024 14:16:19</t>
  </si>
  <si>
    <t>06.09.2024 14:16:21</t>
  </si>
  <si>
    <t>06.09.2024 14:17:00</t>
  </si>
  <si>
    <t>06.09.2024 14:17:01</t>
  </si>
  <si>
    <t>06.09.2024 14:17:03</t>
  </si>
  <si>
    <t>06.09.2024 14:17:04</t>
  </si>
  <si>
    <t>06.09.2024 14:17:07</t>
  </si>
  <si>
    <t>06.09.2024 14:17:09</t>
  </si>
  <si>
    <t>06.09.2024 14:17:10</t>
  </si>
  <si>
    <t>06.09.2024 14:17:12</t>
  </si>
  <si>
    <t>06.09.2024 14:18:17</t>
  </si>
  <si>
    <t>06.09.2024 14:18:18</t>
  </si>
  <si>
    <t>06.09.2024 14:18:20</t>
  </si>
  <si>
    <t>06.09.2024 14:18:21</t>
  </si>
  <si>
    <t>06.09.2024 14:18:23</t>
  </si>
  <si>
    <t>06.09.2024 14:18:24</t>
  </si>
  <si>
    <t>06.09.2024 14:18:40</t>
  </si>
  <si>
    <t>06.09.2024 14:18:41</t>
  </si>
  <si>
    <t>06.09.2024 14:18:43</t>
  </si>
  <si>
    <t>06.09.2024 14:18:44</t>
  </si>
  <si>
    <t>06.09.2024 14:18:46</t>
  </si>
  <si>
    <t>06.09.2024 14:18:47</t>
  </si>
  <si>
    <t>06.09.2024 14:18:50</t>
  </si>
  <si>
    <t>06.09.2024 14:18:52</t>
  </si>
  <si>
    <t>06.09.2024 14:18:53</t>
  </si>
  <si>
    <t>06.09.2024 14:20:00</t>
  </si>
  <si>
    <t>06.09.2024 14:20:01</t>
  </si>
  <si>
    <t>06.09.2024 14:20:03</t>
  </si>
  <si>
    <t>06.09.2024 14:20:04</t>
  </si>
  <si>
    <t>06.09.2024 14:20:06</t>
  </si>
  <si>
    <t>06.09.2024 14:20:07</t>
  </si>
  <si>
    <t>06.09.2024 14:20:30</t>
  </si>
  <si>
    <t>06.09.2024 14:20:32</t>
  </si>
  <si>
    <t>06.09.2024 14:20:33</t>
  </si>
  <si>
    <t>06.09.2024 14:20:35</t>
  </si>
  <si>
    <t>06.09.2024 14:20:36</t>
  </si>
  <si>
    <t>06.09.2024 14:20:38</t>
  </si>
  <si>
    <t>06.09.2024 14:23:21</t>
  </si>
  <si>
    <t>06.09.2024 14:23:23</t>
  </si>
  <si>
    <t>06.09.2024 14:23:24</t>
  </si>
  <si>
    <t>06.09.2024 14:23:26</t>
  </si>
  <si>
    <t>06.09.2024 14:23:27</t>
  </si>
  <si>
    <t>06.09.2024 14:23:29</t>
  </si>
  <si>
    <t>06.09.2024 14:23:33</t>
  </si>
  <si>
    <t>06.09.2024 14:23:36</t>
  </si>
  <si>
    <t>06.09.2024 14:23:38</t>
  </si>
  <si>
    <t>06.09.2024 14:23:39</t>
  </si>
  <si>
    <t>06.09.2024 14:23:41</t>
  </si>
  <si>
    <t>06.09.2024 14:23:52</t>
  </si>
  <si>
    <t>06.09.2024 14:23:53</t>
  </si>
  <si>
    <t>06.09.2024 14:23:55</t>
  </si>
  <si>
    <t>06.09.2024 14:23:56</t>
  </si>
  <si>
    <t>06.09.2024 14:23:58</t>
  </si>
  <si>
    <t>06.09.2024 14:24:01</t>
  </si>
  <si>
    <t>06.09.2024 14:24:03</t>
  </si>
  <si>
    <t>06.09.2024 14:24:04</t>
  </si>
  <si>
    <t>06.09.2024 14:24:06</t>
  </si>
  <si>
    <t>06.09.2024 14:24:07</t>
  </si>
  <si>
    <t>06.09.2024 14:24:09</t>
  </si>
  <si>
    <t>06.09.2024 14:24:44</t>
  </si>
  <si>
    <t>06.09.2024 14:24:46</t>
  </si>
  <si>
    <t>06.09.2024 14:24:47</t>
  </si>
  <si>
    <t>06.09.2024 14:24:49</t>
  </si>
  <si>
    <t>06.09.2024 14:24:50</t>
  </si>
  <si>
    <t>06.09.2024 14:24:52</t>
  </si>
  <si>
    <t>06.09.2024 14:24:53</t>
  </si>
  <si>
    <t>06.09.2024 14:24:55</t>
  </si>
  <si>
    <t>06.09.2024 14:25:10</t>
  </si>
  <si>
    <t>06.09.2024 14:25:12</t>
  </si>
  <si>
    <t>06.09.2024 14:25:13</t>
  </si>
  <si>
    <t>06.09.2024 14:25:15</t>
  </si>
  <si>
    <t>06.09.2024 14:27:40</t>
  </si>
  <si>
    <t>06.09.2024 14:27:41</t>
  </si>
  <si>
    <t>06.09.2024 14:29:20</t>
  </si>
  <si>
    <t>06.09.2024 14:29:21</t>
  </si>
  <si>
    <t>06.09.2024 14:29:23</t>
  </si>
  <si>
    <t>06.09.2024 14:30:14</t>
  </si>
  <si>
    <t>06.09.2024 14:30:15</t>
  </si>
  <si>
    <t>06.09.2024 14:34:09</t>
  </si>
  <si>
    <t>06.09.2024 14:34:10</t>
  </si>
  <si>
    <t>06.09.2024 14:34:12</t>
  </si>
  <si>
    <t>06.09.2024 14:34:13</t>
  </si>
  <si>
    <t>06.09.2024 14:34:52</t>
  </si>
  <si>
    <t>06.09.2024 14:34:54</t>
  </si>
  <si>
    <t>06.09.2024 14:34:55</t>
  </si>
  <si>
    <t>06.09.2024 14:34:57</t>
  </si>
  <si>
    <t>06.09.2024 14:35:24</t>
  </si>
  <si>
    <t>06.09.2024 14:35:26</t>
  </si>
  <si>
    <t>06.09.2024 14:35:27</t>
  </si>
  <si>
    <t>06.09.2024 14:39:00</t>
  </si>
  <si>
    <t>06.09.2024 14:41:09</t>
  </si>
  <si>
    <t>06.09.2024 14:41:10</t>
  </si>
  <si>
    <t>06.09.2024 14:41:12</t>
  </si>
  <si>
    <t>06.09.2024 14:41:13</t>
  </si>
  <si>
    <t>06.09.2024 14:41:15</t>
  </si>
  <si>
    <t>06.09.2024 14:41:18</t>
  </si>
  <si>
    <t>06.09.2024 14:41:19</t>
  </si>
  <si>
    <t>06.09.2024 14:41:21</t>
  </si>
  <si>
    <t>06.09.2024 14:41:22</t>
  </si>
  <si>
    <t>06.09.2024 14:41:24</t>
  </si>
  <si>
    <t>06.09.2024 14:43:14</t>
  </si>
  <si>
    <t>06.09.2024 14:43:15</t>
  </si>
  <si>
    <t>06.09.2024 14:43:17</t>
  </si>
  <si>
    <t>06.09.2024 14:43:18</t>
  </si>
  <si>
    <t>06.09.2024 14:43:20</t>
  </si>
  <si>
    <t>06.09.2024 14:43:21</t>
  </si>
  <si>
    <t>06.09.2024 14:43:23</t>
  </si>
  <si>
    <t>06.09.2024 14:43:24</t>
  </si>
  <si>
    <t>06.09.2024 14:43:26</t>
  </si>
  <si>
    <t>06.09.2024 14:43:29</t>
  </si>
  <si>
    <t>06.09.2024 14:43:30</t>
  </si>
  <si>
    <t>06.09.2024 14:43:32</t>
  </si>
  <si>
    <t>06.09.2024 14:43:33</t>
  </si>
  <si>
    <t>06.09.2024 14:43:38</t>
  </si>
  <si>
    <t>06.09.2024 14:44:06</t>
  </si>
  <si>
    <t>06.09.2024 14:44:07</t>
  </si>
  <si>
    <t>06.09.2024 14:44:09</t>
  </si>
  <si>
    <t>06.09.2024 14:44:10</t>
  </si>
  <si>
    <t>06.09.2024 14:44:13</t>
  </si>
  <si>
    <t>06.09.2024 14:44:15</t>
  </si>
  <si>
    <t>06.09.2024 14:44:16</t>
  </si>
  <si>
    <t>06.09.2024 14:44:18</t>
  </si>
  <si>
    <t>06.09.2024 14:44:19</t>
  </si>
  <si>
    <t>06.09.2024 14:44:22</t>
  </si>
  <si>
    <t>06.09.2024 14:44:47</t>
  </si>
  <si>
    <t>06.09.2024 14:44:49</t>
  </si>
  <si>
    <t>06.09.2024 14:44:50</t>
  </si>
  <si>
    <t>06.09.2024 14:44:52</t>
  </si>
  <si>
    <t>06.09.2024 14:45:37</t>
  </si>
  <si>
    <t>06.09.2024 14:45:38</t>
  </si>
  <si>
    <t>06.09.2024 14:45:40</t>
  </si>
  <si>
    <t>06.09.2024 14:45:41</t>
  </si>
  <si>
    <t>06.09.2024 14:45:43</t>
  </si>
  <si>
    <t>06.09.2024 14:45:44</t>
  </si>
  <si>
    <t>06.09.2024 14:45:46</t>
  </si>
  <si>
    <t>06.09.2024 14:45:47</t>
  </si>
  <si>
    <t>06.09.2024 14:45:49</t>
  </si>
  <si>
    <t>06.09.2024 14:45:50</t>
  </si>
  <si>
    <t>06.09.2024 14:45:52</t>
  </si>
  <si>
    <t>06.09.2024 14:45:53</t>
  </si>
  <si>
    <t>06.09.2024 14:45:56</t>
  </si>
  <si>
    <t>06.09.2024 14:45:58</t>
  </si>
  <si>
    <t>06.09.2024 14:45:59</t>
  </si>
  <si>
    <t>06.09.2024 14:46:01</t>
  </si>
  <si>
    <t>06.09.2024 14:46:21</t>
  </si>
  <si>
    <t>06.09.2024 14:46:23</t>
  </si>
  <si>
    <t>06.09.2024 14:46:24</t>
  </si>
  <si>
    <t>06.09.2024 14:46:26</t>
  </si>
  <si>
    <t>06.09.2024 14:46:27</t>
  </si>
  <si>
    <t>06.09.2024 14:47:03</t>
  </si>
  <si>
    <t>06.09.2024 14:47:04</t>
  </si>
  <si>
    <t>06.09.2024 14:47:06</t>
  </si>
  <si>
    <t>06.09.2024 14:47:07</t>
  </si>
  <si>
    <t>06.09.2024 14:47:09</t>
  </si>
  <si>
    <t>06.09.2024 14:47:10</t>
  </si>
  <si>
    <t>06.09.2024 14:47:16</t>
  </si>
  <si>
    <t>06.09.2024 14:47:18</t>
  </si>
  <si>
    <t>06.09.2024 14:47:21</t>
  </si>
  <si>
    <t>06.09.2024 14:47:35</t>
  </si>
  <si>
    <t>06.09.2024 14:47:36</t>
  </si>
  <si>
    <t>06.09.2024 14:47:38</t>
  </si>
  <si>
    <t>06.09.2024 14:47:39</t>
  </si>
  <si>
    <t>06.09.2024 14:47:59</t>
  </si>
  <si>
    <t>06.09.2024 14:48:01</t>
  </si>
  <si>
    <t>06.09.2024 14:48:02</t>
  </si>
  <si>
    <t>06.09.2024 14:48:04</t>
  </si>
  <si>
    <t>06.09.2024 14:48:05</t>
  </si>
  <si>
    <t>06.09.2024 14:48:07</t>
  </si>
  <si>
    <t>06.09.2024 14:48:08</t>
  </si>
  <si>
    <t>06.09.2024 14:48:10</t>
  </si>
  <si>
    <t>06.09.2024 14:48:41</t>
  </si>
  <si>
    <t>06.09.2024 14:48:42</t>
  </si>
  <si>
    <t>06.09.2024 14:48:44</t>
  </si>
  <si>
    <t>06.09.2024 14:48:45</t>
  </si>
  <si>
    <t>06.09.2024 14:48:47</t>
  </si>
  <si>
    <t>06.09.2024 14:48:48</t>
  </si>
  <si>
    <t>06.09.2024 14:48:50</t>
  </si>
  <si>
    <t>06.09.2024 14:48:51</t>
  </si>
  <si>
    <t>06.09.2024 14:48:53</t>
  </si>
  <si>
    <t>06.09.2024 14:49:15</t>
  </si>
  <si>
    <t>06.09.2024 14:49:17</t>
  </si>
  <si>
    <t>06.09.2024 14:49:18</t>
  </si>
  <si>
    <t>06.09.2024 14:49:20</t>
  </si>
  <si>
    <t>06.09.2024 14:49:21</t>
  </si>
  <si>
    <t>06.09.2024 14:49:23</t>
  </si>
  <si>
    <t>06.09.2024 14:49:35</t>
  </si>
  <si>
    <t>06.09.2024 14:49:37</t>
  </si>
  <si>
    <t>06.09.2024 14:49:38</t>
  </si>
  <si>
    <t>06.09.2024 14:49:40</t>
  </si>
  <si>
    <t>06.09.2024 14:49:41</t>
  </si>
  <si>
    <t>06.09.2024 14:49:44</t>
  </si>
  <si>
    <t>06.09.2024 14:49:46</t>
  </si>
  <si>
    <t>06.09.2024 14:49:47</t>
  </si>
  <si>
    <t>06.09.2024 14:49:49</t>
  </si>
  <si>
    <t>06.09.2024 14:50:07</t>
  </si>
  <si>
    <t>06.09.2024 14:50:09</t>
  </si>
  <si>
    <t>06.09.2024 14:50:10</t>
  </si>
  <si>
    <t>06.09.2024 14:50:12</t>
  </si>
  <si>
    <t>06.09.2024 14:50:13</t>
  </si>
  <si>
    <t>06.09.2024 14:50:15</t>
  </si>
  <si>
    <t>06.09.2024 14:50:16</t>
  </si>
  <si>
    <t>06.09.2024 14:50:18</t>
  </si>
  <si>
    <t>06.09.2024 14:50:19</t>
  </si>
  <si>
    <t>06.09.2024 14:50:33</t>
  </si>
  <si>
    <t>06.09.2024 14:50:35</t>
  </si>
  <si>
    <t>06.09.2024 14:50:36</t>
  </si>
  <si>
    <t>06.09.2024 14:50:38</t>
  </si>
  <si>
    <t>06.09.2024 14:50:39</t>
  </si>
  <si>
    <t>06.09.2024 14:50:41</t>
  </si>
  <si>
    <t>06.09.2024 14:50:42</t>
  </si>
  <si>
    <t>06.09.2024 14:50:47</t>
  </si>
  <si>
    <t>06.09.2024 14:50:48</t>
  </si>
  <si>
    <t>06.09.2024 14:50:50</t>
  </si>
  <si>
    <t>06.09.2024 14:50:51</t>
  </si>
  <si>
    <t>06.09.2024 14:51:35</t>
  </si>
  <si>
    <t>06.09.2024 14:51:37</t>
  </si>
  <si>
    <t>06.09.2024 14:51:38</t>
  </si>
  <si>
    <t>06.09.2024 14:51:40</t>
  </si>
  <si>
    <t>06.09.2024 14:51:41</t>
  </si>
  <si>
    <t>06.09.2024 14:51:46</t>
  </si>
  <si>
    <t>06.09.2024 14:51:47</t>
  </si>
  <si>
    <t>06.09.2024 14:51:49</t>
  </si>
  <si>
    <t>06.09.2024 14:51:50</t>
  </si>
  <si>
    <t>06.09.2024 14:51:52</t>
  </si>
  <si>
    <t>06.09.2024 14:52:10</t>
  </si>
  <si>
    <t>06.09.2024 14:52:12</t>
  </si>
  <si>
    <t>06.09.2024 14:52:13</t>
  </si>
  <si>
    <t>06.09.2024 14:52:15</t>
  </si>
  <si>
    <t>06.09.2024 14:52:16</t>
  </si>
  <si>
    <t>06.09.2024 14:52:18</t>
  </si>
  <si>
    <t>06.09.2024 14:52:19</t>
  </si>
  <si>
    <t>06.09.2024 14:52:22</t>
  </si>
  <si>
    <t>06.09.2024 14:52:24</t>
  </si>
  <si>
    <t>06.09.2024 14:52:25</t>
  </si>
  <si>
    <t>06.09.2024 14:52:27</t>
  </si>
  <si>
    <t>06.09.2024 14:53:24</t>
  </si>
  <si>
    <t>06.09.2024 14:53:26</t>
  </si>
  <si>
    <t>06.09.2024 14:53:27</t>
  </si>
  <si>
    <t>06.09.2024 14:53:29</t>
  </si>
  <si>
    <t>06.09.2024 14:53:30</t>
  </si>
  <si>
    <t>06.09.2024 14:53:32</t>
  </si>
  <si>
    <t>06.09.2024 14:53:33</t>
  </si>
  <si>
    <t>06.09.2024 14:53:35</t>
  </si>
  <si>
    <t>06.09.2024 14:53:36</t>
  </si>
  <si>
    <t>06.09.2024 14:53:38</t>
  </si>
  <si>
    <t>06.09.2024 14:53:39</t>
  </si>
  <si>
    <t>06.09.2024 14:54:23</t>
  </si>
  <si>
    <t>06.09.2024 14:54:24</t>
  </si>
  <si>
    <t>06.09.2024 14:54:26</t>
  </si>
  <si>
    <t>06.09.2024 14:54:27</t>
  </si>
  <si>
    <t>06.09.2024 14:54:29</t>
  </si>
  <si>
    <t>06.09.2024 14:54:30</t>
  </si>
  <si>
    <t>06.09.2024 14:54:32</t>
  </si>
  <si>
    <t>06.09.2024 14:54:33</t>
  </si>
  <si>
    <t>06.09.2024 14:54:35</t>
  </si>
  <si>
    <t>06.09.2024 14:54:36</t>
  </si>
  <si>
    <t>06.09.2024 14:54:46</t>
  </si>
  <si>
    <t>06.09.2024 14:54:47</t>
  </si>
  <si>
    <t>06.09.2024 14:54:49</t>
  </si>
  <si>
    <t>06.09.2024 14:54:50</t>
  </si>
  <si>
    <t>06.09.2024 14:54:58</t>
  </si>
  <si>
    <t>06.09.2024 14:54:59</t>
  </si>
  <si>
    <t>06.09.2024 14:55:01</t>
  </si>
  <si>
    <t>06.09.2024 14:55:22</t>
  </si>
  <si>
    <t>06.09.2024 14:55:24</t>
  </si>
  <si>
    <t>06.09.2024 14:55:26</t>
  </si>
  <si>
    <t>06.09.2024 14:55:27</t>
  </si>
  <si>
    <t>06.09.2024 14:55:29</t>
  </si>
  <si>
    <t>06.09.2024 14:55:46</t>
  </si>
  <si>
    <t>06.09.2024 14:55:47</t>
  </si>
  <si>
    <t>06.09.2024 14:55:49</t>
  </si>
  <si>
    <t>06.09.2024 14:55:50</t>
  </si>
  <si>
    <t>06.09.2024 14:55:52</t>
  </si>
  <si>
    <t>06.09.2024 14:55:53</t>
  </si>
  <si>
    <t>06.09.2024 14:55:55</t>
  </si>
  <si>
    <t>06.09.2024 14:57:06</t>
  </si>
  <si>
    <t>06.09.2024 14:57:07</t>
  </si>
  <si>
    <t>06.09.2024 14:57:09</t>
  </si>
  <si>
    <t>06.09.2024 14:57:10</t>
  </si>
  <si>
    <t>06.09.2024 14:57:12</t>
  </si>
  <si>
    <t>06.09.2024 14:57:15</t>
  </si>
  <si>
    <t>06.09.2024 14:57:16</t>
  </si>
  <si>
    <t>06.09.2024 14:57:18</t>
  </si>
  <si>
    <t>06.09.2024 14:57:19</t>
  </si>
  <si>
    <t>06.09.2024 14:57:22</t>
  </si>
  <si>
    <t>06.09.2024 14:57:24</t>
  </si>
  <si>
    <t>06.09.2024 14:57:25</t>
  </si>
  <si>
    <t>06.09.2024 14:57:27</t>
  </si>
  <si>
    <t>06.09.2024 14:57:28</t>
  </si>
  <si>
    <t>06.09.2024 14:57:30</t>
  </si>
  <si>
    <t>06.09.2024 14:57:31</t>
  </si>
  <si>
    <t>06.09.2024 14:57:34</t>
  </si>
  <si>
    <t>06.09.2024 14:57:36</t>
  </si>
  <si>
    <t>06.09.2024 14:57:37</t>
  </si>
  <si>
    <t>06.09.2024 14:57:39</t>
  </si>
  <si>
    <t>06.09.2024 14:57:40</t>
  </si>
  <si>
    <t>06.09.2024 14:58:06</t>
  </si>
  <si>
    <t>06.09.2024 14:58:07</t>
  </si>
  <si>
    <t>06.09.2024 14:58:09</t>
  </si>
  <si>
    <t>06.09.2024 14:58:10</t>
  </si>
  <si>
    <t>06.09.2024 14:58:52</t>
  </si>
  <si>
    <t>06.09.2024 14:58:54</t>
  </si>
  <si>
    <t>06.09.2024 14:58:55</t>
  </si>
  <si>
    <t>06.09.2024 15:00:20</t>
  </si>
  <si>
    <t>06.09.2024 15:00:21</t>
  </si>
  <si>
    <t>06.09.2024 15:00:23</t>
  </si>
  <si>
    <t>06.09.2024 15:00:24</t>
  </si>
  <si>
    <t>06.09.2024 15:00:26</t>
  </si>
  <si>
    <t>06.09.2024 15:02:51</t>
  </si>
  <si>
    <t>06.09.2024 15:02:52</t>
  </si>
  <si>
    <t>06.09.2024 15:02:54</t>
  </si>
  <si>
    <t>06.09.2024 15:02:55</t>
  </si>
  <si>
    <t>06.09.2024 15:02:57</t>
  </si>
  <si>
    <t>06.09.2024 15:02:58</t>
  </si>
  <si>
    <t>06.09.2024 15:03:00</t>
  </si>
  <si>
    <t>06.09.2024 15:03:01</t>
  </si>
  <si>
    <t>06.09.2024 15:03:03</t>
  </si>
  <si>
    <t>06.09.2024 15:03:20</t>
  </si>
  <si>
    <t>06.09.2024 15:03:21</t>
  </si>
  <si>
    <t>06.09.2024 15:03:23</t>
  </si>
  <si>
    <t>06.09.2024 15:04:09</t>
  </si>
  <si>
    <t>06.09.2024 15:04:10</t>
  </si>
  <si>
    <t>06.09.2024 15:04:12</t>
  </si>
  <si>
    <t>06.09.2024 15:04:49</t>
  </si>
  <si>
    <t>06.09.2024 15:04:51</t>
  </si>
  <si>
    <t>06.09.2024 15:04:52</t>
  </si>
  <si>
    <t>06.09.2024 15:04:54</t>
  </si>
  <si>
    <t>06.09.2024 15:04:55</t>
  </si>
  <si>
    <t>06.09.2024 15:04:57</t>
  </si>
  <si>
    <t>06.09.2024 15:04:58</t>
  </si>
  <si>
    <t>06.09.2024 15:05:00</t>
  </si>
  <si>
    <t>06.09.2024 15:05:01</t>
  </si>
  <si>
    <t>06.09.2024 15:05:03</t>
  </si>
  <si>
    <t>06.09.2024 15:05:04</t>
  </si>
  <si>
    <t>06.09.2024 15:06:10</t>
  </si>
  <si>
    <t>06.09.2024 15:06:12</t>
  </si>
  <si>
    <t>06.09.2024 15:06:13</t>
  </si>
  <si>
    <t>06.09.2024 15:06:15</t>
  </si>
  <si>
    <t>06.09.2024 15:06:16</t>
  </si>
  <si>
    <t>06.09.2024 15:06:18</t>
  </si>
  <si>
    <t>06.09.2024 15:06:47</t>
  </si>
  <si>
    <t>06.09.2024 15:06:49</t>
  </si>
  <si>
    <t>06.09.2024 15:06:50</t>
  </si>
  <si>
    <t>06.09.2024 15:06:52</t>
  </si>
  <si>
    <t>06.09.2024 15:06:53</t>
  </si>
  <si>
    <t>06.09.2024 15:07:01</t>
  </si>
  <si>
    <t>06.09.2024 15:07:03</t>
  </si>
  <si>
    <t>06.09.2024 15:07:04</t>
  </si>
  <si>
    <t>06.09.2024 15:07:06</t>
  </si>
  <si>
    <t>06.09.2024 15:07:46</t>
  </si>
  <si>
    <t>06.09.2024 15:07:47</t>
  </si>
  <si>
    <t>06.09.2024 15:07:49</t>
  </si>
  <si>
    <t>06.09.2024 15:07:50</t>
  </si>
  <si>
    <t>06.09.2024 15:07:52</t>
  </si>
  <si>
    <t>06.09.2024 15:08:14</t>
  </si>
  <si>
    <t>06.09.2024 15:08:17</t>
  </si>
  <si>
    <t>06.09.2024 15:08:18</t>
  </si>
  <si>
    <t>06.09.2024 15:08:30</t>
  </si>
  <si>
    <t>06.09.2024 15:08:32</t>
  </si>
  <si>
    <t>06.09.2024 15:08:33</t>
  </si>
  <si>
    <t>06.09.2024 15:08:35</t>
  </si>
  <si>
    <t>06.09.2024 15:08:36</t>
  </si>
  <si>
    <t>06.09.2024 15:08:38</t>
  </si>
  <si>
    <t>06.09.2024 15:08:39</t>
  </si>
  <si>
    <t>06.09.2024 15:09:51</t>
  </si>
  <si>
    <t>06.09.2024 15:09:52</t>
  </si>
  <si>
    <t>06.09.2024 15:09:54</t>
  </si>
  <si>
    <t>06.09.2024 15:09:55</t>
  </si>
  <si>
    <t>06.09.2024 15:11:26</t>
  </si>
  <si>
    <t>06.09.2024 15:11:27</t>
  </si>
  <si>
    <t>06.09.2024 15:11:29</t>
  </si>
  <si>
    <t>06.09.2024 15:11:31</t>
  </si>
  <si>
    <t>06.09.2024 15:11:33</t>
  </si>
  <si>
    <t>06.09.2024 15:11:35</t>
  </si>
  <si>
    <t>06.09.2024 15:11:36</t>
  </si>
  <si>
    <t>06.09.2024 15:11:38</t>
  </si>
  <si>
    <t>06.09.2024 15:12:01</t>
  </si>
  <si>
    <t>06.09.2024 15:12:03</t>
  </si>
  <si>
    <t>06.09.2024 15:12:04</t>
  </si>
  <si>
    <t>06.09.2024 15:12:06</t>
  </si>
  <si>
    <t>06.09.2024 15:12:07</t>
  </si>
  <si>
    <t>06.09.2024 15:12:15</t>
  </si>
  <si>
    <t>06.09.2024 15:12:16</t>
  </si>
  <si>
    <t>06.09.2024 15:12:18</t>
  </si>
  <si>
    <t>06.09.2024 15:12:21</t>
  </si>
  <si>
    <t>06.09.2024 15:15:03</t>
  </si>
  <si>
    <t>06.09.2024 15:15:04</t>
  </si>
  <si>
    <t>06.09.2024 15:15:06</t>
  </si>
  <si>
    <t>06.09.2024 15:15:07</t>
  </si>
  <si>
    <t>06.09.2024 15:15:09</t>
  </si>
  <si>
    <t>06.09.2024 15:15:10</t>
  </si>
  <si>
    <t>06.09.2024 15:15:22</t>
  </si>
  <si>
    <t>06.09.2024 15:15:24</t>
  </si>
  <si>
    <t>06.09.2024 15:15:25</t>
  </si>
  <si>
    <t>06.09.2024 15:15:27</t>
  </si>
  <si>
    <t>06.09.2024 15:15:28</t>
  </si>
  <si>
    <t>06.09.2024 15:16:09</t>
  </si>
  <si>
    <t>06.09.2024 15:16:10</t>
  </si>
  <si>
    <t>06.09.2024 15:16:12</t>
  </si>
  <si>
    <t>06.09.2024 15:16:13</t>
  </si>
  <si>
    <t>06.09.2024 15:16:15</t>
  </si>
  <si>
    <t>06.09.2024 15:16:16</t>
  </si>
  <si>
    <t>06.09.2024 15:16:18</t>
  </si>
  <si>
    <t>06.09.2024 15:16:40</t>
  </si>
  <si>
    <t>06.09.2024 15:16:41</t>
  </si>
  <si>
    <t>06.09.2024 15:16:43</t>
  </si>
  <si>
    <t>06.09.2024 15:16:44</t>
  </si>
  <si>
    <t>06.09.2024 15:16:46</t>
  </si>
  <si>
    <t>06.09.2024 15:18:49</t>
  </si>
  <si>
    <t>06.09.2024 15:18:51</t>
  </si>
  <si>
    <t>06.09.2024 15:18:52</t>
  </si>
  <si>
    <t>06.09.2024 15:20:06</t>
  </si>
  <si>
    <t>06.09.2024 15:20:07</t>
  </si>
  <si>
    <t>06.09.2024 15:20:09</t>
  </si>
  <si>
    <t>06.09.2024 15:20:10</t>
  </si>
  <si>
    <t>06.09.2024 15:22:46</t>
  </si>
  <si>
    <t>06.09.2024 15:22:48</t>
  </si>
  <si>
    <t>06.09.2024 15:22:49</t>
  </si>
  <si>
    <t>06.09.2024 15:22:51</t>
  </si>
  <si>
    <t>06.09.2024 15:22:52</t>
  </si>
  <si>
    <t>06.09.2024 15:23:07</t>
  </si>
  <si>
    <t>06.09.2024 15:23:09</t>
  </si>
  <si>
    <t>06.09.2024 15:23:10</t>
  </si>
  <si>
    <t>06.09.2024 15:23:12</t>
  </si>
  <si>
    <t>06.09.2024 15:23:13</t>
  </si>
  <si>
    <t>06.09.2024 15:23:15</t>
  </si>
  <si>
    <t>06.09.2024 15:23:16</t>
  </si>
  <si>
    <t>06.09.2024 15:23:18</t>
  </si>
  <si>
    <t>06.09.2024 15:23:19</t>
  </si>
  <si>
    <t>06.09.2024 15:24:15</t>
  </si>
  <si>
    <t>06.09.2024 15:24:17</t>
  </si>
  <si>
    <t>06.09.2024 15:24:18</t>
  </si>
  <si>
    <t>06.09.2024 15:24:20</t>
  </si>
  <si>
    <t>06.09.2024 15:24:21</t>
  </si>
  <si>
    <t>06.09.2024 15:24:23</t>
  </si>
  <si>
    <t>06.09.2024 15:24:24</t>
  </si>
  <si>
    <t>06.09.2024 15:24:26</t>
  </si>
  <si>
    <t>06.09.2024 15:24:27</t>
  </si>
  <si>
    <t>06.09.2024 15:24:29</t>
  </si>
  <si>
    <t>06.09.2024 15:24:30</t>
  </si>
  <si>
    <t>06.09.2024 15:24:32</t>
  </si>
  <si>
    <t>06.09.2024 15:24:33</t>
  </si>
  <si>
    <t>06.09.2024 15:24:36</t>
  </si>
  <si>
    <t>06.09.2024 15:24:38</t>
  </si>
  <si>
    <t>06.09.2024 15:24:39</t>
  </si>
  <si>
    <t>06.09.2024 15:24:41</t>
  </si>
  <si>
    <t>06.09.2024 15:24:42</t>
  </si>
  <si>
    <t>06.09.2024 15:24:44</t>
  </si>
  <si>
    <t>06.09.2024 15:24:59</t>
  </si>
  <si>
    <t>06.09.2024 15:25:01</t>
  </si>
  <si>
    <t>06.09.2024 15:25:02</t>
  </si>
  <si>
    <t>06.09.2024 15:25:04</t>
  </si>
  <si>
    <t>06.09.2024 15:25:05</t>
  </si>
  <si>
    <t>06.09.2024 15:25:07</t>
  </si>
  <si>
    <t>06.09.2024 15:25:28</t>
  </si>
  <si>
    <t>06.09.2024 15:25:30</t>
  </si>
  <si>
    <t>06.09.2024 15:25:31</t>
  </si>
  <si>
    <t>06.09.2024 15:25:33</t>
  </si>
  <si>
    <t>06.09.2024 15:25:38</t>
  </si>
  <si>
    <t>06.09.2024 15:25:39</t>
  </si>
  <si>
    <t>06.09.2024 15:25:41</t>
  </si>
  <si>
    <t>06.09.2024 15:25:42</t>
  </si>
  <si>
    <t>06.09.2024 15:26:31</t>
  </si>
  <si>
    <t>06.09.2024 15:26:32</t>
  </si>
  <si>
    <t>06.09.2024 15:26:34</t>
  </si>
  <si>
    <t>06.09.2024 15:26:35</t>
  </si>
  <si>
    <t>06.09.2024 15:26:41</t>
  </si>
  <si>
    <t>06.09.2024 15:26:43</t>
  </si>
  <si>
    <t>06.09.2024 15:26:44</t>
  </si>
  <si>
    <t>06.09.2024 15:26:46</t>
  </si>
  <si>
    <t>06.09.2024 15:26:47</t>
  </si>
  <si>
    <t>06.09.2024 15:26:49</t>
  </si>
  <si>
    <t>06.09.2024 15:26:50</t>
  </si>
  <si>
    <t>06.09.2024 15:26:52</t>
  </si>
  <si>
    <t>06.09.2024 15:26:53</t>
  </si>
  <si>
    <t>06.09.2024 15:26:55</t>
  </si>
  <si>
    <t>06.09.2024 15:26:59</t>
  </si>
  <si>
    <t>06.09.2024 15:27:01</t>
  </si>
  <si>
    <t>06.09.2024 15:27:02</t>
  </si>
  <si>
    <t>06.09.2024 15:27:04</t>
  </si>
  <si>
    <t>06.09.2024 15:27:05</t>
  </si>
  <si>
    <t>06.09.2024 15:27:29</t>
  </si>
  <si>
    <t>06.09.2024 15:27:30</t>
  </si>
  <si>
    <t>06.09.2024 15:27:32</t>
  </si>
  <si>
    <t>06.09.2024 15:27:33</t>
  </si>
  <si>
    <t>06.09.2024 15:27:35</t>
  </si>
  <si>
    <t>06.09.2024 15:28:18</t>
  </si>
  <si>
    <t>06.09.2024 15:28:20</t>
  </si>
  <si>
    <t>06.09.2024 15:28:21</t>
  </si>
  <si>
    <t>06.09.2024 15:28:23</t>
  </si>
  <si>
    <t>06.09.2024 15:28:24</t>
  </si>
  <si>
    <t>06.09.2024 15:28:26</t>
  </si>
  <si>
    <t>06.09.2024 15:30:09</t>
  </si>
  <si>
    <t>06.09.2024 15:30:10</t>
  </si>
  <si>
    <t>06.09.2024 15:30:12</t>
  </si>
  <si>
    <t>06.09.2024 15:30:13</t>
  </si>
  <si>
    <t>06.09.2024 15:30:15</t>
  </si>
  <si>
    <t>06.09.2024 15:30:16</t>
  </si>
  <si>
    <t>06.09.2024 15:30:18</t>
  </si>
  <si>
    <t>06.09.2024 15:30:19</t>
  </si>
  <si>
    <t>06.09.2024 15:30:21</t>
  </si>
  <si>
    <t>06.09.2024 15:30:22</t>
  </si>
  <si>
    <t>06.09.2024 15:30:24</t>
  </si>
  <si>
    <t>06.09.2024 15:30:58</t>
  </si>
  <si>
    <t>06.09.2024 15:31:00</t>
  </si>
  <si>
    <t>06.09.2024 15:31:01</t>
  </si>
  <si>
    <t>06.09.2024 15:31:03</t>
  </si>
  <si>
    <t>06.09.2024 15:31:04</t>
  </si>
  <si>
    <t>06.09.2024 15:31:29</t>
  </si>
  <si>
    <t>06.09.2024 15:31:30</t>
  </si>
  <si>
    <t>06.09.2024 15:31:32</t>
  </si>
  <si>
    <t>06.09.2024 15:31:33</t>
  </si>
  <si>
    <t>06.09.2024 15:31:35</t>
  </si>
  <si>
    <t>06.09.2024 15:31:36</t>
  </si>
  <si>
    <t>06.09.2024 15:32:27</t>
  </si>
  <si>
    <t>06.09.2024 15:32:29</t>
  </si>
  <si>
    <t>06.09.2024 15:32:30</t>
  </si>
  <si>
    <t>06.09.2024 15:32:32</t>
  </si>
  <si>
    <t>06.09.2024 15:32:38</t>
  </si>
  <si>
    <t>06.09.2024 15:32:40</t>
  </si>
  <si>
    <t>06.09.2024 15:32:41</t>
  </si>
  <si>
    <t>06.09.2024 15:32:43</t>
  </si>
  <si>
    <t>06.09.2024 15:34:06</t>
  </si>
  <si>
    <t>06.09.2024 15:34:07</t>
  </si>
  <si>
    <t>06.09.2024 15:34:09</t>
  </si>
  <si>
    <t>06.09.2024 15:35:57</t>
  </si>
  <si>
    <t>06.09.2024 15:35:59</t>
  </si>
  <si>
    <t>06.09.2024 15:36:03</t>
  </si>
  <si>
    <t>06.09.2024 15:36:23</t>
  </si>
  <si>
    <t>06.09.2024 15:36:25</t>
  </si>
  <si>
    <t>06.09.2024 15:36:26</t>
  </si>
  <si>
    <t>06.09.2024 15:36:28</t>
  </si>
  <si>
    <t>06.09.2024 15:36:29</t>
  </si>
  <si>
    <t>06.09.2024 15:36:56</t>
  </si>
  <si>
    <t>06.09.2024 15:36:57</t>
  </si>
  <si>
    <t>06.09.2024 15:36:59</t>
  </si>
  <si>
    <t>06.09.2024 15:37:00</t>
  </si>
  <si>
    <t>06.09.2024 15:37:08</t>
  </si>
  <si>
    <t>06.09.2024 15:37:09</t>
  </si>
  <si>
    <t>06.09.2024 15:37:11</t>
  </si>
  <si>
    <t>06.09.2024 15:37:12</t>
  </si>
  <si>
    <t>06.09.2024 15:37:18</t>
  </si>
  <si>
    <t>06.09.2024 15:37:45</t>
  </si>
  <si>
    <t>06.09.2024 15:37:46</t>
  </si>
  <si>
    <t>06.09.2024 15:37:48</t>
  </si>
  <si>
    <t>06.09.2024 15:37:49</t>
  </si>
  <si>
    <t>06.09.2024 15:38:17</t>
  </si>
  <si>
    <t>06.09.2024 15:38:18</t>
  </si>
  <si>
    <t>06.09.2024 15:38:20</t>
  </si>
  <si>
    <t>06.09.2024 15:38:21</t>
  </si>
  <si>
    <t>06.09.2024 15:38:24</t>
  </si>
  <si>
    <t>06.09.2024 15:38:26</t>
  </si>
  <si>
    <t>06.09.2024 15:38:27</t>
  </si>
  <si>
    <t>06.09.2024 15:38:29</t>
  </si>
  <si>
    <t>06.09.2024 15:38:41</t>
  </si>
  <si>
    <t>06.09.2024 15:38:43</t>
  </si>
  <si>
    <t>06.09.2024 15:38:52</t>
  </si>
  <si>
    <t>06.09.2024 15:38:53</t>
  </si>
  <si>
    <t>06.09.2024 15:38:55</t>
  </si>
  <si>
    <t>06.09.2024 15:38:56</t>
  </si>
  <si>
    <t>06.09.2024 15:38:58</t>
  </si>
  <si>
    <t>06.09.2024 15:39:03</t>
  </si>
  <si>
    <t>06.09.2024 15:39:04</t>
  </si>
  <si>
    <t>06.09.2024 15:39:06</t>
  </si>
  <si>
    <t>06.09.2024 15:39:07</t>
  </si>
  <si>
    <t>06.09.2024 15:39:09</t>
  </si>
  <si>
    <t>06.09.2024 15:39:10</t>
  </si>
  <si>
    <t>06.09.2024 15:39:33</t>
  </si>
  <si>
    <t>06.09.2024 15:39:35</t>
  </si>
  <si>
    <t>06.09.2024 15:39:36</t>
  </si>
  <si>
    <t>06.09.2024 15:39:38</t>
  </si>
  <si>
    <t>06.09.2024 15:39:57</t>
  </si>
  <si>
    <t>06.09.2024 15:39:58</t>
  </si>
  <si>
    <t>06.09.2024 15:40:00</t>
  </si>
  <si>
    <t>06.09.2024 15:40:13</t>
  </si>
  <si>
    <t>06.09.2024 15:40:15</t>
  </si>
  <si>
    <t>06.09.2024 15:40:16</t>
  </si>
  <si>
    <t>06.09.2024 15:40:18</t>
  </si>
  <si>
    <t>06.09.2024 15:40:20</t>
  </si>
  <si>
    <t>06.09.2024 15:40:21</t>
  </si>
  <si>
    <t>06.09.2024 15:41:40</t>
  </si>
  <si>
    <t>06.09.2024 15:41:41</t>
  </si>
  <si>
    <t>06.09.2024 15:41:45</t>
  </si>
  <si>
    <t>06.09.2024 15:41:46</t>
  </si>
  <si>
    <t>06.09.2024 15:42:37</t>
  </si>
  <si>
    <t>06.09.2024 15:42:38</t>
  </si>
  <si>
    <t>06.09.2024 15:42:40</t>
  </si>
  <si>
    <t>06.09.2024 15:42:41</t>
  </si>
  <si>
    <t>06.09.2024 15:43:32</t>
  </si>
  <si>
    <t>06.09.2024 15:43:46</t>
  </si>
  <si>
    <t>06.09.2024 15:43:48</t>
  </si>
  <si>
    <t>06.09.2024 15:43:49</t>
  </si>
  <si>
    <t>06.09.2024 15:43:51</t>
  </si>
  <si>
    <t>06.09.2024 15:43:52</t>
  </si>
  <si>
    <t>06.09.2024 15:43:54</t>
  </si>
  <si>
    <t>06.09.2024 15:45:20</t>
  </si>
  <si>
    <t>06.09.2024 15:45:21</t>
  </si>
  <si>
    <t>06.09.2024 15:45:23</t>
  </si>
  <si>
    <t>06.09.2024 15:45:24</t>
  </si>
  <si>
    <t>06.09.2024 15:45:26</t>
  </si>
  <si>
    <t>06.09.2024 15:45:43</t>
  </si>
  <si>
    <t>06.09.2024 15:45:44</t>
  </si>
  <si>
    <t>06.09.2024 15:45:46</t>
  </si>
  <si>
    <t>06.09.2024 15:45:47</t>
  </si>
  <si>
    <t>06.09.2024 15:45:49</t>
  </si>
  <si>
    <t>06.09.2024 15:45:58</t>
  </si>
  <si>
    <t>06.09.2024 15:45:59</t>
  </si>
  <si>
    <t>06.09.2024 15:46:01</t>
  </si>
  <si>
    <t>06.09.2024 15:46:02</t>
  </si>
  <si>
    <t>06.09.2024 15:46:35</t>
  </si>
  <si>
    <t>06.09.2024 15:46:36</t>
  </si>
  <si>
    <t>06.09.2024 15:46:38</t>
  </si>
  <si>
    <t>06.09.2024 15:46:39</t>
  </si>
  <si>
    <t>06.09.2024 15:46:41</t>
  </si>
  <si>
    <t>06.09.2024 15:46:42</t>
  </si>
  <si>
    <t>06.09.2024 15:46:44</t>
  </si>
  <si>
    <t>06.09.2024 15:46:45</t>
  </si>
  <si>
    <t>06.09.2024 15:47:26</t>
  </si>
  <si>
    <t>06.09.2024 15:47:27</t>
  </si>
  <si>
    <t>06.09.2024 15:47:29</t>
  </si>
  <si>
    <t>06.09.2024 15:47:30</t>
  </si>
  <si>
    <t>06.09.2024 15:47:55</t>
  </si>
  <si>
    <t>06.09.2024 15:47:57</t>
  </si>
  <si>
    <t>06.09.2024 15:47:58</t>
  </si>
  <si>
    <t>06.09.2024 15:48:00</t>
  </si>
  <si>
    <t>06.09.2024 15:48:06</t>
  </si>
  <si>
    <t>06.09.2024 15:48:07</t>
  </si>
  <si>
    <t>06.09.2024 15:48:09</t>
  </si>
  <si>
    <t>06.09.2024 15:48:10</t>
  </si>
  <si>
    <t>06.09.2024 15:48:12</t>
  </si>
  <si>
    <t>06.09.2024 15:48:26</t>
  </si>
  <si>
    <t>06.09.2024 15:48:27</t>
  </si>
  <si>
    <t>06.09.2024 15:48:29</t>
  </si>
  <si>
    <t>06.09.2024 15:48:30</t>
  </si>
  <si>
    <t>06.09.2024 15:48:32</t>
  </si>
  <si>
    <t>06.09.2024 15:48:33</t>
  </si>
  <si>
    <t>06.09.2024 15:51:12</t>
  </si>
  <si>
    <t>06.09.2024 15:51:14</t>
  </si>
  <si>
    <t>06.09.2024 15:51:15</t>
  </si>
  <si>
    <t>06.09.2024 15:51:17</t>
  </si>
  <si>
    <t>06.09.2024 15:51:18</t>
  </si>
  <si>
    <t>06.09.2024 15:51:20</t>
  </si>
  <si>
    <t>06.09.2024 15:51:21</t>
  </si>
  <si>
    <t>06.09.2024 15:51:46</t>
  </si>
  <si>
    <t>06.09.2024 15:51:47</t>
  </si>
  <si>
    <t>06.09.2024 15:51:49</t>
  </si>
  <si>
    <t>06.09.2024 15:51:50</t>
  </si>
  <si>
    <t>06.09.2024 15:51:52</t>
  </si>
  <si>
    <t>06.09.2024 15:51:53</t>
  </si>
  <si>
    <t>06.09.2024 15:52:54</t>
  </si>
  <si>
    <t>06.09.2024 15:52:55</t>
  </si>
  <si>
    <t>06.09.2024 15:52:57</t>
  </si>
  <si>
    <t>06.09.2024 15:52:58</t>
  </si>
  <si>
    <t>06.09.2024 15:53:00</t>
  </si>
  <si>
    <t>06.09.2024 15:53:01</t>
  </si>
  <si>
    <t>06.09.2024 15:53:09</t>
  </si>
  <si>
    <t>06.09.2024 15:53:11</t>
  </si>
  <si>
    <t>06.09.2024 15:53:12</t>
  </si>
  <si>
    <t>06.09.2024 15:54:14</t>
  </si>
  <si>
    <t>06.09.2024 15:54:17</t>
  </si>
  <si>
    <t>06.09.2024 15:54:18</t>
  </si>
  <si>
    <t>06.09.2024 15:54:20</t>
  </si>
  <si>
    <t>06.09.2024 15:54:21</t>
  </si>
  <si>
    <t>06.09.2024 15:54:23</t>
  </si>
  <si>
    <t>06.09.2024 15:54:24</t>
  </si>
  <si>
    <t>06.09.2024 15:54:26</t>
  </si>
  <si>
    <t>06.09.2024 15:54:27</t>
  </si>
  <si>
    <t>06.09.2024 15:54:53</t>
  </si>
  <si>
    <t>06.09.2024 15:54:55</t>
  </si>
  <si>
    <t>06.09.2024 15:54:56</t>
  </si>
  <si>
    <t>06.09.2024 15:54:58</t>
  </si>
  <si>
    <t>06.09.2024 15:55:06</t>
  </si>
  <si>
    <t>06.09.2024 15:55:17</t>
  </si>
  <si>
    <t>06.09.2024 15:55:18</t>
  </si>
  <si>
    <t>06.09.2024 15:55:20</t>
  </si>
  <si>
    <t>06.09.2024 15:55:21</t>
  </si>
  <si>
    <t>06.09.2024 15:55:23</t>
  </si>
  <si>
    <t>06.09.2024 15:55:47</t>
  </si>
  <si>
    <t>06.09.2024 15:55:49</t>
  </si>
  <si>
    <t>06.09.2024 15:55:50</t>
  </si>
  <si>
    <t>06.09.2024 15:55:52</t>
  </si>
  <si>
    <t>06.09.2024 15:55:53</t>
  </si>
  <si>
    <t>06.09.2024 15:57:03</t>
  </si>
  <si>
    <t>06.09.2024 15:57:04</t>
  </si>
  <si>
    <t>06.09.2024 15:57:06</t>
  </si>
  <si>
    <t>06.09.2024 15:57:07</t>
  </si>
  <si>
    <t>06.09.2024 15:57:32</t>
  </si>
  <si>
    <t>06.09.2024 15:57:33</t>
  </si>
  <si>
    <t>06.09.2024 15:57:35</t>
  </si>
  <si>
    <t>06.09.2024 15:57:36</t>
  </si>
  <si>
    <t>06.09.2024 15:58:03</t>
  </si>
  <si>
    <t>06.09.2024 15:58:04</t>
  </si>
  <si>
    <t>06.09.2024 15:58:06</t>
  </si>
  <si>
    <t>06.09.2024 15:58:07</t>
  </si>
  <si>
    <t>06.09.2024 15:58:09</t>
  </si>
  <si>
    <t>06.09.2024 15:58:15</t>
  </si>
  <si>
    <t>06.09.2024 15:58:16</t>
  </si>
  <si>
    <t>06.09.2024 15:58:18</t>
  </si>
  <si>
    <t>06.09.2024 15:58:19</t>
  </si>
  <si>
    <t>06.09.2024 15:59:23</t>
  </si>
  <si>
    <t>06.09.2024 15:59:24</t>
  </si>
  <si>
    <t>06.09.2024 15:59:26</t>
  </si>
  <si>
    <t>06.09.2024 15:59:27</t>
  </si>
  <si>
    <t>06.09.2024 15:59:29</t>
  </si>
  <si>
    <t>06.09.2024 15:59:38</t>
  </si>
  <si>
    <t>06.09.2024 15:59:40</t>
  </si>
  <si>
    <t>06.09.2024 15:59:41</t>
  </si>
  <si>
    <t>06.09.2024 15:59:43</t>
  </si>
  <si>
    <t>06.09.2024 16:00:17</t>
  </si>
  <si>
    <t>06.09.2024 16:00:18</t>
  </si>
  <si>
    <t>06.09.2024 16:00:20</t>
  </si>
  <si>
    <t>06.09.2024 16:00:43</t>
  </si>
  <si>
    <t>06.09.2024 16:00:45</t>
  </si>
  <si>
    <t>06.09.2024 16:00:46</t>
  </si>
  <si>
    <t>06.09.2024 16:00:48</t>
  </si>
  <si>
    <t>06.09.2024 16:00:49</t>
  </si>
  <si>
    <t>06.09.2024 16:01:24</t>
  </si>
  <si>
    <t>06.09.2024 16:01:26</t>
  </si>
  <si>
    <t>06.09.2024 16:01:27</t>
  </si>
  <si>
    <t>06.09.2024 16:01:29</t>
  </si>
  <si>
    <t>06.09.2024 16:01:51</t>
  </si>
  <si>
    <t>06.09.2024 16:01:52</t>
  </si>
  <si>
    <t>06.09.2024 16:01:54</t>
  </si>
  <si>
    <t>06.09.2024 16:01:55</t>
  </si>
  <si>
    <t>06.09.2024 16:01:57</t>
  </si>
  <si>
    <t>06.09.2024 16:01:58</t>
  </si>
  <si>
    <t>06.09.2024 16:02:00</t>
  </si>
  <si>
    <t>06.09.2024 16:02:01</t>
  </si>
  <si>
    <t>06.09.2024 16:02:03</t>
  </si>
  <si>
    <t>06.09.2024 16:02:04</t>
  </si>
  <si>
    <t>06.09.2024 16:02:06</t>
  </si>
  <si>
    <t>06.09.2024 16:02:07</t>
  </si>
  <si>
    <t>06.09.2024 16:02:10</t>
  </si>
  <si>
    <t>06.09.2024 16:02:12</t>
  </si>
  <si>
    <t>06.09.2024 16:02:13</t>
  </si>
  <si>
    <t>06.09.2024 16:02:15</t>
  </si>
  <si>
    <t>06.09.2024 16:02:16</t>
  </si>
  <si>
    <t>06.09.2024 16:02:18</t>
  </si>
  <si>
    <t>06.09.2024 16:02:19</t>
  </si>
  <si>
    <t>06.09.2024 16:02:21</t>
  </si>
  <si>
    <t>06.09.2024 16:02:22</t>
  </si>
  <si>
    <t>06.09.2024 16:02:24</t>
  </si>
  <si>
    <t>06.09.2024 16:02:25</t>
  </si>
  <si>
    <t>06.09.2024 16:03:23</t>
  </si>
  <si>
    <t>06.09.2024 16:03:24</t>
  </si>
  <si>
    <t>06.09.2024 16:03:26</t>
  </si>
  <si>
    <t>06.09.2024 16:03:27</t>
  </si>
  <si>
    <t>06.09.2024 16:03:29</t>
  </si>
  <si>
    <t>06.09.2024 16:04:06</t>
  </si>
  <si>
    <t>06.09.2024 16:04:07</t>
  </si>
  <si>
    <t>06.09.2024 16:04:09</t>
  </si>
  <si>
    <t>06.09.2024 16:04:10</t>
  </si>
  <si>
    <t>06.09.2024 16:04:12</t>
  </si>
  <si>
    <t>06.09.2024 16:04:13</t>
  </si>
  <si>
    <t>06.09.2024 16:04:15</t>
  </si>
  <si>
    <t>06.09.2024 16:04:16</t>
  </si>
  <si>
    <t>06.09.2024 16:04:18</t>
  </si>
  <si>
    <t>06.09.2024 16:04:19</t>
  </si>
  <si>
    <t>06.09.2024 16:04:21</t>
  </si>
  <si>
    <t>06.09.2024 16:04:38</t>
  </si>
  <si>
    <t>06.09.2024 16:04:39</t>
  </si>
  <si>
    <t>06.09.2024 16:04:41</t>
  </si>
  <si>
    <t>06.09.2024 16:04:42</t>
  </si>
  <si>
    <t>06.09.2024 16:04:44</t>
  </si>
  <si>
    <t>06.09.2024 16:04:45</t>
  </si>
  <si>
    <t>06.09.2024 16:05:31</t>
  </si>
  <si>
    <t>06.09.2024 16:05:32</t>
  </si>
  <si>
    <t>06.09.2024 16:05:34</t>
  </si>
  <si>
    <t>06.09.2024 16:05:35</t>
  </si>
  <si>
    <t>06.09.2024 16:05:37</t>
  </si>
  <si>
    <t>06.09.2024 16:05:40</t>
  </si>
  <si>
    <t>06.09.2024 16:05:41</t>
  </si>
  <si>
    <t>06.09.2024 16:05:43</t>
  </si>
  <si>
    <t>06.09.2024 16:05:44</t>
  </si>
  <si>
    <t>06.09.2024 16:05:46</t>
  </si>
  <si>
    <t>06.09.2024 16:06:06</t>
  </si>
  <si>
    <t>06.09.2024 16:06:07</t>
  </si>
  <si>
    <t>06.09.2024 16:06:09</t>
  </si>
  <si>
    <t>06.09.2024 16:06:10</t>
  </si>
  <si>
    <t>06.09.2024 16:06:12</t>
  </si>
  <si>
    <t>06.09.2024 16:06:13</t>
  </si>
  <si>
    <t>06.09.2024 16:06:15</t>
  </si>
  <si>
    <t>06.09.2024 16:07:21</t>
  </si>
  <si>
    <t>06.09.2024 16:07:23</t>
  </si>
  <si>
    <t>06.09.2024 16:07:24</t>
  </si>
  <si>
    <t>06.09.2024 16:07:26</t>
  </si>
  <si>
    <t>06.09.2024 16:07:29</t>
  </si>
  <si>
    <t>06.09.2024 16:07:30</t>
  </si>
  <si>
    <t>06.09.2024 16:07:32</t>
  </si>
  <si>
    <t>06.09.2024 16:07:33</t>
  </si>
  <si>
    <t>06.09.2024 16:07:53</t>
  </si>
  <si>
    <t>06.09.2024 16:07:55</t>
  </si>
  <si>
    <t>06.09.2024 16:07:56</t>
  </si>
  <si>
    <t>06.09.2024 16:07:58</t>
  </si>
  <si>
    <t>06.09.2024 16:07:59</t>
  </si>
  <si>
    <t>06.09.2024 16:08:03</t>
  </si>
  <si>
    <t>06.09.2024 16:08:04</t>
  </si>
  <si>
    <t>06.09.2024 16:08:06</t>
  </si>
  <si>
    <t>06.09.2024 16:08:07</t>
  </si>
  <si>
    <t>06.09.2024 16:09:34</t>
  </si>
  <si>
    <t>06.09.2024 16:09:35</t>
  </si>
  <si>
    <t>06.09.2024 16:09:37</t>
  </si>
  <si>
    <t>06.09.2024 16:09:38</t>
  </si>
  <si>
    <t>06.09.2024 16:09:40</t>
  </si>
  <si>
    <t>06.09.2024 16:09:41</t>
  </si>
  <si>
    <t>06.09.2024 16:09:43</t>
  </si>
  <si>
    <t>06.09.2024 16:09:44</t>
  </si>
  <si>
    <t>06.09.2024 16:09:46</t>
  </si>
  <si>
    <t>06.09.2024 16:11:03</t>
  </si>
  <si>
    <t>06.09.2024 16:11:04</t>
  </si>
  <si>
    <t>06.09.2024 16:11:06</t>
  </si>
  <si>
    <t>06.09.2024 16:11:07</t>
  </si>
  <si>
    <t>06.09.2024 16:11:09</t>
  </si>
  <si>
    <t>06.09.2024 16:11:10</t>
  </si>
  <si>
    <t>06.09.2024 16:11:12</t>
  </si>
  <si>
    <t>06.09.2024 16:11:13</t>
  </si>
  <si>
    <t>06.09.2024 16:11:15</t>
  </si>
  <si>
    <t>06.09.2024 16:11:16</t>
  </si>
  <si>
    <t>06.09.2024 16:11:18</t>
  </si>
  <si>
    <t>06.09.2024 16:11:19</t>
  </si>
  <si>
    <t>06.09.2024 16:11:58</t>
  </si>
  <si>
    <t>06.09.2024 16:11:59</t>
  </si>
  <si>
    <t>06.09.2024 16:12:01</t>
  </si>
  <si>
    <t>06.09.2024 16:12:03</t>
  </si>
  <si>
    <t>06.09.2024 16:13:42</t>
  </si>
  <si>
    <t>06.09.2024 16:13:43</t>
  </si>
  <si>
    <t>06.09.2024 16:13:49</t>
  </si>
  <si>
    <t>06.09.2024 16:13:51</t>
  </si>
  <si>
    <t>06.09.2024 16:13:52</t>
  </si>
  <si>
    <t>06.09.2024 16:13:54</t>
  </si>
  <si>
    <t>06.09.2024 16:13:55</t>
  </si>
  <si>
    <t>06.09.2024 16:13:57</t>
  </si>
  <si>
    <t>06.09.2024 16:13:58</t>
  </si>
  <si>
    <t>06.09.2024 16:14:00</t>
  </si>
  <si>
    <t>06.09.2024 16:14:04</t>
  </si>
  <si>
    <t>06.09.2024 16:14:06</t>
  </si>
  <si>
    <t>06.09.2024 16:14:07</t>
  </si>
  <si>
    <t>06.09.2024 16:14:09</t>
  </si>
  <si>
    <t>06.09.2024 16:14:10</t>
  </si>
  <si>
    <t>06.09.2024 16:14:26</t>
  </si>
  <si>
    <t>06.09.2024 16:14:27</t>
  </si>
  <si>
    <t>06.09.2024 16:14:29</t>
  </si>
  <si>
    <t>06.09.2024 16:16:21</t>
  </si>
  <si>
    <t>06.09.2024 16:16:23</t>
  </si>
  <si>
    <t>06.09.2024 16:16:24</t>
  </si>
  <si>
    <t>06.09.2024 16:16:26</t>
  </si>
  <si>
    <t>06.09.2024 16:16:27</t>
  </si>
  <si>
    <t>06.09.2024 16:17:09</t>
  </si>
  <si>
    <t>06.09.2024 16:17:10</t>
  </si>
  <si>
    <t>06.09.2024 16:17:12</t>
  </si>
  <si>
    <t>06.09.2024 16:17:13</t>
  </si>
  <si>
    <t>06.09.2024 16:17:15</t>
  </si>
  <si>
    <t>06.09.2024 16:17:16</t>
  </si>
  <si>
    <t>06.09.2024 16:18:15</t>
  </si>
  <si>
    <t>06.09.2024 16:18:17</t>
  </si>
  <si>
    <t>06.09.2024 16:18:18</t>
  </si>
  <si>
    <t>06.09.2024 16:18:20</t>
  </si>
  <si>
    <t>06.09.2024 16:18:21</t>
  </si>
  <si>
    <t>06.09.2024 16:18:23</t>
  </si>
  <si>
    <t>06.09.2024 16:18:41</t>
  </si>
  <si>
    <t>06.09.2024 16:18:43</t>
  </si>
  <si>
    <t>06.09.2024 16:18:44</t>
  </si>
  <si>
    <t>06.09.2024 16:18:46</t>
  </si>
  <si>
    <t>06.09.2024 16:18:47</t>
  </si>
  <si>
    <t>06.09.2024 16:21:23</t>
  </si>
  <si>
    <t>06.09.2024 16:21:24</t>
  </si>
  <si>
    <t>06.09.2024 16:21:26</t>
  </si>
  <si>
    <t>06.09.2024 16:21:27</t>
  </si>
  <si>
    <t>06.09.2024 16:21:30</t>
  </si>
  <si>
    <t>06.09.2024 16:21:47</t>
  </si>
  <si>
    <t>06.09.2024 16:21:49</t>
  </si>
  <si>
    <t>06.09.2024 16:21:50</t>
  </si>
  <si>
    <t>06.09.2024 16:21:52</t>
  </si>
  <si>
    <t>06.09.2024 16:21:53</t>
  </si>
  <si>
    <t>06.09.2024 16:22:01</t>
  </si>
  <si>
    <t>06.09.2024 16:22:03</t>
  </si>
  <si>
    <t>06.09.2024 16:22:04</t>
  </si>
  <si>
    <t>06.09.2024 16:22:06</t>
  </si>
  <si>
    <t>06.09.2024 16:22:16</t>
  </si>
  <si>
    <t>06.09.2024 16:22:18</t>
  </si>
  <si>
    <t>06.09.2024 16:22:19</t>
  </si>
  <si>
    <t>06.09.2024 16:22:21</t>
  </si>
  <si>
    <t>06.09.2024 16:22:39</t>
  </si>
  <si>
    <t>06.09.2024 16:22:41</t>
  </si>
  <si>
    <t>06.09.2024 16:22:42</t>
  </si>
  <si>
    <t>06.09.2024 16:22:58</t>
  </si>
  <si>
    <t>06.09.2024 16:22:59</t>
  </si>
  <si>
    <t>06.09.2024 16:23:01</t>
  </si>
  <si>
    <t>06.09.2024 16:23:02</t>
  </si>
  <si>
    <t>06.09.2024 16:23:04</t>
  </si>
  <si>
    <t>06.09.2024 16:23:25</t>
  </si>
  <si>
    <t>06.09.2024 16:23:27</t>
  </si>
  <si>
    <t>06.09.2024 16:23:28</t>
  </si>
  <si>
    <t>06.09.2024 16:23:30</t>
  </si>
  <si>
    <t>06.09.2024 16:23:31</t>
  </si>
  <si>
    <t>06.09.2024 16:23:45</t>
  </si>
  <si>
    <t>06.09.2024 16:23:47</t>
  </si>
  <si>
    <t>06.09.2024 16:23:48</t>
  </si>
  <si>
    <t>06.09.2024 16:24:00</t>
  </si>
  <si>
    <t>06.09.2024 16:24:01</t>
  </si>
  <si>
    <t>06.09.2024 16:24:03</t>
  </si>
  <si>
    <t>06.09.2024 16:24:04</t>
  </si>
  <si>
    <t>06.09.2024 16:24:51</t>
  </si>
  <si>
    <t>06.09.2024 16:24:52</t>
  </si>
  <si>
    <t>06.09.2024 16:24:54</t>
  </si>
  <si>
    <t>06.09.2024 16:24:55</t>
  </si>
  <si>
    <t>06.09.2024 16:24:57</t>
  </si>
  <si>
    <t>06.09.2024 16:25:10</t>
  </si>
  <si>
    <t>06.09.2024 16:25:12</t>
  </si>
  <si>
    <t>06.09.2024 16:25:13</t>
  </si>
  <si>
    <t>06.09.2024 16:25:15</t>
  </si>
  <si>
    <t>06.09.2024 16:25:16</t>
  </si>
  <si>
    <t>06.09.2024 16:26:10</t>
  </si>
  <si>
    <t>06.09.2024 16:26:12</t>
  </si>
  <si>
    <t>06.09.2024 16:26:13</t>
  </si>
  <si>
    <t>06.09.2024 16:26:15</t>
  </si>
  <si>
    <t>06.09.2024 16:26:16</t>
  </si>
  <si>
    <t>06.09.2024 16:26:18</t>
  </si>
  <si>
    <t>06.09.2024 16:26:46</t>
  </si>
  <si>
    <t>06.09.2024 16:26:50</t>
  </si>
  <si>
    <t>06.09.2024 16:26:52</t>
  </si>
  <si>
    <t>06.09.2024 16:26:53</t>
  </si>
  <si>
    <t>06.09.2024 16:26:55</t>
  </si>
  <si>
    <t>06.09.2024 16:26:56</t>
  </si>
  <si>
    <t>06.09.2024 16:26:58</t>
  </si>
  <si>
    <t>06.09.2024 16:26:59</t>
  </si>
  <si>
    <t>06.09.2024 16:28:54</t>
  </si>
  <si>
    <t>06.09.2024 16:28:55</t>
  </si>
  <si>
    <t>06.09.2024 16:28:57</t>
  </si>
  <si>
    <t>06.09.2024 16:28:58</t>
  </si>
  <si>
    <t>06.09.2024 16:29:00</t>
  </si>
  <si>
    <t>06.09.2024 16:29:01</t>
  </si>
  <si>
    <t>06.09.2024 16:29:03</t>
  </si>
  <si>
    <t>06.09.2024 16:29:29</t>
  </si>
  <si>
    <t>06.09.2024 16:29:31</t>
  </si>
  <si>
    <t>06.09.2024 16:29:32</t>
  </si>
  <si>
    <t>06.09.2024 16:29:34</t>
  </si>
  <si>
    <t>06.09.2024 16:29:56</t>
  </si>
  <si>
    <t>06.09.2024 16:29:57</t>
  </si>
  <si>
    <t>06.09.2024 16:29:59</t>
  </si>
  <si>
    <t>06.09.2024 16:30:31</t>
  </si>
  <si>
    <t>06.09.2024 16:30:32</t>
  </si>
  <si>
    <t>06.09.2024 16:30:34</t>
  </si>
  <si>
    <t>06.09.2024 16:30:35</t>
  </si>
  <si>
    <t>06.09.2024 16:33:37</t>
  </si>
  <si>
    <t>06.09.2024 16:34:03</t>
  </si>
  <si>
    <t>06.09.2024 16:34:04</t>
  </si>
  <si>
    <t>06.09.2024 16:34:06</t>
  </si>
  <si>
    <t>06.09.2024 16:34:07</t>
  </si>
  <si>
    <t>06.09.2024 16:34:09</t>
  </si>
  <si>
    <t>06.09.2024 16:34:10</t>
  </si>
  <si>
    <t>06.09.2024 16:34:12</t>
  </si>
  <si>
    <t>06.09.2024 16:34:13</t>
  </si>
  <si>
    <t>06.09.2024 16:34:19</t>
  </si>
  <si>
    <t>06.09.2024 16:34:21</t>
  </si>
  <si>
    <t>06.09.2024 16:34:22</t>
  </si>
  <si>
    <t>06.09.2024 16:34:24</t>
  </si>
  <si>
    <t>06.09.2024 16:35:37</t>
  </si>
  <si>
    <t>06.09.2024 16:35:38</t>
  </si>
  <si>
    <t>06.09.2024 16:35:40</t>
  </si>
  <si>
    <t>06.09.2024 16:35:41</t>
  </si>
  <si>
    <t>06.09.2024 16:36:14</t>
  </si>
  <si>
    <t>06.09.2024 16:36:15</t>
  </si>
  <si>
    <t>06.09.2024 16:36:17</t>
  </si>
  <si>
    <t>06.09.2024 16:36:20</t>
  </si>
  <si>
    <t>06.09.2024 16:37:57</t>
  </si>
  <si>
    <t>06.09.2024 16:37:59</t>
  </si>
  <si>
    <t>06.09.2024 16:38:00</t>
  </si>
  <si>
    <t>06.09.2024 16:38:02</t>
  </si>
  <si>
    <t>06.09.2024 16:38:03</t>
  </si>
  <si>
    <t>06.09.2024 16:38:05</t>
  </si>
  <si>
    <t>06.09.2024 16:38:06</t>
  </si>
  <si>
    <t>06.09.2024 16:38:08</t>
  </si>
  <si>
    <t>06.09.2024 16:38:09</t>
  </si>
  <si>
    <t>06.09.2024 16:38:40</t>
  </si>
  <si>
    <t>06.09.2024 16:38:41</t>
  </si>
  <si>
    <t>06.09.2024 16:38:43</t>
  </si>
  <si>
    <t>06.09.2024 16:38:44</t>
  </si>
  <si>
    <t>06.09.2024 16:38:48</t>
  </si>
  <si>
    <t>06.09.2024 16:38:49</t>
  </si>
  <si>
    <t>06.09.2024 16:38:51</t>
  </si>
  <si>
    <t>06.09.2024 16:38:52</t>
  </si>
  <si>
    <t>06.09.2024 16:38:54</t>
  </si>
  <si>
    <t>06.09.2024 16:38:55</t>
  </si>
  <si>
    <t>06.09.2024 16:38:58</t>
  </si>
  <si>
    <t>06.09.2024 16:39:00</t>
  </si>
  <si>
    <t>06.09.2024 16:39:01</t>
  </si>
  <si>
    <t>06.09.2024 16:39:03</t>
  </si>
  <si>
    <t>06.09.2024 16:39:41</t>
  </si>
  <si>
    <t>06.09.2024 16:39:43</t>
  </si>
  <si>
    <t>06.09.2024 16:39:44</t>
  </si>
  <si>
    <t>06.09.2024 16:39:46</t>
  </si>
  <si>
    <t>06.09.2024 16:39:47</t>
  </si>
  <si>
    <t>06.09.2024 16:39:49</t>
  </si>
  <si>
    <t>06.09.2024 16:40:17</t>
  </si>
  <si>
    <t>06.09.2024 16:40:18</t>
  </si>
  <si>
    <t>06.09.2024 16:40:20</t>
  </si>
  <si>
    <t>06.09.2024 16:40:21</t>
  </si>
  <si>
    <t>06.09.2024 16:40:44</t>
  </si>
  <si>
    <t>06.09.2024 16:40:46</t>
  </si>
  <si>
    <t>06.09.2024 16:40:47</t>
  </si>
  <si>
    <t>06.09.2024 16:42:01</t>
  </si>
  <si>
    <t>06.09.2024 16:43:03</t>
  </si>
  <si>
    <t>06.09.2024 16:43:04</t>
  </si>
  <si>
    <t>06.09.2024 16:43:06</t>
  </si>
  <si>
    <t>06.09.2024 16:43:07</t>
  </si>
  <si>
    <t>06.09.2024 16:43:18</t>
  </si>
  <si>
    <t>06.09.2024 16:43:19</t>
  </si>
  <si>
    <t>06.09.2024 16:44:41</t>
  </si>
  <si>
    <t>06.09.2024 16:44:43</t>
  </si>
  <si>
    <t>06.09.2024 16:44:44</t>
  </si>
  <si>
    <t>06.09.2024 16:44:46</t>
  </si>
  <si>
    <t>06.09.2024 16:44:48</t>
  </si>
  <si>
    <t>06.09.2024 16:45:23</t>
  </si>
  <si>
    <t>06.09.2024 16:45:24</t>
  </si>
  <si>
    <t>06.09.2024 16:45:45</t>
  </si>
  <si>
    <t>06.09.2024 16:45:46</t>
  </si>
  <si>
    <t>06.09.2024 16:45:48</t>
  </si>
  <si>
    <t>06.09.2024 16:45:49</t>
  </si>
  <si>
    <t>06.09.2024 16:45:51</t>
  </si>
  <si>
    <t>06.09.2024 16:45:52</t>
  </si>
  <si>
    <t>06.09.2024 16:45:54</t>
  </si>
  <si>
    <t>06.09.2024 16:45:55</t>
  </si>
  <si>
    <t>06.09.2024 16:45:57</t>
  </si>
  <si>
    <t>06.09.2024 16:45:58</t>
  </si>
  <si>
    <t>06.09.2024 16:48:03</t>
  </si>
  <si>
    <t>06.09.2024 16:48:04</t>
  </si>
  <si>
    <t>06.09.2024 16:48:06</t>
  </si>
  <si>
    <t>06.09.2024 16:48:16</t>
  </si>
  <si>
    <t>06.09.2024 16:48:18</t>
  </si>
  <si>
    <t>06.09.2024 16:48:19</t>
  </si>
  <si>
    <t>06.09.2024 16:48:21</t>
  </si>
  <si>
    <t>06.09.2024 16:48:57</t>
  </si>
  <si>
    <t>06.09.2024 16:48:58</t>
  </si>
  <si>
    <t>06.09.2024 16:49:00</t>
  </si>
  <si>
    <t>06.09.2024 16:49:01</t>
  </si>
  <si>
    <t>06.09.2024 16:49:03</t>
  </si>
  <si>
    <t>06.09.2024 16:49:04</t>
  </si>
  <si>
    <t>06.09.2024 16:49:06</t>
  </si>
  <si>
    <t>06.09.2024 16:49:07</t>
  </si>
  <si>
    <t>06.09.2024 16:49:09</t>
  </si>
  <si>
    <t>06.09.2024 16:49:10</t>
  </si>
  <si>
    <t>06.09.2024 16:49:12</t>
  </si>
  <si>
    <t>06.09.2024 16:49:13</t>
  </si>
  <si>
    <t>06.09.2024 16:50:15</t>
  </si>
  <si>
    <t>06.09.2024 16:50:17</t>
  </si>
  <si>
    <t>06.09.2024 16:50:18</t>
  </si>
  <si>
    <t>06.09.2024 16:50:20</t>
  </si>
  <si>
    <t>06.09.2024 16:50:21</t>
  </si>
  <si>
    <t>06.09.2024 16:50:23</t>
  </si>
  <si>
    <t>06.09.2024 16:50:24</t>
  </si>
  <si>
    <t>06.09.2024 16:51:51</t>
  </si>
  <si>
    <t>06.09.2024 16:51:52</t>
  </si>
  <si>
    <t>06.09.2024 16:51:54</t>
  </si>
  <si>
    <t>06.09.2024 16:51:55</t>
  </si>
  <si>
    <t>06.09.2024 16:52:26</t>
  </si>
  <si>
    <t>06.09.2024 16:52:27</t>
  </si>
  <si>
    <t>06.09.2024 16:52:29</t>
  </si>
  <si>
    <t>06.09.2024 16:52:30</t>
  </si>
  <si>
    <t>06.09.2024 16:52:32</t>
  </si>
  <si>
    <t>06.09.2024 16:52:33</t>
  </si>
  <si>
    <t>06.09.2024 16:52:35</t>
  </si>
  <si>
    <t>06.09.2024 16:52:36</t>
  </si>
  <si>
    <t>06.09.2024 16:52:38</t>
  </si>
  <si>
    <t>06.09.2024 16:52:40</t>
  </si>
  <si>
    <t>06.09.2024 16:52:41</t>
  </si>
  <si>
    <t>06.09.2024 16:54:46</t>
  </si>
  <si>
    <t>06.09.2024 16:54:48</t>
  </si>
  <si>
    <t>06.09.2024 16:54:49</t>
  </si>
  <si>
    <t>06.09.2024 16:54:51</t>
  </si>
  <si>
    <t>06.09.2024 16:55:21</t>
  </si>
  <si>
    <t>06.09.2024 16:55:23</t>
  </si>
  <si>
    <t>06.09.2024 16:55:24</t>
  </si>
  <si>
    <t>06.09.2024 16:55:26</t>
  </si>
  <si>
    <t>06.09.2024 16:55:38</t>
  </si>
  <si>
    <t>06.09.2024 16:55:40</t>
  </si>
  <si>
    <t>06.09.2024 16:55:44</t>
  </si>
  <si>
    <t>06.09.2024 16:55:46</t>
  </si>
  <si>
    <t>06.09.2024 16:55:47</t>
  </si>
  <si>
    <t>06.09.2024 16:55:49</t>
  </si>
  <si>
    <t>06.09.2024 16:55:50</t>
  </si>
  <si>
    <t>06.09.2024 16:55:52</t>
  </si>
  <si>
    <t>06.09.2024 16:57:32</t>
  </si>
  <si>
    <t>06.09.2024 16:57:34</t>
  </si>
  <si>
    <t>06.09.2024 16:57:35</t>
  </si>
  <si>
    <t>06.09.2024 16:57:37</t>
  </si>
  <si>
    <t>06.09.2024 16:57:38</t>
  </si>
  <si>
    <t>06.09.2024 16:57:47</t>
  </si>
  <si>
    <t>06.09.2024 16:57:49</t>
  </si>
  <si>
    <t>06.09.2024 16:57:50</t>
  </si>
  <si>
    <t>06.09.2024 16:57:52</t>
  </si>
  <si>
    <t>06.09.2024 16:57:55</t>
  </si>
  <si>
    <t>06.09.2024 16:57:56</t>
  </si>
  <si>
    <t>06.09.2024 16:57:58</t>
  </si>
  <si>
    <t>06.09.2024 16:57:59</t>
  </si>
  <si>
    <t>06.09.2024 16:58:01</t>
  </si>
  <si>
    <t>06.09.2024 16:58:55</t>
  </si>
  <si>
    <t>06.09.2024 16:58:57</t>
  </si>
  <si>
    <t>06.09.2024 16:58:58</t>
  </si>
  <si>
    <t>06.09.2024 16:59:00</t>
  </si>
  <si>
    <t>06.09.2024 16:59:01</t>
  </si>
  <si>
    <t>06.09.2024 16:59:04</t>
  </si>
  <si>
    <t>06.09.2024 16:59:07</t>
  </si>
  <si>
    <t>06.09.2024 16:59:09</t>
  </si>
  <si>
    <t>06.09.2024 16:59:10</t>
  </si>
  <si>
    <t>06.09.2024 16:59:12</t>
  </si>
  <si>
    <t>06.09.2024 16:59:54</t>
  </si>
  <si>
    <t>06.09.2024 16:59:55</t>
  </si>
  <si>
    <t>06.09.2024 16:59:57</t>
  </si>
  <si>
    <t>06.09.2024 16:59:58</t>
  </si>
  <si>
    <t>06.09.2024 17:00:00</t>
  </si>
  <si>
    <t>06.09.2024 17:01:04</t>
  </si>
  <si>
    <t>06.09.2024 17:01:06</t>
  </si>
  <si>
    <t>06.09.2024 17:01:15</t>
  </si>
  <si>
    <t>06.09.2024 17:01:17</t>
  </si>
  <si>
    <t>06.09.2024 17:01:18</t>
  </si>
  <si>
    <t>06.09.2024 17:01:20</t>
  </si>
  <si>
    <t>06.09.2024 17:01:43</t>
  </si>
  <si>
    <t>06.09.2024 17:01:44</t>
  </si>
  <si>
    <t>06.09.2024 17:01:46</t>
  </si>
  <si>
    <t>06.09.2024 17:01:47</t>
  </si>
  <si>
    <t>06.09.2024 17:01:49</t>
  </si>
  <si>
    <t>06.09.2024 17:01:55</t>
  </si>
  <si>
    <t>06.09.2024 17:01:56</t>
  </si>
  <si>
    <t>06.09.2024 17:03:15</t>
  </si>
  <si>
    <t>06.09.2024 17:03:17</t>
  </si>
  <si>
    <t>06.09.2024 17:04:15</t>
  </si>
  <si>
    <t>06.09.2024 17:04:17</t>
  </si>
  <si>
    <t>06.09.2024 17:04:18</t>
  </si>
  <si>
    <t>06.09.2024 17:04:20</t>
  </si>
  <si>
    <t>06.09.2024 17:04:23</t>
  </si>
  <si>
    <t>06.09.2024 17:04:24</t>
  </si>
  <si>
    <t>06.09.2024 17:04:26</t>
  </si>
  <si>
    <t>06.09.2024 17:04:27</t>
  </si>
  <si>
    <t>06.09.2024 17:04:33</t>
  </si>
  <si>
    <t>06.09.2024 17:04:35</t>
  </si>
  <si>
    <t>06.09.2024 17:04:36</t>
  </si>
  <si>
    <t>06.09.2024 17:04:38</t>
  </si>
  <si>
    <t>06.09.2024 17:04:39</t>
  </si>
  <si>
    <t>06.09.2024 17:04:41</t>
  </si>
  <si>
    <t>06.09.2024 17:06:38</t>
  </si>
  <si>
    <t>06.09.2024 17:06:40</t>
  </si>
  <si>
    <t>06.09.2024 17:06:41</t>
  </si>
  <si>
    <t>06.09.2024 17:06:43</t>
  </si>
  <si>
    <t>06.09.2024 17:06:54</t>
  </si>
  <si>
    <t>06.09.2024 17:06:55</t>
  </si>
  <si>
    <t>06.09.2024 17:06:57</t>
  </si>
  <si>
    <t>06.09.2024 17:06:58</t>
  </si>
  <si>
    <t>06.09.2024 17:07:12</t>
  </si>
  <si>
    <t>06.09.2024 17:07:14</t>
  </si>
  <si>
    <t>06.09.2024 17:07:51</t>
  </si>
  <si>
    <t>06.09.2024 17:08:42</t>
  </si>
  <si>
    <t>06.09.2024 17:08:43</t>
  </si>
  <si>
    <t>06.09.2024 17:08:45</t>
  </si>
  <si>
    <t>06.09.2024 17:08:46</t>
  </si>
  <si>
    <t>06.09.2024 17:08:48</t>
  </si>
  <si>
    <t>06.09.2024 17:08:49</t>
  </si>
  <si>
    <t>06.09.2024 17:08:51</t>
  </si>
  <si>
    <t>06.09.2024 17:08:57</t>
  </si>
  <si>
    <t>06.09.2024 17:08:58</t>
  </si>
  <si>
    <t>06.09.2024 17:09:00</t>
  </si>
  <si>
    <t>06.09.2024 17:09:01</t>
  </si>
  <si>
    <t>06.09.2024 17:09:16</t>
  </si>
  <si>
    <t>06.09.2024 17:09:18</t>
  </si>
  <si>
    <t>06.09.2024 17:09:19</t>
  </si>
  <si>
    <t>06.09.2024 17:09:21</t>
  </si>
  <si>
    <t>06.09.2024 17:09:22</t>
  </si>
  <si>
    <t>06.09.2024 17:09:24</t>
  </si>
  <si>
    <t>06.09.2024 17:09:27</t>
  </si>
  <si>
    <t>06.09.2024 17:09:29</t>
  </si>
  <si>
    <t>06.09.2024 17:09:30</t>
  </si>
  <si>
    <t>06.09.2024 17:09:32</t>
  </si>
  <si>
    <t>06.09.2024 17:09:33</t>
  </si>
  <si>
    <t>06.09.2024 17:09:42</t>
  </si>
  <si>
    <t>06.09.2024 17:09:44</t>
  </si>
  <si>
    <t>06.09.2024 17:09:45</t>
  </si>
  <si>
    <t>06.09.2024 17:09:47</t>
  </si>
  <si>
    <t>06.09.2024 17:09:48</t>
  </si>
  <si>
    <t>06.09.2024 17:11:52</t>
  </si>
  <si>
    <t>06.09.2024 17:11:54</t>
  </si>
  <si>
    <t>06.09.2024 17:11:55</t>
  </si>
  <si>
    <t>06.09.2024 17:11:57</t>
  </si>
  <si>
    <t>06.09.2024 17:11:58</t>
  </si>
  <si>
    <t>06.09.2024 17:13:04</t>
  </si>
  <si>
    <t>06.09.2024 17:13:06</t>
  </si>
  <si>
    <t>06.09.2024 17:13:07</t>
  </si>
  <si>
    <t>06.09.2024 17:13:09</t>
  </si>
  <si>
    <t>06.09.2024 17:13:10</t>
  </si>
  <si>
    <t>06.09.2024 17:13:12</t>
  </si>
  <si>
    <t>06.09.2024 17:13:33</t>
  </si>
  <si>
    <t>06.09.2024 17:13:35</t>
  </si>
  <si>
    <t>06.09.2024 17:13:36</t>
  </si>
  <si>
    <t>06.09.2024 17:13:38</t>
  </si>
  <si>
    <t>06.09.2024 17:13:39</t>
  </si>
  <si>
    <t>06.09.2024 17:13:41</t>
  </si>
  <si>
    <t>06.09.2024 17:14:24</t>
  </si>
  <si>
    <t>06.09.2024 17:14:26</t>
  </si>
  <si>
    <t>06.09.2024 17:14:27</t>
  </si>
  <si>
    <t>06.09.2024 17:14:29</t>
  </si>
  <si>
    <t>06.09.2024 17:14:30</t>
  </si>
  <si>
    <t>06.09.2024 17:14:32</t>
  </si>
  <si>
    <t>06.09.2024 17:14:33</t>
  </si>
  <si>
    <t>06.09.2024 17:14:46</t>
  </si>
  <si>
    <t>06.09.2024 17:14:47</t>
  </si>
  <si>
    <t>06.09.2024 17:14:49</t>
  </si>
  <si>
    <t>06.09.2024 17:14:50</t>
  </si>
  <si>
    <t>06.09.2024 17:14:52</t>
  </si>
  <si>
    <t>06.09.2024 17:14:53</t>
  </si>
  <si>
    <t>06.09.2024 17:14:55</t>
  </si>
  <si>
    <t>06.09.2024 17:15:29</t>
  </si>
  <si>
    <t>06.09.2024 17:15:31</t>
  </si>
  <si>
    <t>06.09.2024 17:15:32</t>
  </si>
  <si>
    <t>06.09.2024 17:15:34</t>
  </si>
  <si>
    <t>06.09.2024 17:20:38</t>
  </si>
  <si>
    <t>06.09.2024 17:20:40</t>
  </si>
  <si>
    <t>06.09.2024 17:20:41</t>
  </si>
  <si>
    <t>06.09.2024 17:20:43</t>
  </si>
  <si>
    <t>06.09.2024 17:21:12</t>
  </si>
  <si>
    <t>06.09.2024 17:21:13</t>
  </si>
  <si>
    <t>06.09.2024 17:21:15</t>
  </si>
  <si>
    <t>06.09.2024 17:21:17</t>
  </si>
  <si>
    <t>06.09.2024 17:21:18</t>
  </si>
  <si>
    <t>06.09.2024 17:22:06</t>
  </si>
  <si>
    <t>06.09.2024 17:22:07</t>
  </si>
  <si>
    <t>06.09.2024 17:22:09</t>
  </si>
  <si>
    <t>06.09.2024 17:22:10</t>
  </si>
  <si>
    <t>06.09.2024 17:22:12</t>
  </si>
  <si>
    <t>06.09.2024 17:22:13</t>
  </si>
  <si>
    <t>06.09.2024 17:22:15</t>
  </si>
  <si>
    <t>06.09.2024 17:22:16</t>
  </si>
  <si>
    <t>06.09.2024 17:22:18</t>
  </si>
  <si>
    <t>06.09.2024 17:22:19</t>
  </si>
  <si>
    <t>06.09.2024 17:22:33</t>
  </si>
  <si>
    <t>06.09.2024 17:22:35</t>
  </si>
  <si>
    <t>06.09.2024 17:22:36</t>
  </si>
  <si>
    <t>06.09.2024 17:22:38</t>
  </si>
  <si>
    <t>06.09.2024 17:22:39</t>
  </si>
  <si>
    <t>06.09.2024 17:22:41</t>
  </si>
  <si>
    <t>06.09.2024 17:22:54</t>
  </si>
  <si>
    <t>06.09.2024 17:22:56</t>
  </si>
  <si>
    <t>06.09.2024 17:22:57</t>
  </si>
  <si>
    <t>06.09.2024 17:23:00</t>
  </si>
  <si>
    <t>06.09.2024 17:23:31</t>
  </si>
  <si>
    <t>06.09.2024 17:23:32</t>
  </si>
  <si>
    <t>06.09.2024 17:23:34</t>
  </si>
  <si>
    <t>06.09.2024 17:23:35</t>
  </si>
  <si>
    <t>06.09.2024 17:23:37</t>
  </si>
  <si>
    <t>06.09.2024 17:23:44</t>
  </si>
  <si>
    <t>06.09.2024 17:23:46</t>
  </si>
  <si>
    <t>06.09.2024 17:23:47</t>
  </si>
  <si>
    <t>06.09.2024 17:23:49</t>
  </si>
  <si>
    <t>06.09.2024 17:23:53</t>
  </si>
  <si>
    <t>06.09.2024 17:23:55</t>
  </si>
  <si>
    <t>06.09.2024 17:23:56</t>
  </si>
  <si>
    <t>06.09.2024 17:23:58</t>
  </si>
  <si>
    <t>06.09.2024 17:23:59</t>
  </si>
  <si>
    <t>06.09.2024 17:26:37</t>
  </si>
  <si>
    <t>06.09.2024 17:26:38</t>
  </si>
  <si>
    <t>06.09.2024 17:26:40</t>
  </si>
  <si>
    <t>06.09.2024 17:26:41</t>
  </si>
  <si>
    <t>06.09.2024 17:26:43</t>
  </si>
  <si>
    <t>06.09.2024 17:26:54</t>
  </si>
  <si>
    <t>06.09.2024 17:26:55</t>
  </si>
  <si>
    <t>06.09.2024 17:26:57</t>
  </si>
  <si>
    <t>06.09.2024 17:26:58</t>
  </si>
  <si>
    <t>06.09.2024 17:27:00</t>
  </si>
  <si>
    <t>06.09.2024 17:27:40</t>
  </si>
  <si>
    <t>06.09.2024 17:27:41</t>
  </si>
  <si>
    <t>06.09.2024 17:27:43</t>
  </si>
  <si>
    <t>06.09.2024 17:27:44</t>
  </si>
  <si>
    <t>06.09.2024 17:28:37</t>
  </si>
  <si>
    <t>06.09.2024 17:28:38</t>
  </si>
  <si>
    <t>06.09.2024 17:28:40</t>
  </si>
  <si>
    <t>06.09.2024 17:28:41</t>
  </si>
  <si>
    <t>06.09.2024 17:28:43</t>
  </si>
  <si>
    <t>06.09.2024 17:28:44</t>
  </si>
  <si>
    <t>06.09.2024 17:29:18</t>
  </si>
  <si>
    <t>06.09.2024 17:29:21</t>
  </si>
  <si>
    <t>06.09.2024 17:29:23</t>
  </si>
  <si>
    <t>06.09.2024 17:29:24</t>
  </si>
  <si>
    <t>06.09.2024 17:29:26</t>
  </si>
  <si>
    <t>06.09.2024 17:29:27</t>
  </si>
  <si>
    <t>06.09.2024 17:29:29</t>
  </si>
  <si>
    <t>06.09.2024 17:29:30</t>
  </si>
  <si>
    <t>06.09.2024 17:30:07</t>
  </si>
  <si>
    <t>06.09.2024 17:30:09</t>
  </si>
  <si>
    <t>06.09.2024 17:30:10</t>
  </si>
  <si>
    <t>06.09.2024 17:30:12</t>
  </si>
  <si>
    <t>06.09.2024 17:30:35</t>
  </si>
  <si>
    <t>06.09.2024 17:30:37</t>
  </si>
  <si>
    <t>06.09.2024 17:30:38</t>
  </si>
  <si>
    <t>06.09.2024 17:30:40</t>
  </si>
  <si>
    <t>06.09.2024 17:31:28</t>
  </si>
  <si>
    <t>06.09.2024 17:31:29</t>
  </si>
  <si>
    <t>06.09.2024 17:31:31</t>
  </si>
  <si>
    <t>06.09.2024 17:31:32</t>
  </si>
  <si>
    <t>06.09.2024 17:31:34</t>
  </si>
  <si>
    <t>06.09.2024 17:31:38</t>
  </si>
  <si>
    <t>06.09.2024 17:31:40</t>
  </si>
  <si>
    <t>06.09.2024 17:31:41</t>
  </si>
  <si>
    <t>06.09.2024 17:31:43</t>
  </si>
  <si>
    <t>06.09.2024 17:31:44</t>
  </si>
  <si>
    <t>06.09.2024 17:32:17</t>
  </si>
  <si>
    <t>06.09.2024 17:32:18</t>
  </si>
  <si>
    <t>06.09.2024 17:32:20</t>
  </si>
  <si>
    <t>06.09.2024 17:32:21</t>
  </si>
  <si>
    <t>06.09.2024 17:32:23</t>
  </si>
  <si>
    <t>06.09.2024 17:32:37</t>
  </si>
  <si>
    <t>06.09.2024 17:32:38</t>
  </si>
  <si>
    <t>06.09.2024 17:32:39</t>
  </si>
  <si>
    <t>06.09.2024 17:32:41</t>
  </si>
  <si>
    <t>06.09.2024 17:34:09</t>
  </si>
  <si>
    <t>06.09.2024 17:34:10</t>
  </si>
  <si>
    <t>06.09.2024 17:34:12</t>
  </si>
  <si>
    <t>06.09.2024 17:34:13</t>
  </si>
  <si>
    <t>06.09.2024 17:34:15</t>
  </si>
  <si>
    <t>06.09.2024 17:34:16</t>
  </si>
  <si>
    <t>06.09.2024 17:34:18</t>
  </si>
  <si>
    <t>06.09.2024 17:34:19</t>
  </si>
  <si>
    <t>06.09.2024 17:34:21</t>
  </si>
  <si>
    <t>06.09.2024 17:34:43</t>
  </si>
  <si>
    <t>06.09.2024 17:34:44</t>
  </si>
  <si>
    <t>06.09.2024 17:34:46</t>
  </si>
  <si>
    <t>06.09.2024 17:35:31</t>
  </si>
  <si>
    <t>06.09.2024 17:35:32</t>
  </si>
  <si>
    <t>06.09.2024 17:35:34</t>
  </si>
  <si>
    <t>06.09.2024 17:35:35</t>
  </si>
  <si>
    <t>06.09.2024 17:35:37</t>
  </si>
  <si>
    <t>06.09.2024 17:35:41</t>
  </si>
  <si>
    <t>06.09.2024 17:35:43</t>
  </si>
  <si>
    <t>06.09.2024 17:35:44</t>
  </si>
  <si>
    <t>06.09.2024 17:35:46</t>
  </si>
  <si>
    <t>06.09.2024 17:35:47</t>
  </si>
  <si>
    <t>06.09.2024 17:35:49</t>
  </si>
  <si>
    <t>06.09.2024 17:35:52</t>
  </si>
  <si>
    <t>06.09.2024 17:35:53</t>
  </si>
  <si>
    <t>06.09.2024 17:35:55</t>
  </si>
  <si>
    <t>06.09.2024 17:35:56</t>
  </si>
  <si>
    <t>06.09.2024 17:35:58</t>
  </si>
  <si>
    <t>06.09.2024 17:35:59</t>
  </si>
  <si>
    <t>06.09.2024 17:36:01</t>
  </si>
  <si>
    <t>06.09.2024 17:37:37</t>
  </si>
  <si>
    <t>06.09.2024 17:37:38</t>
  </si>
  <si>
    <t>06.09.2024 17:37:40</t>
  </si>
  <si>
    <t>06.09.2024 17:38:31</t>
  </si>
  <si>
    <t>06.09.2024 17:38:32</t>
  </si>
  <si>
    <t>06.09.2024 17:38:34</t>
  </si>
  <si>
    <t>06.09.2024 17:38:35</t>
  </si>
  <si>
    <t>06.09.2024 17:38:37</t>
  </si>
  <si>
    <t>06.09.2024 17:38:49</t>
  </si>
  <si>
    <t>06.09.2024 17:38:50</t>
  </si>
  <si>
    <t>06.09.2024 17:38:52</t>
  </si>
  <si>
    <t>06.09.2024 17:39:01</t>
  </si>
  <si>
    <t>06.09.2024 17:39:03</t>
  </si>
  <si>
    <t>06.09.2024 17:39:07</t>
  </si>
  <si>
    <t>06.09.2024 17:39:09</t>
  </si>
  <si>
    <t>06.09.2024 17:39:10</t>
  </si>
  <si>
    <t>06.09.2024 17:39:12</t>
  </si>
  <si>
    <t>06.09.2024 17:39:13</t>
  </si>
  <si>
    <t>06.09.2024 17:39:15</t>
  </si>
  <si>
    <t>06.09.2024 17:40:52</t>
  </si>
  <si>
    <t>06.09.2024 17:40:54</t>
  </si>
  <si>
    <t>06.09.2024 17:40:55</t>
  </si>
  <si>
    <t>06.09.2024 17:40:57</t>
  </si>
  <si>
    <t>06.09.2024 17:42:59</t>
  </si>
  <si>
    <t>06.09.2024 17:43:00</t>
  </si>
  <si>
    <t>06.09.2024 17:43:02</t>
  </si>
  <si>
    <t>06.09.2024 17:43:03</t>
  </si>
  <si>
    <t>06.09.2024 17:43:05</t>
  </si>
  <si>
    <t>06.09.2024 17:43:06</t>
  </si>
  <si>
    <t>06.09.2024 17:43:12</t>
  </si>
  <si>
    <t>06.09.2024 17:43:14</t>
  </si>
  <si>
    <t>06.09.2024 17:43:49</t>
  </si>
  <si>
    <t>06.09.2024 17:43:51</t>
  </si>
  <si>
    <t>06.09.2024 17:43:52</t>
  </si>
  <si>
    <t>06.09.2024 17:43:54</t>
  </si>
  <si>
    <t>06.09.2024 17:43:55</t>
  </si>
  <si>
    <t>06.09.2024 17:43:57</t>
  </si>
  <si>
    <t>06.09.2024 17:43:58</t>
  </si>
  <si>
    <t>06.09.2024 17:45:55</t>
  </si>
  <si>
    <t>06.09.2024 17:45:57</t>
  </si>
  <si>
    <t>06.09.2024 17:45:58</t>
  </si>
  <si>
    <t>06.09.2024 17:46:00</t>
  </si>
  <si>
    <t>06.09.2024 17:46:02</t>
  </si>
  <si>
    <t>06.09.2024 17:46:03</t>
  </si>
  <si>
    <t>06.09.2024 17:46:05</t>
  </si>
  <si>
    <t>06.09.2024 17:46:11</t>
  </si>
  <si>
    <t>06.09.2024 17:46:12</t>
  </si>
  <si>
    <t>06.09.2024 17:46:14</t>
  </si>
  <si>
    <t>06.09.2024 17:46:15</t>
  </si>
  <si>
    <t>06.09.2024 17:46:17</t>
  </si>
  <si>
    <t>06.09.2024 17:46:18</t>
  </si>
  <si>
    <t>06.09.2024 17:46:21</t>
  </si>
  <si>
    <t>06.09.2024 17:46:23</t>
  </si>
  <si>
    <t>06.09.2024 17:46:24</t>
  </si>
  <si>
    <t>06.09.2024 17:46:26</t>
  </si>
  <si>
    <t>06.09.2024 17:46:27</t>
  </si>
  <si>
    <t>06.09.2024 17:47:00</t>
  </si>
  <si>
    <t>06.09.2024 17:47:01</t>
  </si>
  <si>
    <t>06.09.2024 17:47:03</t>
  </si>
  <si>
    <t>06.09.2024 17:47:04</t>
  </si>
  <si>
    <t>06.09.2024 17:47:06</t>
  </si>
  <si>
    <t>06.09.2024 17:50:18</t>
  </si>
  <si>
    <t>06.09.2024 17:50:20</t>
  </si>
  <si>
    <t>06.09.2024 17:50:21</t>
  </si>
  <si>
    <t>06.09.2024 17:50:23</t>
  </si>
  <si>
    <t>06.09.2024 17:50:24</t>
  </si>
  <si>
    <t>06.09.2024 17:51:10</t>
  </si>
  <si>
    <t>06.09.2024 17:51:12</t>
  </si>
  <si>
    <t>06.09.2024 17:51:13</t>
  </si>
  <si>
    <t>06.09.2024 17:51:15</t>
  </si>
  <si>
    <t>06.09.2024 17:51:20</t>
  </si>
  <si>
    <t>06.09.2024 17:51:21</t>
  </si>
  <si>
    <t>06.09.2024 17:51:23</t>
  </si>
  <si>
    <t>06.09.2024 17:51:24</t>
  </si>
  <si>
    <t>06.09.2024 17:51:36</t>
  </si>
  <si>
    <t>06.09.2024 17:51:38</t>
  </si>
  <si>
    <t>06.09.2024 17:51:39</t>
  </si>
  <si>
    <t>06.09.2024 17:51:41</t>
  </si>
  <si>
    <t>06.09.2024 17:51:44</t>
  </si>
  <si>
    <t>06.09.2024 17:51:45</t>
  </si>
  <si>
    <t>06.09.2024 17:51:47</t>
  </si>
  <si>
    <t>06.09.2024 17:51:48</t>
  </si>
  <si>
    <t>06.09.2024 17:51:50</t>
  </si>
  <si>
    <t>06.09.2024 17:51:51</t>
  </si>
  <si>
    <t>06.09.2024 17:52:55</t>
  </si>
  <si>
    <t>06.09.2024 17:52:57</t>
  </si>
  <si>
    <t>06.09.2024 17:53:00</t>
  </si>
  <si>
    <t>06.09.2024 17:53:02</t>
  </si>
  <si>
    <t>06.09.2024 17:53:03</t>
  </si>
  <si>
    <t>06.09.2024 17:53:08</t>
  </si>
  <si>
    <t>06.09.2024 17:53:09</t>
  </si>
  <si>
    <t>06.09.2024 17:53:11</t>
  </si>
  <si>
    <t>06.09.2024 17:53:12</t>
  </si>
  <si>
    <t>06.09.2024 17:53:14</t>
  </si>
  <si>
    <t>06.09.2024 17:53:58</t>
  </si>
  <si>
    <t>06.09.2024 17:54:00</t>
  </si>
  <si>
    <t>06.09.2024 17:54:01</t>
  </si>
  <si>
    <t>06.09.2024 17:54:03</t>
  </si>
  <si>
    <t>06.09.2024 17:54:04</t>
  </si>
  <si>
    <t>06.09.2024 17:54:06</t>
  </si>
  <si>
    <t>06.09.2024 17:55:29</t>
  </si>
  <si>
    <t>06.09.2024 17:55:32</t>
  </si>
  <si>
    <t>06.09.2024 17:56:37</t>
  </si>
  <si>
    <t>06.09.2024 17:56:38</t>
  </si>
  <si>
    <t>06.09.2024 17:56:40</t>
  </si>
  <si>
    <t>06.09.2024 17:56:41</t>
  </si>
  <si>
    <t>06.09.2024 17:56:43</t>
  </si>
  <si>
    <t>06.09.2024 17:57:04</t>
  </si>
  <si>
    <t>06.09.2024 17:57:06</t>
  </si>
  <si>
    <t>06.09.2024 17:57:07</t>
  </si>
  <si>
    <t>06.09.2024 17:57:09</t>
  </si>
  <si>
    <t>06.09.2024 17:57:10</t>
  </si>
  <si>
    <t>06.09.2024 17:57:12</t>
  </si>
  <si>
    <t>06.09.2024 17:57:13</t>
  </si>
  <si>
    <t>06.09.2024 18:00:10</t>
  </si>
  <si>
    <t>06.09.2024 18:00:12</t>
  </si>
  <si>
    <t>06.09.2024 18:00:13</t>
  </si>
  <si>
    <t>06.09.2024 18:00:15</t>
  </si>
  <si>
    <t>06.09.2024 18:00:16</t>
  </si>
  <si>
    <t>06.09.2024 18:00:18</t>
  </si>
  <si>
    <t>06.09.2024 18:00:19</t>
  </si>
  <si>
    <t>06.09.2024 18:00:21</t>
  </si>
  <si>
    <t>06.09.2024 18:00:26</t>
  </si>
  <si>
    <t>06.09.2024 18:02:07</t>
  </si>
  <si>
    <t>06.09.2024 18:02:09</t>
  </si>
  <si>
    <t>06.09.2024 18:02:10</t>
  </si>
  <si>
    <t>06.09.2024 18:02:12</t>
  </si>
  <si>
    <t>06.09.2024 18:02:18</t>
  </si>
  <si>
    <t>06.09.2024 18:03:18</t>
  </si>
  <si>
    <t>06.09.2024 18:03:20</t>
  </si>
  <si>
    <t>06.09.2024 18:03:21</t>
  </si>
  <si>
    <t>06.09.2024 18:03:23</t>
  </si>
  <si>
    <t>06.09.2024 18:03:44</t>
  </si>
  <si>
    <t>06.09.2024 18:03:46</t>
  </si>
  <si>
    <t>06.09.2024 18:03:47</t>
  </si>
  <si>
    <t>06.09.2024 18:03:49</t>
  </si>
  <si>
    <t>06.09.2024 18:03:50</t>
  </si>
  <si>
    <t>06.09.2024 18:03:52</t>
  </si>
  <si>
    <t>06.09.2024 18:03:53</t>
  </si>
  <si>
    <t>06.09.2024 18:04:46</t>
  </si>
  <si>
    <t>06.09.2024 18:04:48</t>
  </si>
  <si>
    <t>06.09.2024 18:04:49</t>
  </si>
  <si>
    <t>06.09.2024 18:04:51</t>
  </si>
  <si>
    <t>06.09.2024 18:04:52</t>
  </si>
  <si>
    <t>06.09.2024 18:06:42</t>
  </si>
  <si>
    <t>06.09.2024 18:06:43</t>
  </si>
  <si>
    <t>06.09.2024 18:06:45</t>
  </si>
  <si>
    <t>06.09.2024 18:06:46</t>
  </si>
  <si>
    <t>06.09.2024 18:06:48</t>
  </si>
  <si>
    <t>06.09.2024 18:06:49</t>
  </si>
  <si>
    <t>06.09.2024 18:06:51</t>
  </si>
  <si>
    <t>06.09.2024 18:08:26</t>
  </si>
  <si>
    <t>06.09.2024 18:08:27</t>
  </si>
  <si>
    <t>06.09.2024 18:08:29</t>
  </si>
  <si>
    <t>06.09.2024 18:08:30</t>
  </si>
  <si>
    <t>06.09.2024 18:08:41</t>
  </si>
  <si>
    <t>06.09.2024 18:08:43</t>
  </si>
  <si>
    <t>06.09.2024 18:08:44</t>
  </si>
  <si>
    <t>06.09.2024 18:09:37</t>
  </si>
  <si>
    <t>06.09.2024 18:09:38</t>
  </si>
  <si>
    <t>06.09.2024 18:09:40</t>
  </si>
  <si>
    <t>06.09.2024 18:09:41</t>
  </si>
  <si>
    <t>06.09.2024 18:09:43</t>
  </si>
  <si>
    <t>06.09.2024 18:09:44</t>
  </si>
  <si>
    <t>06.09.2024 18:09:46</t>
  </si>
  <si>
    <t>06.09.2024 18:09:47</t>
  </si>
  <si>
    <t>06.09.2024 18:09:50</t>
  </si>
  <si>
    <t>06.09.2024 18:09:52</t>
  </si>
  <si>
    <t>06.09.2024 18:09:53</t>
  </si>
  <si>
    <t>06.09.2024 18:09:55</t>
  </si>
  <si>
    <t>06.09.2024 18:09:56</t>
  </si>
  <si>
    <t>06.09.2024 18:10:20</t>
  </si>
  <si>
    <t>06.09.2024 18:10:21</t>
  </si>
  <si>
    <t>06.09.2024 18:10:23</t>
  </si>
  <si>
    <t>06.09.2024 18:10:24</t>
  </si>
  <si>
    <t>06.09.2024 18:10:26</t>
  </si>
  <si>
    <t>06.09.2024 18:11:17</t>
  </si>
  <si>
    <t>06.09.2024 18:11:18</t>
  </si>
  <si>
    <t>06.09.2024 18:11:20</t>
  </si>
  <si>
    <t>06.09.2024 18:11:21</t>
  </si>
  <si>
    <t>06.09.2024 18:11:23</t>
  </si>
  <si>
    <t>06.09.2024 18:11:24</t>
  </si>
  <si>
    <t>06.09.2024 18:11:26</t>
  </si>
  <si>
    <t>06.09.2024 18:11:29</t>
  </si>
  <si>
    <t>06.09.2024 18:12:51</t>
  </si>
  <si>
    <t>06.09.2024 18:12:52</t>
  </si>
  <si>
    <t>06.09.2024 18:12:54</t>
  </si>
  <si>
    <t>06.09.2024 18:12:55</t>
  </si>
  <si>
    <t>06.09.2024 18:12:57</t>
  </si>
  <si>
    <t>06.09.2024 18:12:58</t>
  </si>
  <si>
    <t>06.09.2024 18:13:00</t>
  </si>
  <si>
    <t>06.09.2024 18:13:01</t>
  </si>
  <si>
    <t>06.09.2024 18:13:03</t>
  </si>
  <si>
    <t>06.09.2024 18:13:04</t>
  </si>
  <si>
    <t>06.09.2024 18:17:59</t>
  </si>
  <si>
    <t>06.09.2024 18:18:00</t>
  </si>
  <si>
    <t>06.09.2024 18:18:02</t>
  </si>
  <si>
    <t>06.09.2024 18:18:03</t>
  </si>
  <si>
    <t>06.09.2024 18:18:05</t>
  </si>
  <si>
    <t>06.09.2024 18:18:06</t>
  </si>
  <si>
    <t>06.09.2024 18:18:28</t>
  </si>
  <si>
    <t>06.09.2024 18:18:29</t>
  </si>
  <si>
    <t>06.09.2024 18:18:31</t>
  </si>
  <si>
    <t>06.09.2024 18:18:32</t>
  </si>
  <si>
    <t>06.09.2024 18:18:34</t>
  </si>
  <si>
    <t>06.09.2024 18:18:35</t>
  </si>
  <si>
    <t>06.09.2024 18:19:46</t>
  </si>
  <si>
    <t>06.09.2024 18:19:48</t>
  </si>
  <si>
    <t>06.09.2024 18:19:49</t>
  </si>
  <si>
    <t>06.09.2024 18:19:51</t>
  </si>
  <si>
    <t>06.09.2024 18:19:52</t>
  </si>
  <si>
    <t>06.09.2024 18:19:54</t>
  </si>
  <si>
    <t>06.09.2024 18:20:01</t>
  </si>
  <si>
    <t>06.09.2024 18:20:03</t>
  </si>
  <si>
    <t>06.09.2024 18:20:04</t>
  </si>
  <si>
    <t>06.09.2024 18:20:06</t>
  </si>
  <si>
    <t>06.09.2024 18:20:07</t>
  </si>
  <si>
    <t>06.09.2024 18:21:40</t>
  </si>
  <si>
    <t>06.09.2024 18:21:41</t>
  </si>
  <si>
    <t>06.09.2024 18:21:43</t>
  </si>
  <si>
    <t>06.09.2024 18:21:44</t>
  </si>
  <si>
    <t>06.09.2024 18:21:46</t>
  </si>
  <si>
    <t>06.09.2024 18:22:14</t>
  </si>
  <si>
    <t>06.09.2024 18:22:15</t>
  </si>
  <si>
    <t>06.09.2024 18:22:17</t>
  </si>
  <si>
    <t>06.09.2024 18:22:18</t>
  </si>
  <si>
    <t>06.09.2024 18:22:20</t>
  </si>
  <si>
    <t>06.09.2024 18:23:35</t>
  </si>
  <si>
    <t>06.09.2024 18:23:37</t>
  </si>
  <si>
    <t>06.09.2024 18:23:38</t>
  </si>
  <si>
    <t>06.09.2024 18:23:40</t>
  </si>
  <si>
    <t>06.09.2024 18:26:26</t>
  </si>
  <si>
    <t>06.09.2024 18:26:27</t>
  </si>
  <si>
    <t>06.09.2024 18:26:29</t>
  </si>
  <si>
    <t>06.09.2024 18:26:30</t>
  </si>
  <si>
    <t>06.09.2024 18:26:32</t>
  </si>
  <si>
    <t>06.09.2024 18:28:21</t>
  </si>
  <si>
    <t>06.09.2024 18:28:23</t>
  </si>
  <si>
    <t>06.09.2024 18:28:24</t>
  </si>
  <si>
    <t>06.09.2024 18:28:26</t>
  </si>
  <si>
    <t>06.09.2024 18:28:27</t>
  </si>
  <si>
    <t>06.09.2024 18:28:29</t>
  </si>
  <si>
    <t>06.09.2024 18:28:32</t>
  </si>
  <si>
    <t>06.09.2024 18:28:33</t>
  </si>
  <si>
    <t>06.09.2024 18:28:35</t>
  </si>
  <si>
    <t>06.09.2024 18:28:36</t>
  </si>
  <si>
    <t>06.09.2024 18:28:38</t>
  </si>
  <si>
    <t>06.09.2024 18:30:09</t>
  </si>
  <si>
    <t>06.09.2024 18:30:10</t>
  </si>
  <si>
    <t>06.09.2024 18:30:12</t>
  </si>
  <si>
    <t>06.09.2024 18:32:54</t>
  </si>
  <si>
    <t>06.09.2024 18:32:55</t>
  </si>
  <si>
    <t>06.09.2024 18:32:57</t>
  </si>
  <si>
    <t>06.09.2024 18:32:58</t>
  </si>
  <si>
    <t>06.09.2024 18:33:00</t>
  </si>
  <si>
    <t>06.09.2024 18:34:37</t>
  </si>
  <si>
    <t>06.09.2024 18:34:38</t>
  </si>
  <si>
    <t>06.09.2024 18:34:40</t>
  </si>
  <si>
    <t>06.09.2024 18:34:41</t>
  </si>
  <si>
    <t>06.09.2024 18:34:43</t>
  </si>
  <si>
    <t>06.09.2024 18:34:44</t>
  </si>
  <si>
    <t>06.09.2024 18:35:24</t>
  </si>
  <si>
    <t>06.09.2024 18:35:26</t>
  </si>
  <si>
    <t>06.09.2024 18:35:29</t>
  </si>
  <si>
    <t>06.09.2024 18:35:31</t>
  </si>
  <si>
    <t>06.09.2024 18:36:14</t>
  </si>
  <si>
    <t>06.09.2024 18:36:15</t>
  </si>
  <si>
    <t>06.09.2024 18:36:17</t>
  </si>
  <si>
    <t>06.09.2024 18:36:18</t>
  </si>
  <si>
    <t>06.09.2024 18:36:20</t>
  </si>
  <si>
    <t>06.09.2024 18:36:21</t>
  </si>
  <si>
    <t>06.09.2024 18:37:20</t>
  </si>
  <si>
    <t>06.09.2024 18:37:21</t>
  </si>
  <si>
    <t>06.09.2024 18:37:23</t>
  </si>
  <si>
    <t>06.09.2024 18:37:24</t>
  </si>
  <si>
    <t>06.09.2024 18:37:26</t>
  </si>
  <si>
    <t>06.09.2024 18:37:27</t>
  </si>
  <si>
    <t>06.09.2024 18:37:37</t>
  </si>
  <si>
    <t>06.09.2024 18:37:38</t>
  </si>
  <si>
    <t>06.09.2024 18:37:40</t>
  </si>
  <si>
    <t>06.09.2024 18:37:41</t>
  </si>
  <si>
    <t>06.09.2024 18:39:03</t>
  </si>
  <si>
    <t>06.09.2024 18:39:04</t>
  </si>
  <si>
    <t>06.09.2024 18:39:06</t>
  </si>
  <si>
    <t>06.09.2024 18:40:07</t>
  </si>
  <si>
    <t>06.09.2024 18:41:15</t>
  </si>
  <si>
    <t>06.09.2024 18:41:17</t>
  </si>
  <si>
    <t>06.09.2024 18:41:18</t>
  </si>
  <si>
    <t>06.09.2024 18:41:20</t>
  </si>
  <si>
    <t>06.09.2024 18:43:34</t>
  </si>
  <si>
    <t>06.09.2024 18:43:35</t>
  </si>
  <si>
    <t>06.09.2024 18:43:37</t>
  </si>
  <si>
    <t>06.09.2024 18:43:38</t>
  </si>
  <si>
    <t>06.09.2024 18:48:15</t>
  </si>
  <si>
    <t>06.09.2024 18:48:17</t>
  </si>
  <si>
    <t>06.09.2024 18:48:18</t>
  </si>
  <si>
    <t>06.09.2024 18:48:20</t>
  </si>
  <si>
    <t>06.09.2024 18:48:21</t>
  </si>
  <si>
    <t>06.09.2024 18:48:44</t>
  </si>
  <si>
    <t>06.09.2024 18:48:46</t>
  </si>
  <si>
    <t>06.09.2024 18:48:47</t>
  </si>
  <si>
    <t>06.09.2024 18:48:49</t>
  </si>
  <si>
    <t>06.09.2024 18:49:21</t>
  </si>
  <si>
    <t>06.09.2024 18:49:23</t>
  </si>
  <si>
    <t>06.09.2024 18:49:24</t>
  </si>
  <si>
    <t>06.09.2024 18:50:40</t>
  </si>
  <si>
    <t>06.09.2024 18:50:41</t>
  </si>
  <si>
    <t>06.09.2024 18:50:43</t>
  </si>
  <si>
    <t>06.09.2024 18:50:44</t>
  </si>
  <si>
    <t>06.09.2024 18:51:59</t>
  </si>
  <si>
    <t>06.09.2024 18:52:00</t>
  </si>
  <si>
    <t>06.09.2024 18:52:02</t>
  </si>
  <si>
    <t>06.09.2024 18:52:03</t>
  </si>
  <si>
    <t>06.09.2024 18:52:31</t>
  </si>
  <si>
    <t>06.09.2024 18:52:33</t>
  </si>
  <si>
    <t>06.09.2024 18:52:34</t>
  </si>
  <si>
    <t>06.09.2024 18:52:36</t>
  </si>
  <si>
    <t>06.09.2024 18:52:37</t>
  </si>
  <si>
    <t>06.09.2024 18:53:31</t>
  </si>
  <si>
    <t>06.09.2024 18:53:32</t>
  </si>
  <si>
    <t>06.09.2024 18:53:35</t>
  </si>
  <si>
    <t>06.09.2024 18:56:03</t>
  </si>
  <si>
    <t>06.09.2024 18:56:04</t>
  </si>
  <si>
    <t>06.09.2024 18:56:06</t>
  </si>
  <si>
    <t>06.09.2024 18:56:07</t>
  </si>
  <si>
    <t>06.09.2024 18:57:32</t>
  </si>
  <si>
    <t>06.09.2024 18:57:34</t>
  </si>
  <si>
    <t>06.09.2024 18:57:35</t>
  </si>
  <si>
    <t>06.09.2024 18:57:37</t>
  </si>
  <si>
    <t>06.09.2024 18:57:38</t>
  </si>
  <si>
    <t>06.09.2024 18:57:40</t>
  </si>
  <si>
    <t>06.09.2024 18:59:28</t>
  </si>
  <si>
    <t>06.09.2024 18:59:29</t>
  </si>
  <si>
    <t>06.09.2024 18:59:31</t>
  </si>
  <si>
    <t>06.09.2024 18:59:32</t>
  </si>
  <si>
    <t>06.09.2024 19:02:54</t>
  </si>
  <si>
    <t>06.09.2024 19:02:55</t>
  </si>
  <si>
    <t>06.09.2024 19:02:57</t>
  </si>
  <si>
    <t>06.09.2024 19:02:58</t>
  </si>
  <si>
    <t>06.09.2024 19:03:22</t>
  </si>
  <si>
    <t>06.09.2024 19:03:23</t>
  </si>
  <si>
    <t>06.09.2024 19:03:25</t>
  </si>
  <si>
    <t>06.09.2024 19:03:26</t>
  </si>
  <si>
    <t>06.09.2024 19:03:28</t>
  </si>
  <si>
    <t>06.09.2024 19:03:54</t>
  </si>
  <si>
    <t>06.09.2024 19:03:55</t>
  </si>
  <si>
    <t>06.09.2024 19:03:57</t>
  </si>
  <si>
    <t>06.09.2024 19:03:58</t>
  </si>
  <si>
    <t>06.09.2024 19:04:00</t>
  </si>
  <si>
    <t>06.09.2024 19:05:18</t>
  </si>
  <si>
    <t>06.09.2024 19:05:20</t>
  </si>
  <si>
    <t>06.09.2024 19:05:21</t>
  </si>
  <si>
    <t>06.09.2024 19:05:23</t>
  </si>
  <si>
    <t>06.09.2024 19:05:24</t>
  </si>
  <si>
    <t>06.09.2024 19:05:26</t>
  </si>
  <si>
    <t>06.09.2024 19:06:00</t>
  </si>
  <si>
    <t>06.09.2024 19:06:04</t>
  </si>
  <si>
    <t>06.09.2024 19:06:24</t>
  </si>
  <si>
    <t>06.09.2024 19:06:26</t>
  </si>
  <si>
    <t>06.09.2024 19:06:27</t>
  </si>
  <si>
    <t>06.09.2024 19:06:29</t>
  </si>
  <si>
    <t>06.09.2024 19:10:17</t>
  </si>
  <si>
    <t>06.09.2024 19:10:18</t>
  </si>
  <si>
    <t>06.09.2024 19:10:20</t>
  </si>
  <si>
    <t>06.09.2024 19:10:21</t>
  </si>
  <si>
    <t>06.09.2024 19:10:23</t>
  </si>
  <si>
    <t>06.09.2024 19:10:24</t>
  </si>
  <si>
    <t>06.09.2024 19:10:57</t>
  </si>
  <si>
    <t>06.09.2024 19:10:58</t>
  </si>
  <si>
    <t>06.09.2024 19:11:00</t>
  </si>
  <si>
    <t>06.09.2024 19:11:01</t>
  </si>
  <si>
    <t>06.09.2024 19:11:03</t>
  </si>
  <si>
    <t>06.09.2024 19:11:04</t>
  </si>
  <si>
    <t>06.09.2024 19:11:27</t>
  </si>
  <si>
    <t>06.09.2024 19:11:32</t>
  </si>
  <si>
    <t>06.09.2024 19:11:33</t>
  </si>
  <si>
    <t>06.09.2024 19:11:35</t>
  </si>
  <si>
    <t>06.09.2024 19:13:00</t>
  </si>
  <si>
    <t>06.09.2024 19:13:01</t>
  </si>
  <si>
    <t>06.09.2024 19:13:03</t>
  </si>
  <si>
    <t>06.09.2024 19:13:04</t>
  </si>
  <si>
    <t>06.09.2024 19:14:20</t>
  </si>
  <si>
    <t>06.09.2024 19:14:21</t>
  </si>
  <si>
    <t>06.09.2024 19:14:23</t>
  </si>
  <si>
    <t>06.09.2024 19:14:24</t>
  </si>
  <si>
    <t>06.09.2024 19:14:26</t>
  </si>
  <si>
    <t>06.09.2024 19:14:27</t>
  </si>
  <si>
    <t>06.09.2024 19:14:29</t>
  </si>
  <si>
    <t>06.09.2024 19:15:59</t>
  </si>
  <si>
    <t>06.09.2024 19:18:28</t>
  </si>
  <si>
    <t>06.09.2024 19:18:29</t>
  </si>
  <si>
    <t>06.09.2024 19:18:31</t>
  </si>
  <si>
    <t>06.09.2024 19:18:32</t>
  </si>
  <si>
    <t>06.09.2024 19:18:34</t>
  </si>
  <si>
    <t>06.09.2024 19:18:35</t>
  </si>
  <si>
    <t>06.09.2024 19:18:54</t>
  </si>
  <si>
    <t>06.09.2024 19:18:55</t>
  </si>
  <si>
    <t>06.09.2024 19:18:57</t>
  </si>
  <si>
    <t>06.09.2024 19:18:58</t>
  </si>
  <si>
    <t>06.09.2024 19:19:00</t>
  </si>
  <si>
    <t>06.09.2024 19:19:01</t>
  </si>
  <si>
    <t>06.09.2024 19:19:03</t>
  </si>
  <si>
    <t>06.09.2024 19:19:04</t>
  </si>
  <si>
    <t>06.09.2024 19:19:06</t>
  </si>
  <si>
    <t>06.09.2024 19:21:17</t>
  </si>
  <si>
    <t>06.09.2024 19:21:18</t>
  </si>
  <si>
    <t>06.09.2024 19:21:20</t>
  </si>
  <si>
    <t>06.09.2024 19:21:21</t>
  </si>
  <si>
    <t>06.09.2024 19:21:52</t>
  </si>
  <si>
    <t>06.09.2024 19:21:54</t>
  </si>
  <si>
    <t>06.09.2024 19:21:55</t>
  </si>
  <si>
    <t>06.09.2024 19:21:58</t>
  </si>
  <si>
    <t>06.09.2024 19:22:00</t>
  </si>
  <si>
    <t>06.09.2024 19:22:01</t>
  </si>
  <si>
    <t>06.09.2024 19:22:03</t>
  </si>
  <si>
    <t>06.09.2024 19:22:04</t>
  </si>
  <si>
    <t>06.09.2024 19:22:13</t>
  </si>
  <si>
    <t>06.09.2024 19:22:15</t>
  </si>
  <si>
    <t>06.09.2024 19:22:16</t>
  </si>
  <si>
    <t>06.09.2024 19:22:18</t>
  </si>
  <si>
    <t>06.09.2024 19:22:19</t>
  </si>
  <si>
    <t>06.09.2024 19:22:21</t>
  </si>
  <si>
    <t>06.09.2024 19:23:01</t>
  </si>
  <si>
    <t>06.09.2024 19:23:03</t>
  </si>
  <si>
    <t>06.09.2024 19:23:04</t>
  </si>
  <si>
    <t>06.09.2024 19:23:06</t>
  </si>
  <si>
    <t>06.09.2024 19:23:07</t>
  </si>
  <si>
    <t>06.09.2024 19:23:09</t>
  </si>
  <si>
    <t>06.09.2024 19:23:10</t>
  </si>
  <si>
    <t>06.09.2024 19:23:12</t>
  </si>
  <si>
    <t>06.09.2024 19:23:13</t>
  </si>
  <si>
    <t>06.09.2024 19:24:55</t>
  </si>
  <si>
    <t>06.09.2024 19:24:57</t>
  </si>
  <si>
    <t>06.09.2024 19:24:58</t>
  </si>
  <si>
    <t>06.09.2024 19:25:00</t>
  </si>
  <si>
    <t>06.09.2024 19:25:02</t>
  </si>
  <si>
    <t>06.09.2024 19:25:03</t>
  </si>
  <si>
    <t>06.09.2024 19:25:25</t>
  </si>
  <si>
    <t>06.09.2024 19:25:26</t>
  </si>
  <si>
    <t>06.09.2024 19:25:28</t>
  </si>
  <si>
    <t>06.09.2024 19:25:29</t>
  </si>
  <si>
    <t>06.09.2024 19:25:31</t>
  </si>
  <si>
    <t>06.09.2024 19:25:35</t>
  </si>
  <si>
    <t>06.09.2024 19:25:37</t>
  </si>
  <si>
    <t>06.09.2024 19:25:38</t>
  </si>
  <si>
    <t>06.09.2024 19:25:40</t>
  </si>
  <si>
    <t>06.09.2024 19:27:09</t>
  </si>
  <si>
    <t>06.09.2024 19:27:10</t>
  </si>
  <si>
    <t>06.09.2024 19:27:12</t>
  </si>
  <si>
    <t>06.09.2024 19:27:15</t>
  </si>
  <si>
    <t>06.09.2024 19:27:16</t>
  </si>
  <si>
    <t>06.09.2024 19:28:56</t>
  </si>
  <si>
    <t>06.09.2024 19:28:59</t>
  </si>
  <si>
    <t>06.09.2024 19:29:00</t>
  </si>
  <si>
    <t>06.09.2024 19:29:02</t>
  </si>
  <si>
    <t>06.09.2024 19:29:03</t>
  </si>
  <si>
    <t>06.09.2024 19:29:05</t>
  </si>
  <si>
    <t>06.09.2024 19:29:06</t>
  </si>
  <si>
    <t>06.09.2024 19:29:49</t>
  </si>
  <si>
    <t>06.09.2024 19:29:51</t>
  </si>
  <si>
    <t>06.09.2024 19:29:52</t>
  </si>
  <si>
    <t>06.09.2024 19:29:54</t>
  </si>
  <si>
    <t>06.09.2024 19:29:56</t>
  </si>
  <si>
    <t>06.09.2024 19:29:57</t>
  </si>
  <si>
    <t>06.09.2024 19:30:02</t>
  </si>
  <si>
    <t>06.09.2024 19:32:29</t>
  </si>
  <si>
    <t>06.09.2024 19:32:31</t>
  </si>
  <si>
    <t>06.09.2024 19:32:32</t>
  </si>
  <si>
    <t>06.09.2024 19:32:34</t>
  </si>
  <si>
    <t>06.09.2024 19:34:28</t>
  </si>
  <si>
    <t>06.09.2024 19:34:31</t>
  </si>
  <si>
    <t>06.09.2024 19:37:52</t>
  </si>
  <si>
    <t>06.09.2024 19:37:54</t>
  </si>
  <si>
    <t>06.09.2024 19:37:55</t>
  </si>
  <si>
    <t>06.09.2024 19:39:09</t>
  </si>
  <si>
    <t>06.09.2024 19:39:10</t>
  </si>
  <si>
    <t>06.09.2024 19:39:12</t>
  </si>
  <si>
    <t>06.09.2024 19:39:13</t>
  </si>
  <si>
    <t>06.09.2024 19:39:15</t>
  </si>
  <si>
    <t>06.09.2024 19:41:43</t>
  </si>
  <si>
    <t>06.09.2024 19:41:45</t>
  </si>
  <si>
    <t>06.09.2024 19:41:46</t>
  </si>
  <si>
    <t>06.09.2024 19:41:48</t>
  </si>
  <si>
    <t>06.09.2024 19:44:14</t>
  </si>
  <si>
    <t>06.09.2024 19:44:15</t>
  </si>
  <si>
    <t>06.09.2024 19:44:17</t>
  </si>
  <si>
    <t>06.09.2024 19:44:18</t>
  </si>
  <si>
    <t>06.09.2024 19:44:20</t>
  </si>
  <si>
    <t>06.09.2024 19:44:47</t>
  </si>
  <si>
    <t>06.09.2024 19:44:49</t>
  </si>
  <si>
    <t>06.09.2024 19:44:50</t>
  </si>
  <si>
    <t>06.09.2024 19:44:52</t>
  </si>
  <si>
    <t>06.09.2024 19:44:54</t>
  </si>
  <si>
    <t>06.09.2024 19:46:26</t>
  </si>
  <si>
    <t>06.09.2024 19:46:27</t>
  </si>
  <si>
    <t>06.09.2024 19:46:29</t>
  </si>
  <si>
    <t>06.09.2024 19:46:30</t>
  </si>
  <si>
    <t>06.09.2024 19:46:32</t>
  </si>
  <si>
    <t>06.09.2024 19:49:12</t>
  </si>
  <si>
    <t>06.09.2024 19:49:14</t>
  </si>
  <si>
    <t>06.09.2024 19:49:15</t>
  </si>
  <si>
    <t>06.09.2024 19:49:17</t>
  </si>
  <si>
    <t>06.09.2024 19:49:18</t>
  </si>
  <si>
    <t>06.09.2024 19:51:26</t>
  </si>
  <si>
    <t>06.09.2024 19:51:27</t>
  </si>
  <si>
    <t>06.09.2024 19:51:29</t>
  </si>
  <si>
    <t>06.09.2024 19:51:30</t>
  </si>
  <si>
    <t>06.09.2024 19:51:32</t>
  </si>
  <si>
    <t>06.09.2024 19:51:41</t>
  </si>
  <si>
    <t>06.09.2024 19:51:43</t>
  </si>
  <si>
    <t>06.09.2024 19:51:44</t>
  </si>
  <si>
    <t>06.09.2024 19:51:46</t>
  </si>
  <si>
    <t>06.09.2024 19:51:47</t>
  </si>
  <si>
    <t>06.09.2024 19:51:55</t>
  </si>
  <si>
    <t>06.09.2024 19:51:56</t>
  </si>
  <si>
    <t>06.09.2024 19:51:58</t>
  </si>
  <si>
    <t>06.09.2024 19:51:59</t>
  </si>
  <si>
    <t>06.09.2024 19:52:01</t>
  </si>
  <si>
    <t>06.09.2024 19:54:59</t>
  </si>
  <si>
    <t>06.09.2024 19:55:00</t>
  </si>
  <si>
    <t>06.09.2024 19:55:02</t>
  </si>
  <si>
    <t>06.09.2024 19:55:03</t>
  </si>
  <si>
    <t>06.09.2024 19:55:05</t>
  </si>
  <si>
    <t>06.09.2024 19:56:28</t>
  </si>
  <si>
    <t>06.09.2024 19:56:29</t>
  </si>
  <si>
    <t>06.09.2024 19:56:31</t>
  </si>
  <si>
    <t>06.09.2024 19:56:32</t>
  </si>
  <si>
    <t>06.09.2024 19:56:34</t>
  </si>
  <si>
    <t>06.09.2024 19:56:35</t>
  </si>
  <si>
    <t>06.09.2024 19:59:10</t>
  </si>
  <si>
    <t>06.09.2024 19:59:12</t>
  </si>
  <si>
    <t>06.09.2024 19:59:13</t>
  </si>
  <si>
    <t>06.09.2024 19:59:15</t>
  </si>
  <si>
    <t>06.09.2024 19:59:16</t>
  </si>
  <si>
    <t>06.09.2024 19:59:18</t>
  </si>
  <si>
    <t>06.09.2024 19:59:43</t>
  </si>
  <si>
    <t>06.09.2024 19:59:44</t>
  </si>
  <si>
    <t>06.09.2024 19:59:46</t>
  </si>
  <si>
    <t>06.09.2024 19:59:47</t>
  </si>
  <si>
    <t>06.09.2024 19:59:49</t>
  </si>
  <si>
    <t>06.09.2024 19:59:50</t>
  </si>
  <si>
    <t>06.09.2024 20:01:51</t>
  </si>
  <si>
    <t>06.09.2024 20:01:52</t>
  </si>
  <si>
    <t>06.09.2024 20:01:54</t>
  </si>
  <si>
    <t>06.09.2024 20:01:55</t>
  </si>
  <si>
    <t>06.09.2024 20:01:57</t>
  </si>
  <si>
    <t>06.09.2024 20:01:58</t>
  </si>
  <si>
    <t>06.09.2024 20:02:00</t>
  </si>
  <si>
    <t>06.09.2024 20:02:08</t>
  </si>
  <si>
    <t>06.09.2024 20:02:11</t>
  </si>
  <si>
    <t>06.09.2024 20:02:12</t>
  </si>
  <si>
    <t>06.09.2024 20:02:14</t>
  </si>
  <si>
    <t>06.09.2024 20:02:15</t>
  </si>
  <si>
    <t>06.09.2024 20:02:17</t>
  </si>
  <si>
    <t>06.09.2024 20:03:07</t>
  </si>
  <si>
    <t>06.09.2024 20:03:09</t>
  </si>
  <si>
    <t>06.09.2024 20:03:10</t>
  </si>
  <si>
    <t>06.09.2024 20:04:35</t>
  </si>
  <si>
    <t>06.09.2024 20:04:37</t>
  </si>
  <si>
    <t>06.09.2024 20:04:40</t>
  </si>
  <si>
    <t>06.09.2024 20:06:45</t>
  </si>
  <si>
    <t>06.09.2024 20:06:46</t>
  </si>
  <si>
    <t>06.09.2024 20:08:31</t>
  </si>
  <si>
    <t>06.09.2024 20:08:32</t>
  </si>
  <si>
    <t>06.09.2024 20:08:34</t>
  </si>
  <si>
    <t>06.09.2024 20:08:35</t>
  </si>
  <si>
    <t>06.09.2024 20:08:41</t>
  </si>
  <si>
    <t>06.09.2024 20:08:43</t>
  </si>
  <si>
    <t>06.09.2024 20:08:44</t>
  </si>
  <si>
    <t>06.09.2024 20:08:46</t>
  </si>
  <si>
    <t>06.09.2024 20:08:47</t>
  </si>
  <si>
    <t>06.09.2024 20:09:31</t>
  </si>
  <si>
    <t>06.09.2024 20:09:32</t>
  </si>
  <si>
    <t>06.09.2024 20:09:34</t>
  </si>
  <si>
    <t>06.09.2024 20:09:35</t>
  </si>
  <si>
    <t>06.09.2024 20:10:12</t>
  </si>
  <si>
    <t>06.09.2024 20:10:14</t>
  </si>
  <si>
    <t>06.09.2024 20:10:15</t>
  </si>
  <si>
    <t>06.09.2024 20:11:21</t>
  </si>
  <si>
    <t>06.09.2024 20:11:23</t>
  </si>
  <si>
    <t>06.09.2024 20:11:24</t>
  </si>
  <si>
    <t>06.09.2024 20:11:26</t>
  </si>
  <si>
    <t>06.09.2024 20:12:59</t>
  </si>
  <si>
    <t>06.09.2024 20:13:00</t>
  </si>
  <si>
    <t>06.09.2024 20:13:02</t>
  </si>
  <si>
    <t>06.09.2024 20:14:37</t>
  </si>
  <si>
    <t>06.09.2024 20:14:38</t>
  </si>
  <si>
    <t>06.09.2024 20:14:40</t>
  </si>
  <si>
    <t>06.09.2024 20:14:41</t>
  </si>
  <si>
    <t>06.09.2024 20:14:43</t>
  </si>
  <si>
    <t>06.09.2024 20:15:31</t>
  </si>
  <si>
    <t>06.09.2024 20:15:32</t>
  </si>
  <si>
    <t>06.09.2024 20:15:34</t>
  </si>
  <si>
    <t>06.09.2024 20:15:35</t>
  </si>
  <si>
    <t>06.09.2024 20:15:37</t>
  </si>
  <si>
    <t>06.09.2024 20:15:41</t>
  </si>
  <si>
    <t>06.09.2024 20:15:43</t>
  </si>
  <si>
    <t>06.09.2024 20:15:44</t>
  </si>
  <si>
    <t>06.09.2024 20:15:46</t>
  </si>
  <si>
    <t>06.09.2024 20:21:20</t>
  </si>
  <si>
    <t>06.09.2024 20:21:21</t>
  </si>
  <si>
    <t>06.09.2024 20:22:06</t>
  </si>
  <si>
    <t>06.09.2024 20:22:07</t>
  </si>
  <si>
    <t>06.09.2024 20:22:09</t>
  </si>
  <si>
    <t>06.09.2024 20:22:10</t>
  </si>
  <si>
    <t>06.09.2024 20:22:12</t>
  </si>
  <si>
    <t>06.09.2024 20:22:13</t>
  </si>
  <si>
    <t>06.09.2024 20:22:15</t>
  </si>
  <si>
    <t>06.09.2024 20:29:09</t>
  </si>
  <si>
    <t>06.09.2024 20:29:15</t>
  </si>
  <si>
    <t>06.09.2024 20:29:52</t>
  </si>
  <si>
    <t>06.09.2024 20:29:54</t>
  </si>
  <si>
    <t>06.09.2024 20:29:55</t>
  </si>
  <si>
    <t>06.09.2024 20:29:57</t>
  </si>
  <si>
    <t>06.09.2024 20:29:58</t>
  </si>
  <si>
    <t>06.09.2024 20:30:00</t>
  </si>
  <si>
    <t>06.09.2024 20:32:54</t>
  </si>
  <si>
    <t>06.09.2024 20:32:55</t>
  </si>
  <si>
    <t>06.09.2024 20:32:57</t>
  </si>
  <si>
    <t>06.09.2024 20:32:58</t>
  </si>
  <si>
    <t>06.09.2024 20:34:59</t>
  </si>
  <si>
    <t>06.09.2024 20:35:00</t>
  </si>
  <si>
    <t>06.09.2024 20:35:02</t>
  </si>
  <si>
    <t>06.09.2024 20:35:03</t>
  </si>
  <si>
    <t>06.09.2024 20:36:48</t>
  </si>
  <si>
    <t>06.09.2024 20:36:49</t>
  </si>
  <si>
    <t>06.09.2024 20:36:55</t>
  </si>
  <si>
    <t>06.09.2024 20:36:57</t>
  </si>
  <si>
    <t>06.09.2024 20:36:58</t>
  </si>
  <si>
    <t>06.09.2024 20:37:00</t>
  </si>
  <si>
    <t>06.09.2024 20:41:40</t>
  </si>
  <si>
    <t>06.09.2024 20:41:41</t>
  </si>
  <si>
    <t>06.09.2024 20:41:43</t>
  </si>
  <si>
    <t>06.09.2024 20:41:44</t>
  </si>
  <si>
    <t>06.09.2024 20:41:46</t>
  </si>
  <si>
    <t>06.09.2024 20:42:10</t>
  </si>
  <si>
    <t>06.09.2024 20:42:12</t>
  </si>
  <si>
    <t>06.09.2024 20:42:13</t>
  </si>
  <si>
    <t>06.09.2024 20:42:15</t>
  </si>
  <si>
    <t>06.09.2024 20:42:35</t>
  </si>
  <si>
    <t>06.09.2024 20:42:36</t>
  </si>
  <si>
    <t>06.09.2024 20:42:38</t>
  </si>
  <si>
    <t>06.09.2024 20:42:39</t>
  </si>
  <si>
    <t>06.09.2024 20:47:26</t>
  </si>
  <si>
    <t>06.09.2024 20:47:27</t>
  </si>
  <si>
    <t>06.09.2024 20:47:29</t>
  </si>
  <si>
    <t>06.09.2024 20:47:30</t>
  </si>
  <si>
    <t>06.09.2024 20:47:32</t>
  </si>
  <si>
    <t>06.09.2024 20:47:34</t>
  </si>
  <si>
    <t>06.09.2024 20:51:40</t>
  </si>
  <si>
    <t>06.09.2024 20:51:41</t>
  </si>
  <si>
    <t>06.09.2024 20:51:43</t>
  </si>
  <si>
    <t>06.09.2024 20:51:44</t>
  </si>
  <si>
    <t>06.09.2024 21:00:01</t>
  </si>
  <si>
    <t>06.09.2024 21:00:03</t>
  </si>
  <si>
    <t>06.09.2024 21:00:04</t>
  </si>
  <si>
    <t>06.09.2024 21:00:06</t>
  </si>
  <si>
    <t>06.09.2024 21:00:07</t>
  </si>
  <si>
    <t>06.09.2024 21:04:24</t>
  </si>
  <si>
    <t>06.09.2024 21:04:28</t>
  </si>
  <si>
    <t>06.09.2024 21:04:29</t>
  </si>
  <si>
    <t>06.09.2024 21:04:31</t>
  </si>
  <si>
    <t>06.09.2024 21:05:10</t>
  </si>
  <si>
    <t>06.09.2024 21:05:17</t>
  </si>
  <si>
    <t>06.09.2024 21:05:29</t>
  </si>
  <si>
    <t>06.09.2024 21:05:30</t>
  </si>
  <si>
    <t>06.09.2024 21:05:32</t>
  </si>
  <si>
    <t>06.09.2024 21:05:34</t>
  </si>
  <si>
    <t>06.09.2024 21:05:35</t>
  </si>
  <si>
    <t>06.09.2024 21:08:49</t>
  </si>
  <si>
    <t>06.09.2024 21:08:51</t>
  </si>
  <si>
    <t>06.09.2024 21:08:52</t>
  </si>
  <si>
    <t>06.09.2024 21:08:54</t>
  </si>
  <si>
    <t>06.09.2024 21:08:55</t>
  </si>
  <si>
    <t>06.09.2024 21:08:57</t>
  </si>
  <si>
    <t>06.09.2024 21:08:58</t>
  </si>
  <si>
    <t>06.09.2024 21:09:00</t>
  </si>
  <si>
    <t>06.09.2024 21:09:01</t>
  </si>
  <si>
    <t>06.09.2024 21:11:55</t>
  </si>
  <si>
    <t>06.09.2024 21:11:57</t>
  </si>
  <si>
    <t>06.09.2024 21:11:58</t>
  </si>
  <si>
    <t>06.09.2024 21:12:00</t>
  </si>
  <si>
    <t>06.09.2024 21:12:02</t>
  </si>
  <si>
    <t>06.09.2024 21:13:54</t>
  </si>
  <si>
    <t>06.09.2024 21:13:55</t>
  </si>
  <si>
    <t>06.09.2024 21:13:57</t>
  </si>
  <si>
    <t>06.09.2024 21:13:58</t>
  </si>
  <si>
    <t>06.09.2024 21:14:00</t>
  </si>
  <si>
    <t>06.09.2024 21:16:01</t>
  </si>
  <si>
    <t>06.09.2024 21:16:03</t>
  </si>
  <si>
    <t>06.09.2024 21:16:04</t>
  </si>
  <si>
    <t>06.09.2024 21:16:06</t>
  </si>
  <si>
    <t>06.09.2024 21:16:21</t>
  </si>
  <si>
    <t>06.09.2024 21:16:23</t>
  </si>
  <si>
    <t>06.09.2024 21:16:24</t>
  </si>
  <si>
    <t>06.09.2024 21:16:26</t>
  </si>
  <si>
    <t>06.09.2024 21:16:27</t>
  </si>
  <si>
    <t>06.09.2024 21:19:24</t>
  </si>
  <si>
    <t>06.09.2024 21:19:27</t>
  </si>
  <si>
    <t>06.09.2024 21:19:29</t>
  </si>
  <si>
    <t>06.09.2024 21:24:34</t>
  </si>
  <si>
    <t>06.09.2024 21:24:35</t>
  </si>
  <si>
    <t>06.09.2024 21:24:37</t>
  </si>
  <si>
    <t>06.09.2024 21:24:38</t>
  </si>
  <si>
    <t>06.09.2024 21:24:40</t>
  </si>
  <si>
    <t>06.09.2024 21:26:20</t>
  </si>
  <si>
    <t>06.09.2024 21:26:21</t>
  </si>
  <si>
    <t>06.09.2024 21:26:23</t>
  </si>
  <si>
    <t>06.09.2024 21:26:24</t>
  </si>
  <si>
    <t>06.09.2024 21:26:26</t>
  </si>
  <si>
    <t>06.09.2024 21:27:04</t>
  </si>
  <si>
    <t>06.09.2024 21:27:06</t>
  </si>
  <si>
    <t>06.09.2024 21:27:07</t>
  </si>
  <si>
    <t>06.09.2024 21:32:52</t>
  </si>
  <si>
    <t>06.09.2024 21:32:54</t>
  </si>
  <si>
    <t>06.09.2024 21:32:55</t>
  </si>
  <si>
    <t>06.09.2024 21:32:57</t>
  </si>
  <si>
    <t>06.09.2024 21:35:35</t>
  </si>
  <si>
    <t>06.09.2024 21:35:37</t>
  </si>
  <si>
    <t>06.09.2024 21:35:38</t>
  </si>
  <si>
    <t>06.09.2024 21:35:40</t>
  </si>
  <si>
    <t>06.09.2024 21:35:41</t>
  </si>
  <si>
    <t>06.09.2024 21:36:38</t>
  </si>
  <si>
    <t>06.09.2024 21:36:40</t>
  </si>
  <si>
    <t>06.09.2024 21:36:41</t>
  </si>
  <si>
    <t>06.09.2024 21:36:43</t>
  </si>
  <si>
    <t>06.09.2024 21:37:20</t>
  </si>
  <si>
    <t>06.09.2024 21:37:21</t>
  </si>
  <si>
    <t>06.09.2024 21:37:23</t>
  </si>
  <si>
    <t>06.09.2024 21:37:24</t>
  </si>
  <si>
    <t>06.09.2024 21:37:26</t>
  </si>
  <si>
    <t>06.09.2024 21:45:07</t>
  </si>
  <si>
    <t>06.09.2024 21:45:09</t>
  </si>
  <si>
    <t>06.09.2024 21:45:10</t>
  </si>
  <si>
    <t>06.09.2024 21:45:12</t>
  </si>
  <si>
    <t>06.09.2024 21:45:13</t>
  </si>
  <si>
    <t>06.09.2024 21:50:20</t>
  </si>
  <si>
    <t>06.09.2024 21:50:21</t>
  </si>
  <si>
    <t>06.09.2024 21:50:23</t>
  </si>
  <si>
    <t>06.09.2024 21:50:24</t>
  </si>
  <si>
    <t>06.09.2024 21:50:26</t>
  </si>
  <si>
    <t>06.09.2024 21:50:30</t>
  </si>
  <si>
    <t>06.09.2024 21:50:32</t>
  </si>
  <si>
    <t>06.09.2024 21:50:33</t>
  </si>
  <si>
    <t>06.09.2024 21:50:35</t>
  </si>
  <si>
    <t>06.09.2024 21:50:36</t>
  </si>
  <si>
    <t>06.09.2024 21:52:28</t>
  </si>
  <si>
    <t>06.09.2024 21:52:29</t>
  </si>
  <si>
    <t>06.09.2024 21:52:31</t>
  </si>
  <si>
    <t>06.09.2024 21:52:32</t>
  </si>
  <si>
    <t>06.09.2024 21:52:34</t>
  </si>
  <si>
    <t>06.09.2024 21:57:10</t>
  </si>
  <si>
    <t>06.09.2024 21:57:12</t>
  </si>
  <si>
    <t>06.09.2024 21:57:13</t>
  </si>
  <si>
    <t>06.09.2024 22:01:32</t>
  </si>
  <si>
    <t>06.09.2024 22:01:34</t>
  </si>
  <si>
    <t>06.09.2024 22:01:35</t>
  </si>
  <si>
    <t>06.09.2024 22:01:37</t>
  </si>
  <si>
    <t>06.09.2024 22:01:38</t>
  </si>
  <si>
    <t>06.09.2024 22:07:12</t>
  </si>
  <si>
    <t>06.09.2024 22:07:13</t>
  </si>
  <si>
    <t>06.09.2024 22:07:15</t>
  </si>
  <si>
    <t>06.09.2024 22:07:17</t>
  </si>
  <si>
    <t>06.09.2024 22:11:38</t>
  </si>
  <si>
    <t>06.09.2024 22:11:40</t>
  </si>
  <si>
    <t>06.09.2024 22:11:41</t>
  </si>
  <si>
    <t>06.09.2024 22:11:43</t>
  </si>
  <si>
    <t>06.09.2024 22:11:44</t>
  </si>
  <si>
    <t>06.09.2024 22:11:46</t>
  </si>
  <si>
    <t>06.09.2024 22:19:14</t>
  </si>
  <si>
    <t>06.09.2024 22:19:15</t>
  </si>
  <si>
    <t>06.09.2024 22:19:17</t>
  </si>
  <si>
    <t>06.09.2024 22:19:18</t>
  </si>
  <si>
    <t>06.09.2024 22:19:20</t>
  </si>
  <si>
    <t>06.09.2024 22:20:24</t>
  </si>
  <si>
    <t>06.09.2024 22:20:26</t>
  </si>
  <si>
    <t>06.09.2024 22:20:27</t>
  </si>
  <si>
    <t>06.09.2024 22:20:29</t>
  </si>
  <si>
    <t>06.09.2024 22:22:15</t>
  </si>
  <si>
    <t>06.09.2024 22:22:17</t>
  </si>
  <si>
    <t>06.09.2024 22:22:18</t>
  </si>
  <si>
    <t>06.09.2024 22:22:20</t>
  </si>
  <si>
    <t>06.09.2024 22:22:21</t>
  </si>
  <si>
    <t>06.09.2024 22:22:23</t>
  </si>
  <si>
    <t>06.09.2024 22:25:40</t>
  </si>
  <si>
    <t>06.09.2024 22:25:41</t>
  </si>
  <si>
    <t>06.09.2024 22:25:43</t>
  </si>
  <si>
    <t>06.09.2024 22:25:44</t>
  </si>
  <si>
    <t>06.09.2024 22:25:46</t>
  </si>
  <si>
    <t>06.09.2024 22:25:49</t>
  </si>
  <si>
    <t>06.09.2024 22:30:07</t>
  </si>
  <si>
    <t>06.09.2024 22:30:09</t>
  </si>
  <si>
    <t>06.09.2024 22:30:10</t>
  </si>
  <si>
    <t>06.09.2024 22:30:12</t>
  </si>
  <si>
    <t>06.09.2024 22:30:13</t>
  </si>
  <si>
    <t>06.09.2024 22:30:15</t>
  </si>
  <si>
    <t>06.09.2024 22:30:16</t>
  </si>
  <si>
    <t>06.09.2024 22:44:12</t>
  </si>
  <si>
    <t>06.09.2024 22:44:13</t>
  </si>
  <si>
    <t>06.09.2024 22:44:15</t>
  </si>
  <si>
    <t>06.09.2024 22:44:17</t>
  </si>
  <si>
    <t>06.09.2024 22:47:23</t>
  </si>
  <si>
    <t>06.09.2024 22:47:24</t>
  </si>
  <si>
    <t>06.09.2024 22:47:26</t>
  </si>
  <si>
    <t>06.09.2024 22:47:27</t>
  </si>
  <si>
    <t>06.09.2024 22:48:06</t>
  </si>
  <si>
    <t>06.09.2024 22:48:07</t>
  </si>
  <si>
    <t>06.09.2024 22:48:09</t>
  </si>
  <si>
    <t>06.09.2024 22:48:10</t>
  </si>
  <si>
    <t>06.09.2024 22:49:09</t>
  </si>
  <si>
    <t>06.09.2024 22:49:10</t>
  </si>
  <si>
    <t>06.09.2024 22:49:12</t>
  </si>
  <si>
    <t>06.09.2024 22:49:13</t>
  </si>
  <si>
    <t>06.09.2024 22:56:42</t>
  </si>
  <si>
    <t>06.09.2024 22:56:43</t>
  </si>
  <si>
    <t>06.09.2024 22:56:45</t>
  </si>
  <si>
    <t>06.09.2024 22:56:46</t>
  </si>
  <si>
    <t>06.09.2024 22:56:48</t>
  </si>
  <si>
    <t>06.09.2024 23:03:45</t>
  </si>
  <si>
    <t>06.09.2024 23:03:46</t>
  </si>
  <si>
    <t>06.09.2024 23:03:48</t>
  </si>
  <si>
    <t>06.09.2024 23:05:55</t>
  </si>
  <si>
    <t>06.09.2024 23:05:57</t>
  </si>
  <si>
    <t>06.09.2024 23:05:58</t>
  </si>
  <si>
    <t>06.09.2024 23:06:00</t>
  </si>
  <si>
    <t>06.09.2024 23:13:10</t>
  </si>
  <si>
    <t>06.09.2024 23:13:14</t>
  </si>
  <si>
    <t>06.09.2024 23:13:15</t>
  </si>
  <si>
    <t>06.09.2024 23:13:17</t>
  </si>
  <si>
    <t>06.09.2024 23:13:18</t>
  </si>
  <si>
    <t>06.09.2024 23:13:20</t>
  </si>
  <si>
    <t>06.09.2024 23:17:14</t>
  </si>
  <si>
    <t>06.09.2024 23:17:15</t>
  </si>
  <si>
    <t>06.09.2024 23:17:17</t>
  </si>
  <si>
    <t>06.09.2024 23:17:18</t>
  </si>
  <si>
    <t>06.09.2024 23:45:03</t>
  </si>
  <si>
    <t>06.09.2024 23:45:04</t>
  </si>
  <si>
    <t>06.09.2024 23:45:06</t>
  </si>
  <si>
    <t>06.09.2024 23:46:49</t>
  </si>
  <si>
    <t>06.09.2024 23:46:51</t>
  </si>
  <si>
    <t>06.09.2024 23:46:52</t>
  </si>
  <si>
    <t>06.09.2024 23:46:54</t>
  </si>
  <si>
    <t>06.09.2024 23:53:38</t>
  </si>
  <si>
    <t>06.09.2024 23:53:40</t>
  </si>
  <si>
    <t>06.09.2024 23:53:41</t>
  </si>
  <si>
    <t>06.09.2024 23:53:43</t>
  </si>
  <si>
    <t>06.09.2024 23:53:44</t>
  </si>
  <si>
    <t>06.09.2024 23:55:57</t>
  </si>
  <si>
    <t>06.09.2024 23:55:59</t>
  </si>
  <si>
    <t>06.09.2024 23:56:00</t>
  </si>
  <si>
    <t>06.09.2024 23:56:02</t>
  </si>
  <si>
    <t>06.09.2024 23:58:51</t>
  </si>
  <si>
    <t>06.09.2024 23:58:52</t>
  </si>
  <si>
    <t>06.09.2024 23:58:54</t>
  </si>
  <si>
    <t>06.09.2024 23:58:55</t>
  </si>
  <si>
    <t>06.09.2024 23:58:57</t>
  </si>
  <si>
    <t>07.09.2024 00:03:04</t>
  </si>
  <si>
    <t>07.09.2024 00:03:06</t>
  </si>
  <si>
    <t>07.09.2024 00:07:07</t>
  </si>
  <si>
    <t>07.09.2024 00:07:09</t>
  </si>
  <si>
    <t>07.09.2024 00:07:10</t>
  </si>
  <si>
    <t>07.09.2024 00:09:43</t>
  </si>
  <si>
    <t>07.09.2024 00:09:45</t>
  </si>
  <si>
    <t>07.09.2024 00:09:46</t>
  </si>
  <si>
    <t>07.09.2024 00:09:48</t>
  </si>
  <si>
    <t>07.09.2024 00:09:49</t>
  </si>
  <si>
    <t>07.09.2024 00:09:51</t>
  </si>
  <si>
    <t>07.09.2024 00:25:09</t>
  </si>
  <si>
    <t>07.09.2024 00:25:10</t>
  </si>
  <si>
    <t>07.09.2024 00:25:12</t>
  </si>
  <si>
    <t>07.09.2024 00:25:13</t>
  </si>
  <si>
    <t>07.09.2024 00:25:30</t>
  </si>
  <si>
    <t>07.09.2024 00:27:18</t>
  </si>
  <si>
    <t>07.09.2024 00:27:20</t>
  </si>
  <si>
    <t>07.09.2024 00:27:21</t>
  </si>
  <si>
    <t>07.09.2024 00:27:23</t>
  </si>
  <si>
    <t>07.09.2024 00:27:24</t>
  </si>
  <si>
    <t>07.09.2024 00:27:26</t>
  </si>
  <si>
    <t>07.09.2024 00:33:03</t>
  </si>
  <si>
    <t>07.09.2024 00:33:04</t>
  </si>
  <si>
    <t>07.09.2024 00:33:06</t>
  </si>
  <si>
    <t>07.09.2024 00:33:07</t>
  </si>
  <si>
    <t>07.09.2024 01:20:46</t>
  </si>
  <si>
    <t>07.09.2024 01:20:48</t>
  </si>
  <si>
    <t>07.09.2024 01:20:49</t>
  </si>
  <si>
    <t>07.09.2024 02:47:03</t>
  </si>
  <si>
    <t>07.09.2024 02:47:04</t>
  </si>
  <si>
    <t>07.09.2024 02:47:06</t>
  </si>
  <si>
    <t>07.09.2024 02:47:07</t>
  </si>
  <si>
    <t>07.09.2024 02:47:09</t>
  </si>
  <si>
    <t>07.09.2024 02:47:10</t>
  </si>
  <si>
    <t>07.09.2024 03:04:51</t>
  </si>
  <si>
    <t>07.09.2024 03:04:52</t>
  </si>
  <si>
    <t>07.09.2024 03:04:54</t>
  </si>
  <si>
    <t>07.09.2024 03:04:55</t>
  </si>
  <si>
    <t>07.09.2024 04:13:06</t>
  </si>
  <si>
    <t>07.09.2024 04:13:07</t>
  </si>
  <si>
    <t>07.09.2024 04:13:09</t>
  </si>
  <si>
    <t>07.09.2024 04:13:10</t>
  </si>
  <si>
    <t>07.09.2024 04:32:48</t>
  </si>
  <si>
    <t>07.09.2024 04:32:49</t>
  </si>
  <si>
    <t>07.09.2024 04:32:51</t>
  </si>
  <si>
    <t>07.09.2024 04:32:52</t>
  </si>
  <si>
    <t>07.09.2024 04:32:54</t>
  </si>
  <si>
    <t>07.09.2024 04:34:10</t>
  </si>
  <si>
    <t>07.09.2024 04:34:12</t>
  </si>
  <si>
    <t>07.09.2024 04:34:13</t>
  </si>
  <si>
    <t>07.09.2024 04:34:15</t>
  </si>
  <si>
    <t>07.09.2024 04:34:16</t>
  </si>
  <si>
    <t>07.09.2024 04:35:57</t>
  </si>
  <si>
    <t>07.09.2024 04:51:26</t>
  </si>
  <si>
    <t>07.09.2024 04:51:27</t>
  </si>
  <si>
    <t>07.09.2024 04:51:29</t>
  </si>
  <si>
    <t>07.09.2024 04:51:30</t>
  </si>
  <si>
    <t>07.09.2024 04:55:40</t>
  </si>
  <si>
    <t>07.09.2024 04:55:41</t>
  </si>
  <si>
    <t>07.09.2024 04:55:43</t>
  </si>
  <si>
    <t>07.09.2024 04:55:44</t>
  </si>
  <si>
    <t>07.09.2024 05:10:10</t>
  </si>
  <si>
    <t>07.09.2024 05:10:14</t>
  </si>
  <si>
    <t>07.09.2024 05:10:37</t>
  </si>
  <si>
    <t>07.09.2024 05:10:38</t>
  </si>
  <si>
    <t>07.09.2024 05:10:40</t>
  </si>
  <si>
    <t>07.09.2024 05:10:41</t>
  </si>
  <si>
    <t>07.09.2024 05:13:59</t>
  </si>
  <si>
    <t>07.09.2024 05:14:00</t>
  </si>
  <si>
    <t>07.09.2024 05:14:02</t>
  </si>
  <si>
    <t>07.09.2024 05:14:03</t>
  </si>
  <si>
    <t>07.09.2024 05:15:51</t>
  </si>
  <si>
    <t>07.09.2024 05:15:52</t>
  </si>
  <si>
    <t>07.09.2024 05:15:54</t>
  </si>
  <si>
    <t>07.09.2024 05:15:55</t>
  </si>
  <si>
    <t>07.09.2024 05:21:49</t>
  </si>
  <si>
    <t>07.09.2024 05:21:51</t>
  </si>
  <si>
    <t>07.09.2024 05:21:52</t>
  </si>
  <si>
    <t>07.09.2024 05:21:54</t>
  </si>
  <si>
    <t>07.09.2024 05:39:32</t>
  </si>
  <si>
    <t>07.09.2024 05:39:34</t>
  </si>
  <si>
    <t>07.09.2024 05:39:35</t>
  </si>
  <si>
    <t>07.09.2024 05:39:37</t>
  </si>
  <si>
    <t>07.09.2024 05:40:54</t>
  </si>
  <si>
    <t>07.09.2024 05:40:55</t>
  </si>
  <si>
    <t>07.09.2024 05:40:57</t>
  </si>
  <si>
    <t>07.09.2024 05:40:58</t>
  </si>
  <si>
    <t>07.09.2024 05:46:09</t>
  </si>
  <si>
    <t>07.09.2024 05:46:10</t>
  </si>
  <si>
    <t>07.09.2024 05:46:12</t>
  </si>
  <si>
    <t>07.09.2024 05:46:13</t>
  </si>
  <si>
    <t>07.09.2024 05:50:12</t>
  </si>
  <si>
    <t>07.09.2024 05:51:10</t>
  </si>
  <si>
    <t>07.09.2024 05:51:12</t>
  </si>
  <si>
    <t>07.09.2024 05:51:13</t>
  </si>
  <si>
    <t>07.09.2024 05:51:15</t>
  </si>
  <si>
    <t>07.09.2024 05:51:16</t>
  </si>
  <si>
    <t>07.09.2024 05:58:38</t>
  </si>
  <si>
    <t>07.09.2024 05:58:40</t>
  </si>
  <si>
    <t>07.09.2024 05:58:41</t>
  </si>
  <si>
    <t>07.09.2024 05:58:43</t>
  </si>
  <si>
    <t>07.09.2024 05:58:44</t>
  </si>
  <si>
    <t>07.09.2024 06:00:18</t>
  </si>
  <si>
    <t>07.09.2024 06:12:52</t>
  </si>
  <si>
    <t>07.09.2024 06:12:54</t>
  </si>
  <si>
    <t>07.09.2024 06:12:55</t>
  </si>
  <si>
    <t>07.09.2024 06:12:57</t>
  </si>
  <si>
    <t>07.09.2024 06:12:58</t>
  </si>
  <si>
    <t>07.09.2024 06:13:01</t>
  </si>
  <si>
    <t>07.09.2024 06:13:03</t>
  </si>
  <si>
    <t>07.09.2024 06:13:04</t>
  </si>
  <si>
    <t>07.09.2024 06:14:45</t>
  </si>
  <si>
    <t>07.09.2024 06:14:46</t>
  </si>
  <si>
    <t>07.09.2024 06:14:48</t>
  </si>
  <si>
    <t>07.09.2024 06:14:49</t>
  </si>
  <si>
    <t>07.09.2024 06:14:51</t>
  </si>
  <si>
    <t>07.09.2024 06:14:52</t>
  </si>
  <si>
    <t>07.09.2024 06:14:54</t>
  </si>
  <si>
    <t>07.09.2024 06:15:06</t>
  </si>
  <si>
    <t>07.09.2024 06:15:07</t>
  </si>
  <si>
    <t>07.09.2024 06:15:09</t>
  </si>
  <si>
    <t>07.09.2024 06:15:10</t>
  </si>
  <si>
    <t>07.09.2024 06:15:12</t>
  </si>
  <si>
    <t>07.09.2024 06:15:13</t>
  </si>
  <si>
    <t>07.09.2024 06:15:49</t>
  </si>
  <si>
    <t>07.09.2024 06:15:51</t>
  </si>
  <si>
    <t>07.09.2024 06:15:52</t>
  </si>
  <si>
    <t>07.09.2024 06:15:53</t>
  </si>
  <si>
    <t>07.09.2024 06:16:34</t>
  </si>
  <si>
    <t>07.09.2024 06:16:35</t>
  </si>
  <si>
    <t>07.09.2024 06:16:37</t>
  </si>
  <si>
    <t>07.09.2024 06:16:38</t>
  </si>
  <si>
    <t>07.09.2024 06:22:07</t>
  </si>
  <si>
    <t>07.09.2024 06:22:09</t>
  </si>
  <si>
    <t>07.09.2024 06:22:10</t>
  </si>
  <si>
    <t>07.09.2024 06:22:12</t>
  </si>
  <si>
    <t>07.09.2024 06:23:00</t>
  </si>
  <si>
    <t>07.09.2024 06:23:01</t>
  </si>
  <si>
    <t>07.09.2024 06:23:03</t>
  </si>
  <si>
    <t>07.09.2024 06:23:04</t>
  </si>
  <si>
    <t>07.09.2024 06:28:21</t>
  </si>
  <si>
    <t>07.09.2024 06:28:23</t>
  </si>
  <si>
    <t>07.09.2024 06:28:24</t>
  </si>
  <si>
    <t>07.09.2024 06:28:26</t>
  </si>
  <si>
    <t>07.09.2024 06:29:31</t>
  </si>
  <si>
    <t>07.09.2024 06:29:32</t>
  </si>
  <si>
    <t>07.09.2024 06:29:34</t>
  </si>
  <si>
    <t>07.09.2024 06:29:35</t>
  </si>
  <si>
    <t>07.09.2024 06:32:01</t>
  </si>
  <si>
    <t>07.09.2024 06:32:03</t>
  </si>
  <si>
    <t>07.09.2024 06:32:04</t>
  </si>
  <si>
    <t>07.09.2024 06:32:06</t>
  </si>
  <si>
    <t>07.09.2024 06:32:07</t>
  </si>
  <si>
    <t>07.09.2024 06:34:57</t>
  </si>
  <si>
    <t>07.09.2024 06:34:59</t>
  </si>
  <si>
    <t>07.09.2024 06:35:00</t>
  </si>
  <si>
    <t>07.09.2024 06:35:02</t>
  </si>
  <si>
    <t>07.09.2024 06:35:03</t>
  </si>
  <si>
    <t>07.09.2024 06:37:59</t>
  </si>
  <si>
    <t>07.09.2024 06:38:00</t>
  </si>
  <si>
    <t>07.09.2024 06:38:02</t>
  </si>
  <si>
    <t>07.09.2024 06:38:03</t>
  </si>
  <si>
    <t>07.09.2024 06:40:09</t>
  </si>
  <si>
    <t>07.09.2024 06:40:10</t>
  </si>
  <si>
    <t>07.09.2024 06:40:12</t>
  </si>
  <si>
    <t>07.09.2024 06:40:13</t>
  </si>
  <si>
    <t>07.09.2024 06:42:54</t>
  </si>
  <si>
    <t>07.09.2024 06:42:55</t>
  </si>
  <si>
    <t>07.09.2024 06:42:57</t>
  </si>
  <si>
    <t>07.09.2024 06:42:58</t>
  </si>
  <si>
    <t>07.09.2024 06:43:00</t>
  </si>
  <si>
    <t>07.09.2024 06:43:01</t>
  </si>
  <si>
    <t>07.09.2024 06:43:09</t>
  </si>
  <si>
    <t>07.09.2024 06:43:11</t>
  </si>
  <si>
    <t>07.09.2024 06:43:12</t>
  </si>
  <si>
    <t>07.09.2024 06:43:14</t>
  </si>
  <si>
    <t>07.09.2024 06:43:15</t>
  </si>
  <si>
    <t>07.09.2024 06:43:17</t>
  </si>
  <si>
    <t>07.09.2024 06:43:18</t>
  </si>
  <si>
    <t>07.09.2024 06:43:20</t>
  </si>
  <si>
    <t>07.09.2024 06:43:31</t>
  </si>
  <si>
    <t>07.09.2024 06:43:32</t>
  </si>
  <si>
    <t>07.09.2024 06:43:34</t>
  </si>
  <si>
    <t>07.09.2024 06:46:52</t>
  </si>
  <si>
    <t>07.09.2024 06:46:54</t>
  </si>
  <si>
    <t>07.09.2024 06:46:55</t>
  </si>
  <si>
    <t>07.09.2024 06:47:01</t>
  </si>
  <si>
    <t>07.09.2024 06:47:03</t>
  </si>
  <si>
    <t>07.09.2024 06:47:04</t>
  </si>
  <si>
    <t>07.09.2024 06:47:06</t>
  </si>
  <si>
    <t>07.09.2024 06:47:07</t>
  </si>
  <si>
    <t>07.09.2024 06:47:13</t>
  </si>
  <si>
    <t>07.09.2024 06:47:15</t>
  </si>
  <si>
    <t>07.09.2024 06:47:16</t>
  </si>
  <si>
    <t>07.09.2024 06:47:18</t>
  </si>
  <si>
    <t>07.09.2024 06:49:31</t>
  </si>
  <si>
    <t>07.09.2024 06:49:32</t>
  </si>
  <si>
    <t>07.09.2024 06:49:34</t>
  </si>
  <si>
    <t>07.09.2024 06:49:35</t>
  </si>
  <si>
    <t>07.09.2024 06:49:37</t>
  </si>
  <si>
    <t>07.09.2024 06:51:09</t>
  </si>
  <si>
    <t>07.09.2024 06:51:10</t>
  </si>
  <si>
    <t>07.09.2024 06:51:12</t>
  </si>
  <si>
    <t>07.09.2024 06:51:13</t>
  </si>
  <si>
    <t>07.09.2024 06:51:15</t>
  </si>
  <si>
    <t>07.09.2024 06:51:16</t>
  </si>
  <si>
    <t>07.09.2024 06:53:20</t>
  </si>
  <si>
    <t>07.09.2024 06:56:28</t>
  </si>
  <si>
    <t>07.09.2024 06:56:29</t>
  </si>
  <si>
    <t>07.09.2024 06:56:31</t>
  </si>
  <si>
    <t>07.09.2024 06:56:32</t>
  </si>
  <si>
    <t>07.09.2024 06:56:35</t>
  </si>
  <si>
    <t>07.09.2024 06:58:03</t>
  </si>
  <si>
    <t>07.09.2024 06:58:04</t>
  </si>
  <si>
    <t>07.09.2024 06:58:06</t>
  </si>
  <si>
    <t>07.09.2024 06:58:07</t>
  </si>
  <si>
    <t>07.09.2024 06:58:20</t>
  </si>
  <si>
    <t>07.09.2024 06:58:21</t>
  </si>
  <si>
    <t>07.09.2024 06:58:23</t>
  </si>
  <si>
    <t>07.09.2024 06:58:24</t>
  </si>
  <si>
    <t>07.09.2024 06:58:26</t>
  </si>
  <si>
    <t>07.09.2024 07:00:24</t>
  </si>
  <si>
    <t>07.09.2024 07:00:26</t>
  </si>
  <si>
    <t>07.09.2024 07:00:27</t>
  </si>
  <si>
    <t>07.09.2024 07:03:28</t>
  </si>
  <si>
    <t>07.09.2024 07:03:29</t>
  </si>
  <si>
    <t>07.09.2024 07:03:31</t>
  </si>
  <si>
    <t>07.09.2024 07:03:32</t>
  </si>
  <si>
    <t>07.09.2024 07:08:42</t>
  </si>
  <si>
    <t>07.09.2024 07:08:43</t>
  </si>
  <si>
    <t>07.09.2024 07:08:45</t>
  </si>
  <si>
    <t>07.09.2024 07:08:46</t>
  </si>
  <si>
    <t>07.09.2024 07:08:48</t>
  </si>
  <si>
    <t>07.09.2024 07:10:48</t>
  </si>
  <si>
    <t>07.09.2024 07:10:49</t>
  </si>
  <si>
    <t>07.09.2024 07:10:51</t>
  </si>
  <si>
    <t>07.09.2024 07:10:52</t>
  </si>
  <si>
    <t>07.09.2024 07:13:10</t>
  </si>
  <si>
    <t>07.09.2024 07:13:12</t>
  </si>
  <si>
    <t>07.09.2024 07:13:13</t>
  </si>
  <si>
    <t>07.09.2024 07:13:15</t>
  </si>
  <si>
    <t>07.09.2024 07:15:24</t>
  </si>
  <si>
    <t>07.09.2024 07:15:26</t>
  </si>
  <si>
    <t>07.09.2024 07:15:27</t>
  </si>
  <si>
    <t>07.09.2024 07:15:29</t>
  </si>
  <si>
    <t>07.09.2024 07:15:30</t>
  </si>
  <si>
    <t>07.09.2024 07:15:32</t>
  </si>
  <si>
    <t>07.09.2024 07:15:33</t>
  </si>
  <si>
    <t>07.09.2024 07:17:40</t>
  </si>
  <si>
    <t>07.09.2024 07:17:41</t>
  </si>
  <si>
    <t>07.09.2024 07:17:43</t>
  </si>
  <si>
    <t>07.09.2024 07:17:44</t>
  </si>
  <si>
    <t>07.09.2024 07:17:46</t>
  </si>
  <si>
    <t>07.09.2024 07:17:47</t>
  </si>
  <si>
    <t>07.09.2024 07:21:09</t>
  </si>
  <si>
    <t>07.09.2024 07:21:10</t>
  </si>
  <si>
    <t>07.09.2024 07:21:12</t>
  </si>
  <si>
    <t>07.09.2024 07:21:13</t>
  </si>
  <si>
    <t>07.09.2024 07:21:16</t>
  </si>
  <si>
    <t>07.09.2024 07:21:34</t>
  </si>
  <si>
    <t>07.09.2024 07:21:37</t>
  </si>
  <si>
    <t>07.09.2024 07:22:18</t>
  </si>
  <si>
    <t>07.09.2024 07:22:20</t>
  </si>
  <si>
    <t>07.09.2024 07:22:21</t>
  </si>
  <si>
    <t>07.09.2024 07:22:23</t>
  </si>
  <si>
    <t>07.09.2024 07:24:23</t>
  </si>
  <si>
    <t>07.09.2024 07:24:24</t>
  </si>
  <si>
    <t>07.09.2024 07:24:26</t>
  </si>
  <si>
    <t>07.09.2024 07:24:27</t>
  </si>
  <si>
    <t>07.09.2024 07:24:29</t>
  </si>
  <si>
    <t>07.09.2024 07:26:09</t>
  </si>
  <si>
    <t>07.09.2024 07:26:10</t>
  </si>
  <si>
    <t>07.09.2024 07:26:12</t>
  </si>
  <si>
    <t>07.09.2024 07:31:29</t>
  </si>
  <si>
    <t>07.09.2024 07:31:31</t>
  </si>
  <si>
    <t>07.09.2024 07:31:32</t>
  </si>
  <si>
    <t>07.09.2024 07:31:34</t>
  </si>
  <si>
    <t>07.09.2024 07:34:43</t>
  </si>
  <si>
    <t>07.09.2024 07:34:45</t>
  </si>
  <si>
    <t>07.09.2024 07:34:46</t>
  </si>
  <si>
    <t>07.09.2024 07:34:48</t>
  </si>
  <si>
    <t>07.09.2024 07:34:49</t>
  </si>
  <si>
    <t>07.09.2024 07:35:37</t>
  </si>
  <si>
    <t>07.09.2024 07:35:38</t>
  </si>
  <si>
    <t>07.09.2024 07:35:40</t>
  </si>
  <si>
    <t>07.09.2024 07:35:41</t>
  </si>
  <si>
    <t>07.09.2024 07:35:43</t>
  </si>
  <si>
    <t>07.09.2024 07:36:51</t>
  </si>
  <si>
    <t>07.09.2024 07:37:07</t>
  </si>
  <si>
    <t>07.09.2024 07:37:09</t>
  </si>
  <si>
    <t>07.09.2024 07:37:10</t>
  </si>
  <si>
    <t>07.09.2024 07:37:12</t>
  </si>
  <si>
    <t>07.09.2024 07:38:21</t>
  </si>
  <si>
    <t>07.09.2024 07:38:23</t>
  </si>
  <si>
    <t>07.09.2024 07:38:24</t>
  </si>
  <si>
    <t>07.09.2024 07:40:55</t>
  </si>
  <si>
    <t>07.09.2024 07:40:57</t>
  </si>
  <si>
    <t>07.09.2024 07:40:58</t>
  </si>
  <si>
    <t>07.09.2024 07:41:00</t>
  </si>
  <si>
    <t>07.09.2024 07:41:03</t>
  </si>
  <si>
    <t>07.09.2024 07:41:04</t>
  </si>
  <si>
    <t>07.09.2024 07:41:06</t>
  </si>
  <si>
    <t>07.09.2024 07:41:08</t>
  </si>
  <si>
    <t>07.09.2024 07:41:09</t>
  </si>
  <si>
    <t>07.09.2024 07:41:20</t>
  </si>
  <si>
    <t>07.09.2024 07:41:21</t>
  </si>
  <si>
    <t>07.09.2024 07:41:23</t>
  </si>
  <si>
    <t>07.09.2024 07:41:24</t>
  </si>
  <si>
    <t>07.09.2024 07:41:26</t>
  </si>
  <si>
    <t>07.09.2024 07:43:21</t>
  </si>
  <si>
    <t>07.09.2024 07:43:23</t>
  </si>
  <si>
    <t>07.09.2024 07:43:24</t>
  </si>
  <si>
    <t>07.09.2024 07:43:26</t>
  </si>
  <si>
    <t>07.09.2024 07:43:27</t>
  </si>
  <si>
    <t>07.09.2024 07:43:29</t>
  </si>
  <si>
    <t>07.09.2024 07:43:30</t>
  </si>
  <si>
    <t>07.09.2024 07:43:32</t>
  </si>
  <si>
    <t>07.09.2024 07:43:33</t>
  </si>
  <si>
    <t>07.09.2024 07:43:35</t>
  </si>
  <si>
    <t>07.09.2024 07:44:52</t>
  </si>
  <si>
    <t>07.09.2024 07:44:54</t>
  </si>
  <si>
    <t>07.09.2024 07:44:55</t>
  </si>
  <si>
    <t>07.09.2024 07:44:57</t>
  </si>
  <si>
    <t>07.09.2024 07:51:46</t>
  </si>
  <si>
    <t>07.09.2024 07:51:48</t>
  </si>
  <si>
    <t>07.09.2024 07:51:49</t>
  </si>
  <si>
    <t>07.09.2024 07:51:51</t>
  </si>
  <si>
    <t>07.09.2024 07:51:52</t>
  </si>
  <si>
    <t>07.09.2024 07:51:54</t>
  </si>
  <si>
    <t>07.09.2024 07:51:57</t>
  </si>
  <si>
    <t>07.09.2024 07:51:58</t>
  </si>
  <si>
    <t>07.09.2024 07:52:00</t>
  </si>
  <si>
    <t>07.09.2024 07:52:01</t>
  </si>
  <si>
    <t>07.09.2024 07:52:03</t>
  </si>
  <si>
    <t>07.09.2024 07:52:04</t>
  </si>
  <si>
    <t>07.09.2024 07:53:55</t>
  </si>
  <si>
    <t>07.09.2024 07:53:57</t>
  </si>
  <si>
    <t>07.09.2024 07:53:58</t>
  </si>
  <si>
    <t>07.09.2024 07:54:00</t>
  </si>
  <si>
    <t>07.09.2024 07:54:02</t>
  </si>
  <si>
    <t>07.09.2024 07:55:06</t>
  </si>
  <si>
    <t>07.09.2024 07:55:07</t>
  </si>
  <si>
    <t>07.09.2024 07:55:09</t>
  </si>
  <si>
    <t>07.09.2024 07:55:10</t>
  </si>
  <si>
    <t>07.09.2024 07:55:51</t>
  </si>
  <si>
    <t>07.09.2024 07:55:52</t>
  </si>
  <si>
    <t>07.09.2024 07:55:54</t>
  </si>
  <si>
    <t>07.09.2024 07:56:07</t>
  </si>
  <si>
    <t>07.09.2024 07:56:49</t>
  </si>
  <si>
    <t>07.09.2024 07:56:51</t>
  </si>
  <si>
    <t>07.09.2024 07:56:52</t>
  </si>
  <si>
    <t>07.09.2024 07:56:54</t>
  </si>
  <si>
    <t>07.09.2024 07:58:31</t>
  </si>
  <si>
    <t>07.09.2024 07:58:32</t>
  </si>
  <si>
    <t>07.09.2024 07:58:34</t>
  </si>
  <si>
    <t>07.09.2024 07:58:35</t>
  </si>
  <si>
    <t>07.09.2024 07:58:37</t>
  </si>
  <si>
    <t>07.09.2024 07:58:38</t>
  </si>
  <si>
    <t>07.09.2024 07:58:54</t>
  </si>
  <si>
    <t>07.09.2024 07:58:55</t>
  </si>
  <si>
    <t>07.09.2024 07:58:57</t>
  </si>
  <si>
    <t>07.09.2024 07:59:03</t>
  </si>
  <si>
    <t>07.09.2024 08:00:20</t>
  </si>
  <si>
    <t>07.09.2024 08:00:21</t>
  </si>
  <si>
    <t>07.09.2024 08:00:23</t>
  </si>
  <si>
    <t>07.09.2024 08:00:24</t>
  </si>
  <si>
    <t>07.09.2024 08:01:24</t>
  </si>
  <si>
    <t>07.09.2024 08:01:26</t>
  </si>
  <si>
    <t>07.09.2024 08:01:27</t>
  </si>
  <si>
    <t>07.09.2024 08:02:09</t>
  </si>
  <si>
    <t>07.09.2024 08:02:10</t>
  </si>
  <si>
    <t>07.09.2024 08:02:12</t>
  </si>
  <si>
    <t>07.09.2024 08:02:13</t>
  </si>
  <si>
    <t>07.09.2024 08:02:32</t>
  </si>
  <si>
    <t>07.09.2024 08:02:33</t>
  </si>
  <si>
    <t>07.09.2024 08:03:51</t>
  </si>
  <si>
    <t>07.09.2024 08:03:54</t>
  </si>
  <si>
    <t>07.09.2024 08:03:55</t>
  </si>
  <si>
    <t>07.09.2024 08:03:57</t>
  </si>
  <si>
    <t>07.09.2024 08:03:58</t>
  </si>
  <si>
    <t>07.09.2024 08:04:00</t>
  </si>
  <si>
    <t>07.09.2024 08:07:51</t>
  </si>
  <si>
    <t>07.09.2024 08:07:52</t>
  </si>
  <si>
    <t>07.09.2024 08:07:54</t>
  </si>
  <si>
    <t>07.09.2024 08:07:55</t>
  </si>
  <si>
    <t>07.09.2024 08:07:57</t>
  </si>
  <si>
    <t>07.09.2024 08:07:58</t>
  </si>
  <si>
    <t>07.09.2024 08:08:00</t>
  </si>
  <si>
    <t>07.09.2024 08:08:01</t>
  </si>
  <si>
    <t>07.09.2024 08:08:03</t>
  </si>
  <si>
    <t>07.09.2024 08:08:04</t>
  </si>
  <si>
    <t>07.09.2024 08:08:06</t>
  </si>
  <si>
    <t>07.09.2024 08:08:45</t>
  </si>
  <si>
    <t>07.09.2024 08:08:46</t>
  </si>
  <si>
    <t>07.09.2024 08:08:48</t>
  </si>
  <si>
    <t>07.09.2024 08:08:49</t>
  </si>
  <si>
    <t>07.09.2024 08:08:51</t>
  </si>
  <si>
    <t>07.09.2024 08:09:14</t>
  </si>
  <si>
    <t>07.09.2024 08:09:15</t>
  </si>
  <si>
    <t>07.09.2024 08:09:17</t>
  </si>
  <si>
    <t>07.09.2024 08:09:55</t>
  </si>
  <si>
    <t>07.09.2024 08:09:57</t>
  </si>
  <si>
    <t>07.09.2024 08:09:58</t>
  </si>
  <si>
    <t>07.09.2024 08:10:00</t>
  </si>
  <si>
    <t>07.09.2024 08:10:01</t>
  </si>
  <si>
    <t>07.09.2024 08:10:04</t>
  </si>
  <si>
    <t>07.09.2024 08:10:06</t>
  </si>
  <si>
    <t>07.09.2024 08:10:07</t>
  </si>
  <si>
    <t>07.09.2024 08:10:10</t>
  </si>
  <si>
    <t>07.09.2024 08:10:12</t>
  </si>
  <si>
    <t>07.09.2024 08:10:13</t>
  </si>
  <si>
    <t>07.09.2024 08:10:15</t>
  </si>
  <si>
    <t>07.09.2024 08:11:12</t>
  </si>
  <si>
    <t>07.09.2024 08:11:14</t>
  </si>
  <si>
    <t>07.09.2024 08:11:15</t>
  </si>
  <si>
    <t>07.09.2024 08:11:17</t>
  </si>
  <si>
    <t>07.09.2024 08:11:18</t>
  </si>
  <si>
    <t>07.09.2024 08:11:20</t>
  </si>
  <si>
    <t>07.09.2024 08:14:37</t>
  </si>
  <si>
    <t>07.09.2024 08:14:38</t>
  </si>
  <si>
    <t>07.09.2024 08:14:40</t>
  </si>
  <si>
    <t>07.09.2024 08:14:41</t>
  </si>
  <si>
    <t>07.09.2024 08:16:06</t>
  </si>
  <si>
    <t>07.09.2024 08:16:07</t>
  </si>
  <si>
    <t>07.09.2024 08:16:12</t>
  </si>
  <si>
    <t>07.09.2024 08:17:04</t>
  </si>
  <si>
    <t>07.09.2024 08:17:06</t>
  </si>
  <si>
    <t>07.09.2024 08:17:07</t>
  </si>
  <si>
    <t>07.09.2024 08:17:09</t>
  </si>
  <si>
    <t>07.09.2024 08:17:10</t>
  </si>
  <si>
    <t>07.09.2024 08:17:12</t>
  </si>
  <si>
    <t>07.09.2024 08:17:13</t>
  </si>
  <si>
    <t>07.09.2024 08:17:15</t>
  </si>
  <si>
    <t>07.09.2024 08:17:16</t>
  </si>
  <si>
    <t>07.09.2024 08:17:18</t>
  </si>
  <si>
    <t>07.09.2024 08:17:28</t>
  </si>
  <si>
    <t>07.09.2024 08:17:30</t>
  </si>
  <si>
    <t>07.09.2024 08:17:31</t>
  </si>
  <si>
    <t>07.09.2024 08:17:33</t>
  </si>
  <si>
    <t>07.09.2024 08:17:36</t>
  </si>
  <si>
    <t>07.09.2024 08:17:38</t>
  </si>
  <si>
    <t>07.09.2024 08:17:39</t>
  </si>
  <si>
    <t>07.09.2024 08:17:41</t>
  </si>
  <si>
    <t>07.09.2024 08:18:18</t>
  </si>
  <si>
    <t>07.09.2024 08:18:20</t>
  </si>
  <si>
    <t>07.09.2024 08:18:21</t>
  </si>
  <si>
    <t>07.09.2024 08:18:23</t>
  </si>
  <si>
    <t>07.09.2024 08:19:24</t>
  </si>
  <si>
    <t>07.09.2024 08:19:26</t>
  </si>
  <si>
    <t>07.09.2024 08:19:27</t>
  </si>
  <si>
    <t>07.09.2024 08:19:29</t>
  </si>
  <si>
    <t>07.09.2024 08:19:30</t>
  </si>
  <si>
    <t>07.09.2024 08:19:51</t>
  </si>
  <si>
    <t>07.09.2024 08:19:52</t>
  </si>
  <si>
    <t>07.09.2024 08:19:54</t>
  </si>
  <si>
    <t>07.09.2024 08:19:55</t>
  </si>
  <si>
    <t>07.09.2024 08:19:57</t>
  </si>
  <si>
    <t>07.09.2024 08:20:40</t>
  </si>
  <si>
    <t>07.09.2024 08:20:41</t>
  </si>
  <si>
    <t>07.09.2024 08:20:43</t>
  </si>
  <si>
    <t>07.09.2024 08:20:44</t>
  </si>
  <si>
    <t>07.09.2024 08:20:46</t>
  </si>
  <si>
    <t>07.09.2024 08:20:47</t>
  </si>
  <si>
    <t>07.09.2024 08:21:32</t>
  </si>
  <si>
    <t>07.09.2024 08:21:34</t>
  </si>
  <si>
    <t>07.09.2024 08:21:35</t>
  </si>
  <si>
    <t>07.09.2024 08:21:37</t>
  </si>
  <si>
    <t>07.09.2024 08:22:29</t>
  </si>
  <si>
    <t>07.09.2024 08:22:31</t>
  </si>
  <si>
    <t>07.09.2024 08:22:32</t>
  </si>
  <si>
    <t>07.09.2024 08:22:34</t>
  </si>
  <si>
    <t>07.09.2024 08:22:35</t>
  </si>
  <si>
    <t>07.09.2024 08:23:29</t>
  </si>
  <si>
    <t>07.09.2024 08:23:31</t>
  </si>
  <si>
    <t>07.09.2024 08:23:55</t>
  </si>
  <si>
    <t>07.09.2024 08:23:57</t>
  </si>
  <si>
    <t>07.09.2024 08:23:58</t>
  </si>
  <si>
    <t>07.09.2024 08:24:00</t>
  </si>
  <si>
    <t>07.09.2024 08:24:03</t>
  </si>
  <si>
    <t>07.09.2024 08:24:23</t>
  </si>
  <si>
    <t>07.09.2024 08:24:25</t>
  </si>
  <si>
    <t>07.09.2024 08:24:26</t>
  </si>
  <si>
    <t>07.09.2024 08:24:28</t>
  </si>
  <si>
    <t>07.09.2024 08:24:29</t>
  </si>
  <si>
    <t>07.09.2024 08:24:31</t>
  </si>
  <si>
    <t>07.09.2024 08:25:12</t>
  </si>
  <si>
    <t>07.09.2024 08:25:14</t>
  </si>
  <si>
    <t>07.09.2024 08:25:15</t>
  </si>
  <si>
    <t>07.09.2024 08:25:17</t>
  </si>
  <si>
    <t>07.09.2024 08:25:18</t>
  </si>
  <si>
    <t>07.09.2024 08:26:45</t>
  </si>
  <si>
    <t>07.09.2024 08:26:46</t>
  </si>
  <si>
    <t>07.09.2024 08:26:48</t>
  </si>
  <si>
    <t>07.09.2024 08:26:49</t>
  </si>
  <si>
    <t>07.09.2024 08:26:51</t>
  </si>
  <si>
    <t>07.09.2024 08:27:15</t>
  </si>
  <si>
    <t>07.09.2024 08:27:17</t>
  </si>
  <si>
    <t>07.09.2024 08:27:18</t>
  </si>
  <si>
    <t>07.09.2024 08:27:20</t>
  </si>
  <si>
    <t>07.09.2024 08:27:23</t>
  </si>
  <si>
    <t>07.09.2024 08:28:15</t>
  </si>
  <si>
    <t>07.09.2024 08:28:17</t>
  </si>
  <si>
    <t>07.09.2024 08:28:18</t>
  </si>
  <si>
    <t>07.09.2024 08:28:20</t>
  </si>
  <si>
    <t>07.09.2024 08:29:12</t>
  </si>
  <si>
    <t>07.09.2024 08:29:13</t>
  </si>
  <si>
    <t>07.09.2024 08:29:15</t>
  </si>
  <si>
    <t>07.09.2024 08:29:17</t>
  </si>
  <si>
    <t>07.09.2024 08:29:24</t>
  </si>
  <si>
    <t>07.09.2024 08:29:27</t>
  </si>
  <si>
    <t>07.09.2024 08:29:29</t>
  </si>
  <si>
    <t>07.09.2024 08:29:30</t>
  </si>
  <si>
    <t>07.09.2024 08:29:55</t>
  </si>
  <si>
    <t>07.09.2024 08:29:56</t>
  </si>
  <si>
    <t>07.09.2024 08:29:58</t>
  </si>
  <si>
    <t>07.09.2024 08:30:03</t>
  </si>
  <si>
    <t>07.09.2024 08:30:04</t>
  </si>
  <si>
    <t>07.09.2024 08:30:06</t>
  </si>
  <si>
    <t>07.09.2024 08:30:07</t>
  </si>
  <si>
    <t>07.09.2024 08:30:09</t>
  </si>
  <si>
    <t>07.09.2024 08:30:46</t>
  </si>
  <si>
    <t>07.09.2024 08:30:47</t>
  </si>
  <si>
    <t>07.09.2024 08:30:49</t>
  </si>
  <si>
    <t>07.09.2024 08:30:50</t>
  </si>
  <si>
    <t>07.09.2024 08:30:52</t>
  </si>
  <si>
    <t>07.09.2024 08:31:43</t>
  </si>
  <si>
    <t>07.09.2024 08:31:46</t>
  </si>
  <si>
    <t>07.09.2024 08:31:48</t>
  </si>
  <si>
    <t>07.09.2024 08:32:10</t>
  </si>
  <si>
    <t>07.09.2024 08:32:12</t>
  </si>
  <si>
    <t>07.09.2024 08:32:13</t>
  </si>
  <si>
    <t>07.09.2024 08:32:15</t>
  </si>
  <si>
    <t>07.09.2024 08:32:16</t>
  </si>
  <si>
    <t>07.09.2024 08:32:18</t>
  </si>
  <si>
    <t>07.09.2024 08:32:19</t>
  </si>
  <si>
    <t>07.09.2024 08:32:21</t>
  </si>
  <si>
    <t>07.09.2024 08:32:22</t>
  </si>
  <si>
    <t>07.09.2024 08:32:24</t>
  </si>
  <si>
    <t>07.09.2024 08:32:25</t>
  </si>
  <si>
    <t>07.09.2024 08:33:26</t>
  </si>
  <si>
    <t>07.09.2024 08:33:27</t>
  </si>
  <si>
    <t>07.09.2024 08:33:29</t>
  </si>
  <si>
    <t>07.09.2024 08:33:55</t>
  </si>
  <si>
    <t>07.09.2024 08:33:57</t>
  </si>
  <si>
    <t>07.09.2024 08:33:58</t>
  </si>
  <si>
    <t>07.09.2024 08:34:00</t>
  </si>
  <si>
    <t>07.09.2024 08:34:01</t>
  </si>
  <si>
    <t>07.09.2024 08:34:10</t>
  </si>
  <si>
    <t>07.09.2024 08:34:12</t>
  </si>
  <si>
    <t>07.09.2024 08:34:15</t>
  </si>
  <si>
    <t>07.09.2024 08:34:23</t>
  </si>
  <si>
    <t>07.09.2024 08:35:21</t>
  </si>
  <si>
    <t>07.09.2024 08:35:23</t>
  </si>
  <si>
    <t>07.09.2024 08:35:24</t>
  </si>
  <si>
    <t>07.09.2024 08:36:26</t>
  </si>
  <si>
    <t>07.09.2024 08:36:27</t>
  </si>
  <si>
    <t>07.09.2024 08:36:29</t>
  </si>
  <si>
    <t>07.09.2024 08:36:30</t>
  </si>
  <si>
    <t>07.09.2024 08:36:32</t>
  </si>
  <si>
    <t>07.09.2024 08:36:33</t>
  </si>
  <si>
    <t>07.09.2024 08:36:35</t>
  </si>
  <si>
    <t>07.09.2024 08:36:36</t>
  </si>
  <si>
    <t>07.09.2024 08:36:38</t>
  </si>
  <si>
    <t>07.09.2024 08:36:40</t>
  </si>
  <si>
    <t>07.09.2024 08:36:44</t>
  </si>
  <si>
    <t>07.09.2024 08:36:46</t>
  </si>
  <si>
    <t>07.09.2024 08:36:47</t>
  </si>
  <si>
    <t>07.09.2024 08:36:49</t>
  </si>
  <si>
    <t>07.09.2024 08:36:50</t>
  </si>
  <si>
    <t>07.09.2024 08:37:04</t>
  </si>
  <si>
    <t>07.09.2024 08:37:06</t>
  </si>
  <si>
    <t>07.09.2024 08:37:07</t>
  </si>
  <si>
    <t>07.09.2024 08:37:09</t>
  </si>
  <si>
    <t>07.09.2024 08:37:10</t>
  </si>
  <si>
    <t>07.09.2024 08:37:19</t>
  </si>
  <si>
    <t>07.09.2024 08:37:21</t>
  </si>
  <si>
    <t>07.09.2024 08:37:22</t>
  </si>
  <si>
    <t>07.09.2024 08:37:24</t>
  </si>
  <si>
    <t>07.09.2024 08:37:25</t>
  </si>
  <si>
    <t>07.09.2024 08:39:21</t>
  </si>
  <si>
    <t>07.09.2024 08:39:23</t>
  </si>
  <si>
    <t>07.09.2024 08:39:24</t>
  </si>
  <si>
    <t>07.09.2024 08:40:01</t>
  </si>
  <si>
    <t>07.09.2024 08:40:03</t>
  </si>
  <si>
    <t>07.09.2024 08:40:04</t>
  </si>
  <si>
    <t>07.09.2024 08:40:06</t>
  </si>
  <si>
    <t>07.09.2024 08:40:07</t>
  </si>
  <si>
    <t>07.09.2024 08:40:09</t>
  </si>
  <si>
    <t>07.09.2024 08:40:10</t>
  </si>
  <si>
    <t>07.09.2024 08:40:12</t>
  </si>
  <si>
    <t>07.09.2024 08:40:13</t>
  </si>
  <si>
    <t>07.09.2024 08:40:35</t>
  </si>
  <si>
    <t>07.09.2024 08:40:36</t>
  </si>
  <si>
    <t>07.09.2024 08:40:38</t>
  </si>
  <si>
    <t>07.09.2024 08:40:39</t>
  </si>
  <si>
    <t>07.09.2024 08:40:41</t>
  </si>
  <si>
    <t>07.09.2024 08:40:42</t>
  </si>
  <si>
    <t>07.09.2024 08:40:44</t>
  </si>
  <si>
    <t>07.09.2024 08:42:20</t>
  </si>
  <si>
    <t>07.09.2024 08:42:21</t>
  </si>
  <si>
    <t>07.09.2024 08:42:23</t>
  </si>
  <si>
    <t>07.09.2024 08:42:24</t>
  </si>
  <si>
    <t>07.09.2024 08:42:26</t>
  </si>
  <si>
    <t>07.09.2024 08:42:27</t>
  </si>
  <si>
    <t>07.09.2024 08:42:30</t>
  </si>
  <si>
    <t>07.09.2024 08:42:32</t>
  </si>
  <si>
    <t>07.09.2024 08:42:41</t>
  </si>
  <si>
    <t>07.09.2024 08:42:42</t>
  </si>
  <si>
    <t>07.09.2024 08:42:44</t>
  </si>
  <si>
    <t>07.09.2024 08:42:45</t>
  </si>
  <si>
    <t>07.09.2024 08:42:47</t>
  </si>
  <si>
    <t>07.09.2024 08:44:12</t>
  </si>
  <si>
    <t>07.09.2024 08:44:15</t>
  </si>
  <si>
    <t>07.09.2024 08:44:17</t>
  </si>
  <si>
    <t>07.09.2024 08:44:18</t>
  </si>
  <si>
    <t>07.09.2024 08:44:30</t>
  </si>
  <si>
    <t>07.09.2024 08:44:32</t>
  </si>
  <si>
    <t>07.09.2024 08:44:46</t>
  </si>
  <si>
    <t>07.09.2024 08:44:47</t>
  </si>
  <si>
    <t>07.09.2024 08:44:49</t>
  </si>
  <si>
    <t>07.09.2024 08:44:50</t>
  </si>
  <si>
    <t>07.09.2024 08:44:52</t>
  </si>
  <si>
    <t>07.09.2024 08:44:53</t>
  </si>
  <si>
    <t>07.09.2024 08:44:56</t>
  </si>
  <si>
    <t>07.09.2024 08:44:58</t>
  </si>
  <si>
    <t>07.09.2024 08:44:59</t>
  </si>
  <si>
    <t>07.09.2024 08:45:13</t>
  </si>
  <si>
    <t>07.09.2024 08:45:15</t>
  </si>
  <si>
    <t>07.09.2024 08:45:16</t>
  </si>
  <si>
    <t>07.09.2024 08:45:18</t>
  </si>
  <si>
    <t>07.09.2024 08:45:19</t>
  </si>
  <si>
    <t>07.09.2024 08:45:21</t>
  </si>
  <si>
    <t>07.09.2024 08:46:01</t>
  </si>
  <si>
    <t>07.09.2024 08:46:03</t>
  </si>
  <si>
    <t>07.09.2024 08:46:04</t>
  </si>
  <si>
    <t>07.09.2024 08:46:06</t>
  </si>
  <si>
    <t>07.09.2024 08:46:10</t>
  </si>
  <si>
    <t>07.09.2024 08:46:12</t>
  </si>
  <si>
    <t>07.09.2024 08:46:13</t>
  </si>
  <si>
    <t>07.09.2024 08:47:55</t>
  </si>
  <si>
    <t>07.09.2024 08:47:57</t>
  </si>
  <si>
    <t>07.09.2024 08:47:58</t>
  </si>
  <si>
    <t>07.09.2024 08:48:00</t>
  </si>
  <si>
    <t>07.09.2024 08:48:01</t>
  </si>
  <si>
    <t>07.09.2024 08:48:03</t>
  </si>
  <si>
    <t>07.09.2024 08:48:40</t>
  </si>
  <si>
    <t>07.09.2024 08:48:42</t>
  </si>
  <si>
    <t>07.09.2024 08:48:43</t>
  </si>
  <si>
    <t>07.09.2024 08:48:45</t>
  </si>
  <si>
    <t>07.09.2024 08:49:20</t>
  </si>
  <si>
    <t>07.09.2024 08:49:21</t>
  </si>
  <si>
    <t>07.09.2024 08:49:24</t>
  </si>
  <si>
    <t>07.09.2024 08:49:26</t>
  </si>
  <si>
    <t>07.09.2024 08:49:27</t>
  </si>
  <si>
    <t>07.09.2024 08:49:43</t>
  </si>
  <si>
    <t>07.09.2024 08:49:44</t>
  </si>
  <si>
    <t>07.09.2024 08:49:46</t>
  </si>
  <si>
    <t>07.09.2024 08:49:47</t>
  </si>
  <si>
    <t>07.09.2024 08:49:50</t>
  </si>
  <si>
    <t>07.09.2024 08:49:52</t>
  </si>
  <si>
    <t>07.09.2024 08:49:53</t>
  </si>
  <si>
    <t>07.09.2024 08:49:55</t>
  </si>
  <si>
    <t>07.09.2024 08:49:59</t>
  </si>
  <si>
    <t>07.09.2024 08:50:01</t>
  </si>
  <si>
    <t>07.09.2024 08:50:02</t>
  </si>
  <si>
    <t>07.09.2024 08:50:04</t>
  </si>
  <si>
    <t>07.09.2024 08:50:25</t>
  </si>
  <si>
    <t>07.09.2024 08:50:27</t>
  </si>
  <si>
    <t>07.09.2024 08:50:28</t>
  </si>
  <si>
    <t>07.09.2024 08:50:30</t>
  </si>
  <si>
    <t>07.09.2024 08:50:31</t>
  </si>
  <si>
    <t>07.09.2024 08:50:44</t>
  </si>
  <si>
    <t>07.09.2024 08:50:45</t>
  </si>
  <si>
    <t>07.09.2024 08:50:47</t>
  </si>
  <si>
    <t>07.09.2024 08:50:48</t>
  </si>
  <si>
    <t>07.09.2024 08:50:50</t>
  </si>
  <si>
    <t>07.09.2024 08:50:51</t>
  </si>
  <si>
    <t>07.09.2024 08:50:53</t>
  </si>
  <si>
    <t>07.09.2024 08:50:54</t>
  </si>
  <si>
    <t>07.09.2024 08:51:45</t>
  </si>
  <si>
    <t>07.09.2024 08:51:49</t>
  </si>
  <si>
    <t>07.09.2024 08:52:59</t>
  </si>
  <si>
    <t>07.09.2024 08:53:00</t>
  </si>
  <si>
    <t>07.09.2024 08:53:02</t>
  </si>
  <si>
    <t>07.09.2024 08:53:03</t>
  </si>
  <si>
    <t>07.09.2024 08:53:06</t>
  </si>
  <si>
    <t>07.09.2024 08:53:34</t>
  </si>
  <si>
    <t>07.09.2024 08:53:36</t>
  </si>
  <si>
    <t>07.09.2024 08:53:37</t>
  </si>
  <si>
    <t>07.09.2024 08:53:39</t>
  </si>
  <si>
    <t>07.09.2024 08:53:40</t>
  </si>
  <si>
    <t>07.09.2024 08:53:42</t>
  </si>
  <si>
    <t>07.09.2024 08:54:03</t>
  </si>
  <si>
    <t>07.09.2024 08:54:04</t>
  </si>
  <si>
    <t>07.09.2024 08:54:06</t>
  </si>
  <si>
    <t>07.09.2024 08:54:07</t>
  </si>
  <si>
    <t>07.09.2024 08:54:09</t>
  </si>
  <si>
    <t>07.09.2024 08:54:10</t>
  </si>
  <si>
    <t>07.09.2024 08:54:57</t>
  </si>
  <si>
    <t>07.09.2024 08:54:58</t>
  </si>
  <si>
    <t>07.09.2024 08:55:00</t>
  </si>
  <si>
    <t>07.09.2024 08:55:01</t>
  </si>
  <si>
    <t>07.09.2024 08:55:03</t>
  </si>
  <si>
    <t>07.09.2024 08:55:38</t>
  </si>
  <si>
    <t>07.09.2024 08:55:40</t>
  </si>
  <si>
    <t>07.09.2024 08:55:41</t>
  </si>
  <si>
    <t>07.09.2024 08:55:43</t>
  </si>
  <si>
    <t>07.09.2024 08:55:44</t>
  </si>
  <si>
    <t>07.09.2024 08:55:46</t>
  </si>
  <si>
    <t>07.09.2024 08:55:47</t>
  </si>
  <si>
    <t>07.09.2024 08:55:49</t>
  </si>
  <si>
    <t>07.09.2024 08:55:50</t>
  </si>
  <si>
    <t>07.09.2024 08:55:52</t>
  </si>
  <si>
    <t>07.09.2024 08:56:09</t>
  </si>
  <si>
    <t>07.09.2024 08:56:10</t>
  </si>
  <si>
    <t>07.09.2024 08:56:12</t>
  </si>
  <si>
    <t>07.09.2024 08:56:13</t>
  </si>
  <si>
    <t>07.09.2024 08:56:50</t>
  </si>
  <si>
    <t>07.09.2024 08:56:52</t>
  </si>
  <si>
    <t>07.09.2024 08:56:53</t>
  </si>
  <si>
    <t>07.09.2024 08:58:34</t>
  </si>
  <si>
    <t>07.09.2024 08:58:35</t>
  </si>
  <si>
    <t>07.09.2024 08:58:37</t>
  </si>
  <si>
    <t>07.09.2024 08:58:40</t>
  </si>
  <si>
    <t>07.09.2024 08:58:41</t>
  </si>
  <si>
    <t>07.09.2024 08:58:58</t>
  </si>
  <si>
    <t>07.09.2024 08:59:00</t>
  </si>
  <si>
    <t>07.09.2024 08:59:01</t>
  </si>
  <si>
    <t>07.09.2024 08:59:03</t>
  </si>
  <si>
    <t>07.09.2024 08:59:04</t>
  </si>
  <si>
    <t>07.09.2024 08:59:06</t>
  </si>
  <si>
    <t>07.09.2024 08:59:34</t>
  </si>
  <si>
    <t>07.09.2024 08:59:35</t>
  </si>
  <si>
    <t>07.09.2024 08:59:37</t>
  </si>
  <si>
    <t>07.09.2024 08:59:38</t>
  </si>
  <si>
    <t>07.09.2024 08:59:41</t>
  </si>
  <si>
    <t>07.09.2024 08:59:43</t>
  </si>
  <si>
    <t>07.09.2024 08:59:44</t>
  </si>
  <si>
    <t>07.09.2024 08:59:57</t>
  </si>
  <si>
    <t>07.09.2024 08:59:58</t>
  </si>
  <si>
    <t>07.09.2024 09:00:00</t>
  </si>
  <si>
    <t>07.09.2024 09:00:01</t>
  </si>
  <si>
    <t>07.09.2024 09:01:09</t>
  </si>
  <si>
    <t>07.09.2024 09:01:10</t>
  </si>
  <si>
    <t>07.09.2024 09:01:12</t>
  </si>
  <si>
    <t>07.09.2024 09:01:13</t>
  </si>
  <si>
    <t>07.09.2024 09:01:15</t>
  </si>
  <si>
    <t>07.09.2024 09:01:58</t>
  </si>
  <si>
    <t>07.09.2024 09:02:00</t>
  </si>
  <si>
    <t>07.09.2024 09:02:01</t>
  </si>
  <si>
    <t>07.09.2024 09:02:03</t>
  </si>
  <si>
    <t>07.09.2024 09:02:54</t>
  </si>
  <si>
    <t>07.09.2024 09:02:55</t>
  </si>
  <si>
    <t>07.09.2024 09:02:57</t>
  </si>
  <si>
    <t>07.09.2024 09:02:58</t>
  </si>
  <si>
    <t>07.09.2024 09:03:00</t>
  </si>
  <si>
    <t>07.09.2024 09:03:51</t>
  </si>
  <si>
    <t>07.09.2024 09:03:52</t>
  </si>
  <si>
    <t>07.09.2024 09:03:54</t>
  </si>
  <si>
    <t>07.09.2024 09:03:55</t>
  </si>
  <si>
    <t>07.09.2024 09:03:57</t>
  </si>
  <si>
    <t>07.09.2024 09:05:46</t>
  </si>
  <si>
    <t>07.09.2024 09:06:57</t>
  </si>
  <si>
    <t>07.09.2024 09:06:59</t>
  </si>
  <si>
    <t>07.09.2024 09:07:00</t>
  </si>
  <si>
    <t>07.09.2024 09:07:02</t>
  </si>
  <si>
    <t>07.09.2024 09:07:37</t>
  </si>
  <si>
    <t>07.09.2024 09:07:39</t>
  </si>
  <si>
    <t>07.09.2024 09:07:40</t>
  </si>
  <si>
    <t>07.09.2024 09:07:42</t>
  </si>
  <si>
    <t>07.09.2024 09:07:51</t>
  </si>
  <si>
    <t>07.09.2024 09:07:52</t>
  </si>
  <si>
    <t>07.09.2024 09:07:54</t>
  </si>
  <si>
    <t>07.09.2024 09:07:55</t>
  </si>
  <si>
    <t>07.09.2024 09:07:57</t>
  </si>
  <si>
    <t>07.09.2024 09:07:58</t>
  </si>
  <si>
    <t>07.09.2024 09:08:18</t>
  </si>
  <si>
    <t>07.09.2024 09:08:20</t>
  </si>
  <si>
    <t>07.09.2024 09:08:21</t>
  </si>
  <si>
    <t>07.09.2024 09:08:23</t>
  </si>
  <si>
    <t>07.09.2024 09:08:24</t>
  </si>
  <si>
    <t>07.09.2024 09:08:26</t>
  </si>
  <si>
    <t>07.09.2024 09:08:51</t>
  </si>
  <si>
    <t>07.09.2024 09:08:52</t>
  </si>
  <si>
    <t>07.09.2024 09:08:54</t>
  </si>
  <si>
    <t>07.09.2024 09:08:55</t>
  </si>
  <si>
    <t>07.09.2024 09:08:57</t>
  </si>
  <si>
    <t>07.09.2024 09:10:14</t>
  </si>
  <si>
    <t>07.09.2024 09:10:15</t>
  </si>
  <si>
    <t>07.09.2024 09:10:17</t>
  </si>
  <si>
    <t>07.09.2024 09:10:18</t>
  </si>
  <si>
    <t>07.09.2024 09:10:20</t>
  </si>
  <si>
    <t>07.09.2024 09:10:21</t>
  </si>
  <si>
    <t>07.09.2024 09:11:04</t>
  </si>
  <si>
    <t>07.09.2024 09:11:06</t>
  </si>
  <si>
    <t>07.09.2024 09:11:07</t>
  </si>
  <si>
    <t>07.09.2024 09:12:28</t>
  </si>
  <si>
    <t>07.09.2024 09:12:29</t>
  </si>
  <si>
    <t>07.09.2024 09:12:31</t>
  </si>
  <si>
    <t>07.09.2024 09:13:01</t>
  </si>
  <si>
    <t>07.09.2024 09:13:03</t>
  </si>
  <si>
    <t>07.09.2024 09:13:04</t>
  </si>
  <si>
    <t>07.09.2024 09:13:57</t>
  </si>
  <si>
    <t>07.09.2024 09:13:58</t>
  </si>
  <si>
    <t>07.09.2024 09:14:00</t>
  </si>
  <si>
    <t>07.09.2024 09:14:01</t>
  </si>
  <si>
    <t>07.09.2024 09:15:07</t>
  </si>
  <si>
    <t>07.09.2024 09:15:09</t>
  </si>
  <si>
    <t>07.09.2024 09:15:10</t>
  </si>
  <si>
    <t>07.09.2024 09:15:12</t>
  </si>
  <si>
    <t>07.09.2024 09:17:49</t>
  </si>
  <si>
    <t>07.09.2024 09:17:51</t>
  </si>
  <si>
    <t>07.09.2024 09:17:52</t>
  </si>
  <si>
    <t>07.09.2024 09:19:29</t>
  </si>
  <si>
    <t>07.09.2024 09:19:31</t>
  </si>
  <si>
    <t>07.09.2024 09:19:32</t>
  </si>
  <si>
    <t>07.09.2024 09:19:34</t>
  </si>
  <si>
    <t>07.09.2024 09:19:35</t>
  </si>
  <si>
    <t>07.09.2024 09:19:38</t>
  </si>
  <si>
    <t>07.09.2024 09:19:40</t>
  </si>
  <si>
    <t>07.09.2024 09:19:41</t>
  </si>
  <si>
    <t>07.09.2024 09:19:43</t>
  </si>
  <si>
    <t>07.09.2024 09:19:44</t>
  </si>
  <si>
    <t>07.09.2024 09:19:53</t>
  </si>
  <si>
    <t>07.09.2024 09:19:55</t>
  </si>
  <si>
    <t>07.09.2024 09:19:56</t>
  </si>
  <si>
    <t>07.09.2024 09:19:58</t>
  </si>
  <si>
    <t>07.09.2024 09:19:59</t>
  </si>
  <si>
    <t>07.09.2024 09:20:02</t>
  </si>
  <si>
    <t>07.09.2024 09:20:04</t>
  </si>
  <si>
    <t>07.09.2024 09:20:05</t>
  </si>
  <si>
    <t>07.09.2024 09:20:07</t>
  </si>
  <si>
    <t>07.09.2024 09:20:08</t>
  </si>
  <si>
    <t>07.09.2024 09:20:24</t>
  </si>
  <si>
    <t>07.09.2024 09:20:25</t>
  </si>
  <si>
    <t>07.09.2024 09:20:27</t>
  </si>
  <si>
    <t>07.09.2024 09:20:28</t>
  </si>
  <si>
    <t>07.09.2024 09:20:30</t>
  </si>
  <si>
    <t>07.09.2024 09:20:31</t>
  </si>
  <si>
    <t>07.09.2024 09:20:47</t>
  </si>
  <si>
    <t>07.09.2024 09:20:48</t>
  </si>
  <si>
    <t>07.09.2024 09:20:50</t>
  </si>
  <si>
    <t>07.09.2024 09:20:51</t>
  </si>
  <si>
    <t>07.09.2024 09:20:54</t>
  </si>
  <si>
    <t>07.09.2024 09:21:49</t>
  </si>
  <si>
    <t>07.09.2024 09:21:51</t>
  </si>
  <si>
    <t>07.09.2024 09:21:52</t>
  </si>
  <si>
    <t>07.09.2024 09:21:54</t>
  </si>
  <si>
    <t>07.09.2024 09:21:55</t>
  </si>
  <si>
    <t>07.09.2024 09:21:57</t>
  </si>
  <si>
    <t>07.09.2024 09:21:58</t>
  </si>
  <si>
    <t>07.09.2024 09:22:01</t>
  </si>
  <si>
    <t>07.09.2024 09:22:03</t>
  </si>
  <si>
    <t>07.09.2024 09:22:06</t>
  </si>
  <si>
    <t>07.09.2024 09:22:07</t>
  </si>
  <si>
    <t>07.09.2024 09:23:51</t>
  </si>
  <si>
    <t>07.09.2024 09:23:52</t>
  </si>
  <si>
    <t>07.09.2024 09:23:54</t>
  </si>
  <si>
    <t>07.09.2024 09:23:55</t>
  </si>
  <si>
    <t>07.09.2024 09:23:57</t>
  </si>
  <si>
    <t>07.09.2024 09:23:58</t>
  </si>
  <si>
    <t>07.09.2024 09:24:00</t>
  </si>
  <si>
    <t>07.09.2024 09:24:01</t>
  </si>
  <si>
    <t>07.09.2024 09:26:01</t>
  </si>
  <si>
    <t>07.09.2024 09:26:03</t>
  </si>
  <si>
    <t>07.09.2024 09:26:04</t>
  </si>
  <si>
    <t>07.09.2024 09:26:24</t>
  </si>
  <si>
    <t>07.09.2024 09:26:26</t>
  </si>
  <si>
    <t>07.09.2024 09:26:27</t>
  </si>
  <si>
    <t>07.09.2024 09:26:30</t>
  </si>
  <si>
    <t>07.09.2024 09:26:32</t>
  </si>
  <si>
    <t>07.09.2024 09:26:33</t>
  </si>
  <si>
    <t>07.09.2024 09:26:35</t>
  </si>
  <si>
    <t>07.09.2024 09:28:20</t>
  </si>
  <si>
    <t>07.09.2024 09:28:21</t>
  </si>
  <si>
    <t>07.09.2024 09:28:23</t>
  </si>
  <si>
    <t>07.09.2024 09:28:24</t>
  </si>
  <si>
    <t>07.09.2024 09:28:26</t>
  </si>
  <si>
    <t>07.09.2024 09:28:27</t>
  </si>
  <si>
    <t>07.09.2024 09:28:41</t>
  </si>
  <si>
    <t>07.09.2024 09:28:43</t>
  </si>
  <si>
    <t>07.09.2024 09:28:44</t>
  </si>
  <si>
    <t>07.09.2024 09:28:46</t>
  </si>
  <si>
    <t>07.09.2024 09:28:47</t>
  </si>
  <si>
    <t>07.09.2024 09:28:49</t>
  </si>
  <si>
    <t>07.09.2024 09:31:55</t>
  </si>
  <si>
    <t>07.09.2024 09:31:57</t>
  </si>
  <si>
    <t>07.09.2024 09:33:21</t>
  </si>
  <si>
    <t>07.09.2024 09:33:24</t>
  </si>
  <si>
    <t>07.09.2024 09:33:26</t>
  </si>
  <si>
    <t>07.09.2024 09:34:12</t>
  </si>
  <si>
    <t>07.09.2024 09:34:14</t>
  </si>
  <si>
    <t>07.09.2024 09:34:15</t>
  </si>
  <si>
    <t>07.09.2024 09:34:17</t>
  </si>
  <si>
    <t>07.09.2024 09:34:18</t>
  </si>
  <si>
    <t>07.09.2024 09:34:23</t>
  </si>
  <si>
    <t>07.09.2024 09:34:24</t>
  </si>
  <si>
    <t>07.09.2024 09:34:26</t>
  </si>
  <si>
    <t>07.09.2024 09:34:27</t>
  </si>
  <si>
    <t>07.09.2024 09:34:29</t>
  </si>
  <si>
    <t>07.09.2024 09:34:30</t>
  </si>
  <si>
    <t>07.09.2024 09:34:32</t>
  </si>
  <si>
    <t>07.09.2024 09:35:18</t>
  </si>
  <si>
    <t>07.09.2024 09:35:20</t>
  </si>
  <si>
    <t>07.09.2024 09:35:23</t>
  </si>
  <si>
    <t>07.09.2024 09:35:57</t>
  </si>
  <si>
    <t>07.09.2024 09:35:58</t>
  </si>
  <si>
    <t>07.09.2024 09:36:00</t>
  </si>
  <si>
    <t>07.09.2024 09:36:01</t>
  </si>
  <si>
    <t>07.09.2024 09:36:14</t>
  </si>
  <si>
    <t>07.09.2024 09:36:15</t>
  </si>
  <si>
    <t>07.09.2024 09:36:20</t>
  </si>
  <si>
    <t>07.09.2024 09:36:21</t>
  </si>
  <si>
    <t>07.09.2024 09:36:23</t>
  </si>
  <si>
    <t>07.09.2024 09:36:24</t>
  </si>
  <si>
    <t>07.09.2024 09:36:26</t>
  </si>
  <si>
    <t>07.09.2024 09:36:27</t>
  </si>
  <si>
    <t>07.09.2024 09:36:30</t>
  </si>
  <si>
    <t>07.09.2024 09:36:32</t>
  </si>
  <si>
    <t>07.09.2024 09:36:33</t>
  </si>
  <si>
    <t>07.09.2024 09:36:35</t>
  </si>
  <si>
    <t>07.09.2024 09:37:12</t>
  </si>
  <si>
    <t>07.09.2024 09:37:14</t>
  </si>
  <si>
    <t>07.09.2024 09:37:15</t>
  </si>
  <si>
    <t>07.09.2024 09:37:35</t>
  </si>
  <si>
    <t>07.09.2024 09:37:37</t>
  </si>
  <si>
    <t>07.09.2024 09:37:38</t>
  </si>
  <si>
    <t>07.09.2024 09:37:40</t>
  </si>
  <si>
    <t>07.09.2024 09:37:41</t>
  </si>
  <si>
    <t>07.09.2024 09:37:43</t>
  </si>
  <si>
    <t>07.09.2024 09:37:44</t>
  </si>
  <si>
    <t>07.09.2024 09:37:46</t>
  </si>
  <si>
    <t>07.09.2024 09:37:47</t>
  </si>
  <si>
    <t>07.09.2024 09:37:49</t>
  </si>
  <si>
    <t>07.09.2024 09:37:50</t>
  </si>
  <si>
    <t>07.09.2024 09:37:52</t>
  </si>
  <si>
    <t>07.09.2024 09:37:53</t>
  </si>
  <si>
    <t>07.09.2024 09:38:34</t>
  </si>
  <si>
    <t>07.09.2024 09:38:35</t>
  </si>
  <si>
    <t>07.09.2024 09:38:37</t>
  </si>
  <si>
    <t>07.09.2024 09:38:38</t>
  </si>
  <si>
    <t>07.09.2024 09:38:40</t>
  </si>
  <si>
    <t>07.09.2024 09:39:14</t>
  </si>
  <si>
    <t>07.09.2024 09:39:15</t>
  </si>
  <si>
    <t>07.09.2024 09:39:17</t>
  </si>
  <si>
    <t>07.09.2024 09:39:18</t>
  </si>
  <si>
    <t>07.09.2024 09:39:40</t>
  </si>
  <si>
    <t>07.09.2024 09:39:41</t>
  </si>
  <si>
    <t>07.09.2024 09:39:43</t>
  </si>
  <si>
    <t>07.09.2024 09:39:44</t>
  </si>
  <si>
    <t>07.09.2024 09:41:28</t>
  </si>
  <si>
    <t>07.09.2024 09:41:29</t>
  </si>
  <si>
    <t>07.09.2024 09:41:31</t>
  </si>
  <si>
    <t>07.09.2024 09:41:32</t>
  </si>
  <si>
    <t>07.09.2024 09:41:48</t>
  </si>
  <si>
    <t>07.09.2024 09:41:49</t>
  </si>
  <si>
    <t>07.09.2024 09:41:51</t>
  </si>
  <si>
    <t>07.09.2024 09:41:52</t>
  </si>
  <si>
    <t>07.09.2024 09:42:28</t>
  </si>
  <si>
    <t>07.09.2024 09:42:29</t>
  </si>
  <si>
    <t>07.09.2024 09:42:31</t>
  </si>
  <si>
    <t>07.09.2024 09:42:43</t>
  </si>
  <si>
    <t>07.09.2024 09:42:46</t>
  </si>
  <si>
    <t>07.09.2024 09:42:47</t>
  </si>
  <si>
    <t>07.09.2024 09:42:49</t>
  </si>
  <si>
    <t>07.09.2024 09:43:00</t>
  </si>
  <si>
    <t>07.09.2024 09:43:01</t>
  </si>
  <si>
    <t>07.09.2024 09:43:03</t>
  </si>
  <si>
    <t>07.09.2024 09:43:04</t>
  </si>
  <si>
    <t>07.09.2024 09:43:06</t>
  </si>
  <si>
    <t>07.09.2024 09:43:09</t>
  </si>
  <si>
    <t>07.09.2024 09:43:10</t>
  </si>
  <si>
    <t>07.09.2024 09:43:12</t>
  </si>
  <si>
    <t>07.09.2024 09:43:13</t>
  </si>
  <si>
    <t>07.09.2024 09:43:15</t>
  </si>
  <si>
    <t>07.09.2024 09:43:16</t>
  </si>
  <si>
    <t>07.09.2024 09:43:18</t>
  </si>
  <si>
    <t>07.09.2024 09:43:19</t>
  </si>
  <si>
    <t>07.09.2024 09:43:21</t>
  </si>
  <si>
    <t>07.09.2024 09:43:22</t>
  </si>
  <si>
    <t>07.09.2024 09:45:04</t>
  </si>
  <si>
    <t>07.09.2024 09:45:06</t>
  </si>
  <si>
    <t>07.09.2024 09:45:07</t>
  </si>
  <si>
    <t>07.09.2024 09:45:09</t>
  </si>
  <si>
    <t>07.09.2024 09:46:12</t>
  </si>
  <si>
    <t>07.09.2024 09:46:13</t>
  </si>
  <si>
    <t>07.09.2024 09:46:15</t>
  </si>
  <si>
    <t>07.09.2024 09:48:59</t>
  </si>
  <si>
    <t>07.09.2024 09:49:00</t>
  </si>
  <si>
    <t>07.09.2024 09:49:02</t>
  </si>
  <si>
    <t>07.09.2024 09:49:03</t>
  </si>
  <si>
    <t>07.09.2024 09:49:05</t>
  </si>
  <si>
    <t>07.09.2024 09:49:06</t>
  </si>
  <si>
    <t>07.09.2024 09:49:08</t>
  </si>
  <si>
    <t>07.09.2024 09:49:09</t>
  </si>
  <si>
    <t>07.09.2024 09:49:11</t>
  </si>
  <si>
    <t>07.09.2024 09:49:12</t>
  </si>
  <si>
    <t>07.09.2024 09:49:14</t>
  </si>
  <si>
    <t>07.09.2024 09:49:15</t>
  </si>
  <si>
    <t>07.09.2024 09:49:17</t>
  </si>
  <si>
    <t>07.09.2024 09:49:24</t>
  </si>
  <si>
    <t>07.09.2024 09:49:26</t>
  </si>
  <si>
    <t>07.09.2024 09:49:27</t>
  </si>
  <si>
    <t>07.09.2024 09:49:29</t>
  </si>
  <si>
    <t>07.09.2024 09:49:30</t>
  </si>
  <si>
    <t>07.09.2024 09:49:32</t>
  </si>
  <si>
    <t>07.09.2024 09:49:33</t>
  </si>
  <si>
    <t>07.09.2024 09:50:07</t>
  </si>
  <si>
    <t>07.09.2024 09:50:09</t>
  </si>
  <si>
    <t>07.09.2024 09:50:10</t>
  </si>
  <si>
    <t>07.09.2024 09:50:20</t>
  </si>
  <si>
    <t>07.09.2024 09:50:21</t>
  </si>
  <si>
    <t>07.09.2024 09:50:23</t>
  </si>
  <si>
    <t>07.09.2024 09:50:24</t>
  </si>
  <si>
    <t>07.09.2024 09:50:26</t>
  </si>
  <si>
    <t>07.09.2024 09:52:37</t>
  </si>
  <si>
    <t>07.09.2024 09:52:38</t>
  </si>
  <si>
    <t>07.09.2024 09:52:40</t>
  </si>
  <si>
    <t>07.09.2024 09:52:41</t>
  </si>
  <si>
    <t>07.09.2024 09:52:43</t>
  </si>
  <si>
    <t>07.09.2024 09:53:12</t>
  </si>
  <si>
    <t>07.09.2024 09:53:13</t>
  </si>
  <si>
    <t>07.09.2024 09:53:15</t>
  </si>
  <si>
    <t>07.09.2024 09:53:17</t>
  </si>
  <si>
    <t>07.09.2024 09:56:45</t>
  </si>
  <si>
    <t>07.09.2024 09:56:46</t>
  </si>
  <si>
    <t>07.09.2024 09:56:48</t>
  </si>
  <si>
    <t>07.09.2024 09:57:01</t>
  </si>
  <si>
    <t>07.09.2024 09:57:03</t>
  </si>
  <si>
    <t>07.09.2024 09:57:04</t>
  </si>
  <si>
    <t>07.09.2024 09:57:06</t>
  </si>
  <si>
    <t>07.09.2024 09:57:21</t>
  </si>
  <si>
    <t>07.09.2024 09:57:23</t>
  </si>
  <si>
    <t>07.09.2024 09:57:24</t>
  </si>
  <si>
    <t>07.09.2024 09:57:26</t>
  </si>
  <si>
    <t>07.09.2024 09:58:43</t>
  </si>
  <si>
    <t>07.09.2024 09:58:45</t>
  </si>
  <si>
    <t>07.09.2024 09:58:46</t>
  </si>
  <si>
    <t>07.09.2024 09:58:48</t>
  </si>
  <si>
    <t>07.09.2024 09:58:49</t>
  </si>
  <si>
    <t>07.09.2024 09:58:51</t>
  </si>
  <si>
    <t>07.09.2024 09:58:52</t>
  </si>
  <si>
    <t>07.09.2024 09:59:37</t>
  </si>
  <si>
    <t>07.09.2024 09:59:38</t>
  </si>
  <si>
    <t>07.09.2024 09:59:40</t>
  </si>
  <si>
    <t>07.09.2024 10:00:20</t>
  </si>
  <si>
    <t>07.09.2024 10:00:38</t>
  </si>
  <si>
    <t>07.09.2024 10:03:04</t>
  </si>
  <si>
    <t>07.09.2024 10:03:06</t>
  </si>
  <si>
    <t>07.09.2024 10:03:07</t>
  </si>
  <si>
    <t>07.09.2024 10:03:09</t>
  </si>
  <si>
    <t>07.09.2024 10:05:00</t>
  </si>
  <si>
    <t>07.09.2024 10:05:01</t>
  </si>
  <si>
    <t>07.09.2024 10:05:03</t>
  </si>
  <si>
    <t>07.09.2024 10:05:04</t>
  </si>
  <si>
    <t>07.09.2024 10:05:40</t>
  </si>
  <si>
    <t>07.09.2024 10:05:41</t>
  </si>
  <si>
    <t>07.09.2024 10:05:43</t>
  </si>
  <si>
    <t>07.09.2024 10:05:44</t>
  </si>
  <si>
    <t>07.09.2024 10:05:46</t>
  </si>
  <si>
    <t>07.09.2024 10:05:49</t>
  </si>
  <si>
    <t>07.09.2024 10:05:50</t>
  </si>
  <si>
    <t>07.09.2024 10:06:13</t>
  </si>
  <si>
    <t>07.09.2024 10:06:15</t>
  </si>
  <si>
    <t>07.09.2024 10:06:16</t>
  </si>
  <si>
    <t>07.09.2024 10:06:18</t>
  </si>
  <si>
    <t>07.09.2024 10:06:19</t>
  </si>
  <si>
    <t>07.09.2024 10:06:21</t>
  </si>
  <si>
    <t>07.09.2024 10:06:24</t>
  </si>
  <si>
    <t>07.09.2024 10:06:26</t>
  </si>
  <si>
    <t>07.09.2024 10:06:27</t>
  </si>
  <si>
    <t>07.09.2024 10:06:29</t>
  </si>
  <si>
    <t>07.09.2024 10:06:30</t>
  </si>
  <si>
    <t>07.09.2024 10:06:55</t>
  </si>
  <si>
    <t>07.09.2024 10:06:56</t>
  </si>
  <si>
    <t>07.09.2024 10:06:58</t>
  </si>
  <si>
    <t>07.09.2024 10:06:59</t>
  </si>
  <si>
    <t>07.09.2024 10:07:01</t>
  </si>
  <si>
    <t>07.09.2024 10:07:39</t>
  </si>
  <si>
    <t>07.09.2024 10:07:41</t>
  </si>
  <si>
    <t>07.09.2024 10:07:42</t>
  </si>
  <si>
    <t>07.09.2024 10:07:44</t>
  </si>
  <si>
    <t>07.09.2024 10:08:06</t>
  </si>
  <si>
    <t>07.09.2024 10:08:07</t>
  </si>
  <si>
    <t>07.09.2024 10:08:09</t>
  </si>
  <si>
    <t>07.09.2024 10:08:10</t>
  </si>
  <si>
    <t>07.09.2024 10:08:12</t>
  </si>
  <si>
    <t>07.09.2024 10:08:27</t>
  </si>
  <si>
    <t>07.09.2024 10:08:29</t>
  </si>
  <si>
    <t>07.09.2024 10:08:30</t>
  </si>
  <si>
    <t>07.09.2024 10:08:32</t>
  </si>
  <si>
    <t>07.09.2024 10:08:33</t>
  </si>
  <si>
    <t>07.09.2024 10:08:49</t>
  </si>
  <si>
    <t>07.09.2024 10:08:50</t>
  </si>
  <si>
    <t>07.09.2024 10:08:52</t>
  </si>
  <si>
    <t>07.09.2024 10:08:53</t>
  </si>
  <si>
    <t>07.09.2024 10:08:55</t>
  </si>
  <si>
    <t>07.09.2024 10:10:23</t>
  </si>
  <si>
    <t>07.09.2024 10:10:24</t>
  </si>
  <si>
    <t>07.09.2024 10:10:26</t>
  </si>
  <si>
    <t>07.09.2024 10:10:27</t>
  </si>
  <si>
    <t>07.09.2024 10:10:29</t>
  </si>
  <si>
    <t>07.09.2024 10:10:32</t>
  </si>
  <si>
    <t>07.09.2024 10:10:33</t>
  </si>
  <si>
    <t>07.09.2024 10:10:35</t>
  </si>
  <si>
    <t>07.09.2024 10:10:36</t>
  </si>
  <si>
    <t>07.09.2024 10:10:38</t>
  </si>
  <si>
    <t>07.09.2024 10:11:20</t>
  </si>
  <si>
    <t>07.09.2024 10:11:21</t>
  </si>
  <si>
    <t>07.09.2024 10:11:23</t>
  </si>
  <si>
    <t>07.09.2024 10:11:24</t>
  </si>
  <si>
    <t>07.09.2024 10:11:26</t>
  </si>
  <si>
    <t>07.09.2024 10:11:27</t>
  </si>
  <si>
    <t>07.09.2024 10:11:44</t>
  </si>
  <si>
    <t>07.09.2024 10:11:46</t>
  </si>
  <si>
    <t>07.09.2024 10:11:47</t>
  </si>
  <si>
    <t>07.09.2024 10:11:49</t>
  </si>
  <si>
    <t>07.09.2024 10:11:50</t>
  </si>
  <si>
    <t>07.09.2024 10:11:53</t>
  </si>
  <si>
    <t>07.09.2024 10:11:55</t>
  </si>
  <si>
    <t>07.09.2024 10:11:56</t>
  </si>
  <si>
    <t>07.09.2024 10:12:46</t>
  </si>
  <si>
    <t>07.09.2024 10:13:03</t>
  </si>
  <si>
    <t>07.09.2024 10:13:04</t>
  </si>
  <si>
    <t>07.09.2024 10:13:13</t>
  </si>
  <si>
    <t>07.09.2024 10:13:15</t>
  </si>
  <si>
    <t>07.09.2024 10:13:16</t>
  </si>
  <si>
    <t>07.09.2024 10:13:18</t>
  </si>
  <si>
    <t>07.09.2024 10:13:19</t>
  </si>
  <si>
    <t>07.09.2024 10:14:31</t>
  </si>
  <si>
    <t>07.09.2024 10:14:32</t>
  </si>
  <si>
    <t>07.09.2024 10:14:34</t>
  </si>
  <si>
    <t>07.09.2024 10:14:35</t>
  </si>
  <si>
    <t>07.09.2024 10:14:37</t>
  </si>
  <si>
    <t>07.09.2024 10:14:38</t>
  </si>
  <si>
    <t>07.09.2024 10:14:40</t>
  </si>
  <si>
    <t>07.09.2024 10:14:43</t>
  </si>
  <si>
    <t>07.09.2024 10:14:44</t>
  </si>
  <si>
    <t>07.09.2024 10:14:46</t>
  </si>
  <si>
    <t>07.09.2024 10:14:47</t>
  </si>
  <si>
    <t>07.09.2024 10:15:29</t>
  </si>
  <si>
    <t>07.09.2024 10:15:31</t>
  </si>
  <si>
    <t>07.09.2024 10:15:32</t>
  </si>
  <si>
    <t>07.09.2024 10:15:34</t>
  </si>
  <si>
    <t>07.09.2024 10:15:35</t>
  </si>
  <si>
    <t>07.09.2024 10:15:37</t>
  </si>
  <si>
    <t>07.09.2024 10:15:58</t>
  </si>
  <si>
    <t>07.09.2024 10:16:00</t>
  </si>
  <si>
    <t>07.09.2024 10:16:01</t>
  </si>
  <si>
    <t>07.09.2024 10:16:03</t>
  </si>
  <si>
    <t>07.09.2024 10:16:12</t>
  </si>
  <si>
    <t>07.09.2024 10:16:13</t>
  </si>
  <si>
    <t>07.09.2024 10:16:15</t>
  </si>
  <si>
    <t>07.09.2024 10:16:16</t>
  </si>
  <si>
    <t>07.09.2024 10:16:18</t>
  </si>
  <si>
    <t>07.09.2024 10:16:50</t>
  </si>
  <si>
    <t>07.09.2024 10:16:53</t>
  </si>
  <si>
    <t>07.09.2024 10:16:55</t>
  </si>
  <si>
    <t>07.09.2024 10:16:56</t>
  </si>
  <si>
    <t>07.09.2024 10:16:58</t>
  </si>
  <si>
    <t>07.09.2024 10:16:59</t>
  </si>
  <si>
    <t>07.09.2024 10:17:01</t>
  </si>
  <si>
    <t>07.09.2024 10:17:12</t>
  </si>
  <si>
    <t>07.09.2024 10:17:13</t>
  </si>
  <si>
    <t>07.09.2024 10:17:15</t>
  </si>
  <si>
    <t>07.09.2024 10:17:16</t>
  </si>
  <si>
    <t>07.09.2024 10:17:18</t>
  </si>
  <si>
    <t>07.09.2024 10:17:25</t>
  </si>
  <si>
    <t>07.09.2024 10:17:27</t>
  </si>
  <si>
    <t>07.09.2024 10:17:28</t>
  </si>
  <si>
    <t>07.09.2024 10:17:30</t>
  </si>
  <si>
    <t>07.09.2024 10:17:31</t>
  </si>
  <si>
    <t>07.09.2024 10:18:38</t>
  </si>
  <si>
    <t>07.09.2024 10:18:40</t>
  </si>
  <si>
    <t>07.09.2024 10:18:41</t>
  </si>
  <si>
    <t>07.09.2024 10:18:43</t>
  </si>
  <si>
    <t>07.09.2024 10:18:44</t>
  </si>
  <si>
    <t>07.09.2024 10:19:10</t>
  </si>
  <si>
    <t>07.09.2024 10:19:12</t>
  </si>
  <si>
    <t>07.09.2024 10:19:14</t>
  </si>
  <si>
    <t>07.09.2024 10:19:15</t>
  </si>
  <si>
    <t>07.09.2024 10:19:18</t>
  </si>
  <si>
    <t>07.09.2024 10:19:29</t>
  </si>
  <si>
    <t>07.09.2024 10:19:30</t>
  </si>
  <si>
    <t>07.09.2024 10:19:32</t>
  </si>
  <si>
    <t>07.09.2024 10:19:33</t>
  </si>
  <si>
    <t>07.09.2024 10:19:35</t>
  </si>
  <si>
    <t>07.09.2024 10:19:36</t>
  </si>
  <si>
    <t>07.09.2024 10:19:38</t>
  </si>
  <si>
    <t>07.09.2024 10:19:39</t>
  </si>
  <si>
    <t>07.09.2024 10:20:03</t>
  </si>
  <si>
    <t>07.09.2024 10:20:04</t>
  </si>
  <si>
    <t>07.09.2024 10:20:06</t>
  </si>
  <si>
    <t>07.09.2024 10:20:07</t>
  </si>
  <si>
    <t>07.09.2024 10:20:09</t>
  </si>
  <si>
    <t>07.09.2024 10:21:31</t>
  </si>
  <si>
    <t>07.09.2024 10:21:32</t>
  </si>
  <si>
    <t>07.09.2024 10:21:34</t>
  </si>
  <si>
    <t>07.09.2024 10:21:35</t>
  </si>
  <si>
    <t>07.09.2024 10:21:37</t>
  </si>
  <si>
    <t>07.09.2024 10:21:52</t>
  </si>
  <si>
    <t>07.09.2024 10:21:55</t>
  </si>
  <si>
    <t>07.09.2024 10:21:57</t>
  </si>
  <si>
    <t>07.09.2024 10:22:00</t>
  </si>
  <si>
    <t>07.09.2024 10:22:01</t>
  </si>
  <si>
    <t>07.09.2024 10:22:03</t>
  </si>
  <si>
    <t>07.09.2024 10:22:04</t>
  </si>
  <si>
    <t>07.09.2024 10:22:06</t>
  </si>
  <si>
    <t>07.09.2024 10:22:13</t>
  </si>
  <si>
    <t>07.09.2024 10:22:15</t>
  </si>
  <si>
    <t>07.09.2024 10:22:16</t>
  </si>
  <si>
    <t>07.09.2024 10:22:18</t>
  </si>
  <si>
    <t>07.09.2024 10:22:19</t>
  </si>
  <si>
    <t>07.09.2024 10:22:39</t>
  </si>
  <si>
    <t>07.09.2024 10:22:41</t>
  </si>
  <si>
    <t>07.09.2024 10:22:42</t>
  </si>
  <si>
    <t>07.09.2024 10:22:44</t>
  </si>
  <si>
    <t>07.09.2024 10:22:45</t>
  </si>
  <si>
    <t>07.09.2024 10:22:47</t>
  </si>
  <si>
    <t>07.09.2024 10:23:24</t>
  </si>
  <si>
    <t>07.09.2024 10:23:26</t>
  </si>
  <si>
    <t>07.09.2024 10:23:27</t>
  </si>
  <si>
    <t>07.09.2024 10:23:29</t>
  </si>
  <si>
    <t>07.09.2024 10:24:07</t>
  </si>
  <si>
    <t>07.09.2024 10:24:23</t>
  </si>
  <si>
    <t>07.09.2024 10:24:24</t>
  </si>
  <si>
    <t>07.09.2024 10:24:26</t>
  </si>
  <si>
    <t>07.09.2024 10:24:27</t>
  </si>
  <si>
    <t>07.09.2024 10:24:29</t>
  </si>
  <si>
    <t>07.09.2024 10:24:32</t>
  </si>
  <si>
    <t>07.09.2024 10:24:33</t>
  </si>
  <si>
    <t>07.09.2024 10:24:36</t>
  </si>
  <si>
    <t>07.09.2024 10:24:38</t>
  </si>
  <si>
    <t>07.09.2024 10:24:39</t>
  </si>
  <si>
    <t>07.09.2024 10:24:41</t>
  </si>
  <si>
    <t>07.09.2024 10:25:15</t>
  </si>
  <si>
    <t>07.09.2024 10:25:17</t>
  </si>
  <si>
    <t>07.09.2024 10:25:18</t>
  </si>
  <si>
    <t>07.09.2024 10:25:20</t>
  </si>
  <si>
    <t>07.09.2024 10:25:21</t>
  </si>
  <si>
    <t>07.09.2024 10:25:23</t>
  </si>
  <si>
    <t>07.09.2024 10:25:38</t>
  </si>
  <si>
    <t>07.09.2024 10:25:40</t>
  </si>
  <si>
    <t>07.09.2024 10:25:41</t>
  </si>
  <si>
    <t>07.09.2024 10:25:43</t>
  </si>
  <si>
    <t>07.09.2024 10:25:44</t>
  </si>
  <si>
    <t>07.09.2024 10:25:46</t>
  </si>
  <si>
    <t>07.09.2024 10:25:47</t>
  </si>
  <si>
    <t>07.09.2024 10:25:49</t>
  </si>
  <si>
    <t>07.09.2024 10:25:50</t>
  </si>
  <si>
    <t>07.09.2024 10:25:53</t>
  </si>
  <si>
    <t>07.09.2024 10:27:38</t>
  </si>
  <si>
    <t>07.09.2024 10:27:40</t>
  </si>
  <si>
    <t>07.09.2024 10:27:43</t>
  </si>
  <si>
    <t>07.09.2024 10:27:44</t>
  </si>
  <si>
    <t>07.09.2024 10:28:38</t>
  </si>
  <si>
    <t>07.09.2024 10:28:40</t>
  </si>
  <si>
    <t>07.09.2024 10:28:41</t>
  </si>
  <si>
    <t>07.09.2024 10:28:43</t>
  </si>
  <si>
    <t>07.09.2024 10:28:46</t>
  </si>
  <si>
    <t>07.09.2024 10:28:47</t>
  </si>
  <si>
    <t>07.09.2024 10:28:49</t>
  </si>
  <si>
    <t>07.09.2024 10:28:50</t>
  </si>
  <si>
    <t>07.09.2024 10:28:52</t>
  </si>
  <si>
    <t>07.09.2024 10:28:53</t>
  </si>
  <si>
    <t>07.09.2024 10:29:15</t>
  </si>
  <si>
    <t>07.09.2024 10:29:17</t>
  </si>
  <si>
    <t>07.09.2024 10:29:18</t>
  </si>
  <si>
    <t>07.09.2024 10:29:20</t>
  </si>
  <si>
    <t>07.09.2024 10:29:21</t>
  </si>
  <si>
    <t>07.09.2024 10:29:35</t>
  </si>
  <si>
    <t>07.09.2024 10:29:36</t>
  </si>
  <si>
    <t>07.09.2024 10:29:38</t>
  </si>
  <si>
    <t>07.09.2024 10:29:39</t>
  </si>
  <si>
    <t>07.09.2024 10:30:48</t>
  </si>
  <si>
    <t>07.09.2024 10:30:49</t>
  </si>
  <si>
    <t>07.09.2024 10:30:51</t>
  </si>
  <si>
    <t>07.09.2024 10:30:52</t>
  </si>
  <si>
    <t>07.09.2024 10:31:18</t>
  </si>
  <si>
    <t>07.09.2024 10:31:20</t>
  </si>
  <si>
    <t>07.09.2024 10:31:21</t>
  </si>
  <si>
    <t>07.09.2024 10:31:23</t>
  </si>
  <si>
    <t>07.09.2024 10:31:24</t>
  </si>
  <si>
    <t>07.09.2024 10:31:35</t>
  </si>
  <si>
    <t>07.09.2024 10:31:36</t>
  </si>
  <si>
    <t>07.09.2024 10:31:38</t>
  </si>
  <si>
    <t>07.09.2024 10:31:40</t>
  </si>
  <si>
    <t>07.09.2024 10:32:35</t>
  </si>
  <si>
    <t>07.09.2024 10:32:37</t>
  </si>
  <si>
    <t>07.09.2024 10:32:38</t>
  </si>
  <si>
    <t>07.09.2024 10:32:40</t>
  </si>
  <si>
    <t>07.09.2024 10:32:41</t>
  </si>
  <si>
    <t>07.09.2024 10:33:49</t>
  </si>
  <si>
    <t>07.09.2024 10:33:51</t>
  </si>
  <si>
    <t>07.09.2024 10:33:52</t>
  </si>
  <si>
    <t>07.09.2024 10:33:54</t>
  </si>
  <si>
    <t>07.09.2024 10:33:55</t>
  </si>
  <si>
    <t>07.09.2024 10:33:57</t>
  </si>
  <si>
    <t>07.09.2024 10:33:58</t>
  </si>
  <si>
    <t>07.09.2024 10:34:17</t>
  </si>
  <si>
    <t>07.09.2024 10:34:18</t>
  </si>
  <si>
    <t>07.09.2024 10:34:20</t>
  </si>
  <si>
    <t>07.09.2024 10:34:21</t>
  </si>
  <si>
    <t>07.09.2024 10:34:23</t>
  </si>
  <si>
    <t>07.09.2024 10:34:26</t>
  </si>
  <si>
    <t>07.09.2024 10:34:27</t>
  </si>
  <si>
    <t>07.09.2024 10:34:29</t>
  </si>
  <si>
    <t>07.09.2024 10:34:30</t>
  </si>
  <si>
    <t>07.09.2024 10:34:47</t>
  </si>
  <si>
    <t>07.09.2024 10:34:49</t>
  </si>
  <si>
    <t>07.09.2024 10:34:50</t>
  </si>
  <si>
    <t>07.09.2024 10:34:52</t>
  </si>
  <si>
    <t>07.09.2024 10:34:53</t>
  </si>
  <si>
    <t>07.09.2024 10:35:56</t>
  </si>
  <si>
    <t>07.09.2024 10:35:57</t>
  </si>
  <si>
    <t>07.09.2024 10:35:59</t>
  </si>
  <si>
    <t>07.09.2024 10:36:00</t>
  </si>
  <si>
    <t>07.09.2024 10:36:02</t>
  </si>
  <si>
    <t>07.09.2024 10:36:05</t>
  </si>
  <si>
    <t>07.09.2024 10:36:06</t>
  </si>
  <si>
    <t>07.09.2024 10:36:08</t>
  </si>
  <si>
    <t>07.09.2024 10:37:01</t>
  </si>
  <si>
    <t>07.09.2024 10:37:03</t>
  </si>
  <si>
    <t>07.09.2024 10:37:04</t>
  </si>
  <si>
    <t>07.09.2024 10:37:06</t>
  </si>
  <si>
    <t>07.09.2024 10:37:07</t>
  </si>
  <si>
    <t>07.09.2024 10:37:09</t>
  </si>
  <si>
    <t>07.09.2024 10:38:51</t>
  </si>
  <si>
    <t>07.09.2024 10:38:52</t>
  </si>
  <si>
    <t>07.09.2024 10:38:54</t>
  </si>
  <si>
    <t>07.09.2024 10:38:55</t>
  </si>
  <si>
    <t>07.09.2024 10:38:57</t>
  </si>
  <si>
    <t>07.09.2024 10:38:58</t>
  </si>
  <si>
    <t>07.09.2024 10:39:12</t>
  </si>
  <si>
    <t>07.09.2024 10:39:14</t>
  </si>
  <si>
    <t>07.09.2024 10:39:15</t>
  </si>
  <si>
    <t>07.09.2024 10:39:17</t>
  </si>
  <si>
    <t>07.09.2024 10:40:07</t>
  </si>
  <si>
    <t>07.09.2024 10:40:09</t>
  </si>
  <si>
    <t>07.09.2024 10:40:10</t>
  </si>
  <si>
    <t>07.09.2024 10:40:12</t>
  </si>
  <si>
    <t>07.09.2024 10:41:46</t>
  </si>
  <si>
    <t>07.09.2024 10:41:48</t>
  </si>
  <si>
    <t>07.09.2024 10:41:49</t>
  </si>
  <si>
    <t>07.09.2024 10:41:51</t>
  </si>
  <si>
    <t>07.09.2024 10:43:37</t>
  </si>
  <si>
    <t>07.09.2024 10:43:38</t>
  </si>
  <si>
    <t>07.09.2024 10:43:40</t>
  </si>
  <si>
    <t>07.09.2024 10:43:41</t>
  </si>
  <si>
    <t>07.09.2024 10:43:43</t>
  </si>
  <si>
    <t>07.09.2024 10:44:18</t>
  </si>
  <si>
    <t>07.09.2024 10:44:20</t>
  </si>
  <si>
    <t>07.09.2024 10:44:43</t>
  </si>
  <si>
    <t>07.09.2024 10:44:44</t>
  </si>
  <si>
    <t>07.09.2024 10:44:46</t>
  </si>
  <si>
    <t>07.09.2024 10:44:47</t>
  </si>
  <si>
    <t>07.09.2024 10:46:06</t>
  </si>
  <si>
    <t>07.09.2024 10:46:07</t>
  </si>
  <si>
    <t>07.09.2024 10:46:09</t>
  </si>
  <si>
    <t>07.09.2024 10:47:51</t>
  </si>
  <si>
    <t>07.09.2024 10:47:52</t>
  </si>
  <si>
    <t>07.09.2024 10:49:07</t>
  </si>
  <si>
    <t>07.09.2024 10:49:09</t>
  </si>
  <si>
    <t>07.09.2024 10:49:10</t>
  </si>
  <si>
    <t>07.09.2024 10:49:12</t>
  </si>
  <si>
    <t>07.09.2024 10:49:18</t>
  </si>
  <si>
    <t>07.09.2024 10:49:20</t>
  </si>
  <si>
    <t>07.09.2024 10:49:21</t>
  </si>
  <si>
    <t>07.09.2024 10:49:23</t>
  </si>
  <si>
    <t>07.09.2024 10:49:26</t>
  </si>
  <si>
    <t>07.09.2024 10:49:27</t>
  </si>
  <si>
    <t>07.09.2024 10:49:29</t>
  </si>
  <si>
    <t>07.09.2024 10:49:30</t>
  </si>
  <si>
    <t>07.09.2024 10:49:32</t>
  </si>
  <si>
    <t>07.09.2024 10:49:44</t>
  </si>
  <si>
    <t>07.09.2024 10:49:45</t>
  </si>
  <si>
    <t>07.09.2024 10:49:47</t>
  </si>
  <si>
    <t>07.09.2024 10:49:48</t>
  </si>
  <si>
    <t>07.09.2024 10:49:50</t>
  </si>
  <si>
    <t>07.09.2024 10:51:04</t>
  </si>
  <si>
    <t>07.09.2024 10:51:06</t>
  </si>
  <si>
    <t>07.09.2024 10:51:07</t>
  </si>
  <si>
    <t>07.09.2024 10:51:09</t>
  </si>
  <si>
    <t>07.09.2024 10:51:12</t>
  </si>
  <si>
    <t>07.09.2024 10:51:13</t>
  </si>
  <si>
    <t>07.09.2024 10:51:15</t>
  </si>
  <si>
    <t>07.09.2024 10:51:23</t>
  </si>
  <si>
    <t>07.09.2024 10:51:25</t>
  </si>
  <si>
    <t>07.09.2024 10:51:27</t>
  </si>
  <si>
    <t>07.09.2024 10:51:28</t>
  </si>
  <si>
    <t>07.09.2024 10:51:36</t>
  </si>
  <si>
    <t>07.09.2024 10:51:38</t>
  </si>
  <si>
    <t>07.09.2024 10:51:39</t>
  </si>
  <si>
    <t>07.09.2024 10:51:41</t>
  </si>
  <si>
    <t>07.09.2024 10:51:42</t>
  </si>
  <si>
    <t>07.09.2024 10:52:20</t>
  </si>
  <si>
    <t>07.09.2024 10:53:18</t>
  </si>
  <si>
    <t>07.09.2024 10:53:20</t>
  </si>
  <si>
    <t>07.09.2024 10:53:21</t>
  </si>
  <si>
    <t>07.09.2024 10:53:23</t>
  </si>
  <si>
    <t>07.09.2024 10:53:26</t>
  </si>
  <si>
    <t>07.09.2024 10:53:27</t>
  </si>
  <si>
    <t>07.09.2024 10:53:29</t>
  </si>
  <si>
    <t>07.09.2024 10:53:30</t>
  </si>
  <si>
    <t>07.09.2024 10:53:32</t>
  </si>
  <si>
    <t>07.09.2024 10:54:18</t>
  </si>
  <si>
    <t>07.09.2024 10:54:20</t>
  </si>
  <si>
    <t>07.09.2024 10:54:21</t>
  </si>
  <si>
    <t>07.09.2024 10:54:23</t>
  </si>
  <si>
    <t>07.09.2024 10:54:24</t>
  </si>
  <si>
    <t>07.09.2024 10:55:26</t>
  </si>
  <si>
    <t>07.09.2024 10:55:27</t>
  </si>
  <si>
    <t>07.09.2024 10:55:29</t>
  </si>
  <si>
    <t>07.09.2024 10:55:30</t>
  </si>
  <si>
    <t>07.09.2024 10:55:32</t>
  </si>
  <si>
    <t>07.09.2024 10:55:33</t>
  </si>
  <si>
    <t>07.09.2024 10:55:35</t>
  </si>
  <si>
    <t>07.09.2024 10:55:37</t>
  </si>
  <si>
    <t>07.09.2024 10:55:55</t>
  </si>
  <si>
    <t>07.09.2024 10:55:57</t>
  </si>
  <si>
    <t>07.09.2024 10:56:01</t>
  </si>
  <si>
    <t>07.09.2024 10:56:03</t>
  </si>
  <si>
    <t>07.09.2024 10:56:04</t>
  </si>
  <si>
    <t>07.09.2024 10:56:06</t>
  </si>
  <si>
    <t>07.09.2024 10:56:07</t>
  </si>
  <si>
    <t>07.09.2024 10:56:09</t>
  </si>
  <si>
    <t>07.09.2024 10:56:13</t>
  </si>
  <si>
    <t>07.09.2024 10:56:15</t>
  </si>
  <si>
    <t>07.09.2024 10:56:16</t>
  </si>
  <si>
    <t>07.09.2024 10:56:18</t>
  </si>
  <si>
    <t>07.09.2024 10:56:24</t>
  </si>
  <si>
    <t>07.09.2024 10:56:25</t>
  </si>
  <si>
    <t>07.09.2024 10:57:26</t>
  </si>
  <si>
    <t>07.09.2024 10:57:27</t>
  </si>
  <si>
    <t>07.09.2024 10:57:29</t>
  </si>
  <si>
    <t>07.09.2024 10:57:30</t>
  </si>
  <si>
    <t>07.09.2024 10:57:52</t>
  </si>
  <si>
    <t>07.09.2024 10:57:54</t>
  </si>
  <si>
    <t>07.09.2024 10:57:55</t>
  </si>
  <si>
    <t>07.09.2024 10:57:57</t>
  </si>
  <si>
    <t>07.09.2024 10:58:18</t>
  </si>
  <si>
    <t>07.09.2024 10:58:20</t>
  </si>
  <si>
    <t>07.09.2024 10:58:21</t>
  </si>
  <si>
    <t>07.09.2024 10:58:23</t>
  </si>
  <si>
    <t>07.09.2024 10:58:24</t>
  </si>
  <si>
    <t>07.09.2024 10:58:26</t>
  </si>
  <si>
    <t>07.09.2024 10:58:38</t>
  </si>
  <si>
    <t>07.09.2024 10:58:40</t>
  </si>
  <si>
    <t>07.09.2024 10:58:41</t>
  </si>
  <si>
    <t>07.09.2024 10:58:43</t>
  </si>
  <si>
    <t>07.09.2024 10:58:44</t>
  </si>
  <si>
    <t>07.09.2024 10:58:46</t>
  </si>
  <si>
    <t>07.09.2024 10:58:47</t>
  </si>
  <si>
    <t>07.09.2024 10:58:49</t>
  </si>
  <si>
    <t>07.09.2024 10:59:23</t>
  </si>
  <si>
    <t>07.09.2024 10:59:24</t>
  </si>
  <si>
    <t>07.09.2024 10:59:26</t>
  </si>
  <si>
    <t>07.09.2024 10:59:27</t>
  </si>
  <si>
    <t>07.09.2024 10:59:57</t>
  </si>
  <si>
    <t>07.09.2024 10:59:58</t>
  </si>
  <si>
    <t>07.09.2024 11:00:00</t>
  </si>
  <si>
    <t>07.09.2024 11:00:09</t>
  </si>
  <si>
    <t>07.09.2024 11:00:10</t>
  </si>
  <si>
    <t>07.09.2024 11:00:12</t>
  </si>
  <si>
    <t>07.09.2024 11:00:13</t>
  </si>
  <si>
    <t>07.09.2024 11:00:15</t>
  </si>
  <si>
    <t>07.09.2024 11:00:38</t>
  </si>
  <si>
    <t>07.09.2024 11:00:40</t>
  </si>
  <si>
    <t>07.09.2024 11:00:41</t>
  </si>
  <si>
    <t>07.09.2024 11:00:43</t>
  </si>
  <si>
    <t>07.09.2024 11:00:58</t>
  </si>
  <si>
    <t>07.09.2024 11:01:00</t>
  </si>
  <si>
    <t>07.09.2024 11:01:01</t>
  </si>
  <si>
    <t>07.09.2024 11:01:03</t>
  </si>
  <si>
    <t>07.09.2024 11:01:04</t>
  </si>
  <si>
    <t>07.09.2024 11:01:06</t>
  </si>
  <si>
    <t>07.09.2024 11:01:07</t>
  </si>
  <si>
    <t>07.09.2024 11:01:26</t>
  </si>
  <si>
    <t>07.09.2024 11:01:27</t>
  </si>
  <si>
    <t>07.09.2024 11:01:29</t>
  </si>
  <si>
    <t>07.09.2024 11:01:30</t>
  </si>
  <si>
    <t>07.09.2024 11:01:32</t>
  </si>
  <si>
    <t>07.09.2024 11:01:33</t>
  </si>
  <si>
    <t>07.09.2024 11:01:58</t>
  </si>
  <si>
    <t>07.09.2024 11:02:00</t>
  </si>
  <si>
    <t>07.09.2024 11:02:01</t>
  </si>
  <si>
    <t>07.09.2024 11:02:03</t>
  </si>
  <si>
    <t>07.09.2024 11:02:04</t>
  </si>
  <si>
    <t>07.09.2024 11:02:23</t>
  </si>
  <si>
    <t>07.09.2024 11:02:24</t>
  </si>
  <si>
    <t>07.09.2024 11:02:26</t>
  </si>
  <si>
    <t>07.09.2024 11:02:27</t>
  </si>
  <si>
    <t>07.09.2024 11:02:29</t>
  </si>
  <si>
    <t>07.09.2024 11:04:34</t>
  </si>
  <si>
    <t>07.09.2024 11:04:35</t>
  </si>
  <si>
    <t>07.09.2024 11:04:37</t>
  </si>
  <si>
    <t>07.09.2024 11:05:15</t>
  </si>
  <si>
    <t>07.09.2024 11:05:17</t>
  </si>
  <si>
    <t>07.09.2024 11:05:18</t>
  </si>
  <si>
    <t>07.09.2024 11:05:20</t>
  </si>
  <si>
    <t>07.09.2024 11:05:21</t>
  </si>
  <si>
    <t>07.09.2024 11:05:23</t>
  </si>
  <si>
    <t>07.09.2024 11:05:32</t>
  </si>
  <si>
    <t>07.09.2024 11:05:33</t>
  </si>
  <si>
    <t>07.09.2024 11:05:35</t>
  </si>
  <si>
    <t>07.09.2024 11:05:36</t>
  </si>
  <si>
    <t>07.09.2024 11:05:38</t>
  </si>
  <si>
    <t>07.09.2024 11:05:39</t>
  </si>
  <si>
    <t>07.09.2024 11:05:41</t>
  </si>
  <si>
    <t>07.09.2024 11:05:42</t>
  </si>
  <si>
    <t>07.09.2024 11:05:44</t>
  </si>
  <si>
    <t>07.09.2024 11:05:45</t>
  </si>
  <si>
    <t>07.09.2024 11:05:47</t>
  </si>
  <si>
    <t>07.09.2024 11:05:48</t>
  </si>
  <si>
    <t>07.09.2024 11:05:50</t>
  </si>
  <si>
    <t>07.09.2024 11:05:51</t>
  </si>
  <si>
    <t>07.09.2024 11:05:53</t>
  </si>
  <si>
    <t>07.09.2024 11:05:54</t>
  </si>
  <si>
    <t>07.09.2024 11:05:56</t>
  </si>
  <si>
    <t>07.09.2024 11:05:57</t>
  </si>
  <si>
    <t>07.09.2024 11:06:49</t>
  </si>
  <si>
    <t>07.09.2024 11:06:51</t>
  </si>
  <si>
    <t>07.09.2024 11:06:52</t>
  </si>
  <si>
    <t>07.09.2024 11:06:54</t>
  </si>
  <si>
    <t>07.09.2024 11:06:55</t>
  </si>
  <si>
    <t>07.09.2024 11:06:57</t>
  </si>
  <si>
    <t>07.09.2024 11:06:58</t>
  </si>
  <si>
    <t>07.09.2024 11:07:34</t>
  </si>
  <si>
    <t>07.09.2024 11:07:35</t>
  </si>
  <si>
    <t>07.09.2024 11:07:37</t>
  </si>
  <si>
    <t>07.09.2024 11:07:38</t>
  </si>
  <si>
    <t>07.09.2024 11:07:40</t>
  </si>
  <si>
    <t>07.09.2024 11:09:43</t>
  </si>
  <si>
    <t>07.09.2024 11:09:45</t>
  </si>
  <si>
    <t>07.09.2024 11:09:46</t>
  </si>
  <si>
    <t>07.09.2024 11:09:48</t>
  </si>
  <si>
    <t>07.09.2024 11:09:49</t>
  </si>
  <si>
    <t>07.09.2024 11:09:51</t>
  </si>
  <si>
    <t>07.09.2024 11:09:52</t>
  </si>
  <si>
    <t>07.09.2024 11:09:54</t>
  </si>
  <si>
    <t>07.09.2024 11:09:55</t>
  </si>
  <si>
    <t>07.09.2024 11:09:57</t>
  </si>
  <si>
    <t>07.09.2024 11:09:58</t>
  </si>
  <si>
    <t>07.09.2024 11:10:01</t>
  </si>
  <si>
    <t>07.09.2024 11:10:03</t>
  </si>
  <si>
    <t>07.09.2024 11:10:09</t>
  </si>
  <si>
    <t>07.09.2024 11:10:10</t>
  </si>
  <si>
    <t>07.09.2024 11:10:12</t>
  </si>
  <si>
    <t>07.09.2024 11:10:13</t>
  </si>
  <si>
    <t>07.09.2024 11:10:15</t>
  </si>
  <si>
    <t>07.09.2024 11:10:16</t>
  </si>
  <si>
    <t>07.09.2024 11:10:22</t>
  </si>
  <si>
    <t>07.09.2024 11:10:24</t>
  </si>
  <si>
    <t>07.09.2024 11:10:25</t>
  </si>
  <si>
    <t>07.09.2024 11:10:27</t>
  </si>
  <si>
    <t>07.09.2024 11:10:28</t>
  </si>
  <si>
    <t>07.09.2024 11:10:30</t>
  </si>
  <si>
    <t>07.09.2024 11:10:31</t>
  </si>
  <si>
    <t>07.09.2024 11:10:33</t>
  </si>
  <si>
    <t>07.09.2024 11:10:34</t>
  </si>
  <si>
    <t>07.09.2024 11:10:36</t>
  </si>
  <si>
    <t>07.09.2024 11:10:37</t>
  </si>
  <si>
    <t>07.09.2024 11:10:39</t>
  </si>
  <si>
    <t>07.09.2024 11:10:40</t>
  </si>
  <si>
    <t>07.09.2024 11:10:42</t>
  </si>
  <si>
    <t>07.09.2024 11:10:43</t>
  </si>
  <si>
    <t>07.09.2024 11:10:45</t>
  </si>
  <si>
    <t>07.09.2024 11:10:46</t>
  </si>
  <si>
    <t>07.09.2024 11:10:48</t>
  </si>
  <si>
    <t>07.09.2024 11:11:14</t>
  </si>
  <si>
    <t>07.09.2024 11:11:15</t>
  </si>
  <si>
    <t>07.09.2024 11:11:17</t>
  </si>
  <si>
    <t>07.09.2024 11:11:18</t>
  </si>
  <si>
    <t>07.09.2024 11:11:20</t>
  </si>
  <si>
    <t>07.09.2024 11:11:21</t>
  </si>
  <si>
    <t>07.09.2024 11:11:27</t>
  </si>
  <si>
    <t>07.09.2024 11:11:29</t>
  </si>
  <si>
    <t>07.09.2024 11:11:30</t>
  </si>
  <si>
    <t>07.09.2024 11:11:32</t>
  </si>
  <si>
    <t>07.09.2024 11:11:35</t>
  </si>
  <si>
    <t>07.09.2024 11:11:36</t>
  </si>
  <si>
    <t>07.09.2024 11:11:38</t>
  </si>
  <si>
    <t>07.09.2024 11:11:39</t>
  </si>
  <si>
    <t>07.09.2024 11:11:41</t>
  </si>
  <si>
    <t>07.09.2024 11:11:42</t>
  </si>
  <si>
    <t>07.09.2024 11:11:44</t>
  </si>
  <si>
    <t>07.09.2024 11:11:45</t>
  </si>
  <si>
    <t>07.09.2024 11:11:50</t>
  </si>
  <si>
    <t>07.09.2024 11:12:40</t>
  </si>
  <si>
    <t>07.09.2024 11:12:41</t>
  </si>
  <si>
    <t>07.09.2024 11:12:43</t>
  </si>
  <si>
    <t>07.09.2024 11:12:45</t>
  </si>
  <si>
    <t>07.09.2024 11:12:46</t>
  </si>
  <si>
    <t>07.09.2024 11:12:47</t>
  </si>
  <si>
    <t>07.09.2024 11:12:49</t>
  </si>
  <si>
    <t>07.09.2024 11:12:50</t>
  </si>
  <si>
    <t>07.09.2024 11:14:00</t>
  </si>
  <si>
    <t>07.09.2024 11:14:01</t>
  </si>
  <si>
    <t>07.09.2024 11:14:03</t>
  </si>
  <si>
    <t>07.09.2024 11:14:04</t>
  </si>
  <si>
    <t>07.09.2024 11:14:06</t>
  </si>
  <si>
    <t>07.09.2024 11:14:18</t>
  </si>
  <si>
    <t>07.09.2024 11:14:20</t>
  </si>
  <si>
    <t>07.09.2024 11:14:21</t>
  </si>
  <si>
    <t>07.09.2024 11:14:23</t>
  </si>
  <si>
    <t>07.09.2024 11:14:24</t>
  </si>
  <si>
    <t>07.09.2024 11:14:26</t>
  </si>
  <si>
    <t>07.09.2024 11:14:27</t>
  </si>
  <si>
    <t>07.09.2024 11:14:29</t>
  </si>
  <si>
    <t>07.09.2024 11:14:30</t>
  </si>
  <si>
    <t>07.09.2024 11:14:35</t>
  </si>
  <si>
    <t>07.09.2024 11:16:40</t>
  </si>
  <si>
    <t>07.09.2024 11:16:41</t>
  </si>
  <si>
    <t>07.09.2024 11:16:43</t>
  </si>
  <si>
    <t>07.09.2024 11:16:44</t>
  </si>
  <si>
    <t>07.09.2024 11:16:46</t>
  </si>
  <si>
    <t>07.09.2024 11:17:52</t>
  </si>
  <si>
    <t>07.09.2024 11:17:54</t>
  </si>
  <si>
    <t>07.09.2024 11:17:55</t>
  </si>
  <si>
    <t>07.09.2024 11:17:57</t>
  </si>
  <si>
    <t>07.09.2024 11:18:46</t>
  </si>
  <si>
    <t>07.09.2024 11:18:48</t>
  </si>
  <si>
    <t>07.09.2024 11:18:49</t>
  </si>
  <si>
    <t>07.09.2024 11:18:51</t>
  </si>
  <si>
    <t>07.09.2024 11:18:52</t>
  </si>
  <si>
    <t>07.09.2024 11:18:55</t>
  </si>
  <si>
    <t>07.09.2024 11:18:57</t>
  </si>
  <si>
    <t>07.09.2024 11:18:58</t>
  </si>
  <si>
    <t>07.09.2024 11:19:00</t>
  </si>
  <si>
    <t>07.09.2024 11:19:05</t>
  </si>
  <si>
    <t>07.09.2024 11:19:14</t>
  </si>
  <si>
    <t>07.09.2024 11:19:15</t>
  </si>
  <si>
    <t>07.09.2024 11:19:17</t>
  </si>
  <si>
    <t>07.09.2024 11:19:18</t>
  </si>
  <si>
    <t>07.09.2024 11:20:29</t>
  </si>
  <si>
    <t>07.09.2024 11:20:31</t>
  </si>
  <si>
    <t>07.09.2024 11:20:32</t>
  </si>
  <si>
    <t>07.09.2024 11:20:34</t>
  </si>
  <si>
    <t>07.09.2024 11:21:59</t>
  </si>
  <si>
    <t>07.09.2024 11:22:00</t>
  </si>
  <si>
    <t>07.09.2024 11:22:02</t>
  </si>
  <si>
    <t>07.09.2024 11:22:03</t>
  </si>
  <si>
    <t>07.09.2024 11:22:05</t>
  </si>
  <si>
    <t>07.09.2024 11:22:06</t>
  </si>
  <si>
    <t>07.09.2024 11:22:25</t>
  </si>
  <si>
    <t>07.09.2024 11:22:26</t>
  </si>
  <si>
    <t>07.09.2024 11:22:28</t>
  </si>
  <si>
    <t>07.09.2024 11:22:42</t>
  </si>
  <si>
    <t>07.09.2024 11:22:45</t>
  </si>
  <si>
    <t>07.09.2024 11:22:46</t>
  </si>
  <si>
    <t>07.09.2024 11:22:57</t>
  </si>
  <si>
    <t>07.09.2024 11:22:59</t>
  </si>
  <si>
    <t>07.09.2024 11:23:00</t>
  </si>
  <si>
    <t>07.09.2024 11:23:02</t>
  </si>
  <si>
    <t>07.09.2024 11:23:03</t>
  </si>
  <si>
    <t>07.09.2024 11:23:37</t>
  </si>
  <si>
    <t>07.09.2024 11:23:39</t>
  </si>
  <si>
    <t>07.09.2024 11:23:40</t>
  </si>
  <si>
    <t>07.09.2024 11:23:42</t>
  </si>
  <si>
    <t>07.09.2024 11:23:46</t>
  </si>
  <si>
    <t>07.09.2024 11:23:48</t>
  </si>
  <si>
    <t>07.09.2024 11:23:49</t>
  </si>
  <si>
    <t>07.09.2024 11:23:51</t>
  </si>
  <si>
    <t>07.09.2024 11:23:52</t>
  </si>
  <si>
    <t>07.09.2024 11:23:54</t>
  </si>
  <si>
    <t>07.09.2024 11:24:17</t>
  </si>
  <si>
    <t>07.09.2024 11:25:21</t>
  </si>
  <si>
    <t>07.09.2024 11:25:23</t>
  </si>
  <si>
    <t>07.09.2024 11:25:24</t>
  </si>
  <si>
    <t>07.09.2024 11:25:26</t>
  </si>
  <si>
    <t>07.09.2024 11:25:27</t>
  </si>
  <si>
    <t>07.09.2024 11:26:34</t>
  </si>
  <si>
    <t>07.09.2024 11:26:35</t>
  </si>
  <si>
    <t>07.09.2024 11:26:37</t>
  </si>
  <si>
    <t>07.09.2024 11:26:38</t>
  </si>
  <si>
    <t>07.09.2024 11:26:40</t>
  </si>
  <si>
    <t>07.09.2024 11:27:21</t>
  </si>
  <si>
    <t>07.09.2024 11:27:23</t>
  </si>
  <si>
    <t>07.09.2024 11:27:24</t>
  </si>
  <si>
    <t>07.09.2024 11:27:26</t>
  </si>
  <si>
    <t>07.09.2024 11:28:54</t>
  </si>
  <si>
    <t>07.09.2024 11:28:55</t>
  </si>
  <si>
    <t>07.09.2024 11:28:57</t>
  </si>
  <si>
    <t>07.09.2024 11:28:58</t>
  </si>
  <si>
    <t>07.09.2024 11:29:26</t>
  </si>
  <si>
    <t>07.09.2024 11:29:28</t>
  </si>
  <si>
    <t>07.09.2024 11:29:29</t>
  </si>
  <si>
    <t>07.09.2024 11:29:31</t>
  </si>
  <si>
    <t>07.09.2024 11:29:32</t>
  </si>
  <si>
    <t>07.09.2024 11:29:34</t>
  </si>
  <si>
    <t>07.09.2024 11:29:35</t>
  </si>
  <si>
    <t>07.09.2024 11:29:37</t>
  </si>
  <si>
    <t>07.09.2024 11:29:55</t>
  </si>
  <si>
    <t>07.09.2024 11:29:57</t>
  </si>
  <si>
    <t>07.09.2024 11:29:58</t>
  </si>
  <si>
    <t>07.09.2024 11:30:00</t>
  </si>
  <si>
    <t>07.09.2024 11:30:01</t>
  </si>
  <si>
    <t>07.09.2024 11:30:03</t>
  </si>
  <si>
    <t>07.09.2024 11:30:34</t>
  </si>
  <si>
    <t>07.09.2024 11:30:35</t>
  </si>
  <si>
    <t>07.09.2024 11:30:37</t>
  </si>
  <si>
    <t>07.09.2024 11:30:38</t>
  </si>
  <si>
    <t>07.09.2024 11:30:40</t>
  </si>
  <si>
    <t>07.09.2024 11:30:41</t>
  </si>
  <si>
    <t>07.09.2024 11:30:43</t>
  </si>
  <si>
    <t>07.09.2024 11:30:44</t>
  </si>
  <si>
    <t>07.09.2024 11:30:46</t>
  </si>
  <si>
    <t>07.09.2024 11:31:29</t>
  </si>
  <si>
    <t>07.09.2024 11:31:31</t>
  </si>
  <si>
    <t>07.09.2024 11:31:32</t>
  </si>
  <si>
    <t>07.09.2024 11:31:34</t>
  </si>
  <si>
    <t>07.09.2024 11:31:40</t>
  </si>
  <si>
    <t>07.09.2024 11:31:41</t>
  </si>
  <si>
    <t>07.09.2024 11:31:43</t>
  </si>
  <si>
    <t>07.09.2024 11:31:44</t>
  </si>
  <si>
    <t>07.09.2024 11:31:46</t>
  </si>
  <si>
    <t>07.09.2024 11:31:49</t>
  </si>
  <si>
    <t>07.09.2024 11:31:50</t>
  </si>
  <si>
    <t>07.09.2024 11:31:52</t>
  </si>
  <si>
    <t>07.09.2024 11:31:53</t>
  </si>
  <si>
    <t>07.09.2024 11:31:55</t>
  </si>
  <si>
    <t>07.09.2024 11:32:38</t>
  </si>
  <si>
    <t>07.09.2024 11:32:40</t>
  </si>
  <si>
    <t>07.09.2024 11:32:41</t>
  </si>
  <si>
    <t>07.09.2024 11:32:43</t>
  </si>
  <si>
    <t>07.09.2024 11:32:44</t>
  </si>
  <si>
    <t>07.09.2024 11:32:54</t>
  </si>
  <si>
    <t>07.09.2024 11:32:55</t>
  </si>
  <si>
    <t>07.09.2024 11:32:57</t>
  </si>
  <si>
    <t>07.09.2024 11:33:01</t>
  </si>
  <si>
    <t>07.09.2024 11:33:03</t>
  </si>
  <si>
    <t>07.09.2024 11:33:04</t>
  </si>
  <si>
    <t>07.09.2024 11:33:06</t>
  </si>
  <si>
    <t>07.09.2024 11:34:31</t>
  </si>
  <si>
    <t>07.09.2024 11:34:32</t>
  </si>
  <si>
    <t>07.09.2024 11:34:34</t>
  </si>
  <si>
    <t>07.09.2024 11:34:35</t>
  </si>
  <si>
    <t>07.09.2024 11:34:54</t>
  </si>
  <si>
    <t>07.09.2024 11:34:55</t>
  </si>
  <si>
    <t>07.09.2024 11:34:57</t>
  </si>
  <si>
    <t>07.09.2024 11:34:58</t>
  </si>
  <si>
    <t>07.09.2024 11:35:00</t>
  </si>
  <si>
    <t>07.09.2024 11:35:04</t>
  </si>
  <si>
    <t>07.09.2024 11:35:06</t>
  </si>
  <si>
    <t>07.09.2024 11:35:07</t>
  </si>
  <si>
    <t>07.09.2024 11:35:09</t>
  </si>
  <si>
    <t>07.09.2024 11:35:10</t>
  </si>
  <si>
    <t>07.09.2024 11:35:12</t>
  </si>
  <si>
    <t>07.09.2024 11:35:15</t>
  </si>
  <si>
    <t>07.09.2024 11:35:16</t>
  </si>
  <si>
    <t>07.09.2024 11:35:18</t>
  </si>
  <si>
    <t>07.09.2024 11:35:19</t>
  </si>
  <si>
    <t>07.09.2024 11:35:21</t>
  </si>
  <si>
    <t>07.09.2024 11:35:33</t>
  </si>
  <si>
    <t>07.09.2024 11:35:35</t>
  </si>
  <si>
    <t>07.09.2024 11:35:36</t>
  </si>
  <si>
    <t>07.09.2024 11:35:38</t>
  </si>
  <si>
    <t>07.09.2024 11:35:39</t>
  </si>
  <si>
    <t>07.09.2024 11:37:43</t>
  </si>
  <si>
    <t>07.09.2024 11:37:45</t>
  </si>
  <si>
    <t>07.09.2024 11:37:46</t>
  </si>
  <si>
    <t>07.09.2024 11:37:48</t>
  </si>
  <si>
    <t>07.09.2024 11:37:49</t>
  </si>
  <si>
    <t>07.09.2024 11:38:17</t>
  </si>
  <si>
    <t>07.09.2024 11:38:18</t>
  </si>
  <si>
    <t>07.09.2024 11:38:20</t>
  </si>
  <si>
    <t>07.09.2024 11:38:21</t>
  </si>
  <si>
    <t>07.09.2024 11:38:23</t>
  </si>
  <si>
    <t>07.09.2024 11:38:24</t>
  </si>
  <si>
    <t>07.09.2024 11:38:40</t>
  </si>
  <si>
    <t>07.09.2024 11:38:41</t>
  </si>
  <si>
    <t>07.09.2024 11:38:43</t>
  </si>
  <si>
    <t>07.09.2024 11:38:44</t>
  </si>
  <si>
    <t>07.09.2024 11:38:46</t>
  </si>
  <si>
    <t>07.09.2024 11:40:00</t>
  </si>
  <si>
    <t>07.09.2024 11:40:01</t>
  </si>
  <si>
    <t>07.09.2024 11:40:03</t>
  </si>
  <si>
    <t>07.09.2024 11:40:04</t>
  </si>
  <si>
    <t>07.09.2024 11:40:37</t>
  </si>
  <si>
    <t>07.09.2024 11:40:38</t>
  </si>
  <si>
    <t>07.09.2024 11:40:40</t>
  </si>
  <si>
    <t>07.09.2024 11:40:41</t>
  </si>
  <si>
    <t>07.09.2024 11:40:43</t>
  </si>
  <si>
    <t>07.09.2024 11:41:12</t>
  </si>
  <si>
    <t>07.09.2024 11:41:14</t>
  </si>
  <si>
    <t>07.09.2024 11:41:15</t>
  </si>
  <si>
    <t>07.09.2024 11:41:17</t>
  </si>
  <si>
    <t>07.09.2024 11:41:18</t>
  </si>
  <si>
    <t>07.09.2024 11:41:20</t>
  </si>
  <si>
    <t>07.09.2024 11:42:18</t>
  </si>
  <si>
    <t>07.09.2024 11:42:20</t>
  </si>
  <si>
    <t>07.09.2024 11:42:21</t>
  </si>
  <si>
    <t>07.09.2024 11:42:23</t>
  </si>
  <si>
    <t>07.09.2024 11:42:24</t>
  </si>
  <si>
    <t>07.09.2024 11:44:40</t>
  </si>
  <si>
    <t>07.09.2024 11:44:41</t>
  </si>
  <si>
    <t>07.09.2024 11:44:43</t>
  </si>
  <si>
    <t>07.09.2024 11:44:44</t>
  </si>
  <si>
    <t>07.09.2024 11:44:46</t>
  </si>
  <si>
    <t>07.09.2024 11:44:47</t>
  </si>
  <si>
    <t>07.09.2024 11:44:49</t>
  </si>
  <si>
    <t>07.09.2024 11:44:50</t>
  </si>
  <si>
    <t>07.09.2024 11:44:52</t>
  </si>
  <si>
    <t>07.09.2024 11:44:53</t>
  </si>
  <si>
    <t>07.09.2024 11:44:55</t>
  </si>
  <si>
    <t>07.09.2024 11:44:56</t>
  </si>
  <si>
    <t>07.09.2024 11:44:58</t>
  </si>
  <si>
    <t>07.09.2024 11:45:00</t>
  </si>
  <si>
    <t>07.09.2024 11:45:01</t>
  </si>
  <si>
    <t>07.09.2024 11:45:03</t>
  </si>
  <si>
    <t>07.09.2024 11:45:04</t>
  </si>
  <si>
    <t>07.09.2024 11:45:06</t>
  </si>
  <si>
    <t>07.09.2024 11:45:07</t>
  </si>
  <si>
    <t>07.09.2024 11:45:09</t>
  </si>
  <si>
    <t>07.09.2024 11:45:10</t>
  </si>
  <si>
    <t>07.09.2024 11:45:18</t>
  </si>
  <si>
    <t>07.09.2024 11:45:19</t>
  </si>
  <si>
    <t>07.09.2024 11:45:21</t>
  </si>
  <si>
    <t>07.09.2024 11:45:22</t>
  </si>
  <si>
    <t>07.09.2024 11:45:24</t>
  </si>
  <si>
    <t>07.09.2024 11:45:25</t>
  </si>
  <si>
    <t>07.09.2024 11:47:46</t>
  </si>
  <si>
    <t>07.09.2024 11:47:48</t>
  </si>
  <si>
    <t>07.09.2024 11:47:49</t>
  </si>
  <si>
    <t>07.09.2024 11:47:51</t>
  </si>
  <si>
    <t>07.09.2024 11:50:21</t>
  </si>
  <si>
    <t>07.09.2024 11:50:23</t>
  </si>
  <si>
    <t>07.09.2024 11:50:24</t>
  </si>
  <si>
    <t>07.09.2024 11:51:24</t>
  </si>
  <si>
    <t>07.09.2024 11:51:26</t>
  </si>
  <si>
    <t>07.09.2024 11:51:27</t>
  </si>
  <si>
    <t>07.09.2024 11:51:29</t>
  </si>
  <si>
    <t>07.09.2024 11:51:30</t>
  </si>
  <si>
    <t>07.09.2024 11:51:32</t>
  </si>
  <si>
    <t>07.09.2024 11:51:33</t>
  </si>
  <si>
    <t>07.09.2024 11:51:35</t>
  </si>
  <si>
    <t>07.09.2024 11:51:38</t>
  </si>
  <si>
    <t>07.09.2024 11:54:37</t>
  </si>
  <si>
    <t>07.09.2024 11:54:38</t>
  </si>
  <si>
    <t>07.09.2024 11:54:40</t>
  </si>
  <si>
    <t>07.09.2024 11:54:41</t>
  </si>
  <si>
    <t>07.09.2024 11:54:43</t>
  </si>
  <si>
    <t>07.09.2024 11:55:07</t>
  </si>
  <si>
    <t>07.09.2024 11:55:18</t>
  </si>
  <si>
    <t>07.09.2024 11:55:20</t>
  </si>
  <si>
    <t>07.09.2024 11:55:21</t>
  </si>
  <si>
    <t>07.09.2024 11:55:37</t>
  </si>
  <si>
    <t>07.09.2024 11:55:38</t>
  </si>
  <si>
    <t>07.09.2024 11:55:40</t>
  </si>
  <si>
    <t>07.09.2024 11:55:41</t>
  </si>
  <si>
    <t>07.09.2024 11:55:43</t>
  </si>
  <si>
    <t>07.09.2024 11:55:44</t>
  </si>
  <si>
    <t>07.09.2024 11:55:46</t>
  </si>
  <si>
    <t>07.09.2024 11:55:47</t>
  </si>
  <si>
    <t>07.09.2024 11:55:49</t>
  </si>
  <si>
    <t>07.09.2024 11:55:50</t>
  </si>
  <si>
    <t>07.09.2024 11:55:52</t>
  </si>
  <si>
    <t>07.09.2024 11:55:56</t>
  </si>
  <si>
    <t>07.09.2024 11:56:03</t>
  </si>
  <si>
    <t>07.09.2024 11:56:06</t>
  </si>
  <si>
    <t>07.09.2024 11:56:09</t>
  </si>
  <si>
    <t>07.09.2024 11:57:03</t>
  </si>
  <si>
    <t>07.09.2024 11:57:04</t>
  </si>
  <si>
    <t>07.09.2024 11:57:06</t>
  </si>
  <si>
    <t>07.09.2024 11:57:07</t>
  </si>
  <si>
    <t>07.09.2024 11:57:21</t>
  </si>
  <si>
    <t>07.09.2024 11:57:23</t>
  </si>
  <si>
    <t>07.09.2024 11:57:24</t>
  </si>
  <si>
    <t>07.09.2024 11:57:40</t>
  </si>
  <si>
    <t>07.09.2024 11:57:41</t>
  </si>
  <si>
    <t>07.09.2024 11:57:44</t>
  </si>
  <si>
    <t>07.09.2024 11:57:50</t>
  </si>
  <si>
    <t>07.09.2024 11:58:24</t>
  </si>
  <si>
    <t>07.09.2024 11:58:26</t>
  </si>
  <si>
    <t>07.09.2024 11:58:49</t>
  </si>
  <si>
    <t>07.09.2024 11:58:55</t>
  </si>
  <si>
    <t>07.09.2024 11:58:57</t>
  </si>
  <si>
    <t>07.09.2024 11:58:58</t>
  </si>
  <si>
    <t>07.09.2024 11:59:00</t>
  </si>
  <si>
    <t>07.09.2024 12:00:42</t>
  </si>
  <si>
    <t>07.09.2024 12:00:43</t>
  </si>
  <si>
    <t>07.09.2024 12:00:45</t>
  </si>
  <si>
    <t>07.09.2024 12:00:46</t>
  </si>
  <si>
    <t>07.09.2024 12:00:48</t>
  </si>
  <si>
    <t>07.09.2024 12:00:49</t>
  </si>
  <si>
    <t>07.09.2024 12:00:51</t>
  </si>
  <si>
    <t>07.09.2024 12:01:14</t>
  </si>
  <si>
    <t>07.09.2024 12:01:15</t>
  </si>
  <si>
    <t>07.09.2024 12:01:17</t>
  </si>
  <si>
    <t>07.09.2024 12:01:18</t>
  </si>
  <si>
    <t>07.09.2024 12:01:57</t>
  </si>
  <si>
    <t>07.09.2024 12:01:58</t>
  </si>
  <si>
    <t>07.09.2024 12:02:00</t>
  </si>
  <si>
    <t>07.09.2024 12:02:01</t>
  </si>
  <si>
    <t>07.09.2024 12:02:03</t>
  </si>
  <si>
    <t>07.09.2024 12:02:04</t>
  </si>
  <si>
    <t>07.09.2024 12:02:06</t>
  </si>
  <si>
    <t>07.09.2024 12:02:07</t>
  </si>
  <si>
    <t>07.09.2024 12:02:09</t>
  </si>
  <si>
    <t>07.09.2024 12:02:44</t>
  </si>
  <si>
    <t>07.09.2024 12:04:10</t>
  </si>
  <si>
    <t>07.09.2024 12:04:12</t>
  </si>
  <si>
    <t>07.09.2024 12:04:13</t>
  </si>
  <si>
    <t>07.09.2024 12:04:15</t>
  </si>
  <si>
    <t>07.09.2024 12:04:16</t>
  </si>
  <si>
    <t>07.09.2024 12:04:18</t>
  </si>
  <si>
    <t>07.09.2024 12:04:38</t>
  </si>
  <si>
    <t>07.09.2024 12:04:40</t>
  </si>
  <si>
    <t>07.09.2024 12:04:41</t>
  </si>
  <si>
    <t>07.09.2024 12:04:43</t>
  </si>
  <si>
    <t>07.09.2024 12:04:44</t>
  </si>
  <si>
    <t>07.09.2024 12:04:46</t>
  </si>
  <si>
    <t>07.09.2024 12:05:59</t>
  </si>
  <si>
    <t>07.09.2024 12:06:00</t>
  </si>
  <si>
    <t>07.09.2024 12:06:02</t>
  </si>
  <si>
    <t>07.09.2024 12:06:03</t>
  </si>
  <si>
    <t>07.09.2024 12:06:05</t>
  </si>
  <si>
    <t>07.09.2024 12:08:48</t>
  </si>
  <si>
    <t>07.09.2024 12:08:49</t>
  </si>
  <si>
    <t>07.09.2024 12:08:51</t>
  </si>
  <si>
    <t>07.09.2024 12:08:52</t>
  </si>
  <si>
    <t>07.09.2024 12:08:54</t>
  </si>
  <si>
    <t>07.09.2024 12:09:26</t>
  </si>
  <si>
    <t>07.09.2024 12:09:27</t>
  </si>
  <si>
    <t>07.09.2024 12:09:29</t>
  </si>
  <si>
    <t>07.09.2024 12:10:43</t>
  </si>
  <si>
    <t>07.09.2024 12:10:45</t>
  </si>
  <si>
    <t>07.09.2024 12:10:46</t>
  </si>
  <si>
    <t>07.09.2024 12:10:48</t>
  </si>
  <si>
    <t>07.09.2024 12:11:24</t>
  </si>
  <si>
    <t>07.09.2024 12:11:26</t>
  </si>
  <si>
    <t>07.09.2024 12:11:44</t>
  </si>
  <si>
    <t>07.09.2024 12:11:46</t>
  </si>
  <si>
    <t>07.09.2024 12:11:47</t>
  </si>
  <si>
    <t>07.09.2024 12:11:49</t>
  </si>
  <si>
    <t>07.09.2024 12:11:50</t>
  </si>
  <si>
    <t>07.09.2024 12:11:52</t>
  </si>
  <si>
    <t>07.09.2024 12:11:53</t>
  </si>
  <si>
    <t>07.09.2024 12:11:55</t>
  </si>
  <si>
    <t>07.09.2024 12:12:32</t>
  </si>
  <si>
    <t>07.09.2024 12:12:34</t>
  </si>
  <si>
    <t>07.09.2024 12:12:35</t>
  </si>
  <si>
    <t>07.09.2024 12:12:37</t>
  </si>
  <si>
    <t>07.09.2024 12:12:38</t>
  </si>
  <si>
    <t>07.09.2024 12:12:40</t>
  </si>
  <si>
    <t>07.09.2024 12:12:41</t>
  </si>
  <si>
    <t>07.09.2024 12:13:17</t>
  </si>
  <si>
    <t>07.09.2024 12:13:18</t>
  </si>
  <si>
    <t>07.09.2024 12:13:20</t>
  </si>
  <si>
    <t>07.09.2024 12:13:21</t>
  </si>
  <si>
    <t>07.09.2024 12:13:23</t>
  </si>
  <si>
    <t>07.09.2024 12:13:24</t>
  </si>
  <si>
    <t>07.09.2024 12:13:26</t>
  </si>
  <si>
    <t>07.09.2024 12:13:27</t>
  </si>
  <si>
    <t>07.09.2024 12:13:29</t>
  </si>
  <si>
    <t>07.09.2024 12:13:30</t>
  </si>
  <si>
    <t>07.09.2024 12:13:32</t>
  </si>
  <si>
    <t>07.09.2024 12:15:31</t>
  </si>
  <si>
    <t>07.09.2024 12:15:32</t>
  </si>
  <si>
    <t>07.09.2024 12:15:34</t>
  </si>
  <si>
    <t>07.09.2024 12:15:35</t>
  </si>
  <si>
    <t>07.09.2024 12:15:37</t>
  </si>
  <si>
    <t>07.09.2024 12:15:38</t>
  </si>
  <si>
    <t>07.09.2024 12:15:40</t>
  </si>
  <si>
    <t>07.09.2024 12:15:41</t>
  </si>
  <si>
    <t>07.09.2024 12:16:26</t>
  </si>
  <si>
    <t>07.09.2024 12:18:45</t>
  </si>
  <si>
    <t>07.09.2024 12:18:46</t>
  </si>
  <si>
    <t>07.09.2024 12:18:48</t>
  </si>
  <si>
    <t>07.09.2024 12:18:49</t>
  </si>
  <si>
    <t>07.09.2024 12:18:51</t>
  </si>
  <si>
    <t>07.09.2024 12:18:52</t>
  </si>
  <si>
    <t>07.09.2024 12:19:28</t>
  </si>
  <si>
    <t>07.09.2024 12:19:29</t>
  </si>
  <si>
    <t>07.09.2024 12:19:31</t>
  </si>
  <si>
    <t>07.09.2024 12:19:32</t>
  </si>
  <si>
    <t>07.09.2024 12:20:10</t>
  </si>
  <si>
    <t>07.09.2024 12:20:12</t>
  </si>
  <si>
    <t>07.09.2024 12:20:13</t>
  </si>
  <si>
    <t>07.09.2024 12:20:49</t>
  </si>
  <si>
    <t>07.09.2024 12:20:54</t>
  </si>
  <si>
    <t>07.09.2024 12:21:38</t>
  </si>
  <si>
    <t>07.09.2024 12:21:40</t>
  </si>
  <si>
    <t>07.09.2024 12:21:41</t>
  </si>
  <si>
    <t>07.09.2024 12:21:43</t>
  </si>
  <si>
    <t>07.09.2024 12:21:44</t>
  </si>
  <si>
    <t>07.09.2024 12:21:47</t>
  </si>
  <si>
    <t>07.09.2024 12:21:49</t>
  </si>
  <si>
    <t>07.09.2024 12:21:50</t>
  </si>
  <si>
    <t>07.09.2024 12:21:52</t>
  </si>
  <si>
    <t>07.09.2024 12:21:53</t>
  </si>
  <si>
    <t>07.09.2024 12:23:26</t>
  </si>
  <si>
    <t>07.09.2024 12:23:27</t>
  </si>
  <si>
    <t>07.09.2024 12:23:29</t>
  </si>
  <si>
    <t>07.09.2024 12:23:30</t>
  </si>
  <si>
    <t>07.09.2024 12:23:54</t>
  </si>
  <si>
    <t>07.09.2024 12:23:55</t>
  </si>
  <si>
    <t>07.09.2024 12:23:57</t>
  </si>
  <si>
    <t>07.09.2024 12:23:58</t>
  </si>
  <si>
    <t>07.09.2024 12:24:00</t>
  </si>
  <si>
    <t>07.09.2024 12:24:01</t>
  </si>
  <si>
    <t>07.09.2024 12:24:06</t>
  </si>
  <si>
    <t>07.09.2024 12:24:07</t>
  </si>
  <si>
    <t>07.09.2024 12:24:09</t>
  </si>
  <si>
    <t>07.09.2024 12:24:10</t>
  </si>
  <si>
    <t>07.09.2024 12:24:12</t>
  </si>
  <si>
    <t>07.09.2024 12:24:13</t>
  </si>
  <si>
    <t>07.09.2024 12:24:15</t>
  </si>
  <si>
    <t>07.09.2024 12:24:16</t>
  </si>
  <si>
    <t>07.09.2024 12:24:18</t>
  </si>
  <si>
    <t>07.09.2024 12:24:23</t>
  </si>
  <si>
    <t>07.09.2024 12:24:24</t>
  </si>
  <si>
    <t>07.09.2024 12:24:26</t>
  </si>
  <si>
    <t>07.09.2024 12:24:27</t>
  </si>
  <si>
    <t>07.09.2024 12:25:03</t>
  </si>
  <si>
    <t>07.09.2024 12:25:04</t>
  </si>
  <si>
    <t>07.09.2024 12:25:06</t>
  </si>
  <si>
    <t>07.09.2024 12:25:07</t>
  </si>
  <si>
    <t>07.09.2024 12:25:33</t>
  </si>
  <si>
    <t>07.09.2024 12:25:35</t>
  </si>
  <si>
    <t>07.09.2024 12:25:36</t>
  </si>
  <si>
    <t>07.09.2024 12:25:38</t>
  </si>
  <si>
    <t>07.09.2024 12:27:38</t>
  </si>
  <si>
    <t>07.09.2024 12:27:40</t>
  </si>
  <si>
    <t>07.09.2024 12:27:41</t>
  </si>
  <si>
    <t>07.09.2024 12:27:52</t>
  </si>
  <si>
    <t>07.09.2024 12:27:54</t>
  </si>
  <si>
    <t>07.09.2024 12:27:55</t>
  </si>
  <si>
    <t>07.09.2024 12:27:57</t>
  </si>
  <si>
    <t>07.09.2024 12:28:23</t>
  </si>
  <si>
    <t>07.09.2024 12:28:24</t>
  </si>
  <si>
    <t>07.09.2024 12:28:26</t>
  </si>
  <si>
    <t>07.09.2024 12:28:27</t>
  </si>
  <si>
    <t>07.09.2024 12:28:29</t>
  </si>
  <si>
    <t>07.09.2024 12:28:30</t>
  </si>
  <si>
    <t>07.09.2024 12:28:54</t>
  </si>
  <si>
    <t>07.09.2024 12:28:55</t>
  </si>
  <si>
    <t>07.09.2024 12:28:57</t>
  </si>
  <si>
    <t>07.09.2024 12:28:58</t>
  </si>
  <si>
    <t>07.09.2024 12:29:03</t>
  </si>
  <si>
    <t>07.09.2024 12:29:04</t>
  </si>
  <si>
    <t>07.09.2024 12:29:06</t>
  </si>
  <si>
    <t>07.09.2024 12:29:07</t>
  </si>
  <si>
    <t>07.09.2024 12:29:09</t>
  </si>
  <si>
    <t>07.09.2024 12:30:12</t>
  </si>
  <si>
    <t>07.09.2024 12:30:14</t>
  </si>
  <si>
    <t>07.09.2024 12:30:15</t>
  </si>
  <si>
    <t>07.09.2024 12:30:17</t>
  </si>
  <si>
    <t>07.09.2024 12:30:18</t>
  </si>
  <si>
    <t>07.09.2024 12:30:20</t>
  </si>
  <si>
    <t>07.09.2024 12:32:21</t>
  </si>
  <si>
    <t>07.09.2024 12:32:23</t>
  </si>
  <si>
    <t>07.09.2024 12:32:24</t>
  </si>
  <si>
    <t>07.09.2024 12:32:26</t>
  </si>
  <si>
    <t>07.09.2024 12:32:27</t>
  </si>
  <si>
    <t>07.09.2024 12:32:29</t>
  </si>
  <si>
    <t>07.09.2024 12:32:30</t>
  </si>
  <si>
    <t>07.09.2024 12:32:32</t>
  </si>
  <si>
    <t>07.09.2024 12:32:33</t>
  </si>
  <si>
    <t>07.09.2024 12:32:35</t>
  </si>
  <si>
    <t>07.09.2024 12:32:36</t>
  </si>
  <si>
    <t>07.09.2024 12:32:38</t>
  </si>
  <si>
    <t>07.09.2024 12:34:00</t>
  </si>
  <si>
    <t>07.09.2024 12:34:01</t>
  </si>
  <si>
    <t>07.09.2024 12:34:03</t>
  </si>
  <si>
    <t>07.09.2024 12:34:04</t>
  </si>
  <si>
    <t>07.09.2024 12:34:21</t>
  </si>
  <si>
    <t>07.09.2024 12:34:23</t>
  </si>
  <si>
    <t>07.09.2024 12:34:29</t>
  </si>
  <si>
    <t>07.09.2024 12:34:35</t>
  </si>
  <si>
    <t>07.09.2024 12:34:36</t>
  </si>
  <si>
    <t>07.09.2024 12:34:38</t>
  </si>
  <si>
    <t>07.09.2024 12:34:39</t>
  </si>
  <si>
    <t>07.09.2024 12:35:03</t>
  </si>
  <si>
    <t>07.09.2024 12:35:04</t>
  </si>
  <si>
    <t>07.09.2024 12:35:06</t>
  </si>
  <si>
    <t>07.09.2024 12:35:07</t>
  </si>
  <si>
    <t>07.09.2024 12:35:49</t>
  </si>
  <si>
    <t>07.09.2024 12:35:51</t>
  </si>
  <si>
    <t>07.09.2024 12:35:52</t>
  </si>
  <si>
    <t>07.09.2024 12:35:54</t>
  </si>
  <si>
    <t>07.09.2024 12:35:55</t>
  </si>
  <si>
    <t>07.09.2024 12:36:09</t>
  </si>
  <si>
    <t>07.09.2024 12:36:10</t>
  </si>
  <si>
    <t>07.09.2024 12:36:12</t>
  </si>
  <si>
    <t>07.09.2024 12:36:13</t>
  </si>
  <si>
    <t>07.09.2024 12:36:15</t>
  </si>
  <si>
    <t>07.09.2024 12:36:27</t>
  </si>
  <si>
    <t>07.09.2024 12:36:29</t>
  </si>
  <si>
    <t>07.09.2024 12:36:30</t>
  </si>
  <si>
    <t>07.09.2024 12:36:32</t>
  </si>
  <si>
    <t>07.09.2024 12:36:33</t>
  </si>
  <si>
    <t>07.09.2024 12:36:35</t>
  </si>
  <si>
    <t>07.09.2024 12:36:36</t>
  </si>
  <si>
    <t>07.09.2024 12:37:03</t>
  </si>
  <si>
    <t>07.09.2024 12:37:04</t>
  </si>
  <si>
    <t>07.09.2024 12:37:06</t>
  </si>
  <si>
    <t>07.09.2024 12:37:23</t>
  </si>
  <si>
    <t>07.09.2024 12:37:24</t>
  </si>
  <si>
    <t>07.09.2024 12:37:26</t>
  </si>
  <si>
    <t>07.09.2024 12:37:27</t>
  </si>
  <si>
    <t>07.09.2024 12:37:29</t>
  </si>
  <si>
    <t>07.09.2024 12:37:57</t>
  </si>
  <si>
    <t>07.09.2024 12:37:58</t>
  </si>
  <si>
    <t>07.09.2024 12:38:00</t>
  </si>
  <si>
    <t>07.09.2024 12:38:01</t>
  </si>
  <si>
    <t>07.09.2024 12:38:03</t>
  </si>
  <si>
    <t>07.09.2024 12:38:09</t>
  </si>
  <si>
    <t>07.09.2024 12:38:10</t>
  </si>
  <si>
    <t>07.09.2024 12:38:12</t>
  </si>
  <si>
    <t>07.09.2024 12:38:13</t>
  </si>
  <si>
    <t>07.09.2024 12:38:43</t>
  </si>
  <si>
    <t>07.09.2024 12:38:44</t>
  </si>
  <si>
    <t>07.09.2024 12:38:46</t>
  </si>
  <si>
    <t>07.09.2024 12:38:47</t>
  </si>
  <si>
    <t>07.09.2024 12:39:29</t>
  </si>
  <si>
    <t>07.09.2024 12:39:31</t>
  </si>
  <si>
    <t>07.09.2024 12:39:32</t>
  </si>
  <si>
    <t>07.09.2024 12:39:34</t>
  </si>
  <si>
    <t>07.09.2024 12:39:35</t>
  </si>
  <si>
    <t>07.09.2024 12:40:40</t>
  </si>
  <si>
    <t>07.09.2024 12:40:41</t>
  </si>
  <si>
    <t>07.09.2024 12:40:43</t>
  </si>
  <si>
    <t>07.09.2024 12:40:46</t>
  </si>
  <si>
    <t>07.09.2024 12:40:54</t>
  </si>
  <si>
    <t>07.09.2024 12:40:55</t>
  </si>
  <si>
    <t>07.09.2024 12:40:57</t>
  </si>
  <si>
    <t>07.09.2024 12:40:58</t>
  </si>
  <si>
    <t>07.09.2024 12:41:14</t>
  </si>
  <si>
    <t>07.09.2024 12:41:15</t>
  </si>
  <si>
    <t>07.09.2024 12:41:17</t>
  </si>
  <si>
    <t>07.09.2024 12:41:18</t>
  </si>
  <si>
    <t>07.09.2024 12:41:20</t>
  </si>
  <si>
    <t>07.09.2024 12:41:21</t>
  </si>
  <si>
    <t>07.09.2024 12:41:23</t>
  </si>
  <si>
    <t>07.09.2024 12:41:24</t>
  </si>
  <si>
    <t>07.09.2024 12:41:46</t>
  </si>
  <si>
    <t>07.09.2024 12:41:47</t>
  </si>
  <si>
    <t>07.09.2024 12:41:49</t>
  </si>
  <si>
    <t>07.09.2024 12:41:50</t>
  </si>
  <si>
    <t>07.09.2024 12:42:21</t>
  </si>
  <si>
    <t>07.09.2024 12:42:23</t>
  </si>
  <si>
    <t>07.09.2024 12:42:24</t>
  </si>
  <si>
    <t>07.09.2024 12:42:26</t>
  </si>
  <si>
    <t>07.09.2024 12:42:27</t>
  </si>
  <si>
    <t>07.09.2024 12:42:57</t>
  </si>
  <si>
    <t>07.09.2024 12:42:58</t>
  </si>
  <si>
    <t>07.09.2024 12:43:00</t>
  </si>
  <si>
    <t>07.09.2024 12:43:01</t>
  </si>
  <si>
    <t>07.09.2024 12:43:03</t>
  </si>
  <si>
    <t>07.09.2024 12:43:38</t>
  </si>
  <si>
    <t>07.09.2024 12:43:40</t>
  </si>
  <si>
    <t>07.09.2024 12:43:41</t>
  </si>
  <si>
    <t>07.09.2024 12:43:43</t>
  </si>
  <si>
    <t>07.09.2024 12:43:44</t>
  </si>
  <si>
    <t>07.09.2024 12:44:32</t>
  </si>
  <si>
    <t>07.09.2024 12:44:34</t>
  </si>
  <si>
    <t>07.09.2024 12:44:35</t>
  </si>
  <si>
    <t>07.09.2024 12:44:37</t>
  </si>
  <si>
    <t>07.09.2024 12:44:38</t>
  </si>
  <si>
    <t>07.09.2024 12:44:40</t>
  </si>
  <si>
    <t>07.09.2024 12:44:41</t>
  </si>
  <si>
    <t>07.09.2024 12:45:09</t>
  </si>
  <si>
    <t>07.09.2024 12:45:10</t>
  </si>
  <si>
    <t>07.09.2024 12:45:12</t>
  </si>
  <si>
    <t>07.09.2024 12:45:13</t>
  </si>
  <si>
    <t>07.09.2024 12:45:15</t>
  </si>
  <si>
    <t>07.09.2024 12:45:16</t>
  </si>
  <si>
    <t>07.09.2024 12:45:18</t>
  </si>
  <si>
    <t>07.09.2024 12:45:38</t>
  </si>
  <si>
    <t>07.09.2024 12:45:40</t>
  </si>
  <si>
    <t>07.09.2024 12:45:41</t>
  </si>
  <si>
    <t>07.09.2024 12:45:43</t>
  </si>
  <si>
    <t>07.09.2024 12:45:44</t>
  </si>
  <si>
    <t>07.09.2024 12:45:46</t>
  </si>
  <si>
    <t>07.09.2024 12:45:47</t>
  </si>
  <si>
    <t>07.09.2024 12:45:49</t>
  </si>
  <si>
    <t>07.09.2024 12:45:50</t>
  </si>
  <si>
    <t>07.09.2024 12:45:52</t>
  </si>
  <si>
    <t>07.09.2024 12:45:55</t>
  </si>
  <si>
    <t>07.09.2024 12:45:56</t>
  </si>
  <si>
    <t>07.09.2024 12:45:58</t>
  </si>
  <si>
    <t>07.09.2024 12:45:59</t>
  </si>
  <si>
    <t>07.09.2024 12:46:13</t>
  </si>
  <si>
    <t>07.09.2024 12:46:14</t>
  </si>
  <si>
    <t>07.09.2024 12:46:16</t>
  </si>
  <si>
    <t>07.09.2024 12:46:17</t>
  </si>
  <si>
    <t>07.09.2024 12:46:48</t>
  </si>
  <si>
    <t>07.09.2024 12:46:50</t>
  </si>
  <si>
    <t>07.09.2024 12:46:52</t>
  </si>
  <si>
    <t>07.09.2024 12:46:53</t>
  </si>
  <si>
    <t>07.09.2024 12:46:54</t>
  </si>
  <si>
    <t>07.09.2024 12:46:56</t>
  </si>
  <si>
    <t>07.09.2024 12:46:57</t>
  </si>
  <si>
    <t>07.09.2024 12:47:36</t>
  </si>
  <si>
    <t>07.09.2024 12:47:38</t>
  </si>
  <si>
    <t>07.09.2024 12:47:42</t>
  </si>
  <si>
    <t>07.09.2024 12:47:55</t>
  </si>
  <si>
    <t>07.09.2024 12:47:58</t>
  </si>
  <si>
    <t>07.09.2024 12:48:07</t>
  </si>
  <si>
    <t>07.09.2024 12:48:09</t>
  </si>
  <si>
    <t>07.09.2024 12:48:10</t>
  </si>
  <si>
    <t>07.09.2024 12:48:12</t>
  </si>
  <si>
    <t>07.09.2024 12:48:13</t>
  </si>
  <si>
    <t>07.09.2024 12:48:15</t>
  </si>
  <si>
    <t>07.09.2024 12:49:32</t>
  </si>
  <si>
    <t>07.09.2024 12:49:34</t>
  </si>
  <si>
    <t>07.09.2024 12:49:35</t>
  </si>
  <si>
    <t>07.09.2024 12:49:37</t>
  </si>
  <si>
    <t>07.09.2024 12:49:38</t>
  </si>
  <si>
    <t>07.09.2024 12:49:40</t>
  </si>
  <si>
    <t>07.09.2024 12:50:04</t>
  </si>
  <si>
    <t>07.09.2024 12:50:06</t>
  </si>
  <si>
    <t>07.09.2024 12:50:07</t>
  </si>
  <si>
    <t>07.09.2024 12:50:27</t>
  </si>
  <si>
    <t>07.09.2024 12:50:29</t>
  </si>
  <si>
    <t>07.09.2024 12:50:30</t>
  </si>
  <si>
    <t>07.09.2024 12:50:32</t>
  </si>
  <si>
    <t>07.09.2024 12:50:33</t>
  </si>
  <si>
    <t>07.09.2024 12:50:35</t>
  </si>
  <si>
    <t>07.09.2024 12:50:36</t>
  </si>
  <si>
    <t>07.09.2024 12:51:04</t>
  </si>
  <si>
    <t>07.09.2024 12:51:06</t>
  </si>
  <si>
    <t>07.09.2024 12:51:07</t>
  </si>
  <si>
    <t>07.09.2024 12:51:09</t>
  </si>
  <si>
    <t>07.09.2024 12:51:10</t>
  </si>
  <si>
    <t>07.09.2024 12:51:12</t>
  </si>
  <si>
    <t>07.09.2024 12:51:13</t>
  </si>
  <si>
    <t>07.09.2024 12:51:15</t>
  </si>
  <si>
    <t>07.09.2024 12:51:16</t>
  </si>
  <si>
    <t>07.09.2024 12:51:18</t>
  </si>
  <si>
    <t>07.09.2024 12:51:19</t>
  </si>
  <si>
    <t>07.09.2024 12:51:21</t>
  </si>
  <si>
    <t>07.09.2024 12:53:26</t>
  </si>
  <si>
    <t>07.09.2024 12:53:27</t>
  </si>
  <si>
    <t>07.09.2024 12:53:29</t>
  </si>
  <si>
    <t>07.09.2024 12:53:30</t>
  </si>
  <si>
    <t>07.09.2024 12:53:32</t>
  </si>
  <si>
    <t>07.09.2024 12:53:34</t>
  </si>
  <si>
    <t>07.09.2024 12:53:35</t>
  </si>
  <si>
    <t>07.09.2024 12:53:47</t>
  </si>
  <si>
    <t>07.09.2024 12:53:49</t>
  </si>
  <si>
    <t>07.09.2024 12:53:50</t>
  </si>
  <si>
    <t>07.09.2024 12:53:52</t>
  </si>
  <si>
    <t>07.09.2024 12:53:53</t>
  </si>
  <si>
    <t>07.09.2024 12:54:21</t>
  </si>
  <si>
    <t>07.09.2024 12:55:46</t>
  </si>
  <si>
    <t>07.09.2024 12:55:48</t>
  </si>
  <si>
    <t>07.09.2024 12:55:49</t>
  </si>
  <si>
    <t>07.09.2024 12:55:51</t>
  </si>
  <si>
    <t>07.09.2024 12:55:57</t>
  </si>
  <si>
    <t>07.09.2024 12:55:58</t>
  </si>
  <si>
    <t>07.09.2024 12:56:00</t>
  </si>
  <si>
    <t>07.09.2024 12:56:01</t>
  </si>
  <si>
    <t>07.09.2024 12:56:03</t>
  </si>
  <si>
    <t>07.09.2024 12:56:29</t>
  </si>
  <si>
    <t>07.09.2024 12:56:31</t>
  </si>
  <si>
    <t>07.09.2024 12:56:32</t>
  </si>
  <si>
    <t>07.09.2024 12:56:34</t>
  </si>
  <si>
    <t>07.09.2024 12:56:35</t>
  </si>
  <si>
    <t>07.09.2024 12:56:37</t>
  </si>
  <si>
    <t>07.09.2024 12:56:50</t>
  </si>
  <si>
    <t>07.09.2024 12:56:52</t>
  </si>
  <si>
    <t>07.09.2024 12:56:53</t>
  </si>
  <si>
    <t>07.09.2024 12:56:55</t>
  </si>
  <si>
    <t>07.09.2024 12:56:57</t>
  </si>
  <si>
    <t>07.09.2024 12:56:58</t>
  </si>
  <si>
    <t>07.09.2024 12:57:24</t>
  </si>
  <si>
    <t>07.09.2024 12:57:29</t>
  </si>
  <si>
    <t>07.09.2024 12:57:30</t>
  </si>
  <si>
    <t>07.09.2024 12:57:32</t>
  </si>
  <si>
    <t>07.09.2024 12:57:33</t>
  </si>
  <si>
    <t>07.09.2024 12:58:35</t>
  </si>
  <si>
    <t>07.09.2024 12:58:37</t>
  </si>
  <si>
    <t>07.09.2024 12:58:38</t>
  </si>
  <si>
    <t>07.09.2024 12:58:40</t>
  </si>
  <si>
    <t>07.09.2024 12:59:42</t>
  </si>
  <si>
    <t>07.09.2024 13:00:10</t>
  </si>
  <si>
    <t>07.09.2024 13:00:12</t>
  </si>
  <si>
    <t>07.09.2024 13:00:13</t>
  </si>
  <si>
    <t>07.09.2024 13:00:15</t>
  </si>
  <si>
    <t>07.09.2024 13:00:16</t>
  </si>
  <si>
    <t>07.09.2024 13:00:18</t>
  </si>
  <si>
    <t>07.09.2024 13:00:57</t>
  </si>
  <si>
    <t>07.09.2024 13:00:58</t>
  </si>
  <si>
    <t>07.09.2024 13:01:14</t>
  </si>
  <si>
    <t>07.09.2024 13:01:15</t>
  </si>
  <si>
    <t>07.09.2024 13:01:17</t>
  </si>
  <si>
    <t>07.09.2024 13:01:18</t>
  </si>
  <si>
    <t>07.09.2024 13:01:20</t>
  </si>
  <si>
    <t>07.09.2024 13:01:21</t>
  </si>
  <si>
    <t>07.09.2024 13:02:48</t>
  </si>
  <si>
    <t>07.09.2024 13:02:49</t>
  </si>
  <si>
    <t>07.09.2024 13:02:51</t>
  </si>
  <si>
    <t>07.09.2024 13:02:52</t>
  </si>
  <si>
    <t>07.09.2024 13:03:14</t>
  </si>
  <si>
    <t>07.09.2024 13:03:15</t>
  </si>
  <si>
    <t>07.09.2024 13:03:17</t>
  </si>
  <si>
    <t>07.09.2024 13:03:40</t>
  </si>
  <si>
    <t>07.09.2024 13:03:41</t>
  </si>
  <si>
    <t>07.09.2024 13:03:43</t>
  </si>
  <si>
    <t>07.09.2024 13:03:46</t>
  </si>
  <si>
    <t>07.09.2024 13:03:47</t>
  </si>
  <si>
    <t>07.09.2024 13:03:49</t>
  </si>
  <si>
    <t>07.09.2024 13:03:50</t>
  </si>
  <si>
    <t>07.09.2024 13:03:52</t>
  </si>
  <si>
    <t>07.09.2024 13:03:53</t>
  </si>
  <si>
    <t>07.09.2024 13:04:18</t>
  </si>
  <si>
    <t>07.09.2024 13:04:20</t>
  </si>
  <si>
    <t>07.09.2024 13:04:21</t>
  </si>
  <si>
    <t>07.09.2024 13:04:23</t>
  </si>
  <si>
    <t>07.09.2024 13:04:24</t>
  </si>
  <si>
    <t>07.09.2024 13:04:29</t>
  </si>
  <si>
    <t>07.09.2024 13:04:30</t>
  </si>
  <si>
    <t>07.09.2024 13:04:33</t>
  </si>
  <si>
    <t>07.09.2024 13:04:35</t>
  </si>
  <si>
    <t>07.09.2024 13:04:36</t>
  </si>
  <si>
    <t>07.09.2024 13:04:38</t>
  </si>
  <si>
    <t>07.09.2024 13:04:39</t>
  </si>
  <si>
    <t>07.09.2024 13:06:20</t>
  </si>
  <si>
    <t>07.09.2024 13:06:21</t>
  </si>
  <si>
    <t>07.09.2024 13:06:23</t>
  </si>
  <si>
    <t>07.09.2024 13:06:24</t>
  </si>
  <si>
    <t>07.09.2024 13:06:26</t>
  </si>
  <si>
    <t>07.09.2024 13:07:21</t>
  </si>
  <si>
    <t>07.09.2024 13:07:23</t>
  </si>
  <si>
    <t>07.09.2024 13:07:24</t>
  </si>
  <si>
    <t>07.09.2024 13:07:26</t>
  </si>
  <si>
    <t>07.09.2024 13:07:27</t>
  </si>
  <si>
    <t>07.09.2024 13:07:37</t>
  </si>
  <si>
    <t>07.09.2024 13:07:38</t>
  </si>
  <si>
    <t>07.09.2024 13:07:40</t>
  </si>
  <si>
    <t>07.09.2024 13:07:41</t>
  </si>
  <si>
    <t>07.09.2024 13:07:43</t>
  </si>
  <si>
    <t>07.09.2024 13:07:44</t>
  </si>
  <si>
    <t>07.09.2024 13:07:46</t>
  </si>
  <si>
    <t>07.09.2024 13:07:47</t>
  </si>
  <si>
    <t>07.09.2024 13:07:49</t>
  </si>
  <si>
    <t>07.09.2024 13:07:50</t>
  </si>
  <si>
    <t>07.09.2024 13:07:52</t>
  </si>
  <si>
    <t>07.09.2024 13:09:09</t>
  </si>
  <si>
    <t>07.09.2024 13:09:10</t>
  </si>
  <si>
    <t>07.09.2024 13:09:12</t>
  </si>
  <si>
    <t>07.09.2024 13:11:46</t>
  </si>
  <si>
    <t>07.09.2024 13:11:48</t>
  </si>
  <si>
    <t>07.09.2024 13:11:49</t>
  </si>
  <si>
    <t>07.09.2024 13:11:51</t>
  </si>
  <si>
    <t>07.09.2024 13:12:17</t>
  </si>
  <si>
    <t>07.09.2024 13:12:18</t>
  </si>
  <si>
    <t>07.09.2024 13:12:20</t>
  </si>
  <si>
    <t>07.09.2024 13:12:21</t>
  </si>
  <si>
    <t>07.09.2024 13:14:32</t>
  </si>
  <si>
    <t>07.09.2024 13:14:34</t>
  </si>
  <si>
    <t>07.09.2024 13:14:35</t>
  </si>
  <si>
    <t>07.09.2024 13:15:06</t>
  </si>
  <si>
    <t>07.09.2024 13:15:07</t>
  </si>
  <si>
    <t>07.09.2024 13:15:09</t>
  </si>
  <si>
    <t>07.09.2024 13:15:10</t>
  </si>
  <si>
    <t>07.09.2024 13:16:32</t>
  </si>
  <si>
    <t>07.09.2024 13:16:34</t>
  </si>
  <si>
    <t>07.09.2024 13:16:35</t>
  </si>
  <si>
    <t>07.09.2024 13:16:37</t>
  </si>
  <si>
    <t>07.09.2024 13:17:32</t>
  </si>
  <si>
    <t>07.09.2024 13:17:34</t>
  </si>
  <si>
    <t>07.09.2024 13:17:35</t>
  </si>
  <si>
    <t>07.09.2024 13:17:37</t>
  </si>
  <si>
    <t>07.09.2024 13:17:38</t>
  </si>
  <si>
    <t>07.09.2024 13:17:40</t>
  </si>
  <si>
    <t>07.09.2024 13:17:41</t>
  </si>
  <si>
    <t>07.09.2024 13:17:43</t>
  </si>
  <si>
    <t>07.09.2024 13:17:44</t>
  </si>
  <si>
    <t>07.09.2024 13:17:46</t>
  </si>
  <si>
    <t>07.09.2024 13:17:47</t>
  </si>
  <si>
    <t>07.09.2024 13:17:49</t>
  </si>
  <si>
    <t>07.09.2024 13:17:56</t>
  </si>
  <si>
    <t>07.09.2024 13:17:58</t>
  </si>
  <si>
    <t>07.09.2024 13:17:59</t>
  </si>
  <si>
    <t>07.09.2024 13:18:01</t>
  </si>
  <si>
    <t>07.09.2024 13:18:02</t>
  </si>
  <si>
    <t>07.09.2024 13:18:44</t>
  </si>
  <si>
    <t>07.09.2024 13:18:46</t>
  </si>
  <si>
    <t>07.09.2024 13:19:21</t>
  </si>
  <si>
    <t>07.09.2024 13:19:29</t>
  </si>
  <si>
    <t>07.09.2024 13:19:31</t>
  </si>
  <si>
    <t>07.09.2024 13:19:32</t>
  </si>
  <si>
    <t>07.09.2024 13:19:34</t>
  </si>
  <si>
    <t>07.09.2024 13:19:35</t>
  </si>
  <si>
    <t>07.09.2024 13:19:38</t>
  </si>
  <si>
    <t>07.09.2024 13:19:43</t>
  </si>
  <si>
    <t>07.09.2024 13:19:44</t>
  </si>
  <si>
    <t>07.09.2024 13:19:46</t>
  </si>
  <si>
    <t>07.09.2024 13:19:47</t>
  </si>
  <si>
    <t>07.09.2024 13:19:49</t>
  </si>
  <si>
    <t>07.09.2024 13:19:50</t>
  </si>
  <si>
    <t>07.09.2024 13:20:38</t>
  </si>
  <si>
    <t>07.09.2024 13:20:40</t>
  </si>
  <si>
    <t>07.09.2024 13:20:41</t>
  </si>
  <si>
    <t>07.09.2024 13:20:43</t>
  </si>
  <si>
    <t>07.09.2024 13:20:44</t>
  </si>
  <si>
    <t>07.09.2024 13:20:47</t>
  </si>
  <si>
    <t>07.09.2024 13:21:24</t>
  </si>
  <si>
    <t>07.09.2024 13:21:26</t>
  </si>
  <si>
    <t>07.09.2024 13:21:27</t>
  </si>
  <si>
    <t>07.09.2024 13:21:29</t>
  </si>
  <si>
    <t>07.09.2024 13:21:30</t>
  </si>
  <si>
    <t>07.09.2024 13:21:32</t>
  </si>
  <si>
    <t>07.09.2024 13:21:35</t>
  </si>
  <si>
    <t>07.09.2024 13:21:36</t>
  </si>
  <si>
    <t>07.09.2024 13:21:38</t>
  </si>
  <si>
    <t>07.09.2024 13:21:39</t>
  </si>
  <si>
    <t>07.09.2024 13:22:14</t>
  </si>
  <si>
    <t>07.09.2024 13:22:17</t>
  </si>
  <si>
    <t>07.09.2024 13:22:18</t>
  </si>
  <si>
    <t>07.09.2024 13:22:20</t>
  </si>
  <si>
    <t>07.09.2024 13:22:21</t>
  </si>
  <si>
    <t>07.09.2024 13:22:23</t>
  </si>
  <si>
    <t>07.09.2024 13:22:24</t>
  </si>
  <si>
    <t>07.09.2024 13:22:26</t>
  </si>
  <si>
    <t>07.09.2024 13:23:42</t>
  </si>
  <si>
    <t>07.09.2024 13:23:43</t>
  </si>
  <si>
    <t>07.09.2024 13:23:45</t>
  </si>
  <si>
    <t>07.09.2024 13:23:46</t>
  </si>
  <si>
    <t>07.09.2024 13:23:48</t>
  </si>
  <si>
    <t>07.09.2024 13:23:49</t>
  </si>
  <si>
    <t>07.09.2024 13:25:06</t>
  </si>
  <si>
    <t>07.09.2024 13:25:07</t>
  </si>
  <si>
    <t>07.09.2024 13:25:09</t>
  </si>
  <si>
    <t>07.09.2024 13:25:10</t>
  </si>
  <si>
    <t>07.09.2024 13:25:34</t>
  </si>
  <si>
    <t>07.09.2024 13:25:35</t>
  </si>
  <si>
    <t>07.09.2024 13:25:36</t>
  </si>
  <si>
    <t>07.09.2024 13:25:38</t>
  </si>
  <si>
    <t>07.09.2024 13:25:39</t>
  </si>
  <si>
    <t>07.09.2024 13:25:56</t>
  </si>
  <si>
    <t>07.09.2024 13:25:58</t>
  </si>
  <si>
    <t>07.09.2024 13:26:00</t>
  </si>
  <si>
    <t>07.09.2024 13:26:37</t>
  </si>
  <si>
    <t>07.09.2024 13:26:38</t>
  </si>
  <si>
    <t>07.09.2024 13:26:40</t>
  </si>
  <si>
    <t>07.09.2024 13:26:41</t>
  </si>
  <si>
    <t>07.09.2024 13:26:43</t>
  </si>
  <si>
    <t>07.09.2024 13:26:52</t>
  </si>
  <si>
    <t>07.09.2024 13:26:54</t>
  </si>
  <si>
    <t>07.09.2024 13:26:55</t>
  </si>
  <si>
    <t>07.09.2024 13:26:57</t>
  </si>
  <si>
    <t>07.09.2024 13:26:58</t>
  </si>
  <si>
    <t>07.09.2024 13:28:46</t>
  </si>
  <si>
    <t>07.09.2024 13:28:48</t>
  </si>
  <si>
    <t>07.09.2024 13:28:49</t>
  </si>
  <si>
    <t>07.09.2024 13:28:51</t>
  </si>
  <si>
    <t>07.09.2024 13:29:29</t>
  </si>
  <si>
    <t>07.09.2024 13:29:31</t>
  </si>
  <si>
    <t>07.09.2024 13:29:32</t>
  </si>
  <si>
    <t>07.09.2024 13:29:34</t>
  </si>
  <si>
    <t>07.09.2024 13:29:57</t>
  </si>
  <si>
    <t>07.09.2024 13:30:09</t>
  </si>
  <si>
    <t>07.09.2024 13:30:10</t>
  </si>
  <si>
    <t>07.09.2024 13:30:12</t>
  </si>
  <si>
    <t>07.09.2024 13:30:13</t>
  </si>
  <si>
    <t>07.09.2024 13:30:35</t>
  </si>
  <si>
    <t>07.09.2024 13:30:37</t>
  </si>
  <si>
    <t>07.09.2024 13:30:38</t>
  </si>
  <si>
    <t>07.09.2024 13:30:40</t>
  </si>
  <si>
    <t>07.09.2024 13:30:41</t>
  </si>
  <si>
    <t>07.09.2024 13:31:20</t>
  </si>
  <si>
    <t>07.09.2024 13:31:55</t>
  </si>
  <si>
    <t>07.09.2024 13:31:57</t>
  </si>
  <si>
    <t>07.09.2024 13:31:58</t>
  </si>
  <si>
    <t>07.09.2024 13:32:00</t>
  </si>
  <si>
    <t>07.09.2024 13:32:01</t>
  </si>
  <si>
    <t>07.09.2024 13:34:06</t>
  </si>
  <si>
    <t>07.09.2024 13:34:07</t>
  </si>
  <si>
    <t>07.09.2024 13:34:09</t>
  </si>
  <si>
    <t>07.09.2024 13:34:32</t>
  </si>
  <si>
    <t>07.09.2024 13:34:33</t>
  </si>
  <si>
    <t>07.09.2024 13:34:35</t>
  </si>
  <si>
    <t>07.09.2024 13:34:38</t>
  </si>
  <si>
    <t>07.09.2024 13:34:39</t>
  </si>
  <si>
    <t>07.09.2024 13:34:47</t>
  </si>
  <si>
    <t>07.09.2024 13:34:49</t>
  </si>
  <si>
    <t>07.09.2024 13:34:50</t>
  </si>
  <si>
    <t>07.09.2024 13:36:52</t>
  </si>
  <si>
    <t>07.09.2024 13:36:54</t>
  </si>
  <si>
    <t>07.09.2024 13:36:55</t>
  </si>
  <si>
    <t>07.09.2024 13:36:57</t>
  </si>
  <si>
    <t>07.09.2024 13:36:58</t>
  </si>
  <si>
    <t>07.09.2024 13:37:00</t>
  </si>
  <si>
    <t>07.09.2024 13:37:01</t>
  </si>
  <si>
    <t>07.09.2024 13:37:06</t>
  </si>
  <si>
    <t>07.09.2024 13:37:08</t>
  </si>
  <si>
    <t>07.09.2024 13:37:09</t>
  </si>
  <si>
    <t>07.09.2024 13:37:26</t>
  </si>
  <si>
    <t>07.09.2024 13:37:29</t>
  </si>
  <si>
    <t>07.09.2024 13:37:41</t>
  </si>
  <si>
    <t>07.09.2024 13:37:47</t>
  </si>
  <si>
    <t>07.09.2024 13:37:50</t>
  </si>
  <si>
    <t>07.09.2024 13:37:52</t>
  </si>
  <si>
    <t>07.09.2024 13:37:58</t>
  </si>
  <si>
    <t>07.09.2024 13:38:00</t>
  </si>
  <si>
    <t>07.09.2024 13:38:01</t>
  </si>
  <si>
    <t>07.09.2024 13:38:03</t>
  </si>
  <si>
    <t>07.09.2024 13:38:04</t>
  </si>
  <si>
    <t>07.09.2024 13:38:09</t>
  </si>
  <si>
    <t>07.09.2024 13:38:10</t>
  </si>
  <si>
    <t>07.09.2024 13:38:12</t>
  </si>
  <si>
    <t>07.09.2024 13:38:13</t>
  </si>
  <si>
    <t>07.09.2024 13:38:15</t>
  </si>
  <si>
    <t>07.09.2024 13:38:16</t>
  </si>
  <si>
    <t>07.09.2024 13:38:18</t>
  </si>
  <si>
    <t>07.09.2024 13:39:01</t>
  </si>
  <si>
    <t>07.09.2024 13:39:03</t>
  </si>
  <si>
    <t>07.09.2024 13:39:04</t>
  </si>
  <si>
    <t>07.09.2024 13:39:06</t>
  </si>
  <si>
    <t>07.09.2024 13:39:07</t>
  </si>
  <si>
    <t>07.09.2024 13:39:09</t>
  </si>
  <si>
    <t>07.09.2024 13:39:10</t>
  </si>
  <si>
    <t>07.09.2024 13:39:12</t>
  </si>
  <si>
    <t>07.09.2024 13:39:13</t>
  </si>
  <si>
    <t>07.09.2024 13:39:15</t>
  </si>
  <si>
    <t>07.09.2024 13:39:16</t>
  </si>
  <si>
    <t>07.09.2024 13:39:21</t>
  </si>
  <si>
    <t>07.09.2024 13:39:22</t>
  </si>
  <si>
    <t>07.09.2024 13:39:24</t>
  </si>
  <si>
    <t>07.09.2024 13:39:25</t>
  </si>
  <si>
    <t>07.09.2024 13:39:28</t>
  </si>
  <si>
    <t>07.09.2024 13:39:30</t>
  </si>
  <si>
    <t>07.09.2024 13:39:31</t>
  </si>
  <si>
    <t>07.09.2024 13:39:33</t>
  </si>
  <si>
    <t>07.09.2024 13:39:34</t>
  </si>
  <si>
    <t>07.09.2024 13:39:53</t>
  </si>
  <si>
    <t>07.09.2024 13:39:54</t>
  </si>
  <si>
    <t>07.09.2024 13:39:56</t>
  </si>
  <si>
    <t>07.09.2024 13:39:57</t>
  </si>
  <si>
    <t>07.09.2024 13:39:59</t>
  </si>
  <si>
    <t>07.09.2024 13:40:00</t>
  </si>
  <si>
    <t>07.09.2024 13:40:02</t>
  </si>
  <si>
    <t>07.09.2024 13:40:05</t>
  </si>
  <si>
    <t>07.09.2024 13:40:06</t>
  </si>
  <si>
    <t>07.09.2024 13:40:08</t>
  </si>
  <si>
    <t>07.09.2024 13:40:09</t>
  </si>
  <si>
    <t>07.09.2024 13:41:07</t>
  </si>
  <si>
    <t>07.09.2024 13:41:09</t>
  </si>
  <si>
    <t>07.09.2024 13:41:10</t>
  </si>
  <si>
    <t>07.09.2024 13:41:12</t>
  </si>
  <si>
    <t>07.09.2024 13:41:13</t>
  </si>
  <si>
    <t>07.09.2024 13:41:15</t>
  </si>
  <si>
    <t>07.09.2024 13:41:16</t>
  </si>
  <si>
    <t>07.09.2024 13:42:12</t>
  </si>
  <si>
    <t>07.09.2024 13:42:14</t>
  </si>
  <si>
    <t>07.09.2024 13:42:15</t>
  </si>
  <si>
    <t>07.09.2024 13:42:17</t>
  </si>
  <si>
    <t>07.09.2024 13:42:18</t>
  </si>
  <si>
    <t>07.09.2024 13:42:20</t>
  </si>
  <si>
    <t>07.09.2024 13:42:21</t>
  </si>
  <si>
    <t>07.09.2024 13:42:23</t>
  </si>
  <si>
    <t>07.09.2024 13:42:24</t>
  </si>
  <si>
    <t>07.09.2024 13:42:26</t>
  </si>
  <si>
    <t>07.09.2024 13:42:27</t>
  </si>
  <si>
    <t>07.09.2024 13:44:04</t>
  </si>
  <si>
    <t>07.09.2024 13:44:06</t>
  </si>
  <si>
    <t>07.09.2024 13:44:07</t>
  </si>
  <si>
    <t>07.09.2024 13:44:09</t>
  </si>
  <si>
    <t>07.09.2024 13:44:10</t>
  </si>
  <si>
    <t>07.09.2024 13:44:12</t>
  </si>
  <si>
    <t>07.09.2024 13:44:29</t>
  </si>
  <si>
    <t>07.09.2024 13:48:11</t>
  </si>
  <si>
    <t>07.09.2024 13:48:13</t>
  </si>
  <si>
    <t>07.09.2024 13:48:15</t>
  </si>
  <si>
    <t>07.09.2024 13:48:16</t>
  </si>
  <si>
    <t>07.09.2024 13:48:18</t>
  </si>
  <si>
    <t>07.09.2024 13:48:19</t>
  </si>
  <si>
    <t>07.09.2024 13:48:21</t>
  </si>
  <si>
    <t>07.09.2024 13:48:22</t>
  </si>
  <si>
    <t>07.09.2024 13:48:24</t>
  </si>
  <si>
    <t>07.09.2024 13:48:25</t>
  </si>
  <si>
    <t>07.09.2024 13:48:35</t>
  </si>
  <si>
    <t>07.09.2024 13:48:36</t>
  </si>
  <si>
    <t>07.09.2024 13:48:38</t>
  </si>
  <si>
    <t>07.09.2024 13:48:39</t>
  </si>
  <si>
    <t>07.09.2024 13:48:41</t>
  </si>
  <si>
    <t>07.09.2024 13:48:42</t>
  </si>
  <si>
    <t>07.09.2024 13:48:44</t>
  </si>
  <si>
    <t>07.09.2024 13:48:45</t>
  </si>
  <si>
    <t>07.09.2024 13:49:14</t>
  </si>
  <si>
    <t>07.09.2024 13:49:15</t>
  </si>
  <si>
    <t>07.09.2024 13:49:17</t>
  </si>
  <si>
    <t>07.09.2024 13:49:18</t>
  </si>
  <si>
    <t>07.09.2024 13:51:54</t>
  </si>
  <si>
    <t>07.09.2024 13:52:28</t>
  </si>
  <si>
    <t>07.09.2024 13:52:29</t>
  </si>
  <si>
    <t>07.09.2024 13:52:31</t>
  </si>
  <si>
    <t>07.09.2024 13:52:32</t>
  </si>
  <si>
    <t>07.09.2024 13:52:41</t>
  </si>
  <si>
    <t>07.09.2024 13:52:43</t>
  </si>
  <si>
    <t>07.09.2024 13:52:44</t>
  </si>
  <si>
    <t>07.09.2024 13:52:46</t>
  </si>
  <si>
    <t>07.09.2024 13:52:47</t>
  </si>
  <si>
    <t>07.09.2024 13:52:49</t>
  </si>
  <si>
    <t>07.09.2024 13:52:52</t>
  </si>
  <si>
    <t>07.09.2024 13:53:29</t>
  </si>
  <si>
    <t>07.09.2024 13:53:31</t>
  </si>
  <si>
    <t>07.09.2024 13:53:32</t>
  </si>
  <si>
    <t>07.09.2024 13:53:34</t>
  </si>
  <si>
    <t>07.09.2024 13:53:35</t>
  </si>
  <si>
    <t>07.09.2024 13:53:37</t>
  </si>
  <si>
    <t>07.09.2024 13:54:40</t>
  </si>
  <si>
    <t>07.09.2024 13:54:41</t>
  </si>
  <si>
    <t>07.09.2024 13:54:43</t>
  </si>
  <si>
    <t>07.09.2024 13:54:44</t>
  </si>
  <si>
    <t>07.09.2024 13:54:46</t>
  </si>
  <si>
    <t>07.09.2024 13:54:47</t>
  </si>
  <si>
    <t>07.09.2024 13:55:01</t>
  </si>
  <si>
    <t>07.09.2024 13:55:03</t>
  </si>
  <si>
    <t>07.09.2024 13:55:04</t>
  </si>
  <si>
    <t>07.09.2024 13:55:06</t>
  </si>
  <si>
    <t>07.09.2024 13:55:52</t>
  </si>
  <si>
    <t>07.09.2024 13:55:54</t>
  </si>
  <si>
    <t>07.09.2024 13:55:55</t>
  </si>
  <si>
    <t>07.09.2024 13:55:57</t>
  </si>
  <si>
    <t>07.09.2024 13:55:58</t>
  </si>
  <si>
    <t>07.09.2024 13:56:00</t>
  </si>
  <si>
    <t>07.09.2024 13:56:01</t>
  </si>
  <si>
    <t>07.09.2024 13:57:29</t>
  </si>
  <si>
    <t>07.09.2024 13:57:31</t>
  </si>
  <si>
    <t>07.09.2024 13:59:17</t>
  </si>
  <si>
    <t>07.09.2024 13:59:18</t>
  </si>
  <si>
    <t>07.09.2024 13:59:20</t>
  </si>
  <si>
    <t>07.09.2024 13:59:21</t>
  </si>
  <si>
    <t>07.09.2024 13:59:23</t>
  </si>
  <si>
    <t>07.09.2024 13:59:24</t>
  </si>
  <si>
    <t>07.09.2024 14:00:57</t>
  </si>
  <si>
    <t>07.09.2024 14:00:59</t>
  </si>
  <si>
    <t>07.09.2024 14:01:00</t>
  </si>
  <si>
    <t>07.09.2024 14:01:02</t>
  </si>
  <si>
    <t>07.09.2024 14:01:03</t>
  </si>
  <si>
    <t>07.09.2024 14:01:23</t>
  </si>
  <si>
    <t>07.09.2024 14:01:25</t>
  </si>
  <si>
    <t>07.09.2024 14:01:26</t>
  </si>
  <si>
    <t>07.09.2024 14:01:28</t>
  </si>
  <si>
    <t>07.09.2024 14:01:29</t>
  </si>
  <si>
    <t>07.09.2024 14:01:31</t>
  </si>
  <si>
    <t>07.09.2024 14:01:32</t>
  </si>
  <si>
    <t>07.09.2024 14:01:34</t>
  </si>
  <si>
    <t>07.09.2024 14:02:57</t>
  </si>
  <si>
    <t>07.09.2024 14:02:59</t>
  </si>
  <si>
    <t>07.09.2024 14:03:00</t>
  </si>
  <si>
    <t>07.09.2024 14:04:21</t>
  </si>
  <si>
    <t>07.09.2024 14:04:23</t>
  </si>
  <si>
    <t>07.09.2024 14:04:24</t>
  </si>
  <si>
    <t>07.09.2024 14:05:34</t>
  </si>
  <si>
    <t>07.09.2024 14:05:46</t>
  </si>
  <si>
    <t>07.09.2024 14:06:51</t>
  </si>
  <si>
    <t>07.09.2024 14:06:52</t>
  </si>
  <si>
    <t>07.09.2024 14:06:54</t>
  </si>
  <si>
    <t>07.09.2024 14:06:55</t>
  </si>
  <si>
    <t>07.09.2024 14:06:57</t>
  </si>
  <si>
    <t>07.09.2024 14:07:26</t>
  </si>
  <si>
    <t>07.09.2024 14:07:27</t>
  </si>
  <si>
    <t>07.09.2024 14:07:29</t>
  </si>
  <si>
    <t>07.09.2024 14:07:30</t>
  </si>
  <si>
    <t>07.09.2024 14:07:37</t>
  </si>
  <si>
    <t>07.09.2024 14:07:38</t>
  </si>
  <si>
    <t>07.09.2024 14:07:40</t>
  </si>
  <si>
    <t>07.09.2024 14:10:07</t>
  </si>
  <si>
    <t>07.09.2024 14:10:09</t>
  </si>
  <si>
    <t>07.09.2024 14:10:10</t>
  </si>
  <si>
    <t>07.09.2024 14:10:12</t>
  </si>
  <si>
    <t>07.09.2024 14:11:31</t>
  </si>
  <si>
    <t>07.09.2024 14:11:32</t>
  </si>
  <si>
    <t>07.09.2024 14:11:34</t>
  </si>
  <si>
    <t>07.09.2024 14:11:35</t>
  </si>
  <si>
    <t>07.09.2024 14:12:04</t>
  </si>
  <si>
    <t>07.09.2024 14:12:21</t>
  </si>
  <si>
    <t>07.09.2024 14:12:23</t>
  </si>
  <si>
    <t>07.09.2024 14:12:24</t>
  </si>
  <si>
    <t>07.09.2024 14:12:26</t>
  </si>
  <si>
    <t>07.09.2024 14:12:27</t>
  </si>
  <si>
    <t>07.09.2024 14:12:29</t>
  </si>
  <si>
    <t>07.09.2024 14:12:30</t>
  </si>
  <si>
    <t>07.09.2024 14:12:32</t>
  </si>
  <si>
    <t>07.09.2024 14:15:24</t>
  </si>
  <si>
    <t>07.09.2024 14:15:26</t>
  </si>
  <si>
    <t>07.09.2024 14:15:27</t>
  </si>
  <si>
    <t>07.09.2024 14:15:29</t>
  </si>
  <si>
    <t>07.09.2024 14:15:30</t>
  </si>
  <si>
    <t>07.09.2024 14:15:47</t>
  </si>
  <si>
    <t>07.09.2024 14:15:49</t>
  </si>
  <si>
    <t>07.09.2024 14:15:50</t>
  </si>
  <si>
    <t>07.09.2024 14:15:52</t>
  </si>
  <si>
    <t>07.09.2024 14:15:54</t>
  </si>
  <si>
    <t>07.09.2024 14:15:55</t>
  </si>
  <si>
    <t>07.09.2024 14:16:07</t>
  </si>
  <si>
    <t>07.09.2024 14:16:09</t>
  </si>
  <si>
    <t>07.09.2024 14:16:10</t>
  </si>
  <si>
    <t>07.09.2024 14:16:12</t>
  </si>
  <si>
    <t>07.09.2024 14:16:13</t>
  </si>
  <si>
    <t>07.09.2024 14:16:16</t>
  </si>
  <si>
    <t>07.09.2024 14:16:18</t>
  </si>
  <si>
    <t>07.09.2024 14:16:19</t>
  </si>
  <si>
    <t>07.09.2024 14:17:32</t>
  </si>
  <si>
    <t>07.09.2024 14:17:34</t>
  </si>
  <si>
    <t>07.09.2024 14:17:35</t>
  </si>
  <si>
    <t>07.09.2024 14:17:37</t>
  </si>
  <si>
    <t>07.09.2024 14:17:38</t>
  </si>
  <si>
    <t>07.09.2024 14:17:40</t>
  </si>
  <si>
    <t>07.09.2024 14:17:43</t>
  </si>
  <si>
    <t>07.09.2024 14:17:44</t>
  </si>
  <si>
    <t>07.09.2024 14:17:46</t>
  </si>
  <si>
    <t>07.09.2024 14:17:47</t>
  </si>
  <si>
    <t>07.09.2024 14:17:49</t>
  </si>
  <si>
    <t>07.09.2024 14:18:48</t>
  </si>
  <si>
    <t>07.09.2024 14:18:49</t>
  </si>
  <si>
    <t>07.09.2024 14:18:51</t>
  </si>
  <si>
    <t>07.09.2024 14:18:52</t>
  </si>
  <si>
    <t>07.09.2024 14:18:54</t>
  </si>
  <si>
    <t>07.09.2024 14:19:07</t>
  </si>
  <si>
    <t>07.09.2024 14:19:10</t>
  </si>
  <si>
    <t>07.09.2024 14:19:12</t>
  </si>
  <si>
    <t>07.09.2024 14:19:13</t>
  </si>
  <si>
    <t>07.09.2024 14:19:15</t>
  </si>
  <si>
    <t>07.09.2024 14:19:16</t>
  </si>
  <si>
    <t>07.09.2024 14:19:18</t>
  </si>
  <si>
    <t>07.09.2024 14:21:00</t>
  </si>
  <si>
    <t>07.09.2024 14:21:01</t>
  </si>
  <si>
    <t>07.09.2024 14:21:15</t>
  </si>
  <si>
    <t>07.09.2024 14:21:16</t>
  </si>
  <si>
    <t>07.09.2024 14:21:18</t>
  </si>
  <si>
    <t>07.09.2024 14:21:19</t>
  </si>
  <si>
    <t>07.09.2024 14:21:21</t>
  </si>
  <si>
    <t>07.09.2024 14:23:12</t>
  </si>
  <si>
    <t>07.09.2024 14:23:14</t>
  </si>
  <si>
    <t>07.09.2024 14:23:15</t>
  </si>
  <si>
    <t>07.09.2024 14:23:17</t>
  </si>
  <si>
    <t>07.09.2024 14:23:18</t>
  </si>
  <si>
    <t>07.09.2024 14:24:26</t>
  </si>
  <si>
    <t>07.09.2024 14:24:27</t>
  </si>
  <si>
    <t>07.09.2024 14:24:29</t>
  </si>
  <si>
    <t>07.09.2024 14:24:30</t>
  </si>
  <si>
    <t>07.09.2024 14:24:32</t>
  </si>
  <si>
    <t>07.09.2024 14:24:54</t>
  </si>
  <si>
    <t>07.09.2024 14:24:55</t>
  </si>
  <si>
    <t>07.09.2024 14:24:57</t>
  </si>
  <si>
    <t>07.09.2024 14:24:58</t>
  </si>
  <si>
    <t>07.09.2024 14:26:45</t>
  </si>
  <si>
    <t>07.09.2024 14:26:46</t>
  </si>
  <si>
    <t>07.09.2024 14:26:48</t>
  </si>
  <si>
    <t>07.09.2024 14:26:49</t>
  </si>
  <si>
    <t>07.09.2024 14:27:18</t>
  </si>
  <si>
    <t>07.09.2024 14:27:20</t>
  </si>
  <si>
    <t>07.09.2024 14:27:21</t>
  </si>
  <si>
    <t>07.09.2024 14:27:23</t>
  </si>
  <si>
    <t>07.09.2024 14:27:24</t>
  </si>
  <si>
    <t>07.09.2024 14:27:26</t>
  </si>
  <si>
    <t>07.09.2024 14:27:58</t>
  </si>
  <si>
    <t>07.09.2024 14:28:00</t>
  </si>
  <si>
    <t>07.09.2024 14:28:01</t>
  </si>
  <si>
    <t>07.09.2024 14:28:03</t>
  </si>
  <si>
    <t>07.09.2024 14:28:04</t>
  </si>
  <si>
    <t>07.09.2024 14:28:06</t>
  </si>
  <si>
    <t>07.09.2024 14:28:07</t>
  </si>
  <si>
    <t>07.09.2024 14:28:10</t>
  </si>
  <si>
    <t>07.09.2024 14:28:34</t>
  </si>
  <si>
    <t>07.09.2024 14:28:35</t>
  </si>
  <si>
    <t>07.09.2024 14:28:37</t>
  </si>
  <si>
    <t>07.09.2024 14:30:12</t>
  </si>
  <si>
    <t>07.09.2024 14:30:14</t>
  </si>
  <si>
    <t>07.09.2024 14:30:15</t>
  </si>
  <si>
    <t>07.09.2024 14:30:17</t>
  </si>
  <si>
    <t>07.09.2024 14:30:18</t>
  </si>
  <si>
    <t>07.09.2024 14:30:20</t>
  </si>
  <si>
    <t>07.09.2024 14:31:40</t>
  </si>
  <si>
    <t>07.09.2024 14:31:41</t>
  </si>
  <si>
    <t>07.09.2024 14:31:43</t>
  </si>
  <si>
    <t>07.09.2024 14:31:44</t>
  </si>
  <si>
    <t>07.09.2024 14:31:46</t>
  </si>
  <si>
    <t>07.09.2024 14:31:51</t>
  </si>
  <si>
    <t>07.09.2024 14:31:52</t>
  </si>
  <si>
    <t>07.09.2024 14:31:55</t>
  </si>
  <si>
    <t>07.09.2024 14:31:57</t>
  </si>
  <si>
    <t>07.09.2024 14:32:48</t>
  </si>
  <si>
    <t>07.09.2024 14:32:49</t>
  </si>
  <si>
    <t>07.09.2024 14:32:51</t>
  </si>
  <si>
    <t>07.09.2024 14:32:52</t>
  </si>
  <si>
    <t>07.09.2024 14:33:04</t>
  </si>
  <si>
    <t>07.09.2024 14:33:06</t>
  </si>
  <si>
    <t>07.09.2024 14:33:07</t>
  </si>
  <si>
    <t>07.09.2024 14:33:13</t>
  </si>
  <si>
    <t>07.09.2024 14:33:15</t>
  </si>
  <si>
    <t>07.09.2024 14:33:21</t>
  </si>
  <si>
    <t>07.09.2024 14:33:22</t>
  </si>
  <si>
    <t>07.09.2024 14:33:24</t>
  </si>
  <si>
    <t>07.09.2024 14:34:37</t>
  </si>
  <si>
    <t>07.09.2024 14:34:38</t>
  </si>
  <si>
    <t>07.09.2024 14:34:40</t>
  </si>
  <si>
    <t>07.09.2024 14:35:46</t>
  </si>
  <si>
    <t>07.09.2024 14:35:48</t>
  </si>
  <si>
    <t>07.09.2024 14:35:49</t>
  </si>
  <si>
    <t>07.09.2024 14:35:51</t>
  </si>
  <si>
    <t>07.09.2024 14:35:52</t>
  </si>
  <si>
    <t>07.09.2024 14:35:54</t>
  </si>
  <si>
    <t>07.09.2024 14:36:03</t>
  </si>
  <si>
    <t>07.09.2024 14:36:04</t>
  </si>
  <si>
    <t>07.09.2024 14:36:06</t>
  </si>
  <si>
    <t>07.09.2024 14:36:07</t>
  </si>
  <si>
    <t>07.09.2024 14:39:24</t>
  </si>
  <si>
    <t>07.09.2024 14:39:26</t>
  </si>
  <si>
    <t>07.09.2024 14:39:27</t>
  </si>
  <si>
    <t>07.09.2024 14:41:54</t>
  </si>
  <si>
    <t>07.09.2024 14:41:55</t>
  </si>
  <si>
    <t>07.09.2024 14:41:57</t>
  </si>
  <si>
    <t>07.09.2024 14:41:58</t>
  </si>
  <si>
    <t>07.09.2024 14:42:00</t>
  </si>
  <si>
    <t>07.09.2024 14:42:01</t>
  </si>
  <si>
    <t>07.09.2024 14:42:03</t>
  </si>
  <si>
    <t>07.09.2024 14:42:53</t>
  </si>
  <si>
    <t>07.09.2024 14:42:54</t>
  </si>
  <si>
    <t>07.09.2024 14:42:56</t>
  </si>
  <si>
    <t>07.09.2024 14:42:57</t>
  </si>
  <si>
    <t>07.09.2024 14:43:14</t>
  </si>
  <si>
    <t>07.09.2024 14:43:16</t>
  </si>
  <si>
    <t>07.09.2024 14:43:17</t>
  </si>
  <si>
    <t>07.09.2024 14:43:19</t>
  </si>
  <si>
    <t>07.09.2024 14:43:20</t>
  </si>
  <si>
    <t>07.09.2024 14:44:42</t>
  </si>
  <si>
    <t>07.09.2024 14:44:43</t>
  </si>
  <si>
    <t>07.09.2024 14:44:45</t>
  </si>
  <si>
    <t>07.09.2024 14:44:46</t>
  </si>
  <si>
    <t>07.09.2024 14:44:48</t>
  </si>
  <si>
    <t>07.09.2024 14:44:49</t>
  </si>
  <si>
    <t>07.09.2024 14:44:51</t>
  </si>
  <si>
    <t>07.09.2024 14:44:52</t>
  </si>
  <si>
    <t>07.09.2024 14:45:07</t>
  </si>
  <si>
    <t>07.09.2024 14:45:09</t>
  </si>
  <si>
    <t>07.09.2024 14:45:10</t>
  </si>
  <si>
    <t>07.09.2024 14:45:12</t>
  </si>
  <si>
    <t>07.09.2024 14:45:13</t>
  </si>
  <si>
    <t>07.09.2024 14:45:15</t>
  </si>
  <si>
    <t>07.09.2024 14:45:16</t>
  </si>
  <si>
    <t>07.09.2024 14:45:33</t>
  </si>
  <si>
    <t>07.09.2024 14:45:35</t>
  </si>
  <si>
    <t>07.09.2024 14:45:36</t>
  </si>
  <si>
    <t>07.09.2024 14:45:38</t>
  </si>
  <si>
    <t>07.09.2024 14:45:39</t>
  </si>
  <si>
    <t>07.09.2024 14:47:12</t>
  </si>
  <si>
    <t>07.09.2024 14:47:14</t>
  </si>
  <si>
    <t>07.09.2024 14:47:15</t>
  </si>
  <si>
    <t>07.09.2024 14:47:46</t>
  </si>
  <si>
    <t>07.09.2024 14:47:47</t>
  </si>
  <si>
    <t>07.09.2024 14:47:49</t>
  </si>
  <si>
    <t>07.09.2024 14:47:50</t>
  </si>
  <si>
    <t>07.09.2024 14:47:52</t>
  </si>
  <si>
    <t>07.09.2024 14:50:21</t>
  </si>
  <si>
    <t>07.09.2024 14:50:23</t>
  </si>
  <si>
    <t>07.09.2024 14:50:24</t>
  </si>
  <si>
    <t>07.09.2024 14:50:26</t>
  </si>
  <si>
    <t>07.09.2024 14:50:27</t>
  </si>
  <si>
    <t>07.09.2024 14:50:50</t>
  </si>
  <si>
    <t>07.09.2024 14:50:52</t>
  </si>
  <si>
    <t>07.09.2024 14:50:54</t>
  </si>
  <si>
    <t>07.09.2024 14:50:55</t>
  </si>
  <si>
    <t>07.09.2024 14:50:57</t>
  </si>
  <si>
    <t>07.09.2024 14:50:58</t>
  </si>
  <si>
    <t>07.09.2024 14:51:01</t>
  </si>
  <si>
    <t>07.09.2024 14:51:10</t>
  </si>
  <si>
    <t>07.09.2024 14:51:12</t>
  </si>
  <si>
    <t>07.09.2024 14:51:13</t>
  </si>
  <si>
    <t>07.09.2024 14:51:15</t>
  </si>
  <si>
    <t>07.09.2024 14:52:03</t>
  </si>
  <si>
    <t>07.09.2024 14:52:04</t>
  </si>
  <si>
    <t>07.09.2024 14:52:06</t>
  </si>
  <si>
    <t>07.09.2024 14:52:07</t>
  </si>
  <si>
    <t>07.09.2024 14:52:58</t>
  </si>
  <si>
    <t>07.09.2024 14:53:00</t>
  </si>
  <si>
    <t>07.09.2024 14:53:01</t>
  </si>
  <si>
    <t>07.09.2024 14:53:03</t>
  </si>
  <si>
    <t>07.09.2024 14:53:04</t>
  </si>
  <si>
    <t>07.09.2024 14:53:06</t>
  </si>
  <si>
    <t>07.09.2024 14:53:07</t>
  </si>
  <si>
    <t>07.09.2024 14:57:23</t>
  </si>
  <si>
    <t>07.09.2024 14:57:24</t>
  </si>
  <si>
    <t>07.09.2024 14:57:27</t>
  </si>
  <si>
    <t>07.09.2024 14:58:59</t>
  </si>
  <si>
    <t>07.09.2024 14:59:00</t>
  </si>
  <si>
    <t>07.09.2024 14:59:02</t>
  </si>
  <si>
    <t>07.09.2024 14:59:03</t>
  </si>
  <si>
    <t>07.09.2024 14:59:05</t>
  </si>
  <si>
    <t>07.09.2024 14:59:06</t>
  </si>
  <si>
    <t>07.09.2024 14:59:08</t>
  </si>
  <si>
    <t>07.09.2024 14:59:11</t>
  </si>
  <si>
    <t>07.09.2024 14:59:28</t>
  </si>
  <si>
    <t>07.09.2024 15:00:31</t>
  </si>
  <si>
    <t>07.09.2024 15:00:32</t>
  </si>
  <si>
    <t>07.09.2024 15:00:34</t>
  </si>
  <si>
    <t>07.09.2024 15:00:35</t>
  </si>
  <si>
    <t>07.09.2024 15:00:55</t>
  </si>
  <si>
    <t>07.09.2024 15:00:57</t>
  </si>
  <si>
    <t>07.09.2024 15:01:00</t>
  </si>
  <si>
    <t>07.09.2024 15:01:01</t>
  </si>
  <si>
    <t>07.09.2024 15:04:04</t>
  </si>
  <si>
    <t>07.09.2024 15:04:06</t>
  </si>
  <si>
    <t>07.09.2024 15:04:07</t>
  </si>
  <si>
    <t>07.09.2024 15:04:09</t>
  </si>
  <si>
    <t>07.09.2024 15:04:54</t>
  </si>
  <si>
    <t>07.09.2024 15:04:55</t>
  </si>
  <si>
    <t>07.09.2024 15:04:57</t>
  </si>
  <si>
    <t>07.09.2024 15:04:58</t>
  </si>
  <si>
    <t>07.09.2024 15:05:01</t>
  </si>
  <si>
    <t>07.09.2024 15:05:03</t>
  </si>
  <si>
    <t>07.09.2024 15:06:07</t>
  </si>
  <si>
    <t>07.09.2024 15:06:09</t>
  </si>
  <si>
    <t>07.09.2024 15:06:10</t>
  </si>
  <si>
    <t>07.09.2024 15:06:12</t>
  </si>
  <si>
    <t>07.09.2024 15:06:13</t>
  </si>
  <si>
    <t>07.09.2024 15:06:15</t>
  </si>
  <si>
    <t>07.09.2024 15:06:52</t>
  </si>
  <si>
    <t>07.09.2024 15:06:54</t>
  </si>
  <si>
    <t>07.09.2024 15:06:55</t>
  </si>
  <si>
    <t>07.09.2024 15:06:58</t>
  </si>
  <si>
    <t>07.09.2024 15:07:01</t>
  </si>
  <si>
    <t>07.09.2024 15:07:03</t>
  </si>
  <si>
    <t>07.09.2024 15:07:04</t>
  </si>
  <si>
    <t>07.09.2024 15:07:06</t>
  </si>
  <si>
    <t>07.09.2024 15:08:37</t>
  </si>
  <si>
    <t>07.09.2024 15:08:38</t>
  </si>
  <si>
    <t>07.09.2024 15:08:40</t>
  </si>
  <si>
    <t>07.09.2024 15:08:41</t>
  </si>
  <si>
    <t>07.09.2024 15:08:54</t>
  </si>
  <si>
    <t>07.09.2024 15:09:23</t>
  </si>
  <si>
    <t>07.09.2024 15:09:24</t>
  </si>
  <si>
    <t>07.09.2024 15:09:26</t>
  </si>
  <si>
    <t>07.09.2024 15:09:27</t>
  </si>
  <si>
    <t>07.09.2024 15:09:29</t>
  </si>
  <si>
    <t>07.09.2024 15:10:09</t>
  </si>
  <si>
    <t>07.09.2024 15:10:10</t>
  </si>
  <si>
    <t>07.09.2024 15:10:12</t>
  </si>
  <si>
    <t>07.09.2024 15:10:13</t>
  </si>
  <si>
    <t>07.09.2024 15:10:15</t>
  </si>
  <si>
    <t>07.09.2024 15:10:30</t>
  </si>
  <si>
    <t>07.09.2024 15:10:32</t>
  </si>
  <si>
    <t>07.09.2024 15:10:33</t>
  </si>
  <si>
    <t>07.09.2024 15:10:35</t>
  </si>
  <si>
    <t>07.09.2024 15:10:36</t>
  </si>
  <si>
    <t>07.09.2024 15:10:50</t>
  </si>
  <si>
    <t>07.09.2024 15:11:09</t>
  </si>
  <si>
    <t>07.09.2024 15:11:10</t>
  </si>
  <si>
    <t>07.09.2024 15:11:12</t>
  </si>
  <si>
    <t>07.09.2024 15:11:13</t>
  </si>
  <si>
    <t>07.09.2024 15:11:15</t>
  </si>
  <si>
    <t>07.09.2024 15:11:16</t>
  </si>
  <si>
    <t>07.09.2024 15:11:18</t>
  </si>
  <si>
    <t>07.09.2024 15:12:10</t>
  </si>
  <si>
    <t>07.09.2024 15:12:12</t>
  </si>
  <si>
    <t>07.09.2024 15:12:13</t>
  </si>
  <si>
    <t>07.09.2024 15:12:15</t>
  </si>
  <si>
    <t>07.09.2024 15:12:16</t>
  </si>
  <si>
    <t>07.09.2024 15:12:18</t>
  </si>
  <si>
    <t>07.09.2024 15:13:20</t>
  </si>
  <si>
    <t>07.09.2024 15:13:21</t>
  </si>
  <si>
    <t>07.09.2024 15:13:23</t>
  </si>
  <si>
    <t>07.09.2024 15:13:24</t>
  </si>
  <si>
    <t>07.09.2024 15:13:26</t>
  </si>
  <si>
    <t>07.09.2024 15:13:55</t>
  </si>
  <si>
    <t>07.09.2024 15:13:57</t>
  </si>
  <si>
    <t>07.09.2024 15:13:58</t>
  </si>
  <si>
    <t>07.09.2024 15:14:00</t>
  </si>
  <si>
    <t>07.09.2024 15:14:52</t>
  </si>
  <si>
    <t>07.09.2024 15:14:54</t>
  </si>
  <si>
    <t>07.09.2024 15:14:55</t>
  </si>
  <si>
    <t>07.09.2024 15:14:57</t>
  </si>
  <si>
    <t>07.09.2024 15:17:04</t>
  </si>
  <si>
    <t>07.09.2024 15:17:06</t>
  </si>
  <si>
    <t>07.09.2024 15:17:07</t>
  </si>
  <si>
    <t>07.09.2024 15:17:09</t>
  </si>
  <si>
    <t>07.09.2024 15:17:46</t>
  </si>
  <si>
    <t>07.09.2024 15:17:47</t>
  </si>
  <si>
    <t>07.09.2024 15:17:49</t>
  </si>
  <si>
    <t>07.09.2024 15:17:51</t>
  </si>
  <si>
    <t>07.09.2024 15:17:52</t>
  </si>
  <si>
    <t>07.09.2024 15:17:54</t>
  </si>
  <si>
    <t>07.09.2024 15:18:23</t>
  </si>
  <si>
    <t>07.09.2024 15:18:26</t>
  </si>
  <si>
    <t>07.09.2024 15:18:27</t>
  </si>
  <si>
    <t>07.09.2024 15:18:29</t>
  </si>
  <si>
    <t>07.09.2024 15:18:30</t>
  </si>
  <si>
    <t>07.09.2024 15:18:32</t>
  </si>
  <si>
    <t>07.09.2024 15:18:33</t>
  </si>
  <si>
    <t>07.09.2024 15:18:35</t>
  </si>
  <si>
    <t>07.09.2024 15:18:36</t>
  </si>
  <si>
    <t>07.09.2024 15:18:38</t>
  </si>
  <si>
    <t>07.09.2024 15:18:41</t>
  </si>
  <si>
    <t>07.09.2024 15:18:52</t>
  </si>
  <si>
    <t>07.09.2024 15:18:53</t>
  </si>
  <si>
    <t>07.09.2024 15:18:55</t>
  </si>
  <si>
    <t>07.09.2024 15:18:56</t>
  </si>
  <si>
    <t>07.09.2024 15:18:58</t>
  </si>
  <si>
    <t>07.09.2024 15:19:03</t>
  </si>
  <si>
    <t>07.09.2024 15:21:06</t>
  </si>
  <si>
    <t>07.09.2024 15:21:07</t>
  </si>
  <si>
    <t>07.09.2024 15:21:09</t>
  </si>
  <si>
    <t>07.09.2024 15:21:10</t>
  </si>
  <si>
    <t>07.09.2024 15:21:12</t>
  </si>
  <si>
    <t>07.09.2024 15:21:13</t>
  </si>
  <si>
    <t>07.09.2024 15:22:06</t>
  </si>
  <si>
    <t>07.09.2024 15:22:07</t>
  </si>
  <si>
    <t>07.09.2024 15:22:09</t>
  </si>
  <si>
    <t>07.09.2024 15:22:10</t>
  </si>
  <si>
    <t>07.09.2024 15:24:24</t>
  </si>
  <si>
    <t>07.09.2024 15:24:26</t>
  </si>
  <si>
    <t>07.09.2024 15:24:27</t>
  </si>
  <si>
    <t>07.09.2024 15:24:29</t>
  </si>
  <si>
    <t>07.09.2024 15:24:30</t>
  </si>
  <si>
    <t>07.09.2024 15:24:32</t>
  </si>
  <si>
    <t>07.09.2024 15:24:33</t>
  </si>
  <si>
    <t>07.09.2024 15:24:35</t>
  </si>
  <si>
    <t>07.09.2024 15:25:31</t>
  </si>
  <si>
    <t>07.09.2024 15:25:32</t>
  </si>
  <si>
    <t>07.09.2024 15:25:34</t>
  </si>
  <si>
    <t>07.09.2024 15:25:44</t>
  </si>
  <si>
    <t>07.09.2024 15:25:46</t>
  </si>
  <si>
    <t>07.09.2024 15:25:47</t>
  </si>
  <si>
    <t>07.09.2024 15:26:49</t>
  </si>
  <si>
    <t>07.09.2024 15:26:51</t>
  </si>
  <si>
    <t>07.09.2024 15:26:52</t>
  </si>
  <si>
    <t>07.09.2024 15:26:54</t>
  </si>
  <si>
    <t>07.09.2024 15:26:55</t>
  </si>
  <si>
    <t>07.09.2024 15:26:57</t>
  </si>
  <si>
    <t>07.09.2024 15:26:58</t>
  </si>
  <si>
    <t>07.09.2024 15:27:26</t>
  </si>
  <si>
    <t>07.09.2024 15:27:28</t>
  </si>
  <si>
    <t>07.09.2024 15:27:29</t>
  </si>
  <si>
    <t>07.09.2024 15:27:31</t>
  </si>
  <si>
    <t>07.09.2024 15:28:21</t>
  </si>
  <si>
    <t>07.09.2024 15:28:23</t>
  </si>
  <si>
    <t>07.09.2024 15:28:24</t>
  </si>
  <si>
    <t>07.09.2024 15:28:26</t>
  </si>
  <si>
    <t>07.09.2024 15:29:57</t>
  </si>
  <si>
    <t>07.09.2024 15:29:59</t>
  </si>
  <si>
    <t>07.09.2024 15:30:00</t>
  </si>
  <si>
    <t>07.09.2024 15:30:02</t>
  </si>
  <si>
    <t>07.09.2024 15:30:03</t>
  </si>
  <si>
    <t>07.09.2024 15:30:11</t>
  </si>
  <si>
    <t>07.09.2024 15:30:12</t>
  </si>
  <si>
    <t>07.09.2024 15:30:14</t>
  </si>
  <si>
    <t>07.09.2024 15:30:15</t>
  </si>
  <si>
    <t>07.09.2024 15:30:17</t>
  </si>
  <si>
    <t>07.09.2024 15:30:18</t>
  </si>
  <si>
    <t>07.09.2024 15:31:10</t>
  </si>
  <si>
    <t>07.09.2024 15:31:12</t>
  </si>
  <si>
    <t>07.09.2024 15:31:13</t>
  </si>
  <si>
    <t>07.09.2024 15:31:15</t>
  </si>
  <si>
    <t>07.09.2024 15:31:16</t>
  </si>
  <si>
    <t>07.09.2024 15:31:21</t>
  </si>
  <si>
    <t>07.09.2024 15:31:23</t>
  </si>
  <si>
    <t>07.09.2024 15:31:24</t>
  </si>
  <si>
    <t>07.09.2024 15:31:26</t>
  </si>
  <si>
    <t>07.09.2024 15:31:27</t>
  </si>
  <si>
    <t>07.09.2024 15:32:26</t>
  </si>
  <si>
    <t>07.09.2024 15:32:27</t>
  </si>
  <si>
    <t>07.09.2024 15:32:29</t>
  </si>
  <si>
    <t>07.09.2024 15:32:30</t>
  </si>
  <si>
    <t>07.09.2024 15:33:00</t>
  </si>
  <si>
    <t>07.09.2024 15:33:01</t>
  </si>
  <si>
    <t>07.09.2024 15:33:03</t>
  </si>
  <si>
    <t>07.09.2024 15:33:04</t>
  </si>
  <si>
    <t>07.09.2024 15:33:06</t>
  </si>
  <si>
    <t>07.09.2024 15:33:07</t>
  </si>
  <si>
    <t>07.09.2024 15:33:13</t>
  </si>
  <si>
    <t>07.09.2024 15:33:15</t>
  </si>
  <si>
    <t>07.09.2024 15:33:16</t>
  </si>
  <si>
    <t>07.09.2024 15:33:18</t>
  </si>
  <si>
    <t>07.09.2024 15:33:19</t>
  </si>
  <si>
    <t>07.09.2024 15:33:21</t>
  </si>
  <si>
    <t>07.09.2024 15:33:22</t>
  </si>
  <si>
    <t>07.09.2024 15:33:24</t>
  </si>
  <si>
    <t>07.09.2024 15:33:25</t>
  </si>
  <si>
    <t>07.09.2024 15:33:27</t>
  </si>
  <si>
    <t>07.09.2024 15:33:28</t>
  </si>
  <si>
    <t>07.09.2024 15:35:34</t>
  </si>
  <si>
    <t>07.09.2024 15:35:37</t>
  </si>
  <si>
    <t>07.09.2024 15:35:38</t>
  </si>
  <si>
    <t>07.09.2024 15:37:40</t>
  </si>
  <si>
    <t>07.09.2024 15:37:43</t>
  </si>
  <si>
    <t>07.09.2024 15:37:44</t>
  </si>
  <si>
    <t>07.09.2024 15:37:46</t>
  </si>
  <si>
    <t>07.09.2024 15:37:47</t>
  </si>
  <si>
    <t>07.09.2024 15:37:49</t>
  </si>
  <si>
    <t>07.09.2024 15:37:52</t>
  </si>
  <si>
    <t>07.09.2024 15:37:53</t>
  </si>
  <si>
    <t>07.09.2024 15:37:55</t>
  </si>
  <si>
    <t>07.09.2024 15:38:46</t>
  </si>
  <si>
    <t>07.09.2024 15:38:48</t>
  </si>
  <si>
    <t>07.09.2024 15:38:49</t>
  </si>
  <si>
    <t>07.09.2024 15:38:51</t>
  </si>
  <si>
    <t>07.09.2024 15:38:52</t>
  </si>
  <si>
    <t>07.09.2024 15:38:54</t>
  </si>
  <si>
    <t>07.09.2024 15:38:55</t>
  </si>
  <si>
    <t>07.09.2024 15:38:57</t>
  </si>
  <si>
    <t>07.09.2024 15:39:00</t>
  </si>
  <si>
    <t>07.09.2024 15:40:12</t>
  </si>
  <si>
    <t>07.09.2024 15:41:15</t>
  </si>
  <si>
    <t>07.09.2024 15:41:17</t>
  </si>
  <si>
    <t>07.09.2024 15:41:18</t>
  </si>
  <si>
    <t>07.09.2024 15:41:20</t>
  </si>
  <si>
    <t>07.09.2024 15:41:21</t>
  </si>
  <si>
    <t>07.09.2024 15:41:23</t>
  </si>
  <si>
    <t>07.09.2024 15:41:29</t>
  </si>
  <si>
    <t>07.09.2024 15:41:30</t>
  </si>
  <si>
    <t>07.09.2024 15:41:32</t>
  </si>
  <si>
    <t>07.09.2024 15:41:33</t>
  </si>
  <si>
    <t>07.09.2024 15:41:35</t>
  </si>
  <si>
    <t>07.09.2024 15:41:49</t>
  </si>
  <si>
    <t>07.09.2024 15:41:50</t>
  </si>
  <si>
    <t>07.09.2024 15:41:52</t>
  </si>
  <si>
    <t>07.09.2024 15:41:53</t>
  </si>
  <si>
    <t>07.09.2024 15:41:55</t>
  </si>
  <si>
    <t>07.09.2024 15:43:55</t>
  </si>
  <si>
    <t>07.09.2024 15:43:57</t>
  </si>
  <si>
    <t>07.09.2024 15:43:59</t>
  </si>
  <si>
    <t>07.09.2024 15:44:00</t>
  </si>
  <si>
    <t>07.09.2024 15:44:02</t>
  </si>
  <si>
    <t>07.09.2024 15:44:56</t>
  </si>
  <si>
    <t>07.09.2024 15:44:57</t>
  </si>
  <si>
    <t>07.09.2024 15:44:59</t>
  </si>
  <si>
    <t>07.09.2024 15:45:00</t>
  </si>
  <si>
    <t>07.09.2024 15:45:02</t>
  </si>
  <si>
    <t>07.09.2024 15:45:28</t>
  </si>
  <si>
    <t>07.09.2024 15:45:30</t>
  </si>
  <si>
    <t>07.09.2024 15:45:31</t>
  </si>
  <si>
    <t>07.09.2024 15:45:33</t>
  </si>
  <si>
    <t>07.09.2024 15:45:34</t>
  </si>
  <si>
    <t>07.09.2024 15:45:36</t>
  </si>
  <si>
    <t>07.09.2024 15:45:39</t>
  </si>
  <si>
    <t>07.09.2024 15:45:40</t>
  </si>
  <si>
    <t>07.09.2024 15:47:00</t>
  </si>
  <si>
    <t>07.09.2024 15:47:01</t>
  </si>
  <si>
    <t>07.09.2024 15:47:03</t>
  </si>
  <si>
    <t>07.09.2024 15:47:04</t>
  </si>
  <si>
    <t>07.09.2024 15:47:06</t>
  </si>
  <si>
    <t>07.09.2024 15:49:34</t>
  </si>
  <si>
    <t>07.09.2024 15:49:35</t>
  </si>
  <si>
    <t>07.09.2024 15:49:37</t>
  </si>
  <si>
    <t>07.09.2024 15:49:38</t>
  </si>
  <si>
    <t>07.09.2024 15:49:40</t>
  </si>
  <si>
    <t>07.09.2024 15:49:41</t>
  </si>
  <si>
    <t>07.09.2024 15:49:49</t>
  </si>
  <si>
    <t>07.09.2024 15:49:50</t>
  </si>
  <si>
    <t>07.09.2024 15:49:52</t>
  </si>
  <si>
    <t>07.09.2024 15:49:53</t>
  </si>
  <si>
    <t>07.09.2024 15:50:23</t>
  </si>
  <si>
    <t>07.09.2024 15:50:24</t>
  </si>
  <si>
    <t>07.09.2024 15:50:26</t>
  </si>
  <si>
    <t>07.09.2024 15:51:04</t>
  </si>
  <si>
    <t>07.09.2024 15:51:06</t>
  </si>
  <si>
    <t>07.09.2024 15:51:07</t>
  </si>
  <si>
    <t>07.09.2024 15:51:09</t>
  </si>
  <si>
    <t>07.09.2024 15:51:43</t>
  </si>
  <si>
    <t>07.09.2024 15:51:44</t>
  </si>
  <si>
    <t>07.09.2024 15:51:46</t>
  </si>
  <si>
    <t>07.09.2024 15:52:00</t>
  </si>
  <si>
    <t>07.09.2024 15:52:01</t>
  </si>
  <si>
    <t>07.09.2024 15:52:03</t>
  </si>
  <si>
    <t>07.09.2024 15:52:04</t>
  </si>
  <si>
    <t>07.09.2024 15:52:06</t>
  </si>
  <si>
    <t>07.09.2024 15:53:06</t>
  </si>
  <si>
    <t>07.09.2024 15:53:07</t>
  </si>
  <si>
    <t>07.09.2024 15:53:09</t>
  </si>
  <si>
    <t>07.09.2024 15:53:10</t>
  </si>
  <si>
    <t>07.09.2024 15:53:13</t>
  </si>
  <si>
    <t>07.09.2024 15:53:15</t>
  </si>
  <si>
    <t>07.09.2024 15:53:16</t>
  </si>
  <si>
    <t>07.09.2024 15:53:18</t>
  </si>
  <si>
    <t>07.09.2024 15:53:19</t>
  </si>
  <si>
    <t>07.09.2024 15:54:18</t>
  </si>
  <si>
    <t>07.09.2024 15:54:20</t>
  </si>
  <si>
    <t>07.09.2024 15:54:21</t>
  </si>
  <si>
    <t>07.09.2024 15:54:57</t>
  </si>
  <si>
    <t>07.09.2024 15:54:58</t>
  </si>
  <si>
    <t>07.09.2024 15:55:00</t>
  </si>
  <si>
    <t>07.09.2024 15:55:01</t>
  </si>
  <si>
    <t>07.09.2024 15:55:03</t>
  </si>
  <si>
    <t>07.09.2024 15:55:04</t>
  </si>
  <si>
    <t>07.09.2024 15:55:09</t>
  </si>
  <si>
    <t>07.09.2024 15:55:10</t>
  </si>
  <si>
    <t>07.09.2024 15:55:12</t>
  </si>
  <si>
    <t>07.09.2024 15:55:13</t>
  </si>
  <si>
    <t>07.09.2024 15:55:15</t>
  </si>
  <si>
    <t>07.09.2024 15:55:23</t>
  </si>
  <si>
    <t>07.09.2024 15:55:24</t>
  </si>
  <si>
    <t>07.09.2024 15:55:26</t>
  </si>
  <si>
    <t>07.09.2024 15:55:27</t>
  </si>
  <si>
    <t>07.09.2024 15:55:29</t>
  </si>
  <si>
    <t>07.09.2024 15:55:30</t>
  </si>
  <si>
    <t>07.09.2024 15:55:33</t>
  </si>
  <si>
    <t>07.09.2024 15:55:35</t>
  </si>
  <si>
    <t>07.09.2024 15:55:36</t>
  </si>
  <si>
    <t>07.09.2024 15:55:38</t>
  </si>
  <si>
    <t>07.09.2024 15:55:39</t>
  </si>
  <si>
    <t>07.09.2024 15:55:41</t>
  </si>
  <si>
    <t>07.09.2024 15:56:21</t>
  </si>
  <si>
    <t>07.09.2024 15:56:23</t>
  </si>
  <si>
    <t>07.09.2024 15:56:24</t>
  </si>
  <si>
    <t>07.09.2024 15:56:26</t>
  </si>
  <si>
    <t>07.09.2024 15:56:27</t>
  </si>
  <si>
    <t>07.09.2024 15:56:29</t>
  </si>
  <si>
    <t>07.09.2024 15:56:35</t>
  </si>
  <si>
    <t>07.09.2024 15:56:36</t>
  </si>
  <si>
    <t>07.09.2024 15:56:38</t>
  </si>
  <si>
    <t>07.09.2024 15:56:39</t>
  </si>
  <si>
    <t>07.09.2024 15:56:41</t>
  </si>
  <si>
    <t>07.09.2024 15:56:42</t>
  </si>
  <si>
    <t>07.09.2024 15:56:44</t>
  </si>
  <si>
    <t>07.09.2024 15:56:45</t>
  </si>
  <si>
    <t>07.09.2024 15:56:58</t>
  </si>
  <si>
    <t>07.09.2024 15:56:59</t>
  </si>
  <si>
    <t>07.09.2024 15:57:01</t>
  </si>
  <si>
    <t>07.09.2024 15:57:02</t>
  </si>
  <si>
    <t>07.09.2024 15:58:10</t>
  </si>
  <si>
    <t>07.09.2024 15:58:12</t>
  </si>
  <si>
    <t>07.09.2024 15:58:13</t>
  </si>
  <si>
    <t>07.09.2024 15:58:15</t>
  </si>
  <si>
    <t>07.09.2024 15:58:16</t>
  </si>
  <si>
    <t>07.09.2024 15:58:18</t>
  </si>
  <si>
    <t>07.09.2024 15:58:19</t>
  </si>
  <si>
    <t>07.09.2024 15:58:21</t>
  </si>
  <si>
    <t>07.09.2024 15:59:48</t>
  </si>
  <si>
    <t>07.09.2024 15:59:49</t>
  </si>
  <si>
    <t>07.09.2024 15:59:51</t>
  </si>
  <si>
    <t>07.09.2024 15:59:54</t>
  </si>
  <si>
    <t>07.09.2024 15:59:55</t>
  </si>
  <si>
    <t>07.09.2024 15:59:57</t>
  </si>
  <si>
    <t>07.09.2024 15:59:58</t>
  </si>
  <si>
    <t>07.09.2024 16:00:00</t>
  </si>
  <si>
    <t>07.09.2024 16:00:32</t>
  </si>
  <si>
    <t>07.09.2024 16:00:34</t>
  </si>
  <si>
    <t>07.09.2024 16:00:35</t>
  </si>
  <si>
    <t>07.09.2024 16:00:37</t>
  </si>
  <si>
    <t>07.09.2024 16:00:38</t>
  </si>
  <si>
    <t>07.09.2024 16:00:40</t>
  </si>
  <si>
    <t>07.09.2024 16:00:41</t>
  </si>
  <si>
    <t>07.09.2024 16:00:43</t>
  </si>
  <si>
    <t>07.09.2024 16:00:44</t>
  </si>
  <si>
    <t>07.09.2024 16:00:46</t>
  </si>
  <si>
    <t>07.09.2024 16:00:47</t>
  </si>
  <si>
    <t>07.09.2024 16:01:20</t>
  </si>
  <si>
    <t>07.09.2024 16:01:21</t>
  </si>
  <si>
    <t>07.09.2024 16:01:23</t>
  </si>
  <si>
    <t>07.09.2024 16:02:42</t>
  </si>
  <si>
    <t>07.09.2024 16:02:43</t>
  </si>
  <si>
    <t>07.09.2024 16:02:45</t>
  </si>
  <si>
    <t>07.09.2024 16:02:46</t>
  </si>
  <si>
    <t>07.09.2024 16:02:48</t>
  </si>
  <si>
    <t>07.09.2024 16:02:49</t>
  </si>
  <si>
    <t>07.09.2024 16:03:03</t>
  </si>
  <si>
    <t>07.09.2024 16:03:04</t>
  </si>
  <si>
    <t>07.09.2024 16:03:06</t>
  </si>
  <si>
    <t>07.09.2024 16:03:07</t>
  </si>
  <si>
    <t>07.09.2024 16:04:26</t>
  </si>
  <si>
    <t>07.09.2024 16:04:27</t>
  </si>
  <si>
    <t>07.09.2024 16:04:29</t>
  </si>
  <si>
    <t>07.09.2024 16:04:31</t>
  </si>
  <si>
    <t>07.09.2024 16:04:32</t>
  </si>
  <si>
    <t>07.09.2024 16:04:37</t>
  </si>
  <si>
    <t>07.09.2024 16:04:38</t>
  </si>
  <si>
    <t>07.09.2024 16:04:41</t>
  </si>
  <si>
    <t>07.09.2024 16:04:43</t>
  </si>
  <si>
    <t>07.09.2024 16:04:47</t>
  </si>
  <si>
    <t>07.09.2024 16:04:49</t>
  </si>
  <si>
    <t>07.09.2024 16:04:50</t>
  </si>
  <si>
    <t>07.09.2024 16:04:52</t>
  </si>
  <si>
    <t>07.09.2024 16:04:53</t>
  </si>
  <si>
    <t>07.09.2024 16:06:10</t>
  </si>
  <si>
    <t>07.09.2024 16:07:06</t>
  </si>
  <si>
    <t>07.09.2024 16:07:07</t>
  </si>
  <si>
    <t>07.09.2024 16:07:10</t>
  </si>
  <si>
    <t>07.09.2024 16:07:12</t>
  </si>
  <si>
    <t>07.09.2024 16:07:29</t>
  </si>
  <si>
    <t>07.09.2024 16:07:30</t>
  </si>
  <si>
    <t>07.09.2024 16:07:32</t>
  </si>
  <si>
    <t>07.09.2024 16:07:33</t>
  </si>
  <si>
    <t>07.09.2024 16:07:57</t>
  </si>
  <si>
    <t>07.09.2024 16:09:01</t>
  </si>
  <si>
    <t>07.09.2024 16:09:03</t>
  </si>
  <si>
    <t>07.09.2024 16:09:04</t>
  </si>
  <si>
    <t>07.09.2024 16:09:06</t>
  </si>
  <si>
    <t>07.09.2024 16:09:07</t>
  </si>
  <si>
    <t>07.09.2024 16:09:09</t>
  </si>
  <si>
    <t>07.09.2024 16:09:49</t>
  </si>
  <si>
    <t>07.09.2024 16:09:50</t>
  </si>
  <si>
    <t>07.09.2024 16:09:52</t>
  </si>
  <si>
    <t>07.09.2024 16:09:53</t>
  </si>
  <si>
    <t>07.09.2024 16:10:09</t>
  </si>
  <si>
    <t>07.09.2024 16:10:10</t>
  </si>
  <si>
    <t>07.09.2024 16:10:12</t>
  </si>
  <si>
    <t>07.09.2024 16:10:13</t>
  </si>
  <si>
    <t>07.09.2024 16:10:44</t>
  </si>
  <si>
    <t>07.09.2024 16:10:46</t>
  </si>
  <si>
    <t>07.09.2024 16:10:47</t>
  </si>
  <si>
    <t>07.09.2024 16:10:49</t>
  </si>
  <si>
    <t>07.09.2024 16:11:20</t>
  </si>
  <si>
    <t>07.09.2024 16:11:21</t>
  </si>
  <si>
    <t>07.09.2024 16:11:23</t>
  </si>
  <si>
    <t>07.09.2024 16:11:24</t>
  </si>
  <si>
    <t>07.09.2024 16:11:26</t>
  </si>
  <si>
    <t>07.09.2024 16:11:27</t>
  </si>
  <si>
    <t>07.09.2024 16:12:10</t>
  </si>
  <si>
    <t>07.09.2024 16:12:12</t>
  </si>
  <si>
    <t>07.09.2024 16:12:13</t>
  </si>
  <si>
    <t>07.09.2024 16:12:15</t>
  </si>
  <si>
    <t>07.09.2024 16:12:16</t>
  </si>
  <si>
    <t>07.09.2024 16:12:18</t>
  </si>
  <si>
    <t>07.09.2024 16:12:51</t>
  </si>
  <si>
    <t>07.09.2024 16:12:52</t>
  </si>
  <si>
    <t>07.09.2024 16:12:54</t>
  </si>
  <si>
    <t>07.09.2024 16:12:55</t>
  </si>
  <si>
    <t>07.09.2024 16:12:57</t>
  </si>
  <si>
    <t>07.09.2024 16:13:20</t>
  </si>
  <si>
    <t>07.09.2024 16:13:21</t>
  </si>
  <si>
    <t>07.09.2024 16:13:23</t>
  </si>
  <si>
    <t>07.09.2024 16:13:24</t>
  </si>
  <si>
    <t>07.09.2024 16:15:37</t>
  </si>
  <si>
    <t>07.09.2024 16:15:38</t>
  </si>
  <si>
    <t>07.09.2024 16:15:40</t>
  </si>
  <si>
    <t>07.09.2024 16:15:41</t>
  </si>
  <si>
    <t>07.09.2024 16:15:43</t>
  </si>
  <si>
    <t>07.09.2024 16:15:44</t>
  </si>
  <si>
    <t>07.09.2024 16:15:47</t>
  </si>
  <si>
    <t>07.09.2024 16:15:49</t>
  </si>
  <si>
    <t>07.09.2024 16:15:50</t>
  </si>
  <si>
    <t>07.09.2024 16:15:52</t>
  </si>
  <si>
    <t>07.09.2024 16:15:53</t>
  </si>
  <si>
    <t>07.09.2024 16:15:55</t>
  </si>
  <si>
    <t>07.09.2024 16:15:56</t>
  </si>
  <si>
    <t>07.09.2024 16:17:17</t>
  </si>
  <si>
    <t>07.09.2024 16:17:18</t>
  </si>
  <si>
    <t>07.09.2024 16:17:20</t>
  </si>
  <si>
    <t>07.09.2024 16:17:21</t>
  </si>
  <si>
    <t>07.09.2024 16:18:15</t>
  </si>
  <si>
    <t>07.09.2024 16:18:17</t>
  </si>
  <si>
    <t>07.09.2024 16:18:18</t>
  </si>
  <si>
    <t>07.09.2024 16:18:20</t>
  </si>
  <si>
    <t>07.09.2024 16:18:21</t>
  </si>
  <si>
    <t>07.09.2024 16:18:58</t>
  </si>
  <si>
    <t>07.09.2024 16:19:01</t>
  </si>
  <si>
    <t>07.09.2024 16:19:03</t>
  </si>
  <si>
    <t>07.09.2024 16:19:29</t>
  </si>
  <si>
    <t>07.09.2024 16:19:31</t>
  </si>
  <si>
    <t>07.09.2024 16:19:32</t>
  </si>
  <si>
    <t>07.09.2024 16:19:34</t>
  </si>
  <si>
    <t>07.09.2024 16:19:35</t>
  </si>
  <si>
    <t>07.09.2024 16:19:58</t>
  </si>
  <si>
    <t>07.09.2024 16:20:00</t>
  </si>
  <si>
    <t>07.09.2024 16:20:01</t>
  </si>
  <si>
    <t>07.09.2024 16:20:03</t>
  </si>
  <si>
    <t>07.09.2024 16:20:04</t>
  </si>
  <si>
    <t>07.09.2024 16:20:17</t>
  </si>
  <si>
    <t>07.09.2024 16:20:18</t>
  </si>
  <si>
    <t>07.09.2024 16:20:20</t>
  </si>
  <si>
    <t>07.09.2024 16:20:21</t>
  </si>
  <si>
    <t>07.09.2024 16:20:23</t>
  </si>
  <si>
    <t>07.09.2024 16:20:29</t>
  </si>
  <si>
    <t>07.09.2024 16:20:37</t>
  </si>
  <si>
    <t>07.09.2024 16:20:38</t>
  </si>
  <si>
    <t>07.09.2024 16:20:40</t>
  </si>
  <si>
    <t>07.09.2024 16:20:41</t>
  </si>
  <si>
    <t>07.09.2024 16:20:43</t>
  </si>
  <si>
    <t>07.09.2024 16:22:06</t>
  </si>
  <si>
    <t>07.09.2024 16:22:07</t>
  </si>
  <si>
    <t>07.09.2024 16:22:09</t>
  </si>
  <si>
    <t>07.09.2024 16:22:10</t>
  </si>
  <si>
    <t>07.09.2024 16:22:12</t>
  </si>
  <si>
    <t>07.09.2024 16:22:26</t>
  </si>
  <si>
    <t>07.09.2024 16:22:27</t>
  </si>
  <si>
    <t>07.09.2024 16:22:29</t>
  </si>
  <si>
    <t>07.09.2024 16:22:30</t>
  </si>
  <si>
    <t>07.09.2024 16:22:32</t>
  </si>
  <si>
    <t>07.09.2024 16:23:17</t>
  </si>
  <si>
    <t>07.09.2024 16:23:18</t>
  </si>
  <si>
    <t>07.09.2024 16:23:20</t>
  </si>
  <si>
    <t>07.09.2024 16:23:21</t>
  </si>
  <si>
    <t>07.09.2024 16:23:23</t>
  </si>
  <si>
    <t>07.09.2024 16:23:24</t>
  </si>
  <si>
    <t>07.09.2024 16:25:52</t>
  </si>
  <si>
    <t>07.09.2024 16:26:07</t>
  </si>
  <si>
    <t>07.09.2024 16:26:09</t>
  </si>
  <si>
    <t>07.09.2024 16:26:10</t>
  </si>
  <si>
    <t>07.09.2024 16:26:12</t>
  </si>
  <si>
    <t>07.09.2024 16:26:13</t>
  </si>
  <si>
    <t>07.09.2024 16:26:58</t>
  </si>
  <si>
    <t>07.09.2024 16:27:00</t>
  </si>
  <si>
    <t>07.09.2024 16:27:01</t>
  </si>
  <si>
    <t>07.09.2024 16:27:03</t>
  </si>
  <si>
    <t>07.09.2024 16:27:04</t>
  </si>
  <si>
    <t>07.09.2024 16:27:06</t>
  </si>
  <si>
    <t>07.09.2024 16:27:12</t>
  </si>
  <si>
    <t>07.09.2024 16:27:13</t>
  </si>
  <si>
    <t>07.09.2024 16:27:15</t>
  </si>
  <si>
    <t>07.09.2024 16:27:16</t>
  </si>
  <si>
    <t>07.09.2024 16:27:21</t>
  </si>
  <si>
    <t>07.09.2024 16:28:07</t>
  </si>
  <si>
    <t>07.09.2024 16:28:09</t>
  </si>
  <si>
    <t>07.09.2024 16:28:10</t>
  </si>
  <si>
    <t>07.09.2024 16:28:12</t>
  </si>
  <si>
    <t>07.09.2024 16:28:13</t>
  </si>
  <si>
    <t>07.09.2024 16:28:15</t>
  </si>
  <si>
    <t>07.09.2024 16:28:24</t>
  </si>
  <si>
    <t>07.09.2024 16:28:26</t>
  </si>
  <si>
    <t>07.09.2024 16:28:27</t>
  </si>
  <si>
    <t>07.09.2024 16:28:29</t>
  </si>
  <si>
    <t>07.09.2024 16:28:30</t>
  </si>
  <si>
    <t>07.09.2024 16:28:32</t>
  </si>
  <si>
    <t>07.09.2024 16:28:42</t>
  </si>
  <si>
    <t>07.09.2024 16:28:44</t>
  </si>
  <si>
    <t>07.09.2024 16:28:45</t>
  </si>
  <si>
    <t>07.09.2024 16:28:47</t>
  </si>
  <si>
    <t>07.09.2024 16:28:48</t>
  </si>
  <si>
    <t>07.09.2024 16:29:04</t>
  </si>
  <si>
    <t>07.09.2024 16:29:06</t>
  </si>
  <si>
    <t>07.09.2024 16:29:07</t>
  </si>
  <si>
    <t>07.09.2024 16:29:09</t>
  </si>
  <si>
    <t>07.09.2024 16:29:10</t>
  </si>
  <si>
    <t>07.09.2024 16:29:24</t>
  </si>
  <si>
    <t>07.09.2024 16:29:26</t>
  </si>
  <si>
    <t>07.09.2024 16:29:29</t>
  </si>
  <si>
    <t>07.09.2024 16:29:30</t>
  </si>
  <si>
    <t>07.09.2024 16:29:32</t>
  </si>
  <si>
    <t>07.09.2024 16:30:43</t>
  </si>
  <si>
    <t>07.09.2024 16:30:45</t>
  </si>
  <si>
    <t>07.09.2024 16:30:46</t>
  </si>
  <si>
    <t>07.09.2024 16:30:48</t>
  </si>
  <si>
    <t>07.09.2024 16:31:52</t>
  </si>
  <si>
    <t>07.09.2024 16:31:54</t>
  </si>
  <si>
    <t>07.09.2024 16:31:55</t>
  </si>
  <si>
    <t>07.09.2024 16:31:57</t>
  </si>
  <si>
    <t>07.09.2024 16:31:58</t>
  </si>
  <si>
    <t>07.09.2024 16:32:00</t>
  </si>
  <si>
    <t>07.09.2024 16:32:01</t>
  </si>
  <si>
    <t>07.09.2024 16:32:03</t>
  </si>
  <si>
    <t>07.09.2024 16:32:08</t>
  </si>
  <si>
    <t>07.09.2024 16:32:09</t>
  </si>
  <si>
    <t>07.09.2024 16:32:11</t>
  </si>
  <si>
    <t>07.09.2024 16:33:09</t>
  </si>
  <si>
    <t>07.09.2024 16:33:10</t>
  </si>
  <si>
    <t>07.09.2024 16:33:12</t>
  </si>
  <si>
    <t>07.09.2024 16:33:13</t>
  </si>
  <si>
    <t>07.09.2024 16:33:15</t>
  </si>
  <si>
    <t>07.09.2024 16:33:23</t>
  </si>
  <si>
    <t>07.09.2024 16:33:24</t>
  </si>
  <si>
    <t>07.09.2024 16:33:26</t>
  </si>
  <si>
    <t>07.09.2024 16:33:27</t>
  </si>
  <si>
    <t>07.09.2024 16:33:29</t>
  </si>
  <si>
    <t>07.09.2024 16:34:12</t>
  </si>
  <si>
    <t>07.09.2024 16:34:13</t>
  </si>
  <si>
    <t>07.09.2024 16:34:15</t>
  </si>
  <si>
    <t>07.09.2024 16:34:20</t>
  </si>
  <si>
    <t>07.09.2024 16:34:21</t>
  </si>
  <si>
    <t>07.09.2024 16:37:06</t>
  </si>
  <si>
    <t>07.09.2024 16:37:07</t>
  </si>
  <si>
    <t>07.09.2024 16:37:09</t>
  </si>
  <si>
    <t>07.09.2024 16:37:10</t>
  </si>
  <si>
    <t>07.09.2024 16:37:12</t>
  </si>
  <si>
    <t>07.09.2024 16:37:13</t>
  </si>
  <si>
    <t>07.09.2024 16:37:44</t>
  </si>
  <si>
    <t>07.09.2024 16:37:46</t>
  </si>
  <si>
    <t>07.09.2024 16:37:47</t>
  </si>
  <si>
    <t>07.09.2024 16:37:49</t>
  </si>
  <si>
    <t>07.09.2024 16:37:50</t>
  </si>
  <si>
    <t>07.09.2024 16:37:52</t>
  </si>
  <si>
    <t>07.09.2024 16:37:53</t>
  </si>
  <si>
    <t>07.09.2024 16:38:15</t>
  </si>
  <si>
    <t>07.09.2024 16:38:17</t>
  </si>
  <si>
    <t>07.09.2024 16:38:18</t>
  </si>
  <si>
    <t>07.09.2024 16:38:20</t>
  </si>
  <si>
    <t>07.09.2024 16:39:18</t>
  </si>
  <si>
    <t>07.09.2024 16:39:20</t>
  </si>
  <si>
    <t>07.09.2024 16:39:21</t>
  </si>
  <si>
    <t>07.09.2024 16:42:29</t>
  </si>
  <si>
    <t>07.09.2024 16:42:31</t>
  </si>
  <si>
    <t>07.09.2024 16:42:32</t>
  </si>
  <si>
    <t>07.09.2024 16:43:28</t>
  </si>
  <si>
    <t>07.09.2024 16:43:29</t>
  </si>
  <si>
    <t>07.09.2024 16:43:31</t>
  </si>
  <si>
    <t>07.09.2024 16:43:32</t>
  </si>
  <si>
    <t>07.09.2024 16:43:34</t>
  </si>
  <si>
    <t>07.09.2024 16:45:07</t>
  </si>
  <si>
    <t>07.09.2024 16:45:09</t>
  </si>
  <si>
    <t>07.09.2024 16:45:10</t>
  </si>
  <si>
    <t>07.09.2024 16:45:12</t>
  </si>
  <si>
    <t>07.09.2024 16:45:13</t>
  </si>
  <si>
    <t>07.09.2024 16:45:15</t>
  </si>
  <si>
    <t>07.09.2024 16:45:16</t>
  </si>
  <si>
    <t>07.09.2024 16:45:18</t>
  </si>
  <si>
    <t>07.09.2024 16:45:32</t>
  </si>
  <si>
    <t>07.09.2024 16:45:33</t>
  </si>
  <si>
    <t>07.09.2024 16:45:35</t>
  </si>
  <si>
    <t>07.09.2024 16:45:36</t>
  </si>
  <si>
    <t>07.09.2024 16:45:38</t>
  </si>
  <si>
    <t>07.09.2024 16:45:39</t>
  </si>
  <si>
    <t>07.09.2024 16:45:42</t>
  </si>
  <si>
    <t>07.09.2024 16:45:44</t>
  </si>
  <si>
    <t>07.09.2024 16:45:45</t>
  </si>
  <si>
    <t>07.09.2024 16:45:50</t>
  </si>
  <si>
    <t>07.09.2024 16:45:51</t>
  </si>
  <si>
    <t>07.09.2024 16:45:53</t>
  </si>
  <si>
    <t>07.09.2024 16:45:54</t>
  </si>
  <si>
    <t>07.09.2024 16:46:06</t>
  </si>
  <si>
    <t>07.09.2024 16:46:07</t>
  </si>
  <si>
    <t>07.09.2024 16:46:09</t>
  </si>
  <si>
    <t>07.09.2024 16:46:10</t>
  </si>
  <si>
    <t>07.09.2024 16:46:12</t>
  </si>
  <si>
    <t>07.09.2024 16:46:13</t>
  </si>
  <si>
    <t>07.09.2024 16:46:40</t>
  </si>
  <si>
    <t>07.09.2024 16:46:41</t>
  </si>
  <si>
    <t>07.09.2024 16:46:43</t>
  </si>
  <si>
    <t>07.09.2024 16:46:44</t>
  </si>
  <si>
    <t>07.09.2024 16:46:46</t>
  </si>
  <si>
    <t>07.09.2024 16:46:56</t>
  </si>
  <si>
    <t>07.09.2024 16:46:58</t>
  </si>
  <si>
    <t>07.09.2024 16:48:54</t>
  </si>
  <si>
    <t>07.09.2024 16:48:55</t>
  </si>
  <si>
    <t>07.09.2024 16:48:57</t>
  </si>
  <si>
    <t>07.09.2024 16:48:58</t>
  </si>
  <si>
    <t>07.09.2024 16:49:00</t>
  </si>
  <si>
    <t>07.09.2024 16:49:01</t>
  </si>
  <si>
    <t>07.09.2024 16:49:03</t>
  </si>
  <si>
    <t>07.09.2024 16:49:04</t>
  </si>
  <si>
    <t>07.09.2024 16:49:06</t>
  </si>
  <si>
    <t>07.09.2024 16:49:07</t>
  </si>
  <si>
    <t>07.09.2024 16:50:29</t>
  </si>
  <si>
    <t>07.09.2024 16:50:31</t>
  </si>
  <si>
    <t>07.09.2024 16:50:32</t>
  </si>
  <si>
    <t>07.09.2024 16:51:23</t>
  </si>
  <si>
    <t>07.09.2024 16:51:26</t>
  </si>
  <si>
    <t>07.09.2024 16:52:31</t>
  </si>
  <si>
    <t>07.09.2024 16:52:32</t>
  </si>
  <si>
    <t>07.09.2024 16:52:34</t>
  </si>
  <si>
    <t>07.09.2024 16:52:35</t>
  </si>
  <si>
    <t>07.09.2024 16:52:37</t>
  </si>
  <si>
    <t>07.09.2024 16:52:43</t>
  </si>
  <si>
    <t>07.09.2024 16:52:47</t>
  </si>
  <si>
    <t>07.09.2024 16:52:49</t>
  </si>
  <si>
    <t>07.09.2024 16:53:38</t>
  </si>
  <si>
    <t>07.09.2024 16:53:40</t>
  </si>
  <si>
    <t>07.09.2024 16:53:41</t>
  </si>
  <si>
    <t>07.09.2024 16:53:43</t>
  </si>
  <si>
    <t>07.09.2024 16:53:46</t>
  </si>
  <si>
    <t>07.09.2024 16:53:55</t>
  </si>
  <si>
    <t>07.09.2024 16:53:57</t>
  </si>
  <si>
    <t>07.09.2024 16:53:58</t>
  </si>
  <si>
    <t>07.09.2024 16:54:57</t>
  </si>
  <si>
    <t>07.09.2024 16:54:59</t>
  </si>
  <si>
    <t>07.09.2024 16:55:02</t>
  </si>
  <si>
    <t>07.09.2024 16:56:14</t>
  </si>
  <si>
    <t>07.09.2024 16:56:15</t>
  </si>
  <si>
    <t>07.09.2024 16:56:17</t>
  </si>
  <si>
    <t>07.09.2024 16:56:18</t>
  </si>
  <si>
    <t>07.09.2024 16:57:04</t>
  </si>
  <si>
    <t>07.09.2024 16:57:06</t>
  </si>
  <si>
    <t>07.09.2024 16:57:07</t>
  </si>
  <si>
    <t>07.09.2024 16:57:09</t>
  </si>
  <si>
    <t>07.09.2024 16:57:10</t>
  </si>
  <si>
    <t>07.09.2024 16:57:12</t>
  </si>
  <si>
    <t>07.09.2024 16:57:23</t>
  </si>
  <si>
    <t>07.09.2024 16:57:24</t>
  </si>
  <si>
    <t>07.09.2024 16:57:26</t>
  </si>
  <si>
    <t>07.09.2024 16:57:27</t>
  </si>
  <si>
    <t>07.09.2024 16:57:29</t>
  </si>
  <si>
    <t>07.09.2024 16:57:30</t>
  </si>
  <si>
    <t>07.09.2024 16:57:32</t>
  </si>
  <si>
    <t>07.09.2024 16:57:33</t>
  </si>
  <si>
    <t>07.09.2024 16:58:04</t>
  </si>
  <si>
    <t>07.09.2024 16:58:06</t>
  </si>
  <si>
    <t>07.09.2024 16:58:07</t>
  </si>
  <si>
    <t>07.09.2024 16:58:09</t>
  </si>
  <si>
    <t>07.09.2024 16:58:10</t>
  </si>
  <si>
    <t>07.09.2024 16:58:23</t>
  </si>
  <si>
    <t>07.09.2024 16:58:24</t>
  </si>
  <si>
    <t>07.09.2024 16:58:26</t>
  </si>
  <si>
    <t>07.09.2024 16:58:27</t>
  </si>
  <si>
    <t>07.09.2024 16:58:29</t>
  </si>
  <si>
    <t>07.09.2024 16:59:17</t>
  </si>
  <si>
    <t>07.09.2024 16:59:20</t>
  </si>
  <si>
    <t>07.09.2024 16:59:21</t>
  </si>
  <si>
    <t>07.09.2024 16:59:23</t>
  </si>
  <si>
    <t>07.09.2024 16:59:29</t>
  </si>
  <si>
    <t>07.09.2024 16:59:30</t>
  </si>
  <si>
    <t>07.09.2024 16:59:32</t>
  </si>
  <si>
    <t>07.09.2024 16:59:33</t>
  </si>
  <si>
    <t>07.09.2024 16:59:35</t>
  </si>
  <si>
    <t>07.09.2024 16:59:36</t>
  </si>
  <si>
    <t>07.09.2024 16:59:52</t>
  </si>
  <si>
    <t>07.09.2024 16:59:53</t>
  </si>
  <si>
    <t>07.09.2024 16:59:55</t>
  </si>
  <si>
    <t>07.09.2024 16:59:56</t>
  </si>
  <si>
    <t>07.09.2024 16:59:58</t>
  </si>
  <si>
    <t>07.09.2024 16:59:59</t>
  </si>
  <si>
    <t>07.09.2024 17:01:10</t>
  </si>
  <si>
    <t>07.09.2024 17:01:12</t>
  </si>
  <si>
    <t>07.09.2024 17:01:13</t>
  </si>
  <si>
    <t>07.09.2024 17:01:15</t>
  </si>
  <si>
    <t>07.09.2024 17:01:16</t>
  </si>
  <si>
    <t>07.09.2024 17:01:18</t>
  </si>
  <si>
    <t>07.09.2024 17:01:19</t>
  </si>
  <si>
    <t>07.09.2024 17:02:17</t>
  </si>
  <si>
    <t>07.09.2024 17:02:18</t>
  </si>
  <si>
    <t>07.09.2024 17:02:20</t>
  </si>
  <si>
    <t>07.09.2024 17:02:21</t>
  </si>
  <si>
    <t>07.09.2024 17:03:29</t>
  </si>
  <si>
    <t>07.09.2024 17:03:31</t>
  </si>
  <si>
    <t>07.09.2024 17:03:32</t>
  </si>
  <si>
    <t>07.09.2024 17:03:34</t>
  </si>
  <si>
    <t>07.09.2024 17:03:35</t>
  </si>
  <si>
    <t>07.09.2024 17:03:37</t>
  </si>
  <si>
    <t>07.09.2024 17:03:44</t>
  </si>
  <si>
    <t>07.09.2024 17:03:47</t>
  </si>
  <si>
    <t>07.09.2024 17:03:49</t>
  </si>
  <si>
    <t>07.09.2024 17:03:50</t>
  </si>
  <si>
    <t>07.09.2024 17:03:52</t>
  </si>
  <si>
    <t>07.09.2024 17:03:53</t>
  </si>
  <si>
    <t>07.09.2024 17:04:55</t>
  </si>
  <si>
    <t>07.09.2024 17:04:57</t>
  </si>
  <si>
    <t>07.09.2024 17:04:59</t>
  </si>
  <si>
    <t>07.09.2024 17:05:00</t>
  </si>
  <si>
    <t>07.09.2024 17:05:02</t>
  </si>
  <si>
    <t>07.09.2024 17:05:37</t>
  </si>
  <si>
    <t>07.09.2024 17:05:39</t>
  </si>
  <si>
    <t>07.09.2024 17:05:40</t>
  </si>
  <si>
    <t>07.09.2024 17:05:42</t>
  </si>
  <si>
    <t>07.09.2024 17:07:18</t>
  </si>
  <si>
    <t>07.09.2024 17:07:57</t>
  </si>
  <si>
    <t>07.09.2024 17:07:58</t>
  </si>
  <si>
    <t>07.09.2024 17:08:00</t>
  </si>
  <si>
    <t>07.09.2024 17:08:01</t>
  </si>
  <si>
    <t>07.09.2024 17:08:03</t>
  </si>
  <si>
    <t>07.09.2024 17:08:04</t>
  </si>
  <si>
    <t>07.09.2024 17:08:06</t>
  </si>
  <si>
    <t>07.09.2024 17:08:07</t>
  </si>
  <si>
    <t>07.09.2024 17:08:09</t>
  </si>
  <si>
    <t>07.09.2024 17:08:10</t>
  </si>
  <si>
    <t>07.09.2024 17:08:21</t>
  </si>
  <si>
    <t>07.09.2024 17:08:23</t>
  </si>
  <si>
    <t>07.09.2024 17:08:24</t>
  </si>
  <si>
    <t>07.09.2024 17:08:26</t>
  </si>
  <si>
    <t>07.09.2024 17:08:27</t>
  </si>
  <si>
    <t>07.09.2024 17:08:29</t>
  </si>
  <si>
    <t>07.09.2024 17:08:30</t>
  </si>
  <si>
    <t>07.09.2024 17:08:32</t>
  </si>
  <si>
    <t>07.09.2024 17:09:55</t>
  </si>
  <si>
    <t>07.09.2024 17:09:57</t>
  </si>
  <si>
    <t>07.09.2024 17:09:59</t>
  </si>
  <si>
    <t>07.09.2024 17:10:20</t>
  </si>
  <si>
    <t>07.09.2024 17:10:22</t>
  </si>
  <si>
    <t>07.09.2024 17:10:23</t>
  </si>
  <si>
    <t>07.09.2024 17:10:25</t>
  </si>
  <si>
    <t>07.09.2024 17:10:26</t>
  </si>
  <si>
    <t>07.09.2024 17:13:28</t>
  </si>
  <si>
    <t>07.09.2024 17:13:31</t>
  </si>
  <si>
    <t>07.09.2024 17:13:32</t>
  </si>
  <si>
    <t>07.09.2024 17:13:34</t>
  </si>
  <si>
    <t>07.09.2024 17:13:35</t>
  </si>
  <si>
    <t>07.09.2024 17:13:57</t>
  </si>
  <si>
    <t>07.09.2024 17:13:58</t>
  </si>
  <si>
    <t>07.09.2024 17:14:00</t>
  </si>
  <si>
    <t>07.09.2024 17:14:01</t>
  </si>
  <si>
    <t>07.09.2024 17:14:03</t>
  </si>
  <si>
    <t>07.09.2024 17:14:40</t>
  </si>
  <si>
    <t>07.09.2024 17:14:41</t>
  </si>
  <si>
    <t>07.09.2024 17:14:43</t>
  </si>
  <si>
    <t>07.09.2024 17:14:44</t>
  </si>
  <si>
    <t>07.09.2024 17:14:46</t>
  </si>
  <si>
    <t>07.09.2024 17:14:58</t>
  </si>
  <si>
    <t>07.09.2024 17:15:00</t>
  </si>
  <si>
    <t>07.09.2024 17:15:01</t>
  </si>
  <si>
    <t>07.09.2024 17:15:03</t>
  </si>
  <si>
    <t>07.09.2024 17:15:04</t>
  </si>
  <si>
    <t>07.09.2024 17:15:06</t>
  </si>
  <si>
    <t>07.09.2024 17:15:07</t>
  </si>
  <si>
    <t>07.09.2024 17:15:21</t>
  </si>
  <si>
    <t>07.09.2024 17:15:23</t>
  </si>
  <si>
    <t>07.09.2024 17:15:24</t>
  </si>
  <si>
    <t>07.09.2024 17:15:26</t>
  </si>
  <si>
    <t>07.09.2024 17:15:27</t>
  </si>
  <si>
    <t>07.09.2024 17:15:29</t>
  </si>
  <si>
    <t>07.09.2024 17:17:07</t>
  </si>
  <si>
    <t>07.09.2024 17:17:09</t>
  </si>
  <si>
    <t>07.09.2024 17:17:10</t>
  </si>
  <si>
    <t>07.09.2024 17:17:12</t>
  </si>
  <si>
    <t>07.09.2024 17:17:13</t>
  </si>
  <si>
    <t>07.09.2024 17:19:10</t>
  </si>
  <si>
    <t>07.09.2024 17:19:51</t>
  </si>
  <si>
    <t>07.09.2024 17:19:52</t>
  </si>
  <si>
    <t>07.09.2024 17:19:54</t>
  </si>
  <si>
    <t>07.09.2024 17:19:55</t>
  </si>
  <si>
    <t>07.09.2024 17:20:14</t>
  </si>
  <si>
    <t>07.09.2024 17:20:15</t>
  </si>
  <si>
    <t>07.09.2024 17:20:17</t>
  </si>
  <si>
    <t>07.09.2024 17:22:28</t>
  </si>
  <si>
    <t>07.09.2024 17:22:29</t>
  </si>
  <si>
    <t>07.09.2024 17:22:31</t>
  </si>
  <si>
    <t>07.09.2024 17:22:32</t>
  </si>
  <si>
    <t>07.09.2024 17:22:34</t>
  </si>
  <si>
    <t>07.09.2024 17:22:35</t>
  </si>
  <si>
    <t>07.09.2024 17:22:37</t>
  </si>
  <si>
    <t>07.09.2024 17:25:00</t>
  </si>
  <si>
    <t>07.09.2024 17:25:01</t>
  </si>
  <si>
    <t>07.09.2024 17:25:03</t>
  </si>
  <si>
    <t>07.09.2024 17:25:04</t>
  </si>
  <si>
    <t>07.09.2024 17:25:06</t>
  </si>
  <si>
    <t>07.09.2024 17:25:32</t>
  </si>
  <si>
    <t>07.09.2024 17:25:33</t>
  </si>
  <si>
    <t>07.09.2024 17:25:35</t>
  </si>
  <si>
    <t>07.09.2024 17:25:36</t>
  </si>
  <si>
    <t>07.09.2024 17:25:38</t>
  </si>
  <si>
    <t>07.09.2024 17:25:39</t>
  </si>
  <si>
    <t>07.09.2024 17:25:42</t>
  </si>
  <si>
    <t>07.09.2024 17:26:06</t>
  </si>
  <si>
    <t>07.09.2024 17:26:07</t>
  </si>
  <si>
    <t>07.09.2024 17:26:09</t>
  </si>
  <si>
    <t>07.09.2024 17:26:10</t>
  </si>
  <si>
    <t>07.09.2024 17:26:33</t>
  </si>
  <si>
    <t>07.09.2024 17:26:35</t>
  </si>
  <si>
    <t>07.09.2024 17:26:36</t>
  </si>
  <si>
    <t>07.09.2024 17:26:38</t>
  </si>
  <si>
    <t>07.09.2024 17:26:39</t>
  </si>
  <si>
    <t>07.09.2024 17:26:41</t>
  </si>
  <si>
    <t>07.09.2024 17:26:52</t>
  </si>
  <si>
    <t>07.09.2024 17:26:53</t>
  </si>
  <si>
    <t>07.09.2024 17:26:55</t>
  </si>
  <si>
    <t>07.09.2024 17:26:56</t>
  </si>
  <si>
    <t>07.09.2024 17:26:58</t>
  </si>
  <si>
    <t>07.09.2024 17:27:46</t>
  </si>
  <si>
    <t>07.09.2024 17:27:48</t>
  </si>
  <si>
    <t>07.09.2024 17:27:49</t>
  </si>
  <si>
    <t>07.09.2024 17:27:51</t>
  </si>
  <si>
    <t>07.09.2024 17:27:52</t>
  </si>
  <si>
    <t>07.09.2024 17:27:55</t>
  </si>
  <si>
    <t>07.09.2024 17:27:57</t>
  </si>
  <si>
    <t>07.09.2024 17:27:58</t>
  </si>
  <si>
    <t>07.09.2024 17:28:00</t>
  </si>
  <si>
    <t>07.09.2024 17:29:31</t>
  </si>
  <si>
    <t>07.09.2024 17:29:32</t>
  </si>
  <si>
    <t>07.09.2024 17:29:34</t>
  </si>
  <si>
    <t>07.09.2024 17:29:44</t>
  </si>
  <si>
    <t>07.09.2024 17:29:46</t>
  </si>
  <si>
    <t>07.09.2024 17:29:47</t>
  </si>
  <si>
    <t>07.09.2024 17:29:49</t>
  </si>
  <si>
    <t>07.09.2024 17:29:50</t>
  </si>
  <si>
    <t>07.09.2024 17:30:07</t>
  </si>
  <si>
    <t>07.09.2024 17:30:09</t>
  </si>
  <si>
    <t>07.09.2024 17:30:10</t>
  </si>
  <si>
    <t>07.09.2024 17:30:12</t>
  </si>
  <si>
    <t>07.09.2024 17:30:24</t>
  </si>
  <si>
    <t>07.09.2024 17:30:26</t>
  </si>
  <si>
    <t>07.09.2024 17:30:27</t>
  </si>
  <si>
    <t>07.09.2024 17:30:29</t>
  </si>
  <si>
    <t>07.09.2024 17:30:30</t>
  </si>
  <si>
    <t>07.09.2024 17:30:55</t>
  </si>
  <si>
    <t>07.09.2024 17:30:56</t>
  </si>
  <si>
    <t>07.09.2024 17:30:58</t>
  </si>
  <si>
    <t>07.09.2024 17:30:59</t>
  </si>
  <si>
    <t>07.09.2024 17:31:30</t>
  </si>
  <si>
    <t>07.09.2024 17:31:32</t>
  </si>
  <si>
    <t>07.09.2024 17:31:33</t>
  </si>
  <si>
    <t>07.09.2024 17:31:35</t>
  </si>
  <si>
    <t>07.09.2024 17:31:56</t>
  </si>
  <si>
    <t>07.09.2024 17:31:58</t>
  </si>
  <si>
    <t>07.09.2024 17:31:59</t>
  </si>
  <si>
    <t>07.09.2024 17:32:01</t>
  </si>
  <si>
    <t>07.09.2024 17:32:02</t>
  </si>
  <si>
    <t>07.09.2024 17:32:52</t>
  </si>
  <si>
    <t>07.09.2024 17:32:54</t>
  </si>
  <si>
    <t>07.09.2024 17:32:55</t>
  </si>
  <si>
    <t>07.09.2024 17:32:57</t>
  </si>
  <si>
    <t>07.09.2024 17:32:58</t>
  </si>
  <si>
    <t>07.09.2024 17:33:28</t>
  </si>
  <si>
    <t>07.09.2024 17:33:29</t>
  </si>
  <si>
    <t>07.09.2024 17:33:31</t>
  </si>
  <si>
    <t>07.09.2024 17:33:32</t>
  </si>
  <si>
    <t>07.09.2024 17:33:34</t>
  </si>
  <si>
    <t>07.09.2024 17:33:35</t>
  </si>
  <si>
    <t>07.09.2024 17:33:41</t>
  </si>
  <si>
    <t>07.09.2024 17:33:43</t>
  </si>
  <si>
    <t>07.09.2024 17:33:44</t>
  </si>
  <si>
    <t>07.09.2024 17:33:46</t>
  </si>
  <si>
    <t>07.09.2024 17:33:47</t>
  </si>
  <si>
    <t>07.09.2024 17:34:10</t>
  </si>
  <si>
    <t>07.09.2024 17:34:12</t>
  </si>
  <si>
    <t>07.09.2024 17:34:13</t>
  </si>
  <si>
    <t>07.09.2024 17:34:15</t>
  </si>
  <si>
    <t>07.09.2024 17:34:16</t>
  </si>
  <si>
    <t>07.09.2024 17:34:18</t>
  </si>
  <si>
    <t>07.09.2024 17:34:19</t>
  </si>
  <si>
    <t>07.09.2024 17:34:21</t>
  </si>
  <si>
    <t>07.09.2024 17:34:53</t>
  </si>
  <si>
    <t>07.09.2024 17:34:55</t>
  </si>
  <si>
    <t>07.09.2024 17:34:56</t>
  </si>
  <si>
    <t>07.09.2024 17:34:58</t>
  </si>
  <si>
    <t>07.09.2024 17:35:18</t>
  </si>
  <si>
    <t>07.09.2024 17:35:20</t>
  </si>
  <si>
    <t>07.09.2024 17:35:21</t>
  </si>
  <si>
    <t>07.09.2024 17:35:23</t>
  </si>
  <si>
    <t>07.09.2024 17:35:24</t>
  </si>
  <si>
    <t>07.09.2024 17:35:26</t>
  </si>
  <si>
    <t>07.09.2024 17:35:27</t>
  </si>
  <si>
    <t>07.09.2024 17:35:29</t>
  </si>
  <si>
    <t>07.09.2024 17:35:30</t>
  </si>
  <si>
    <t>07.09.2024 17:37:49</t>
  </si>
  <si>
    <t>07.09.2024 17:37:51</t>
  </si>
  <si>
    <t>07.09.2024 17:37:52</t>
  </si>
  <si>
    <t>07.09.2024 17:37:54</t>
  </si>
  <si>
    <t>07.09.2024 17:37:57</t>
  </si>
  <si>
    <t>07.09.2024 17:37:58</t>
  </si>
  <si>
    <t>07.09.2024 17:38:00</t>
  </si>
  <si>
    <t>07.09.2024 17:38:01</t>
  </si>
  <si>
    <t>07.09.2024 17:38:38</t>
  </si>
  <si>
    <t>07.09.2024 17:38:40</t>
  </si>
  <si>
    <t>07.09.2024 17:38:41</t>
  </si>
  <si>
    <t>07.09.2024 17:38:43</t>
  </si>
  <si>
    <t>07.09.2024 17:39:01</t>
  </si>
  <si>
    <t>07.09.2024 17:39:03</t>
  </si>
  <si>
    <t>07.09.2024 17:39:04</t>
  </si>
  <si>
    <t>07.09.2024 17:39:06</t>
  </si>
  <si>
    <t>07.09.2024 17:39:07</t>
  </si>
  <si>
    <t>07.09.2024 17:39:09</t>
  </si>
  <si>
    <t>07.09.2024 17:39:10</t>
  </si>
  <si>
    <t>07.09.2024 17:39:12</t>
  </si>
  <si>
    <t>07.09.2024 17:40:24</t>
  </si>
  <si>
    <t>07.09.2024 17:40:26</t>
  </si>
  <si>
    <t>07.09.2024 17:40:27</t>
  </si>
  <si>
    <t>07.09.2024 17:40:29</t>
  </si>
  <si>
    <t>07.09.2024 17:41:06</t>
  </si>
  <si>
    <t>07.09.2024 17:41:07</t>
  </si>
  <si>
    <t>07.09.2024 17:41:09</t>
  </si>
  <si>
    <t>07.09.2024 17:41:10</t>
  </si>
  <si>
    <t>07.09.2024 17:43:14</t>
  </si>
  <si>
    <t>07.09.2024 17:43:15</t>
  </si>
  <si>
    <t>07.09.2024 17:43:17</t>
  </si>
  <si>
    <t>07.09.2024 17:43:18</t>
  </si>
  <si>
    <t>07.09.2024 17:43:20</t>
  </si>
  <si>
    <t>07.09.2024 17:43:21</t>
  </si>
  <si>
    <t>07.09.2024 17:43:27</t>
  </si>
  <si>
    <t>07.09.2024 17:44:46</t>
  </si>
  <si>
    <t>07.09.2024 17:44:48</t>
  </si>
  <si>
    <t>07.09.2024 17:44:49</t>
  </si>
  <si>
    <t>07.09.2024 17:44:51</t>
  </si>
  <si>
    <t>07.09.2024 17:44:52</t>
  </si>
  <si>
    <t>07.09.2024 17:45:31</t>
  </si>
  <si>
    <t>07.09.2024 17:45:32</t>
  </si>
  <si>
    <t>07.09.2024 17:45:34</t>
  </si>
  <si>
    <t>07.09.2024 17:45:35</t>
  </si>
  <si>
    <t>07.09.2024 17:45:37</t>
  </si>
  <si>
    <t>07.09.2024 17:45:38</t>
  </si>
  <si>
    <t>07.09.2024 17:46:01</t>
  </si>
  <si>
    <t>07.09.2024 17:46:03</t>
  </si>
  <si>
    <t>07.09.2024 17:46:04</t>
  </si>
  <si>
    <t>07.09.2024 17:46:06</t>
  </si>
  <si>
    <t>07.09.2024 17:46:07</t>
  </si>
  <si>
    <t>07.09.2024 17:46:24</t>
  </si>
  <si>
    <t>07.09.2024 17:46:26</t>
  </si>
  <si>
    <t>07.09.2024 17:46:29</t>
  </si>
  <si>
    <t>07.09.2024 17:46:30</t>
  </si>
  <si>
    <t>07.09.2024 17:47:14</t>
  </si>
  <si>
    <t>07.09.2024 17:47:15</t>
  </si>
  <si>
    <t>07.09.2024 17:47:17</t>
  </si>
  <si>
    <t>07.09.2024 17:47:18</t>
  </si>
  <si>
    <t>07.09.2024 17:47:20</t>
  </si>
  <si>
    <t>07.09.2024 17:47:21</t>
  </si>
  <si>
    <t>07.09.2024 17:47:23</t>
  </si>
  <si>
    <t>07.09.2024 17:47:24</t>
  </si>
  <si>
    <t>07.09.2024 17:47:26</t>
  </si>
  <si>
    <t>07.09.2024 17:47:27</t>
  </si>
  <si>
    <t>07.09.2024 17:47:29</t>
  </si>
  <si>
    <t>07.09.2024 17:47:30</t>
  </si>
  <si>
    <t>07.09.2024 17:48:04</t>
  </si>
  <si>
    <t>07.09.2024 17:48:06</t>
  </si>
  <si>
    <t>07.09.2024 17:48:07</t>
  </si>
  <si>
    <t>07.09.2024 17:48:09</t>
  </si>
  <si>
    <t>07.09.2024 17:48:10</t>
  </si>
  <si>
    <t>07.09.2024 17:48:12</t>
  </si>
  <si>
    <t>07.09.2024 17:48:13</t>
  </si>
  <si>
    <t>07.09.2024 17:50:06</t>
  </si>
  <si>
    <t>07.09.2024 17:50:07</t>
  </si>
  <si>
    <t>07.09.2024 17:50:10</t>
  </si>
  <si>
    <t>07.09.2024 17:51:32</t>
  </si>
  <si>
    <t>07.09.2024 17:51:34</t>
  </si>
  <si>
    <t>07.09.2024 17:51:35</t>
  </si>
  <si>
    <t>07.09.2024 17:51:37</t>
  </si>
  <si>
    <t>07.09.2024 17:51:38</t>
  </si>
  <si>
    <t>07.09.2024 17:51:40</t>
  </si>
  <si>
    <t>07.09.2024 17:51:57</t>
  </si>
  <si>
    <t>07.09.2024 17:51:58</t>
  </si>
  <si>
    <t>07.09.2024 17:52:00</t>
  </si>
  <si>
    <t>07.09.2024 17:52:01</t>
  </si>
  <si>
    <t>07.09.2024 17:52:04</t>
  </si>
  <si>
    <t>07.09.2024 17:52:06</t>
  </si>
  <si>
    <t>07.09.2024 17:52:07</t>
  </si>
  <si>
    <t>07.09.2024 17:52:09</t>
  </si>
  <si>
    <t>07.09.2024 17:53:15</t>
  </si>
  <si>
    <t>07.09.2024 17:53:17</t>
  </si>
  <si>
    <t>07.09.2024 17:53:18</t>
  </si>
  <si>
    <t>07.09.2024 17:53:20</t>
  </si>
  <si>
    <t>07.09.2024 17:53:21</t>
  </si>
  <si>
    <t>07.09.2024 17:55:45</t>
  </si>
  <si>
    <t>07.09.2024 17:55:46</t>
  </si>
  <si>
    <t>07.09.2024 17:55:48</t>
  </si>
  <si>
    <t>07.09.2024 17:55:49</t>
  </si>
  <si>
    <t>07.09.2024 17:55:51</t>
  </si>
  <si>
    <t>07.09.2024 17:57:29</t>
  </si>
  <si>
    <t>07.09.2024 17:57:31</t>
  </si>
  <si>
    <t>07.09.2024 17:57:32</t>
  </si>
  <si>
    <t>07.09.2024 17:57:34</t>
  </si>
  <si>
    <t>07.09.2024 17:57:35</t>
  </si>
  <si>
    <t>07.09.2024 17:57:37</t>
  </si>
  <si>
    <t>07.09.2024 17:57:41</t>
  </si>
  <si>
    <t>07.09.2024 17:57:43</t>
  </si>
  <si>
    <t>07.09.2024 17:57:44</t>
  </si>
  <si>
    <t>07.09.2024 17:58:20</t>
  </si>
  <si>
    <t>07.09.2024 17:58:21</t>
  </si>
  <si>
    <t>07.09.2024 17:58:23</t>
  </si>
  <si>
    <t>07.09.2024 17:58:24</t>
  </si>
  <si>
    <t>07.09.2024 17:58:26</t>
  </si>
  <si>
    <t>07.09.2024 17:58:27</t>
  </si>
  <si>
    <t>07.09.2024 17:58:46</t>
  </si>
  <si>
    <t>07.09.2024 17:58:47</t>
  </si>
  <si>
    <t>07.09.2024 17:58:49</t>
  </si>
  <si>
    <t>07.09.2024 17:58:50</t>
  </si>
  <si>
    <t>07.09.2024 17:58:52</t>
  </si>
  <si>
    <t>07.09.2024 17:58:53</t>
  </si>
  <si>
    <t>07.09.2024 17:59:29</t>
  </si>
  <si>
    <t>07.09.2024 17:59:31</t>
  </si>
  <si>
    <t>07.09.2024 17:59:32</t>
  </si>
  <si>
    <t>07.09.2024 17:59:34</t>
  </si>
  <si>
    <t>07.09.2024 17:59:35</t>
  </si>
  <si>
    <t>07.09.2024 17:59:37</t>
  </si>
  <si>
    <t>07.09.2024 17:59:47</t>
  </si>
  <si>
    <t>07.09.2024 17:59:49</t>
  </si>
  <si>
    <t>07.09.2024 17:59:50</t>
  </si>
  <si>
    <t>07.09.2024 17:59:53</t>
  </si>
  <si>
    <t>07.09.2024 18:00:06</t>
  </si>
  <si>
    <t>07.09.2024 18:00:07</t>
  </si>
  <si>
    <t>07.09.2024 18:00:09</t>
  </si>
  <si>
    <t>07.09.2024 18:00:10</t>
  </si>
  <si>
    <t>07.09.2024 18:00:12</t>
  </si>
  <si>
    <t>07.09.2024 18:00:13</t>
  </si>
  <si>
    <t>07.09.2024 18:00:21</t>
  </si>
  <si>
    <t>07.09.2024 18:00:22</t>
  </si>
  <si>
    <t>07.09.2024 18:00:24</t>
  </si>
  <si>
    <t>07.09.2024 18:00:28</t>
  </si>
  <si>
    <t>07.09.2024 18:00:30</t>
  </si>
  <si>
    <t>07.09.2024 18:00:31</t>
  </si>
  <si>
    <t>07.09.2024 18:00:33</t>
  </si>
  <si>
    <t>07.09.2024 18:01:01</t>
  </si>
  <si>
    <t>07.09.2024 18:01:03</t>
  </si>
  <si>
    <t>07.09.2024 18:01:04</t>
  </si>
  <si>
    <t>07.09.2024 18:01:06</t>
  </si>
  <si>
    <t>07.09.2024 18:01:07</t>
  </si>
  <si>
    <t>07.09.2024 18:02:09</t>
  </si>
  <si>
    <t>07.09.2024 18:02:10</t>
  </si>
  <si>
    <t>07.09.2024 18:02:12</t>
  </si>
  <si>
    <t>07.09.2024 18:02:13</t>
  </si>
  <si>
    <t>07.09.2024 18:02:15</t>
  </si>
  <si>
    <t>07.09.2024 18:02:16</t>
  </si>
  <si>
    <t>07.09.2024 18:02:18</t>
  </si>
  <si>
    <t>07.09.2024 18:04:23</t>
  </si>
  <si>
    <t>07.09.2024 18:04:24</t>
  </si>
  <si>
    <t>07.09.2024 18:04:26</t>
  </si>
  <si>
    <t>07.09.2024 18:04:27</t>
  </si>
  <si>
    <t>07.09.2024 18:04:29</t>
  </si>
  <si>
    <t>07.09.2024 18:04:30</t>
  </si>
  <si>
    <t>07.09.2024 18:07:28</t>
  </si>
  <si>
    <t>07.09.2024 18:07:29</t>
  </si>
  <si>
    <t>07.09.2024 18:07:31</t>
  </si>
  <si>
    <t>07.09.2024 18:07:32</t>
  </si>
  <si>
    <t>07.09.2024 18:07:54</t>
  </si>
  <si>
    <t>07.09.2024 18:07:55</t>
  </si>
  <si>
    <t>07.09.2024 18:07:57</t>
  </si>
  <si>
    <t>07.09.2024 18:07:58</t>
  </si>
  <si>
    <t>07.09.2024 18:08:00</t>
  </si>
  <si>
    <t>07.09.2024 18:08:32</t>
  </si>
  <si>
    <t>07.09.2024 18:08:34</t>
  </si>
  <si>
    <t>07.09.2024 18:08:35</t>
  </si>
  <si>
    <t>07.09.2024 18:08:37</t>
  </si>
  <si>
    <t>07.09.2024 18:09:26</t>
  </si>
  <si>
    <t>07.09.2024 18:09:27</t>
  </si>
  <si>
    <t>07.09.2024 18:09:29</t>
  </si>
  <si>
    <t>07.09.2024 18:09:30</t>
  </si>
  <si>
    <t>07.09.2024 18:09:32</t>
  </si>
  <si>
    <t>07.09.2024 18:09:36</t>
  </si>
  <si>
    <t>07.09.2024 18:09:38</t>
  </si>
  <si>
    <t>07.09.2024 18:09:40</t>
  </si>
  <si>
    <t>07.09.2024 18:09:41</t>
  </si>
  <si>
    <t>07.09.2024 18:09:47</t>
  </si>
  <si>
    <t>07.09.2024 18:09:49</t>
  </si>
  <si>
    <t>07.09.2024 18:09:50</t>
  </si>
  <si>
    <t>07.09.2024 18:09:52</t>
  </si>
  <si>
    <t>07.09.2024 18:09:53</t>
  </si>
  <si>
    <t>07.09.2024 18:12:54</t>
  </si>
  <si>
    <t>07.09.2024 18:12:55</t>
  </si>
  <si>
    <t>07.09.2024 18:12:57</t>
  </si>
  <si>
    <t>07.09.2024 18:12:58</t>
  </si>
  <si>
    <t>07.09.2024 18:13:00</t>
  </si>
  <si>
    <t>07.09.2024 18:13:01</t>
  </si>
  <si>
    <t>07.09.2024 18:15:37</t>
  </si>
  <si>
    <t>07.09.2024 18:15:38</t>
  </si>
  <si>
    <t>07.09.2024 18:15:40</t>
  </si>
  <si>
    <t>07.09.2024 18:15:41</t>
  </si>
  <si>
    <t>07.09.2024 18:15:43</t>
  </si>
  <si>
    <t>07.09.2024 18:15:46</t>
  </si>
  <si>
    <t>07.09.2024 18:15:47</t>
  </si>
  <si>
    <t>07.09.2024 18:15:49</t>
  </si>
  <si>
    <t>07.09.2024 18:15:50</t>
  </si>
  <si>
    <t>07.09.2024 18:16:35</t>
  </si>
  <si>
    <t>07.09.2024 18:16:37</t>
  </si>
  <si>
    <t>07.09.2024 18:16:38</t>
  </si>
  <si>
    <t>07.09.2024 18:16:40</t>
  </si>
  <si>
    <t>07.09.2024 18:16:43</t>
  </si>
  <si>
    <t>07.09.2024 18:16:44</t>
  </si>
  <si>
    <t>07.09.2024 18:17:10</t>
  </si>
  <si>
    <t>07.09.2024 18:17:12</t>
  </si>
  <si>
    <t>07.09.2024 18:17:13</t>
  </si>
  <si>
    <t>07.09.2024 18:17:15</t>
  </si>
  <si>
    <t>07.09.2024 18:17:16</t>
  </si>
  <si>
    <t>07.09.2024 18:18:23</t>
  </si>
  <si>
    <t>07.09.2024 18:18:24</t>
  </si>
  <si>
    <t>07.09.2024 18:18:26</t>
  </si>
  <si>
    <t>07.09.2024 18:18:27</t>
  </si>
  <si>
    <t>07.09.2024 18:18:29</t>
  </si>
  <si>
    <t>07.09.2024 18:18:30</t>
  </si>
  <si>
    <t>07.09.2024 18:18:32</t>
  </si>
  <si>
    <t>07.09.2024 18:18:33</t>
  </si>
  <si>
    <t>07.09.2024 18:18:35</t>
  </si>
  <si>
    <t>07.09.2024 18:20:40</t>
  </si>
  <si>
    <t>07.09.2024 18:20:41</t>
  </si>
  <si>
    <t>07.09.2024 18:22:07</t>
  </si>
  <si>
    <t>07.09.2024 18:22:09</t>
  </si>
  <si>
    <t>07.09.2024 18:22:10</t>
  </si>
  <si>
    <t>07.09.2024 18:22:12</t>
  </si>
  <si>
    <t>07.09.2024 18:23:20</t>
  </si>
  <si>
    <t>07.09.2024 18:23:21</t>
  </si>
  <si>
    <t>07.09.2024 18:23:23</t>
  </si>
  <si>
    <t>07.09.2024 18:23:24</t>
  </si>
  <si>
    <t>07.09.2024 18:24:42</t>
  </si>
  <si>
    <t>07.09.2024 18:24:43</t>
  </si>
  <si>
    <t>07.09.2024 18:24:45</t>
  </si>
  <si>
    <t>07.09.2024 18:24:46</t>
  </si>
  <si>
    <t>07.09.2024 18:24:48</t>
  </si>
  <si>
    <t>07.09.2024 18:28:06</t>
  </si>
  <si>
    <t>07.09.2024 18:28:07</t>
  </si>
  <si>
    <t>07.09.2024 18:28:09</t>
  </si>
  <si>
    <t>07.09.2024 18:28:10</t>
  </si>
  <si>
    <t>07.09.2024 18:29:55</t>
  </si>
  <si>
    <t>07.09.2024 18:29:57</t>
  </si>
  <si>
    <t>07.09.2024 18:29:58</t>
  </si>
  <si>
    <t>07.09.2024 18:30:00</t>
  </si>
  <si>
    <t>07.09.2024 18:30:01</t>
  </si>
  <si>
    <t>07.09.2024 18:30:03</t>
  </si>
  <si>
    <t>07.09.2024 18:30:12</t>
  </si>
  <si>
    <t>07.09.2024 18:30:14</t>
  </si>
  <si>
    <t>07.09.2024 18:30:15</t>
  </si>
  <si>
    <t>07.09.2024 18:30:17</t>
  </si>
  <si>
    <t>07.09.2024 18:30:48</t>
  </si>
  <si>
    <t>07.09.2024 18:30:49</t>
  </si>
  <si>
    <t>07.09.2024 18:30:51</t>
  </si>
  <si>
    <t>07.09.2024 18:31:23</t>
  </si>
  <si>
    <t>07.09.2024 18:31:24</t>
  </si>
  <si>
    <t>07.09.2024 18:31:26</t>
  </si>
  <si>
    <t>07.09.2024 18:31:27</t>
  </si>
  <si>
    <t>07.09.2024 18:31:29</t>
  </si>
  <si>
    <t>07.09.2024 18:31:34</t>
  </si>
  <si>
    <t>07.09.2024 18:31:35</t>
  </si>
  <si>
    <t>07.09.2024 18:31:37</t>
  </si>
  <si>
    <t>07.09.2024 18:31:38</t>
  </si>
  <si>
    <t>07.09.2024 18:31:40</t>
  </si>
  <si>
    <t>07.09.2024 18:34:21</t>
  </si>
  <si>
    <t>07.09.2024 18:34:23</t>
  </si>
  <si>
    <t>07.09.2024 18:34:24</t>
  </si>
  <si>
    <t>07.09.2024 18:34:26</t>
  </si>
  <si>
    <t>07.09.2024 18:34:27</t>
  </si>
  <si>
    <t>07.09.2024 18:34:49</t>
  </si>
  <si>
    <t>07.09.2024 18:34:51</t>
  </si>
  <si>
    <t>07.09.2024 18:34:52</t>
  </si>
  <si>
    <t>07.09.2024 18:34:54</t>
  </si>
  <si>
    <t>07.09.2024 18:34:55</t>
  </si>
  <si>
    <t>07.09.2024 18:35:04</t>
  </si>
  <si>
    <t>07.09.2024 18:35:06</t>
  </si>
  <si>
    <t>07.09.2024 18:35:07</t>
  </si>
  <si>
    <t>07.09.2024 18:35:09</t>
  </si>
  <si>
    <t>07.09.2024 18:35:10</t>
  </si>
  <si>
    <t>07.09.2024 18:36:28</t>
  </si>
  <si>
    <t>07.09.2024 18:36:29</t>
  </si>
  <si>
    <t>07.09.2024 18:36:31</t>
  </si>
  <si>
    <t>07.09.2024 18:37:46</t>
  </si>
  <si>
    <t>07.09.2024 18:37:48</t>
  </si>
  <si>
    <t>07.09.2024 18:37:49</t>
  </si>
  <si>
    <t>07.09.2024 18:37:51</t>
  </si>
  <si>
    <t>07.09.2024 18:40:20</t>
  </si>
  <si>
    <t>07.09.2024 18:40:21</t>
  </si>
  <si>
    <t>07.09.2024 18:40:23</t>
  </si>
  <si>
    <t>07.09.2024 18:41:28</t>
  </si>
  <si>
    <t>07.09.2024 18:41:29</t>
  </si>
  <si>
    <t>07.09.2024 18:41:31</t>
  </si>
  <si>
    <t>07.09.2024 18:41:32</t>
  </si>
  <si>
    <t>07.09.2024 18:43:42</t>
  </si>
  <si>
    <t>07.09.2024 18:43:43</t>
  </si>
  <si>
    <t>07.09.2024 18:43:45</t>
  </si>
  <si>
    <t>07.09.2024 18:43:46</t>
  </si>
  <si>
    <t>07.09.2024 18:43:58</t>
  </si>
  <si>
    <t>07.09.2024 18:44:00</t>
  </si>
  <si>
    <t>07.09.2024 18:44:11</t>
  </si>
  <si>
    <t>07.09.2024 18:44:12</t>
  </si>
  <si>
    <t>07.09.2024 18:44:14</t>
  </si>
  <si>
    <t>07.09.2024 18:44:15</t>
  </si>
  <si>
    <t>07.09.2024 18:50:42</t>
  </si>
  <si>
    <t>07.09.2024 18:50:43</t>
  </si>
  <si>
    <t>07.09.2024 18:50:45</t>
  </si>
  <si>
    <t>07.09.2024 18:50:46</t>
  </si>
  <si>
    <t>07.09.2024 18:50:48</t>
  </si>
  <si>
    <t>07.09.2024 18:50:49</t>
  </si>
  <si>
    <t>07.09.2024 18:53:00</t>
  </si>
  <si>
    <t>07.09.2024 18:53:01</t>
  </si>
  <si>
    <t>07.09.2024 18:53:03</t>
  </si>
  <si>
    <t>07.09.2024 18:53:04</t>
  </si>
  <si>
    <t>07.09.2024 18:55:17</t>
  </si>
  <si>
    <t>07.09.2024 18:55:18</t>
  </si>
  <si>
    <t>07.09.2024 18:55:20</t>
  </si>
  <si>
    <t>07.09.2024 18:55:51</t>
  </si>
  <si>
    <t>07.09.2024 18:55:52</t>
  </si>
  <si>
    <t>07.09.2024 18:57:48</t>
  </si>
  <si>
    <t>07.09.2024 18:57:49</t>
  </si>
  <si>
    <t>07.09.2024 18:57:51</t>
  </si>
  <si>
    <t>07.09.2024 18:57:52</t>
  </si>
  <si>
    <t>07.09.2024 18:58:14</t>
  </si>
  <si>
    <t>07.09.2024 18:58:15</t>
  </si>
  <si>
    <t>07.09.2024 18:58:17</t>
  </si>
  <si>
    <t>07.09.2024 18:58:18</t>
  </si>
  <si>
    <t>07.09.2024 18:58:48</t>
  </si>
  <si>
    <t>07.09.2024 18:58:49</t>
  </si>
  <si>
    <t>07.09.2024 18:58:51</t>
  </si>
  <si>
    <t>07.09.2024 18:58:52</t>
  </si>
  <si>
    <t>07.09.2024 18:58:54</t>
  </si>
  <si>
    <t>07.09.2024 19:00:51</t>
  </si>
  <si>
    <t>07.09.2024 19:00:52</t>
  </si>
  <si>
    <t>07.09.2024 19:00:54</t>
  </si>
  <si>
    <t>07.09.2024 19:00:55</t>
  </si>
  <si>
    <t>07.09.2024 19:00:57</t>
  </si>
  <si>
    <t>07.09.2024 19:00:58</t>
  </si>
  <si>
    <t>07.09.2024 19:01:00</t>
  </si>
  <si>
    <t>07.09.2024 19:01:01</t>
  </si>
  <si>
    <t>07.09.2024 19:01:03</t>
  </si>
  <si>
    <t>07.09.2024 19:01:04</t>
  </si>
  <si>
    <t>07.09.2024 19:01:06</t>
  </si>
  <si>
    <t>07.09.2024 19:01:07</t>
  </si>
  <si>
    <t>07.09.2024 19:01:09</t>
  </si>
  <si>
    <t>07.09.2024 19:01:10</t>
  </si>
  <si>
    <t>07.09.2024 19:01:35</t>
  </si>
  <si>
    <t>07.09.2024 19:01:37</t>
  </si>
  <si>
    <t>07.09.2024 19:01:38</t>
  </si>
  <si>
    <t>07.09.2024 19:01:40</t>
  </si>
  <si>
    <t>07.09.2024 19:02:21</t>
  </si>
  <si>
    <t>07.09.2024 19:02:23</t>
  </si>
  <si>
    <t>07.09.2024 19:02:24</t>
  </si>
  <si>
    <t>07.09.2024 19:02:26</t>
  </si>
  <si>
    <t>07.09.2024 19:02:27</t>
  </si>
  <si>
    <t>07.09.2024 19:02:52</t>
  </si>
  <si>
    <t>07.09.2024 19:02:54</t>
  </si>
  <si>
    <t>07.09.2024 19:02:55</t>
  </si>
  <si>
    <t>07.09.2024 19:02:57</t>
  </si>
  <si>
    <t>07.09.2024 19:02:58</t>
  </si>
  <si>
    <t>07.09.2024 19:04:10</t>
  </si>
  <si>
    <t>07.09.2024 19:04:12</t>
  </si>
  <si>
    <t>07.09.2024 19:04:13</t>
  </si>
  <si>
    <t>07.09.2024 19:04:15</t>
  </si>
  <si>
    <t>07.09.2024 19:04:16</t>
  </si>
  <si>
    <t>07.09.2024 19:06:12</t>
  </si>
  <si>
    <t>07.09.2024 19:06:14</t>
  </si>
  <si>
    <t>07.09.2024 19:06:15</t>
  </si>
  <si>
    <t>07.09.2024 19:06:17</t>
  </si>
  <si>
    <t>07.09.2024 19:06:18</t>
  </si>
  <si>
    <t>07.09.2024 19:07:03</t>
  </si>
  <si>
    <t>07.09.2024 19:07:04</t>
  </si>
  <si>
    <t>07.09.2024 19:07:06</t>
  </si>
  <si>
    <t>07.09.2024 19:07:07</t>
  </si>
  <si>
    <t>07.09.2024 19:07:09</t>
  </si>
  <si>
    <t>07.09.2024 19:09:29</t>
  </si>
  <si>
    <t>07.09.2024 19:09:31</t>
  </si>
  <si>
    <t>07.09.2024 19:10:51</t>
  </si>
  <si>
    <t>07.09.2024 19:10:52</t>
  </si>
  <si>
    <t>07.09.2024 19:10:54</t>
  </si>
  <si>
    <t>07.09.2024 19:10:57</t>
  </si>
  <si>
    <t>07.09.2024 19:10:58</t>
  </si>
  <si>
    <t>07.09.2024 19:12:09</t>
  </si>
  <si>
    <t>07.09.2024 19:12:10</t>
  </si>
  <si>
    <t>07.09.2024 19:12:12</t>
  </si>
  <si>
    <t>07.09.2024 19:12:13</t>
  </si>
  <si>
    <t>07.09.2024 19:12:15</t>
  </si>
  <si>
    <t>07.09.2024 19:12:16</t>
  </si>
  <si>
    <t>07.09.2024 19:16:51</t>
  </si>
  <si>
    <t>07.09.2024 19:16:52</t>
  </si>
  <si>
    <t>07.09.2024 19:16:54</t>
  </si>
  <si>
    <t>07.09.2024 19:16:55</t>
  </si>
  <si>
    <t>07.09.2024 19:20:45</t>
  </si>
  <si>
    <t>07.09.2024 19:20:46</t>
  </si>
  <si>
    <t>07.09.2024 19:20:48</t>
  </si>
  <si>
    <t>07.09.2024 19:20:49</t>
  </si>
  <si>
    <t>07.09.2024 19:20:51</t>
  </si>
  <si>
    <t>07.09.2024 19:20:52</t>
  </si>
  <si>
    <t>07.09.2024 19:22:28</t>
  </si>
  <si>
    <t>07.09.2024 19:22:29</t>
  </si>
  <si>
    <t>07.09.2024 19:22:31</t>
  </si>
  <si>
    <t>07.09.2024 19:22:32</t>
  </si>
  <si>
    <t>07.09.2024 19:25:55</t>
  </si>
  <si>
    <t>07.09.2024 19:25:57</t>
  </si>
  <si>
    <t>07.09.2024 19:25:59</t>
  </si>
  <si>
    <t>07.09.2024 19:26:00</t>
  </si>
  <si>
    <t>07.09.2024 19:26:02</t>
  </si>
  <si>
    <t>07.09.2024 19:29:07</t>
  </si>
  <si>
    <t>07.09.2024 19:29:09</t>
  </si>
  <si>
    <t>07.09.2024 19:29:10</t>
  </si>
  <si>
    <t>07.09.2024 19:29:12</t>
  </si>
  <si>
    <t>07.09.2024 19:30:38</t>
  </si>
  <si>
    <t>07.09.2024 19:30:40</t>
  </si>
  <si>
    <t>07.09.2024 19:30:41</t>
  </si>
  <si>
    <t>07.09.2024 19:30:43</t>
  </si>
  <si>
    <t>07.09.2024 19:31:40</t>
  </si>
  <si>
    <t>07.09.2024 19:31:41</t>
  </si>
  <si>
    <t>07.09.2024 19:31:43</t>
  </si>
  <si>
    <t>07.09.2024 19:31:44</t>
  </si>
  <si>
    <t>07.09.2024 19:31:46</t>
  </si>
  <si>
    <t>07.09.2024 19:31:52</t>
  </si>
  <si>
    <t>07.09.2024 19:31:54</t>
  </si>
  <si>
    <t>07.09.2024 19:31:57</t>
  </si>
  <si>
    <t>07.09.2024 19:31:58</t>
  </si>
  <si>
    <t>07.09.2024 19:32:00</t>
  </si>
  <si>
    <t>07.09.2024 19:32:03</t>
  </si>
  <si>
    <t>07.09.2024 19:32:04</t>
  </si>
  <si>
    <t>07.09.2024 19:32:06</t>
  </si>
  <si>
    <t>07.09.2024 19:32:07</t>
  </si>
  <si>
    <t>07.09.2024 19:33:15</t>
  </si>
  <si>
    <t>07.09.2024 19:33:17</t>
  </si>
  <si>
    <t>07.09.2024 19:33:18</t>
  </si>
  <si>
    <t>07.09.2024 19:33:20</t>
  </si>
  <si>
    <t>07.09.2024 19:35:09</t>
  </si>
  <si>
    <t>07.09.2024 19:35:10</t>
  </si>
  <si>
    <t>07.09.2024 19:35:12</t>
  </si>
  <si>
    <t>07.09.2024 19:35:13</t>
  </si>
  <si>
    <t>07.09.2024 19:36:42</t>
  </si>
  <si>
    <t>07.09.2024 19:36:43</t>
  </si>
  <si>
    <t>07.09.2024 19:36:45</t>
  </si>
  <si>
    <t>07.09.2024 19:36:46</t>
  </si>
  <si>
    <t>07.09.2024 19:36:48</t>
  </si>
  <si>
    <t>07.09.2024 19:36:49</t>
  </si>
  <si>
    <t>07.09.2024 19:36:51</t>
  </si>
  <si>
    <t>07.09.2024 19:39:18</t>
  </si>
  <si>
    <t>07.09.2024 19:39:20</t>
  </si>
  <si>
    <t>07.09.2024 19:39:21</t>
  </si>
  <si>
    <t>07.09.2024 19:39:23</t>
  </si>
  <si>
    <t>07.09.2024 19:44:48</t>
  </si>
  <si>
    <t>07.09.2024 19:44:49</t>
  </si>
  <si>
    <t>07.09.2024 19:44:51</t>
  </si>
  <si>
    <t>07.09.2024 19:44:52</t>
  </si>
  <si>
    <t>07.09.2024 19:51:28</t>
  </si>
  <si>
    <t>07.09.2024 19:51:29</t>
  </si>
  <si>
    <t>07.09.2024 19:51:31</t>
  </si>
  <si>
    <t>07.09.2024 19:51:32</t>
  </si>
  <si>
    <t>07.09.2024 19:52:00</t>
  </si>
  <si>
    <t>07.09.2024 19:52:01</t>
  </si>
  <si>
    <t>07.09.2024 19:52:03</t>
  </si>
  <si>
    <t>07.09.2024 19:52:04</t>
  </si>
  <si>
    <t>07.09.2024 19:52:06</t>
  </si>
  <si>
    <t>07.09.2024 19:52:07</t>
  </si>
  <si>
    <t>07.09.2024 20:00:00</t>
  </si>
  <si>
    <t>07.09.2024 20:00:01</t>
  </si>
  <si>
    <t>07.09.2024 20:00:03</t>
  </si>
  <si>
    <t>07.09.2024 20:00:04</t>
  </si>
  <si>
    <t>07.09.2024 20:00:46</t>
  </si>
  <si>
    <t>07.09.2024 20:00:47</t>
  </si>
  <si>
    <t>07.09.2024 20:00:49</t>
  </si>
  <si>
    <t>07.09.2024 20:00:50</t>
  </si>
  <si>
    <t>07.09.2024 20:00:52</t>
  </si>
  <si>
    <t>07.09.2024 20:02:12</t>
  </si>
  <si>
    <t>07.09.2024 20:02:14</t>
  </si>
  <si>
    <t>07.09.2024 20:02:15</t>
  </si>
  <si>
    <t>07.09.2024 20:02:17</t>
  </si>
  <si>
    <t>07.09.2024 20:02:18</t>
  </si>
  <si>
    <t>07.09.2024 20:04:20</t>
  </si>
  <si>
    <t>07.09.2024 20:04:21</t>
  </si>
  <si>
    <t>07.09.2024 20:04:23</t>
  </si>
  <si>
    <t>07.09.2024 20:04:24</t>
  </si>
  <si>
    <t>07.09.2024 20:05:21</t>
  </si>
  <si>
    <t>07.09.2024 20:05:23</t>
  </si>
  <si>
    <t>07.09.2024 20:05:24</t>
  </si>
  <si>
    <t>07.09.2024 20:05:26</t>
  </si>
  <si>
    <t>07.09.2024 20:05:27</t>
  </si>
  <si>
    <t>07.09.2024 20:07:59</t>
  </si>
  <si>
    <t>07.09.2024 20:08:00</t>
  </si>
  <si>
    <t>07.09.2024 20:08:03</t>
  </si>
  <si>
    <t>07.09.2024 20:08:05</t>
  </si>
  <si>
    <t>07.09.2024 20:09:01</t>
  </si>
  <si>
    <t>07.09.2024 20:09:03</t>
  </si>
  <si>
    <t>07.09.2024 20:09:04</t>
  </si>
  <si>
    <t>07.09.2024 20:09:06</t>
  </si>
  <si>
    <t>07.09.2024 20:09:07</t>
  </si>
  <si>
    <t>07.09.2024 20:09:09</t>
  </si>
  <si>
    <t>07.09.2024 20:09:10</t>
  </si>
  <si>
    <t>07.09.2024 20:09:58</t>
  </si>
  <si>
    <t>07.09.2024 20:10:00</t>
  </si>
  <si>
    <t>07.09.2024 20:10:01</t>
  </si>
  <si>
    <t>07.09.2024 20:10:03</t>
  </si>
  <si>
    <t>07.09.2024 20:10:04</t>
  </si>
  <si>
    <t>07.09.2024 20:10:06</t>
  </si>
  <si>
    <t>07.09.2024 20:10:43</t>
  </si>
  <si>
    <t>07.09.2024 20:10:44</t>
  </si>
  <si>
    <t>07.09.2024 20:10:46</t>
  </si>
  <si>
    <t>07.09.2024 20:10:47</t>
  </si>
  <si>
    <t>07.09.2024 20:11:21</t>
  </si>
  <si>
    <t>07.09.2024 20:11:23</t>
  </si>
  <si>
    <t>07.09.2024 20:11:24</t>
  </si>
  <si>
    <t>07.09.2024 20:11:26</t>
  </si>
  <si>
    <t>07.09.2024 20:11:27</t>
  </si>
  <si>
    <t>07.09.2024 20:12:04</t>
  </si>
  <si>
    <t>07.09.2024 20:12:06</t>
  </si>
  <si>
    <t>07.09.2024 20:12:07</t>
  </si>
  <si>
    <t>07.09.2024 20:12:09</t>
  </si>
  <si>
    <t>07.09.2024 20:13:31</t>
  </si>
  <si>
    <t>07.09.2024 20:13:32</t>
  </si>
  <si>
    <t>07.09.2024 20:13:34</t>
  </si>
  <si>
    <t>07.09.2024 20:13:35</t>
  </si>
  <si>
    <t>07.09.2024 20:13:37</t>
  </si>
  <si>
    <t>07.09.2024 20:13:38</t>
  </si>
  <si>
    <t>07.09.2024 20:16:17</t>
  </si>
  <si>
    <t>07.09.2024 20:16:18</t>
  </si>
  <si>
    <t>07.09.2024 20:16:20</t>
  </si>
  <si>
    <t>07.09.2024 20:16:21</t>
  </si>
  <si>
    <t>07.09.2024 20:17:40</t>
  </si>
  <si>
    <t>07.09.2024 20:17:41</t>
  </si>
  <si>
    <t>07.09.2024 20:17:43</t>
  </si>
  <si>
    <t>07.09.2024 20:17:44</t>
  </si>
  <si>
    <t>07.09.2024 20:17:46</t>
  </si>
  <si>
    <t>07.09.2024 20:20:29</t>
  </si>
  <si>
    <t>07.09.2024 20:20:31</t>
  </si>
  <si>
    <t>07.09.2024 20:20:32</t>
  </si>
  <si>
    <t>07.09.2024 20:20:34</t>
  </si>
  <si>
    <t>07.09.2024 20:21:28</t>
  </si>
  <si>
    <t>07.09.2024 20:21:29</t>
  </si>
  <si>
    <t>07.09.2024 20:21:32</t>
  </si>
  <si>
    <t>07.09.2024 20:21:34</t>
  </si>
  <si>
    <t>07.09.2024 20:21:35</t>
  </si>
  <si>
    <t>07.09.2024 20:21:37</t>
  </si>
  <si>
    <t>07.09.2024 20:24:03</t>
  </si>
  <si>
    <t>07.09.2024 20:24:04</t>
  </si>
  <si>
    <t>07.09.2024 20:24:06</t>
  </si>
  <si>
    <t>07.09.2024 20:24:07</t>
  </si>
  <si>
    <t>07.09.2024 20:24:09</t>
  </si>
  <si>
    <t>07.09.2024 20:24:10</t>
  </si>
  <si>
    <t>07.09.2024 20:24:12</t>
  </si>
  <si>
    <t>07.09.2024 20:26:28</t>
  </si>
  <si>
    <t>07.09.2024 20:26:29</t>
  </si>
  <si>
    <t>07.09.2024 20:26:31</t>
  </si>
  <si>
    <t>07.09.2024 20:26:32</t>
  </si>
  <si>
    <t>07.09.2024 20:27:21</t>
  </si>
  <si>
    <t>07.09.2024 20:27:23</t>
  </si>
  <si>
    <t>07.09.2024 20:27:24</t>
  </si>
  <si>
    <t>07.09.2024 20:27:26</t>
  </si>
  <si>
    <t>07.09.2024 20:27:27</t>
  </si>
  <si>
    <t>07.09.2024 20:32:06</t>
  </si>
  <si>
    <t>07.09.2024 20:32:07</t>
  </si>
  <si>
    <t>07.09.2024 20:32:09</t>
  </si>
  <si>
    <t>07.09.2024 20:32:10</t>
  </si>
  <si>
    <t>07.09.2024 20:32:12</t>
  </si>
  <si>
    <t>07.09.2024 20:33:18</t>
  </si>
  <si>
    <t>07.09.2024 20:33:21</t>
  </si>
  <si>
    <t>07.09.2024 20:33:23</t>
  </si>
  <si>
    <t>07.09.2024 20:33:58</t>
  </si>
  <si>
    <t>07.09.2024 20:34:00</t>
  </si>
  <si>
    <t>07.09.2024 20:34:01</t>
  </si>
  <si>
    <t>07.09.2024 20:34:03</t>
  </si>
  <si>
    <t>07.09.2024 20:34:04</t>
  </si>
  <si>
    <t>07.09.2024 20:34:06</t>
  </si>
  <si>
    <t>07.09.2024 20:41:55</t>
  </si>
  <si>
    <t>07.09.2024 20:41:57</t>
  </si>
  <si>
    <t>07.09.2024 20:41:58</t>
  </si>
  <si>
    <t>07.09.2024 20:42:28</t>
  </si>
  <si>
    <t>07.09.2024 20:42:29</t>
  </si>
  <si>
    <t>07.09.2024 20:42:31</t>
  </si>
  <si>
    <t>07.09.2024 20:42:32</t>
  </si>
  <si>
    <t>07.09.2024 20:43:34</t>
  </si>
  <si>
    <t>07.09.2024 20:50:26</t>
  </si>
  <si>
    <t>07.09.2024 20:50:27</t>
  </si>
  <si>
    <t>07.09.2024 20:50:29</t>
  </si>
  <si>
    <t>07.09.2024 20:51:34</t>
  </si>
  <si>
    <t>07.09.2024 20:51:35</t>
  </si>
  <si>
    <t>07.09.2024 20:51:37</t>
  </si>
  <si>
    <t>07.09.2024 20:51:38</t>
  </si>
  <si>
    <t>07.09.2024 20:51:40</t>
  </si>
  <si>
    <t>07.09.2024 20:53:00</t>
  </si>
  <si>
    <t>07.09.2024 20:53:01</t>
  </si>
  <si>
    <t>07.09.2024 20:53:03</t>
  </si>
  <si>
    <t>07.09.2024 20:56:20</t>
  </si>
  <si>
    <t>07.09.2024 20:56:21</t>
  </si>
  <si>
    <t>07.09.2024 20:56:23</t>
  </si>
  <si>
    <t>07.09.2024 20:56:24</t>
  </si>
  <si>
    <t>07.09.2024 20:56:26</t>
  </si>
  <si>
    <t>07.09.2024 20:56:27</t>
  </si>
  <si>
    <t>07.09.2024 20:56:40</t>
  </si>
  <si>
    <t>07.09.2024 20:56:41</t>
  </si>
  <si>
    <t>07.09.2024 20:56:43</t>
  </si>
  <si>
    <t>07.09.2024 20:56:44</t>
  </si>
  <si>
    <t>07.09.2024 20:57:57</t>
  </si>
  <si>
    <t>07.09.2024 20:57:59</t>
  </si>
  <si>
    <t>07.09.2024 20:58:00</t>
  </si>
  <si>
    <t>07.09.2024 20:58:02</t>
  </si>
  <si>
    <t>07.09.2024 20:58:03</t>
  </si>
  <si>
    <t>07.09.2024 21:07:00</t>
  </si>
  <si>
    <t>07.09.2024 21:07:01</t>
  </si>
  <si>
    <t>07.09.2024 21:07:03</t>
  </si>
  <si>
    <t>07.09.2024 21:07:04</t>
  </si>
  <si>
    <t>07.09.2024 21:10:12</t>
  </si>
  <si>
    <t>07.09.2024 21:10:14</t>
  </si>
  <si>
    <t>07.09.2024 21:10:15</t>
  </si>
  <si>
    <t>07.09.2024 21:10:17</t>
  </si>
  <si>
    <t>07.09.2024 21:10:18</t>
  </si>
  <si>
    <t>07.09.2024 21:10:20</t>
  </si>
  <si>
    <t>07.09.2024 21:10:21</t>
  </si>
  <si>
    <t>07.09.2024 21:10:30</t>
  </si>
  <si>
    <t>07.09.2024 21:10:32</t>
  </si>
  <si>
    <t>07.09.2024 21:10:33</t>
  </si>
  <si>
    <t>07.09.2024 21:10:49</t>
  </si>
  <si>
    <t>07.09.2024 21:10:50</t>
  </si>
  <si>
    <t>07.09.2024 21:10:52</t>
  </si>
  <si>
    <t>07.09.2024 21:10:53</t>
  </si>
  <si>
    <t>07.09.2024 21:13:51</t>
  </si>
  <si>
    <t>07.09.2024 21:13:52</t>
  </si>
  <si>
    <t>07.09.2024 21:13:54</t>
  </si>
  <si>
    <t>07.09.2024 21:13:55</t>
  </si>
  <si>
    <t>07.09.2024 21:13:57</t>
  </si>
  <si>
    <t>07.09.2024 21:14:18</t>
  </si>
  <si>
    <t>07.09.2024 21:14:20</t>
  </si>
  <si>
    <t>07.09.2024 21:14:21</t>
  </si>
  <si>
    <t>07.09.2024 21:14:23</t>
  </si>
  <si>
    <t>07.09.2024 21:18:18</t>
  </si>
  <si>
    <t>07.09.2024 21:18:20</t>
  </si>
  <si>
    <t>07.09.2024 21:18:21</t>
  </si>
  <si>
    <t>07.09.2024 21:18:23</t>
  </si>
  <si>
    <t>07.09.2024 21:18:24</t>
  </si>
  <si>
    <t>07.09.2024 21:18:26</t>
  </si>
  <si>
    <t>07.09.2024 21:20:32</t>
  </si>
  <si>
    <t>07.09.2024 21:20:34</t>
  </si>
  <si>
    <t>07.09.2024 21:20:35</t>
  </si>
  <si>
    <t>07.09.2024 21:20:37</t>
  </si>
  <si>
    <t>07.09.2024 21:20:38</t>
  </si>
  <si>
    <t>07.09.2024 21:20:40</t>
  </si>
  <si>
    <t>07.09.2024 21:26:38</t>
  </si>
  <si>
    <t>07.09.2024 21:26:40</t>
  </si>
  <si>
    <t>07.09.2024 21:26:41</t>
  </si>
  <si>
    <t>07.09.2024 21:26:43</t>
  </si>
  <si>
    <t>07.09.2024 21:26:44</t>
  </si>
  <si>
    <t>07.09.2024 21:26:46</t>
  </si>
  <si>
    <t>07.09.2024 21:26:47</t>
  </si>
  <si>
    <t>07.09.2024 21:26:49</t>
  </si>
  <si>
    <t>07.09.2024 21:26:50</t>
  </si>
  <si>
    <t>07.09.2024 21:30:45</t>
  </si>
  <si>
    <t>07.09.2024 21:30:46</t>
  </si>
  <si>
    <t>07.09.2024 21:30:48</t>
  </si>
  <si>
    <t>07.09.2024 21:30:49</t>
  </si>
  <si>
    <t>07.09.2024 21:30:51</t>
  </si>
  <si>
    <t>07.09.2024 21:30:52</t>
  </si>
  <si>
    <t>07.09.2024 21:30:54</t>
  </si>
  <si>
    <t>07.09.2024 21:36:48</t>
  </si>
  <si>
    <t>07.09.2024 21:36:49</t>
  </si>
  <si>
    <t>07.09.2024 21:36:51</t>
  </si>
  <si>
    <t>07.09.2024 21:36:52</t>
  </si>
  <si>
    <t>07.09.2024 21:38:31</t>
  </si>
  <si>
    <t>07.09.2024 21:38:32</t>
  </si>
  <si>
    <t>07.09.2024 21:38:34</t>
  </si>
  <si>
    <t>07.09.2024 21:38:35</t>
  </si>
  <si>
    <t>07.09.2024 21:38:37</t>
  </si>
  <si>
    <t>07.09.2024 21:42:42</t>
  </si>
  <si>
    <t>07.09.2024 21:42:43</t>
  </si>
  <si>
    <t>07.09.2024 21:42:45</t>
  </si>
  <si>
    <t>07.09.2024 21:42:46</t>
  </si>
  <si>
    <t>07.09.2024 21:42:54</t>
  </si>
  <si>
    <t>07.09.2024 21:42:55</t>
  </si>
  <si>
    <t>07.09.2024 21:43:26</t>
  </si>
  <si>
    <t>07.09.2024 21:49:21</t>
  </si>
  <si>
    <t>07.09.2024 21:49:23</t>
  </si>
  <si>
    <t>07.09.2024 21:49:24</t>
  </si>
  <si>
    <t>07.09.2024 21:49:26</t>
  </si>
  <si>
    <t>07.09.2024 21:49:27</t>
  </si>
  <si>
    <t>07.09.2024 21:49:29</t>
  </si>
  <si>
    <t>07.09.2024 21:55:57</t>
  </si>
  <si>
    <t>07.09.2024 21:55:59</t>
  </si>
  <si>
    <t>07.09.2024 21:58:03</t>
  </si>
  <si>
    <t>07.09.2024 21:58:04</t>
  </si>
  <si>
    <t>07.09.2024 21:58:06</t>
  </si>
  <si>
    <t>07.09.2024 21:58:07</t>
  </si>
  <si>
    <t>07.09.2024 22:06:20</t>
  </si>
  <si>
    <t>07.09.2024 22:06:21</t>
  </si>
  <si>
    <t>07.09.2024 22:06:23</t>
  </si>
  <si>
    <t>07.09.2024 22:06:54</t>
  </si>
  <si>
    <t>07.09.2024 22:06:55</t>
  </si>
  <si>
    <t>07.09.2024 22:06:57</t>
  </si>
  <si>
    <t>07.09.2024 22:06:58</t>
  </si>
  <si>
    <t>07.09.2024 22:09:37</t>
  </si>
  <si>
    <t>07.09.2024 22:09:38</t>
  </si>
  <si>
    <t>07.09.2024 22:09:40</t>
  </si>
  <si>
    <t>07.09.2024 22:09:41</t>
  </si>
  <si>
    <t>07.09.2024 22:16:59</t>
  </si>
  <si>
    <t>07.09.2024 22:17:00</t>
  </si>
  <si>
    <t>07.09.2024 22:17:02</t>
  </si>
  <si>
    <t>07.09.2024 22:17:03</t>
  </si>
  <si>
    <t>07.09.2024 22:17:05</t>
  </si>
  <si>
    <t>07.09.2024 22:17:06</t>
  </si>
  <si>
    <t>07.09.2024 22:18:12</t>
  </si>
  <si>
    <t>07.09.2024 22:18:14</t>
  </si>
  <si>
    <t>07.09.2024 22:18:15</t>
  </si>
  <si>
    <t>07.09.2024 22:18:17</t>
  </si>
  <si>
    <t>07.09.2024 22:24:14</t>
  </si>
  <si>
    <t>07.09.2024 22:24:15</t>
  </si>
  <si>
    <t>07.09.2024 22:24:17</t>
  </si>
  <si>
    <t>07.09.2024 22:24:18</t>
  </si>
  <si>
    <t>07.09.2024 22:25:00</t>
  </si>
  <si>
    <t>07.09.2024 22:31:03</t>
  </si>
  <si>
    <t>07.09.2024 22:31:04</t>
  </si>
  <si>
    <t>07.09.2024 22:31:06</t>
  </si>
  <si>
    <t>07.09.2024 22:31:07</t>
  </si>
  <si>
    <t>07.09.2024 22:35:21</t>
  </si>
  <si>
    <t>07.09.2024 22:35:23</t>
  </si>
  <si>
    <t>07.09.2024 22:35:24</t>
  </si>
  <si>
    <t>07.09.2024 22:35:26</t>
  </si>
  <si>
    <t>07.09.2024 22:36:21</t>
  </si>
  <si>
    <t>07.09.2024 22:36:23</t>
  </si>
  <si>
    <t>07.09.2024 22:36:24</t>
  </si>
  <si>
    <t>07.09.2024 22:36:26</t>
  </si>
  <si>
    <t>07.09.2024 22:36:27</t>
  </si>
  <si>
    <t>07.09.2024 22:38:12</t>
  </si>
  <si>
    <t>07.09.2024 22:53:46</t>
  </si>
  <si>
    <t>07.09.2024 22:53:48</t>
  </si>
  <si>
    <t>07.09.2024 22:53:51</t>
  </si>
  <si>
    <t>07.09.2024 22:53:52</t>
  </si>
  <si>
    <t>07.09.2024 22:56:32</t>
  </si>
  <si>
    <t>07.09.2024 22:56:34</t>
  </si>
  <si>
    <t>07.09.2024 22:56:35</t>
  </si>
  <si>
    <t>07.09.2024 22:56:37</t>
  </si>
  <si>
    <t>07.09.2024 22:56:38</t>
  </si>
  <si>
    <t>07.09.2024 22:57:49</t>
  </si>
  <si>
    <t>07.09.2024 22:57:51</t>
  </si>
  <si>
    <t>07.09.2024 22:57:52</t>
  </si>
  <si>
    <t>07.09.2024 22:57:54</t>
  </si>
  <si>
    <t>07.09.2024 22:57:55</t>
  </si>
  <si>
    <t>07.09.2024 23:01:52</t>
  </si>
  <si>
    <t>07.09.2024 23:01:54</t>
  </si>
  <si>
    <t>07.09.2024 23:01:55</t>
  </si>
  <si>
    <t>07.09.2024 23:01:57</t>
  </si>
  <si>
    <t>07.09.2024 23:06:28</t>
  </si>
  <si>
    <t>07.09.2024 23:06:29</t>
  </si>
  <si>
    <t>07.09.2024 23:06:31</t>
  </si>
  <si>
    <t>07.09.2024 23:23:54</t>
  </si>
  <si>
    <t>07.09.2024 23:23:55</t>
  </si>
  <si>
    <t>07.09.2024 23:23:57</t>
  </si>
  <si>
    <t>07.09.2024 23:23:58</t>
  </si>
  <si>
    <t>07.09.2024 23:24:00</t>
  </si>
  <si>
    <t>07.09.2024 23:24:01</t>
  </si>
  <si>
    <t>07.09.2024 23:24:03</t>
  </si>
  <si>
    <t>07.09.2024 23:24:05</t>
  </si>
  <si>
    <t>07.09.2024 23:27:43</t>
  </si>
  <si>
    <t>07.09.2024 23:27:45</t>
  </si>
  <si>
    <t>07.09.2024 23:27:46</t>
  </si>
  <si>
    <t>07.09.2024 23:27:48</t>
  </si>
  <si>
    <t>07.09.2024 23:27:49</t>
  </si>
  <si>
    <t>07.09.2024 23:38:34</t>
  </si>
  <si>
    <t>07.09.2024 23:38:35</t>
  </si>
  <si>
    <t>07.09.2024 23:38:37</t>
  </si>
  <si>
    <t>07.09.2024 23:38:38</t>
  </si>
  <si>
    <t>07.09.2024 23:39:07</t>
  </si>
  <si>
    <t>07.09.2024 23:39:09</t>
  </si>
  <si>
    <t>07.09.2024 23:39:10</t>
  </si>
  <si>
    <t>07.09.2024 23:39:12</t>
  </si>
  <si>
    <t>07.09.2024 23:39:13</t>
  </si>
  <si>
    <t>07.09.2024 23:39:15</t>
  </si>
  <si>
    <t>07.09.2024 23:54:52</t>
  </si>
  <si>
    <t>07.09.2024 23:54:54</t>
  </si>
  <si>
    <t>07.09.2024 23:54:55</t>
  </si>
  <si>
    <t>07.09.2024 23:54:57</t>
  </si>
  <si>
    <t>07.09.2024 23:54:58</t>
  </si>
  <si>
    <t>07.09.2024 23:57:21</t>
  </si>
  <si>
    <t>07.09.2024 23:57:23</t>
  </si>
  <si>
    <t>07.09.2024 23:57:24</t>
  </si>
  <si>
    <t>07.09.2024 23:57:26</t>
  </si>
  <si>
    <t>07.09.2024 23:57:27</t>
  </si>
  <si>
    <t>07.09.2024 23:59:26</t>
  </si>
  <si>
    <t>07.09.2024 23:59:27</t>
  </si>
  <si>
    <t>07.09.2024 23:59:29</t>
  </si>
  <si>
    <t>07.09.2024 23:59:31</t>
  </si>
  <si>
    <t>07.09.2024 23:59:32</t>
  </si>
  <si>
    <t>08.09.2024 00:01:46</t>
  </si>
  <si>
    <t>08.09.2024 00:01:48</t>
  </si>
  <si>
    <t>08.09.2024 00:01:49</t>
  </si>
  <si>
    <t>08.09.2024 00:01:51</t>
  </si>
  <si>
    <t>08.09.2024 00:11:56</t>
  </si>
  <si>
    <t>08.09.2024 00:11:57</t>
  </si>
  <si>
    <t>08.09.2024 00:11:58</t>
  </si>
  <si>
    <t>08.09.2024 00:12:00</t>
  </si>
  <si>
    <t>08.09.2024 00:12:02</t>
  </si>
  <si>
    <t>08.09.2024 00:12:59</t>
  </si>
  <si>
    <t>08.09.2024 00:20:35</t>
  </si>
  <si>
    <t>08.09.2024 00:20:37</t>
  </si>
  <si>
    <t>08.09.2024 00:20:38</t>
  </si>
  <si>
    <t>08.09.2024 00:20:40</t>
  </si>
  <si>
    <t>08.09.2024 00:20:41</t>
  </si>
  <si>
    <t>08.09.2024 00:23:01</t>
  </si>
  <si>
    <t>08.09.2024 00:23:03</t>
  </si>
  <si>
    <t>08.09.2024 00:23:04</t>
  </si>
  <si>
    <t>08.09.2024 00:23:06</t>
  </si>
  <si>
    <t>08.09.2024 00:23:07</t>
  </si>
  <si>
    <t>08.09.2024 00:23:09</t>
  </si>
  <si>
    <t>08.09.2024 00:23:10</t>
  </si>
  <si>
    <t>08.09.2024 00:23:43</t>
  </si>
  <si>
    <t>08.09.2024 00:23:44</t>
  </si>
  <si>
    <t>08.09.2024 00:23:46</t>
  </si>
  <si>
    <t>08.09.2024 00:23:47</t>
  </si>
  <si>
    <t>08.09.2024 00:32:01</t>
  </si>
  <si>
    <t>08.09.2024 00:32:03</t>
  </si>
  <si>
    <t>08.09.2024 00:32:04</t>
  </si>
  <si>
    <t>08.09.2024 00:32:06</t>
  </si>
  <si>
    <t>08.09.2024 00:32:07</t>
  </si>
  <si>
    <t>08.09.2024 00:39:55</t>
  </si>
  <si>
    <t>08.09.2024 00:39:57</t>
  </si>
  <si>
    <t>08.09.2024 00:39:58</t>
  </si>
  <si>
    <t>08.09.2024 00:40:00</t>
  </si>
  <si>
    <t>08.09.2024 00:48:35</t>
  </si>
  <si>
    <t>08.09.2024 00:48:37</t>
  </si>
  <si>
    <t>08.09.2024 00:48:38</t>
  </si>
  <si>
    <t>08.09.2024 00:48:40</t>
  </si>
  <si>
    <t>08.09.2024 01:18:42</t>
  </si>
  <si>
    <t>08.09.2024 01:18:43</t>
  </si>
  <si>
    <t>08.09.2024 01:18:45</t>
  </si>
  <si>
    <t>08.09.2024 01:18:46</t>
  </si>
  <si>
    <t>08.09.2024 01:18:48</t>
  </si>
  <si>
    <t>08.09.2024 01:34:14</t>
  </si>
  <si>
    <t>08.09.2024 01:34:15</t>
  </si>
  <si>
    <t>08.09.2024 01:34:17</t>
  </si>
  <si>
    <t>08.09.2024 01:34:18</t>
  </si>
  <si>
    <t>08.09.2024 01:34:21</t>
  </si>
  <si>
    <t>08.09.2024 01:36:57</t>
  </si>
  <si>
    <t>08.09.2024 01:36:59</t>
  </si>
  <si>
    <t>08.09.2024 01:37:00</t>
  </si>
  <si>
    <t>08.09.2024 01:37:02</t>
  </si>
  <si>
    <t>08.09.2024 01:37:03</t>
  </si>
  <si>
    <t>08.09.2024 01:41:38</t>
  </si>
  <si>
    <t>08.09.2024 01:41:40</t>
  </si>
  <si>
    <t>08.09.2024 01:41:41</t>
  </si>
  <si>
    <t>08.09.2024 01:41:43</t>
  </si>
  <si>
    <t>08.09.2024 01:44:03</t>
  </si>
  <si>
    <t>08.09.2024 01:44:04</t>
  </si>
  <si>
    <t>08.09.2024 02:10:06</t>
  </si>
  <si>
    <t>08.09.2024 02:14:09</t>
  </si>
  <si>
    <t>08.09.2024 02:14:10</t>
  </si>
  <si>
    <t>08.09.2024 02:14:12</t>
  </si>
  <si>
    <t>08.09.2024 02:14:13</t>
  </si>
  <si>
    <t>08.09.2024 02:14:15</t>
  </si>
  <si>
    <t>08.09.2024 02:16:55</t>
  </si>
  <si>
    <t>08.09.2024 02:16:57</t>
  </si>
  <si>
    <t>08.09.2024 02:16:58</t>
  </si>
  <si>
    <t>08.09.2024 02:17:00</t>
  </si>
  <si>
    <t>08.09.2024 02:19:20</t>
  </si>
  <si>
    <t>08.09.2024 02:20:10</t>
  </si>
  <si>
    <t>08.09.2024 03:43:06</t>
  </si>
  <si>
    <t>08.09.2024 03:43:07</t>
  </si>
  <si>
    <t>08.09.2024 03:43:09</t>
  </si>
  <si>
    <t>08.09.2024 03:43:10</t>
  </si>
  <si>
    <t>08.09.2024 03:43:12</t>
  </si>
  <si>
    <t>08.09.2024 03:43:47</t>
  </si>
  <si>
    <t>08.09.2024 03:43:49</t>
  </si>
  <si>
    <t>08.09.2024 03:43:50</t>
  </si>
  <si>
    <t>08.09.2024 03:43:52</t>
  </si>
  <si>
    <t>08.09.2024 03:49:06</t>
  </si>
  <si>
    <t>08.09.2024 03:49:07</t>
  </si>
  <si>
    <t>08.09.2024 03:49:09</t>
  </si>
  <si>
    <t>08.09.2024 03:49:10</t>
  </si>
  <si>
    <t>08.09.2024 03:49:12</t>
  </si>
  <si>
    <t>08.09.2024 03:49:13</t>
  </si>
  <si>
    <t>08.09.2024 04:11:51</t>
  </si>
  <si>
    <t>08.09.2024 04:11:52</t>
  </si>
  <si>
    <t>08.09.2024 04:11:54</t>
  </si>
  <si>
    <t>08.09.2024 04:11:55</t>
  </si>
  <si>
    <t>08.09.2024 04:11:57</t>
  </si>
  <si>
    <t>08.09.2024 04:34:37</t>
  </si>
  <si>
    <t>08.09.2024 04:34:40</t>
  </si>
  <si>
    <t>08.09.2024 04:34:41</t>
  </si>
  <si>
    <t>08.09.2024 04:34:43</t>
  </si>
  <si>
    <t>08.09.2024 04:34:44</t>
  </si>
  <si>
    <t>08.09.2024 04:34:46</t>
  </si>
  <si>
    <t>08.09.2024 04:42:43</t>
  </si>
  <si>
    <t>08.09.2024 04:42:45</t>
  </si>
  <si>
    <t>08.09.2024 04:42:46</t>
  </si>
  <si>
    <t>08.09.2024 04:42:48</t>
  </si>
  <si>
    <t>08.09.2024 04:46:42</t>
  </si>
  <si>
    <t>08.09.2024 04:46:43</t>
  </si>
  <si>
    <t>08.09.2024 04:46:45</t>
  </si>
  <si>
    <t>08.09.2024 04:46:46</t>
  </si>
  <si>
    <t>08.09.2024 05:13:21</t>
  </si>
  <si>
    <t>08.09.2024 05:13:23</t>
  </si>
  <si>
    <t>08.09.2024 05:13:24</t>
  </si>
  <si>
    <t>08.09.2024 05:13:26</t>
  </si>
  <si>
    <t>08.09.2024 05:13:27</t>
  </si>
  <si>
    <t>08.09.2024 05:19:43</t>
  </si>
  <si>
    <t>08.09.2024 05:19:45</t>
  </si>
  <si>
    <t>08.09.2024 05:19:46</t>
  </si>
  <si>
    <t>08.09.2024 05:22:31</t>
  </si>
  <si>
    <t>08.09.2024 05:22:32</t>
  </si>
  <si>
    <t>08.09.2024 05:22:34</t>
  </si>
  <si>
    <t>08.09.2024 05:22:35</t>
  </si>
  <si>
    <t>08.09.2024 05:33:57</t>
  </si>
  <si>
    <t>08.09.2024 05:33:59</t>
  </si>
  <si>
    <t>08.09.2024 05:34:00</t>
  </si>
  <si>
    <t>08.09.2024 05:34:02</t>
  </si>
  <si>
    <t>08.09.2024 05:34:03</t>
  </si>
  <si>
    <t>08.09.2024 05:34:05</t>
  </si>
  <si>
    <t>08.09.2024 05:39:49</t>
  </si>
  <si>
    <t>08.09.2024 05:47:54</t>
  </si>
  <si>
    <t>08.09.2024 05:47:55</t>
  </si>
  <si>
    <t>08.09.2024 05:47:57</t>
  </si>
  <si>
    <t>08.09.2024 05:47:58</t>
  </si>
  <si>
    <t>08.09.2024 06:01:59</t>
  </si>
  <si>
    <t>08.09.2024 06:02:00</t>
  </si>
  <si>
    <t>08.09.2024 06:02:02</t>
  </si>
  <si>
    <t>08.09.2024 06:04:17</t>
  </si>
  <si>
    <t>08.09.2024 06:04:18</t>
  </si>
  <si>
    <t>08.09.2024 06:04:20</t>
  </si>
  <si>
    <t>08.09.2024 06:19:48</t>
  </si>
  <si>
    <t>08.09.2024 06:19:49</t>
  </si>
  <si>
    <t>08.09.2024 06:19:51</t>
  </si>
  <si>
    <t>08.09.2024 06:21:37</t>
  </si>
  <si>
    <t>08.09.2024 06:21:38</t>
  </si>
  <si>
    <t>08.09.2024 06:21:40</t>
  </si>
  <si>
    <t>08.09.2024 06:21:41</t>
  </si>
  <si>
    <t>08.09.2024 06:21:43</t>
  </si>
  <si>
    <t>08.09.2024 06:37:40</t>
  </si>
  <si>
    <t>08.09.2024 06:37:42</t>
  </si>
  <si>
    <t>08.09.2024 06:37:43</t>
  </si>
  <si>
    <t>08.09.2024 06:37:46</t>
  </si>
  <si>
    <t>08.09.2024 06:37:47</t>
  </si>
  <si>
    <t>08.09.2024 06:37:49</t>
  </si>
  <si>
    <t>08.09.2024 06:37:51</t>
  </si>
  <si>
    <t>08.09.2024 07:09:28</t>
  </si>
  <si>
    <t>08.09.2024 07:09:29</t>
  </si>
  <si>
    <t>08.09.2024 07:09:31</t>
  </si>
  <si>
    <t>08.09.2024 07:09:32</t>
  </si>
  <si>
    <t>08.09.2024 07:09:34</t>
  </si>
  <si>
    <t>08.09.2024 07:09:35</t>
  </si>
  <si>
    <t>08.09.2024 07:10:03</t>
  </si>
  <si>
    <t>08.09.2024 07:10:04</t>
  </si>
  <si>
    <t>08.09.2024 07:11:51</t>
  </si>
  <si>
    <t>08.09.2024 07:11:52</t>
  </si>
  <si>
    <t>08.09.2024 07:15:35</t>
  </si>
  <si>
    <t>08.09.2024 07:15:37</t>
  </si>
  <si>
    <t>08.09.2024 07:15:38</t>
  </si>
  <si>
    <t>08.09.2024 07:15:40</t>
  </si>
  <si>
    <t>08.09.2024 07:15:41</t>
  </si>
  <si>
    <t>08.09.2024 07:15:43</t>
  </si>
  <si>
    <t>08.09.2024 07:15:44</t>
  </si>
  <si>
    <t>08.09.2024 07:18:59</t>
  </si>
  <si>
    <t>08.09.2024 07:19:00</t>
  </si>
  <si>
    <t>08.09.2024 07:19:02</t>
  </si>
  <si>
    <t>08.09.2024 07:19:03</t>
  </si>
  <si>
    <t>08.09.2024 07:19:05</t>
  </si>
  <si>
    <t>08.09.2024 07:20:00</t>
  </si>
  <si>
    <t>08.09.2024 07:20:01</t>
  </si>
  <si>
    <t>08.09.2024 07:20:03</t>
  </si>
  <si>
    <t>08.09.2024 07:20:04</t>
  </si>
  <si>
    <t>08.09.2024 07:20:06</t>
  </si>
  <si>
    <t>08.09.2024 07:20:07</t>
  </si>
  <si>
    <t>08.09.2024 07:24:17</t>
  </si>
  <si>
    <t>08.09.2024 07:24:18</t>
  </si>
  <si>
    <t>08.09.2024 07:24:20</t>
  </si>
  <si>
    <t>08.09.2024 07:32:55</t>
  </si>
  <si>
    <t>08.09.2024 07:32:57</t>
  </si>
  <si>
    <t>08.09.2024 07:32:59</t>
  </si>
  <si>
    <t>08.09.2024 07:33:00</t>
  </si>
  <si>
    <t>08.09.2024 07:33:29</t>
  </si>
  <si>
    <t>08.09.2024 07:33:31</t>
  </si>
  <si>
    <t>08.09.2024 07:33:32</t>
  </si>
  <si>
    <t>08.09.2024 07:33:34</t>
  </si>
  <si>
    <t>08.09.2024 07:33:35</t>
  </si>
  <si>
    <t>08.09.2024 07:33:37</t>
  </si>
  <si>
    <t>08.09.2024 07:33:38</t>
  </si>
  <si>
    <t>08.09.2024 07:33:40</t>
  </si>
  <si>
    <t>08.09.2024 07:35:18</t>
  </si>
  <si>
    <t>08.09.2024 07:35:20</t>
  </si>
  <si>
    <t>08.09.2024 07:35:21</t>
  </si>
  <si>
    <t>08.09.2024 07:35:23</t>
  </si>
  <si>
    <t>08.09.2024 07:35:24</t>
  </si>
  <si>
    <t>08.09.2024 07:37:09</t>
  </si>
  <si>
    <t>08.09.2024 07:37:10</t>
  </si>
  <si>
    <t>08.09.2024 07:37:12</t>
  </si>
  <si>
    <t>08.09.2024 07:37:13</t>
  </si>
  <si>
    <t>08.09.2024 07:39:01</t>
  </si>
  <si>
    <t>08.09.2024 07:39:03</t>
  </si>
  <si>
    <t>08.09.2024 07:39:04</t>
  </si>
  <si>
    <t>08.09.2024 07:39:06</t>
  </si>
  <si>
    <t>08.09.2024 07:40:54</t>
  </si>
  <si>
    <t>08.09.2024 07:40:55</t>
  </si>
  <si>
    <t>08.09.2024 07:40:57</t>
  </si>
  <si>
    <t>08.09.2024 07:40:58</t>
  </si>
  <si>
    <t>08.09.2024 07:41:00</t>
  </si>
  <si>
    <t>08.09.2024 07:41:40</t>
  </si>
  <si>
    <t>08.09.2024 07:41:42</t>
  </si>
  <si>
    <t>08.09.2024 07:41:43</t>
  </si>
  <si>
    <t>08.09.2024 07:41:45</t>
  </si>
  <si>
    <t>08.09.2024 07:44:26</t>
  </si>
  <si>
    <t>08.09.2024 07:44:29</t>
  </si>
  <si>
    <t>08.09.2024 07:44:31</t>
  </si>
  <si>
    <t>08.09.2024 07:44:32</t>
  </si>
  <si>
    <t>08.09.2024 07:47:09</t>
  </si>
  <si>
    <t>08.09.2024 07:47:10</t>
  </si>
  <si>
    <t>08.09.2024 07:47:12</t>
  </si>
  <si>
    <t>08.09.2024 07:47:13</t>
  </si>
  <si>
    <t>08.09.2024 07:47:15</t>
  </si>
  <si>
    <t>08.09.2024 07:47:16</t>
  </si>
  <si>
    <t>08.09.2024 07:50:35</t>
  </si>
  <si>
    <t>08.09.2024 07:50:37</t>
  </si>
  <si>
    <t>08.09.2024 07:50:38</t>
  </si>
  <si>
    <t>08.09.2024 07:50:40</t>
  </si>
  <si>
    <t>08.09.2024 07:50:41</t>
  </si>
  <si>
    <t>08.09.2024 07:50:44</t>
  </si>
  <si>
    <t>08.09.2024 07:50:46</t>
  </si>
  <si>
    <t>08.09.2024 07:50:47</t>
  </si>
  <si>
    <t>08.09.2024 07:50:49</t>
  </si>
  <si>
    <t>08.09.2024 07:50:50</t>
  </si>
  <si>
    <t>08.09.2024 07:50:52</t>
  </si>
  <si>
    <t>08.09.2024 07:50:53</t>
  </si>
  <si>
    <t>08.09.2024 07:51:46</t>
  </si>
  <si>
    <t>08.09.2024 07:51:48</t>
  </si>
  <si>
    <t>08.09.2024 07:51:49</t>
  </si>
  <si>
    <t>08.09.2024 07:51:51</t>
  </si>
  <si>
    <t>08.09.2024 07:51:52</t>
  </si>
  <si>
    <t>08.09.2024 07:53:20</t>
  </si>
  <si>
    <t>08.09.2024 07:53:21</t>
  </si>
  <si>
    <t>08.09.2024 07:53:23</t>
  </si>
  <si>
    <t>08.09.2024 07:53:24</t>
  </si>
  <si>
    <t>08.09.2024 07:53:26</t>
  </si>
  <si>
    <t>08.09.2024 07:53:57</t>
  </si>
  <si>
    <t>08.09.2024 07:53:58</t>
  </si>
  <si>
    <t>08.09.2024 07:54:00</t>
  </si>
  <si>
    <t>08.09.2024 07:54:01</t>
  </si>
  <si>
    <t>08.09.2024 07:54:03</t>
  </si>
  <si>
    <t>08.09.2024 07:54:04</t>
  </si>
  <si>
    <t>08.09.2024 07:56:01</t>
  </si>
  <si>
    <t>08.09.2024 07:56:03</t>
  </si>
  <si>
    <t>08.09.2024 07:56:04</t>
  </si>
  <si>
    <t>08.09.2024 07:56:06</t>
  </si>
  <si>
    <t>08.09.2024 07:56:07</t>
  </si>
  <si>
    <t>08.09.2024 07:59:31</t>
  </si>
  <si>
    <t>08.09.2024 07:59:32</t>
  </si>
  <si>
    <t>08.09.2024 07:59:34</t>
  </si>
  <si>
    <t>08.09.2024 07:59:35</t>
  </si>
  <si>
    <t>08.09.2024 08:04:38</t>
  </si>
  <si>
    <t>08.09.2024 08:04:40</t>
  </si>
  <si>
    <t>08.09.2024 08:04:41</t>
  </si>
  <si>
    <t>08.09.2024 08:04:43</t>
  </si>
  <si>
    <t>08.09.2024 08:05:32</t>
  </si>
  <si>
    <t>08.09.2024 08:05:34</t>
  </si>
  <si>
    <t>08.09.2024 08:05:35</t>
  </si>
  <si>
    <t>08.09.2024 08:05:37</t>
  </si>
  <si>
    <t>08.09.2024 08:05:38</t>
  </si>
  <si>
    <t>08.09.2024 08:08:35</t>
  </si>
  <si>
    <t>08.09.2024 08:08:37</t>
  </si>
  <si>
    <t>08.09.2024 08:08:38</t>
  </si>
  <si>
    <t>08.09.2024 08:08:40</t>
  </si>
  <si>
    <t>08.09.2024 08:08:41</t>
  </si>
  <si>
    <t>08.09.2024 08:08:44</t>
  </si>
  <si>
    <t>08.09.2024 08:08:46</t>
  </si>
  <si>
    <t>08.09.2024 08:08:47</t>
  </si>
  <si>
    <t>08.09.2024 08:08:49</t>
  </si>
  <si>
    <t>08.09.2024 08:09:54</t>
  </si>
  <si>
    <t>08.09.2024 08:09:55</t>
  </si>
  <si>
    <t>08.09.2024 08:09:59</t>
  </si>
  <si>
    <t>08.09.2024 08:10:00</t>
  </si>
  <si>
    <t>08.09.2024 08:10:03</t>
  </si>
  <si>
    <t>08.09.2024 08:11:32</t>
  </si>
  <si>
    <t>08.09.2024 08:11:34</t>
  </si>
  <si>
    <t>08.09.2024 08:15:43</t>
  </si>
  <si>
    <t>08.09.2024 08:15:45</t>
  </si>
  <si>
    <t>08.09.2024 08:15:46</t>
  </si>
  <si>
    <t>08.09.2024 08:15:48</t>
  </si>
  <si>
    <t>08.09.2024 08:15:49</t>
  </si>
  <si>
    <t>08.09.2024 08:17:55</t>
  </si>
  <si>
    <t>08.09.2024 08:17:57</t>
  </si>
  <si>
    <t>08.09.2024 08:17:58</t>
  </si>
  <si>
    <t>08.09.2024 08:18:09</t>
  </si>
  <si>
    <t>08.09.2024 08:18:11</t>
  </si>
  <si>
    <t>08.09.2024 08:18:14</t>
  </si>
  <si>
    <t>08.09.2024 08:18:15</t>
  </si>
  <si>
    <t>08.09.2024 08:23:51</t>
  </si>
  <si>
    <t>08.09.2024 08:23:52</t>
  </si>
  <si>
    <t>08.09.2024 08:23:54</t>
  </si>
  <si>
    <t>08.09.2024 08:23:55</t>
  </si>
  <si>
    <t>08.09.2024 08:23:57</t>
  </si>
  <si>
    <t>08.09.2024 08:25:42</t>
  </si>
  <si>
    <t>08.09.2024 08:25:43</t>
  </si>
  <si>
    <t>08.09.2024 08:25:45</t>
  </si>
  <si>
    <t>08.09.2024 08:25:46</t>
  </si>
  <si>
    <t>08.09.2024 08:25:49</t>
  </si>
  <si>
    <t>08.09.2024 08:25:51</t>
  </si>
  <si>
    <t>08.09.2024 08:25:52</t>
  </si>
  <si>
    <t>08.09.2024 08:25:54</t>
  </si>
  <si>
    <t>08.09.2024 08:25:55</t>
  </si>
  <si>
    <t>08.09.2024 08:25:57</t>
  </si>
  <si>
    <t>08.09.2024 08:27:12</t>
  </si>
  <si>
    <t>08.09.2024 08:27:14</t>
  </si>
  <si>
    <t>08.09.2024 08:27:15</t>
  </si>
  <si>
    <t>08.09.2024 08:27:17</t>
  </si>
  <si>
    <t>08.09.2024 08:27:18</t>
  </si>
  <si>
    <t>08.09.2024 08:27:20</t>
  </si>
  <si>
    <t>08.09.2024 08:27:21</t>
  </si>
  <si>
    <t>08.09.2024 08:27:23</t>
  </si>
  <si>
    <t>08.09.2024 08:27:24</t>
  </si>
  <si>
    <t>08.09.2024 08:30:35</t>
  </si>
  <si>
    <t>08.09.2024 08:30:37</t>
  </si>
  <si>
    <t>08.09.2024 08:30:38</t>
  </si>
  <si>
    <t>08.09.2024 08:30:40</t>
  </si>
  <si>
    <t>08.09.2024 08:30:41</t>
  </si>
  <si>
    <t>08.09.2024 08:30:43</t>
  </si>
  <si>
    <t>08.09.2024 08:30:44</t>
  </si>
  <si>
    <t>08.09.2024 08:32:31</t>
  </si>
  <si>
    <t>08.09.2024 08:32:32</t>
  </si>
  <si>
    <t>08.09.2024 08:32:34</t>
  </si>
  <si>
    <t>08.09.2024 08:32:35</t>
  </si>
  <si>
    <t>08.09.2024 08:32:37</t>
  </si>
  <si>
    <t>08.09.2024 08:34:21</t>
  </si>
  <si>
    <t>08.09.2024 08:34:23</t>
  </si>
  <si>
    <t>08.09.2024 08:34:24</t>
  </si>
  <si>
    <t>08.09.2024 08:34:26</t>
  </si>
  <si>
    <t>08.09.2024 08:35:54</t>
  </si>
  <si>
    <t>08.09.2024 08:36:31</t>
  </si>
  <si>
    <t>08.09.2024 08:36:32</t>
  </si>
  <si>
    <t>08.09.2024 08:36:34</t>
  </si>
  <si>
    <t>08.09.2024 08:36:35</t>
  </si>
  <si>
    <t>08.09.2024 08:38:24</t>
  </si>
  <si>
    <t>08.09.2024 08:38:26</t>
  </si>
  <si>
    <t>08.09.2024 08:38:27</t>
  </si>
  <si>
    <t>08.09.2024 08:38:29</t>
  </si>
  <si>
    <t>08.09.2024 08:38:30</t>
  </si>
  <si>
    <t>08.09.2024 08:38:32</t>
  </si>
  <si>
    <t>08.09.2024 08:39:10</t>
  </si>
  <si>
    <t>08.09.2024 08:39:12</t>
  </si>
  <si>
    <t>08.09.2024 08:39:13</t>
  </si>
  <si>
    <t>08.09.2024 08:39:15</t>
  </si>
  <si>
    <t>08.09.2024 08:39:16</t>
  </si>
  <si>
    <t>08.09.2024 08:39:18</t>
  </si>
  <si>
    <t>08.09.2024 08:39:19</t>
  </si>
  <si>
    <t>08.09.2024 08:39:21</t>
  </si>
  <si>
    <t>08.09.2024 08:39:22</t>
  </si>
  <si>
    <t>08.09.2024 08:39:35</t>
  </si>
  <si>
    <t>08.09.2024 08:39:36</t>
  </si>
  <si>
    <t>08.09.2024 08:39:38</t>
  </si>
  <si>
    <t>08.09.2024 08:39:39</t>
  </si>
  <si>
    <t>08.09.2024 08:41:14</t>
  </si>
  <si>
    <t>08.09.2024 08:41:15</t>
  </si>
  <si>
    <t>08.09.2024 08:41:17</t>
  </si>
  <si>
    <t>08.09.2024 08:41:18</t>
  </si>
  <si>
    <t>08.09.2024 08:41:44</t>
  </si>
  <si>
    <t>08.09.2024 08:41:46</t>
  </si>
  <si>
    <t>08.09.2024 08:41:47</t>
  </si>
  <si>
    <t>08.09.2024 08:43:01</t>
  </si>
  <si>
    <t>08.09.2024 08:43:03</t>
  </si>
  <si>
    <t>08.09.2024 08:43:04</t>
  </si>
  <si>
    <t>08.09.2024 08:43:06</t>
  </si>
  <si>
    <t>08.09.2024 08:44:57</t>
  </si>
  <si>
    <t>08.09.2024 08:44:59</t>
  </si>
  <si>
    <t>08.09.2024 08:45:00</t>
  </si>
  <si>
    <t>08.09.2024 08:45:02</t>
  </si>
  <si>
    <t>08.09.2024 08:45:11</t>
  </si>
  <si>
    <t>08.09.2024 08:45:12</t>
  </si>
  <si>
    <t>08.09.2024 08:45:14</t>
  </si>
  <si>
    <t>08.09.2024 08:45:15</t>
  </si>
  <si>
    <t>08.09.2024 08:45:17</t>
  </si>
  <si>
    <t>08.09.2024 08:45:18</t>
  </si>
  <si>
    <t>08.09.2024 08:47:43</t>
  </si>
  <si>
    <t>08.09.2024 08:47:45</t>
  </si>
  <si>
    <t>08.09.2024 08:47:46</t>
  </si>
  <si>
    <t>08.09.2024 08:47:48</t>
  </si>
  <si>
    <t>08.09.2024 08:47:49</t>
  </si>
  <si>
    <t>08.09.2024 08:47:51</t>
  </si>
  <si>
    <t>08.09.2024 08:49:40</t>
  </si>
  <si>
    <t>08.09.2024 08:49:41</t>
  </si>
  <si>
    <t>08.09.2024 08:49:43</t>
  </si>
  <si>
    <t>08.09.2024 08:49:45</t>
  </si>
  <si>
    <t>08.09.2024 08:49:46</t>
  </si>
  <si>
    <t>08.09.2024 08:49:47</t>
  </si>
  <si>
    <t>08.09.2024 08:49:49</t>
  </si>
  <si>
    <t>08.09.2024 08:49:52</t>
  </si>
  <si>
    <t>08.09.2024 08:49:54</t>
  </si>
  <si>
    <t>08.09.2024 08:49:55</t>
  </si>
  <si>
    <t>08.09.2024 08:49:57</t>
  </si>
  <si>
    <t>08.09.2024 08:49:58</t>
  </si>
  <si>
    <t>08.09.2024 08:52:46</t>
  </si>
  <si>
    <t>08.09.2024 08:52:48</t>
  </si>
  <si>
    <t>08.09.2024 08:52:49</t>
  </si>
  <si>
    <t>08.09.2024 08:52:51</t>
  </si>
  <si>
    <t>08.09.2024 08:52:52</t>
  </si>
  <si>
    <t>08.09.2024 08:53:14</t>
  </si>
  <si>
    <t>08.09.2024 08:53:15</t>
  </si>
  <si>
    <t>08.09.2024 08:53:17</t>
  </si>
  <si>
    <t>08.09.2024 08:53:18</t>
  </si>
  <si>
    <t>08.09.2024 08:53:20</t>
  </si>
  <si>
    <t>08.09.2024 08:53:23</t>
  </si>
  <si>
    <t>08.09.2024 08:53:43</t>
  </si>
  <si>
    <t>08.09.2024 08:53:44</t>
  </si>
  <si>
    <t>08.09.2024 08:53:46</t>
  </si>
  <si>
    <t>08.09.2024 08:53:47</t>
  </si>
  <si>
    <t>08.09.2024 08:53:49</t>
  </si>
  <si>
    <t>08.09.2024 08:54:24</t>
  </si>
  <si>
    <t>08.09.2024 08:54:26</t>
  </si>
  <si>
    <t>08.09.2024 08:54:27</t>
  </si>
  <si>
    <t>08.09.2024 08:54:29</t>
  </si>
  <si>
    <t>08.09.2024 08:54:51</t>
  </si>
  <si>
    <t>08.09.2024 08:54:52</t>
  </si>
  <si>
    <t>08.09.2024 08:54:54</t>
  </si>
  <si>
    <t>08.09.2024 08:54:55</t>
  </si>
  <si>
    <t>08.09.2024 08:54:57</t>
  </si>
  <si>
    <t>08.09.2024 08:55:04</t>
  </si>
  <si>
    <t>08.09.2024 08:55:06</t>
  </si>
  <si>
    <t>08.09.2024 08:55:07</t>
  </si>
  <si>
    <t>08.09.2024 08:57:29</t>
  </si>
  <si>
    <t>08.09.2024 08:57:31</t>
  </si>
  <si>
    <t>08.09.2024 08:57:32</t>
  </si>
  <si>
    <t>08.09.2024 08:57:34</t>
  </si>
  <si>
    <t>08.09.2024 08:57:35</t>
  </si>
  <si>
    <t>08.09.2024 08:59:06</t>
  </si>
  <si>
    <t>08.09.2024 08:59:07</t>
  </si>
  <si>
    <t>08.09.2024 08:59:09</t>
  </si>
  <si>
    <t>08.09.2024 08:59:10</t>
  </si>
  <si>
    <t>08.09.2024 08:59:12</t>
  </si>
  <si>
    <t>08.09.2024 09:01:14</t>
  </si>
  <si>
    <t>08.09.2024 09:01:15</t>
  </si>
  <si>
    <t>08.09.2024 09:01:17</t>
  </si>
  <si>
    <t>08.09.2024 09:01:18</t>
  </si>
  <si>
    <t>08.09.2024 09:01:20</t>
  </si>
  <si>
    <t>08.09.2024 09:04:42</t>
  </si>
  <si>
    <t>08.09.2024 09:04:43</t>
  </si>
  <si>
    <t>08.09.2024 09:04:45</t>
  </si>
  <si>
    <t>08.09.2024 09:04:46</t>
  </si>
  <si>
    <t>08.09.2024 09:04:48</t>
  </si>
  <si>
    <t>08.09.2024 09:06:18</t>
  </si>
  <si>
    <t>08.09.2024 09:06:20</t>
  </si>
  <si>
    <t>08.09.2024 09:06:21</t>
  </si>
  <si>
    <t>08.09.2024 09:06:23</t>
  </si>
  <si>
    <t>08.09.2024 09:06:58</t>
  </si>
  <si>
    <t>08.09.2024 09:07:01</t>
  </si>
  <si>
    <t>08.09.2024 09:07:03</t>
  </si>
  <si>
    <t>08.09.2024 09:07:49</t>
  </si>
  <si>
    <t>08.09.2024 09:07:51</t>
  </si>
  <si>
    <t>08.09.2024 09:07:52</t>
  </si>
  <si>
    <t>08.09.2024 09:07:54</t>
  </si>
  <si>
    <t>08.09.2024 09:07:55</t>
  </si>
  <si>
    <t>08.09.2024 09:08:32</t>
  </si>
  <si>
    <t>08.09.2024 09:08:34</t>
  </si>
  <si>
    <t>08.09.2024 09:08:35</t>
  </si>
  <si>
    <t>08.09.2024 09:08:37</t>
  </si>
  <si>
    <t>08.09.2024 09:09:46</t>
  </si>
  <si>
    <t>08.09.2024 09:09:48</t>
  </si>
  <si>
    <t>08.09.2024 09:09:49</t>
  </si>
  <si>
    <t>08.09.2024 09:09:51</t>
  </si>
  <si>
    <t>08.09.2024 09:09:52</t>
  </si>
  <si>
    <t>08.09.2024 09:09:55</t>
  </si>
  <si>
    <t>08.09.2024 09:09:57</t>
  </si>
  <si>
    <t>08.09.2024 09:09:58</t>
  </si>
  <si>
    <t>08.09.2024 09:12:43</t>
  </si>
  <si>
    <t>08.09.2024 09:12:45</t>
  </si>
  <si>
    <t>08.09.2024 09:12:46</t>
  </si>
  <si>
    <t>08.09.2024 09:12:48</t>
  </si>
  <si>
    <t>08.09.2024 09:13:54</t>
  </si>
  <si>
    <t>08.09.2024 09:13:59</t>
  </si>
  <si>
    <t>08.09.2024 09:14:00</t>
  </si>
  <si>
    <t>08.09.2024 09:14:02</t>
  </si>
  <si>
    <t>08.09.2024 09:14:51</t>
  </si>
  <si>
    <t>08.09.2024 09:14:53</t>
  </si>
  <si>
    <t>08.09.2024 09:14:54</t>
  </si>
  <si>
    <t>08.09.2024 09:14:56</t>
  </si>
  <si>
    <t>08.09.2024 09:15:47</t>
  </si>
  <si>
    <t>08.09.2024 09:15:48</t>
  </si>
  <si>
    <t>08.09.2024 09:15:50</t>
  </si>
  <si>
    <t>08.09.2024 09:15:51</t>
  </si>
  <si>
    <t>08.09.2024 09:17:40</t>
  </si>
  <si>
    <t>08.09.2024 09:17:41</t>
  </si>
  <si>
    <t>08.09.2024 09:17:43</t>
  </si>
  <si>
    <t>08.09.2024 09:17:44</t>
  </si>
  <si>
    <t>08.09.2024 09:17:46</t>
  </si>
  <si>
    <t>08.09.2024 09:19:00</t>
  </si>
  <si>
    <t>08.09.2024 09:19:01</t>
  </si>
  <si>
    <t>08.09.2024 09:19:31</t>
  </si>
  <si>
    <t>08.09.2024 09:19:34</t>
  </si>
  <si>
    <t>08.09.2024 09:19:35</t>
  </si>
  <si>
    <t>08.09.2024 09:19:37</t>
  </si>
  <si>
    <t>08.09.2024 09:19:38</t>
  </si>
  <si>
    <t>08.09.2024 09:19:40</t>
  </si>
  <si>
    <t>08.09.2024 09:19:41</t>
  </si>
  <si>
    <t>08.09.2024 09:19:43</t>
  </si>
  <si>
    <t>08.09.2024 09:19:44</t>
  </si>
  <si>
    <t>08.09.2024 09:20:10</t>
  </si>
  <si>
    <t>08.09.2024 09:21:49</t>
  </si>
  <si>
    <t>08.09.2024 09:21:51</t>
  </si>
  <si>
    <t>08.09.2024 09:21:52</t>
  </si>
  <si>
    <t>08.09.2024 09:21:54</t>
  </si>
  <si>
    <t>08.09.2024 09:21:55</t>
  </si>
  <si>
    <t>08.09.2024 09:21:57</t>
  </si>
  <si>
    <t>08.09.2024 09:21:58</t>
  </si>
  <si>
    <t>08.09.2024 09:22:11</t>
  </si>
  <si>
    <t>08.09.2024 09:22:12</t>
  </si>
  <si>
    <t>08.09.2024 09:22:14</t>
  </si>
  <si>
    <t>08.09.2024 09:22:15</t>
  </si>
  <si>
    <t>08.09.2024 09:22:48</t>
  </si>
  <si>
    <t>08.09.2024 09:22:49</t>
  </si>
  <si>
    <t>08.09.2024 09:22:51</t>
  </si>
  <si>
    <t>08.09.2024 09:22:52</t>
  </si>
  <si>
    <t>08.09.2024 09:22:54</t>
  </si>
  <si>
    <t>08.09.2024 09:22:55</t>
  </si>
  <si>
    <t>08.09.2024 09:23:21</t>
  </si>
  <si>
    <t>08.09.2024 09:23:23</t>
  </si>
  <si>
    <t>08.09.2024 09:23:24</t>
  </si>
  <si>
    <t>08.09.2024 09:23:26</t>
  </si>
  <si>
    <t>08.09.2024 09:23:27</t>
  </si>
  <si>
    <t>08.09.2024 09:23:29</t>
  </si>
  <si>
    <t>08.09.2024 09:23:30</t>
  </si>
  <si>
    <t>08.09.2024 09:23:44</t>
  </si>
  <si>
    <t>08.09.2024 09:23:46</t>
  </si>
  <si>
    <t>08.09.2024 09:23:47</t>
  </si>
  <si>
    <t>08.09.2024 09:23:49</t>
  </si>
  <si>
    <t>08.09.2024 09:23:50</t>
  </si>
  <si>
    <t>08.09.2024 09:23:52</t>
  </si>
  <si>
    <t>08.09.2024 09:23:53</t>
  </si>
  <si>
    <t>08.09.2024 09:23:55</t>
  </si>
  <si>
    <t>08.09.2024 09:24:43</t>
  </si>
  <si>
    <t>08.09.2024 09:24:45</t>
  </si>
  <si>
    <t>08.09.2024 09:24:46</t>
  </si>
  <si>
    <t>08.09.2024 09:24:48</t>
  </si>
  <si>
    <t>08.09.2024 09:24:49</t>
  </si>
  <si>
    <t>08.09.2024 09:25:28</t>
  </si>
  <si>
    <t>08.09.2024 09:25:32</t>
  </si>
  <si>
    <t>08.09.2024 09:25:34</t>
  </si>
  <si>
    <t>08.09.2024 09:26:42</t>
  </si>
  <si>
    <t>08.09.2024 09:26:43</t>
  </si>
  <si>
    <t>08.09.2024 09:26:45</t>
  </si>
  <si>
    <t>08.09.2024 09:26:46</t>
  </si>
  <si>
    <t>08.09.2024 09:26:48</t>
  </si>
  <si>
    <t>08.09.2024 09:26:54</t>
  </si>
  <si>
    <t>08.09.2024 09:26:55</t>
  </si>
  <si>
    <t>08.09.2024 09:26:57</t>
  </si>
  <si>
    <t>08.09.2024 09:26:58</t>
  </si>
  <si>
    <t>08.09.2024 09:29:49</t>
  </si>
  <si>
    <t>08.09.2024 09:29:51</t>
  </si>
  <si>
    <t>08.09.2024 09:29:52</t>
  </si>
  <si>
    <t>08.09.2024 09:30:48</t>
  </si>
  <si>
    <t>08.09.2024 09:30:49</t>
  </si>
  <si>
    <t>08.09.2024 09:30:51</t>
  </si>
  <si>
    <t>08.09.2024 09:30:52</t>
  </si>
  <si>
    <t>08.09.2024 09:30:54</t>
  </si>
  <si>
    <t>08.09.2024 09:30:55</t>
  </si>
  <si>
    <t>08.09.2024 09:31:06</t>
  </si>
  <si>
    <t>08.09.2024 09:31:07</t>
  </si>
  <si>
    <t>08.09.2024 09:31:09</t>
  </si>
  <si>
    <t>08.09.2024 09:31:10</t>
  </si>
  <si>
    <t>08.09.2024 09:32:35</t>
  </si>
  <si>
    <t>08.09.2024 09:32:37</t>
  </si>
  <si>
    <t>08.09.2024 09:32:38</t>
  </si>
  <si>
    <t>08.09.2024 09:34:51</t>
  </si>
  <si>
    <t>08.09.2024 09:34:52</t>
  </si>
  <si>
    <t>08.09.2024 09:34:54</t>
  </si>
  <si>
    <t>08.09.2024 09:34:55</t>
  </si>
  <si>
    <t>08.09.2024 09:34:57</t>
  </si>
  <si>
    <t>08.09.2024 09:35:15</t>
  </si>
  <si>
    <t>08.09.2024 09:35:18</t>
  </si>
  <si>
    <t>08.09.2024 09:35:20</t>
  </si>
  <si>
    <t>08.09.2024 09:40:23</t>
  </si>
  <si>
    <t>08.09.2024 09:40:24</t>
  </si>
  <si>
    <t>08.09.2024 09:40:26</t>
  </si>
  <si>
    <t>08.09.2024 09:40:27</t>
  </si>
  <si>
    <t>08.09.2024 09:40:30</t>
  </si>
  <si>
    <t>08.09.2024 09:40:32</t>
  </si>
  <si>
    <t>08.09.2024 09:40:46</t>
  </si>
  <si>
    <t>08.09.2024 09:40:47</t>
  </si>
  <si>
    <t>08.09.2024 09:40:49</t>
  </si>
  <si>
    <t>08.09.2024 09:40:50</t>
  </si>
  <si>
    <t>08.09.2024 09:40:52</t>
  </si>
  <si>
    <t>08.09.2024 09:40:53</t>
  </si>
  <si>
    <t>08.09.2024 09:41:04</t>
  </si>
  <si>
    <t>08.09.2024 09:41:06</t>
  </si>
  <si>
    <t>08.09.2024 09:41:07</t>
  </si>
  <si>
    <t>08.09.2024 09:41:35</t>
  </si>
  <si>
    <t>08.09.2024 09:41:36</t>
  </si>
  <si>
    <t>08.09.2024 09:41:38</t>
  </si>
  <si>
    <t>08.09.2024 09:41:40</t>
  </si>
  <si>
    <t>08.09.2024 09:41:50</t>
  </si>
  <si>
    <t>08.09.2024 09:41:52</t>
  </si>
  <si>
    <t>08.09.2024 09:41:53</t>
  </si>
  <si>
    <t>08.09.2024 09:41:55</t>
  </si>
  <si>
    <t>08.09.2024 09:41:56</t>
  </si>
  <si>
    <t>08.09.2024 09:41:58</t>
  </si>
  <si>
    <t>08.09.2024 09:43:35</t>
  </si>
  <si>
    <t>08.09.2024 09:43:37</t>
  </si>
  <si>
    <t>08.09.2024 09:43:38</t>
  </si>
  <si>
    <t>08.09.2024 09:44:31</t>
  </si>
  <si>
    <t>08.09.2024 09:44:32</t>
  </si>
  <si>
    <t>08.09.2024 09:44:34</t>
  </si>
  <si>
    <t>08.09.2024 09:44:37</t>
  </si>
  <si>
    <t>08.09.2024 09:44:38</t>
  </si>
  <si>
    <t>08.09.2024 09:44:40</t>
  </si>
  <si>
    <t>08.09.2024 09:44:41</t>
  </si>
  <si>
    <t>08.09.2024 09:46:23</t>
  </si>
  <si>
    <t>08.09.2024 09:46:24</t>
  </si>
  <si>
    <t>08.09.2024 09:46:26</t>
  </si>
  <si>
    <t>08.09.2024 09:46:27</t>
  </si>
  <si>
    <t>08.09.2024 09:49:04</t>
  </si>
  <si>
    <t>08.09.2024 09:49:06</t>
  </si>
  <si>
    <t>08.09.2024 09:49:07</t>
  </si>
  <si>
    <t>08.09.2024 09:49:09</t>
  </si>
  <si>
    <t>08.09.2024 09:49:10</t>
  </si>
  <si>
    <t>08.09.2024 09:49:21</t>
  </si>
  <si>
    <t>08.09.2024 09:49:23</t>
  </si>
  <si>
    <t>08.09.2024 09:49:24</t>
  </si>
  <si>
    <t>08.09.2024 09:49:26</t>
  </si>
  <si>
    <t>08.09.2024 09:49:27</t>
  </si>
  <si>
    <t>08.09.2024 09:49:29</t>
  </si>
  <si>
    <t>08.09.2024 09:51:06</t>
  </si>
  <si>
    <t>08.09.2024 09:51:07</t>
  </si>
  <si>
    <t>08.09.2024 09:51:09</t>
  </si>
  <si>
    <t>08.09.2024 09:52:15</t>
  </si>
  <si>
    <t>08.09.2024 09:52:17</t>
  </si>
  <si>
    <t>08.09.2024 09:52:18</t>
  </si>
  <si>
    <t>08.09.2024 09:52:20</t>
  </si>
  <si>
    <t>08.09.2024 09:52:21</t>
  </si>
  <si>
    <t>08.09.2024 09:52:27</t>
  </si>
  <si>
    <t>08.09.2024 09:53:07</t>
  </si>
  <si>
    <t>08.09.2024 09:53:09</t>
  </si>
  <si>
    <t>08.09.2024 09:53:10</t>
  </si>
  <si>
    <t>08.09.2024 09:58:10</t>
  </si>
  <si>
    <t>08.09.2024 09:58:12</t>
  </si>
  <si>
    <t>08.09.2024 09:58:13</t>
  </si>
  <si>
    <t>08.09.2024 09:58:15</t>
  </si>
  <si>
    <t>08.09.2024 09:58:16</t>
  </si>
  <si>
    <t>08.09.2024 09:58:23</t>
  </si>
  <si>
    <t>08.09.2024 09:58:24</t>
  </si>
  <si>
    <t>08.09.2024 09:58:26</t>
  </si>
  <si>
    <t>08.09.2024 09:58:27</t>
  </si>
  <si>
    <t>08.09.2024 09:59:04</t>
  </si>
  <si>
    <t>08.09.2024 09:59:06</t>
  </si>
  <si>
    <t>08.09.2024 09:59:07</t>
  </si>
  <si>
    <t>08.09.2024 09:59:09</t>
  </si>
  <si>
    <t>08.09.2024 09:59:10</t>
  </si>
  <si>
    <t>08.09.2024 09:59:12</t>
  </si>
  <si>
    <t>08.09.2024 09:59:13</t>
  </si>
  <si>
    <t>08.09.2024 09:59:21</t>
  </si>
  <si>
    <t>08.09.2024 09:59:22</t>
  </si>
  <si>
    <t>08.09.2024 09:59:24</t>
  </si>
  <si>
    <t>08.09.2024 09:59:25</t>
  </si>
  <si>
    <t>08.09.2024 09:59:27</t>
  </si>
  <si>
    <t>08.09.2024 09:59:28</t>
  </si>
  <si>
    <t>08.09.2024 10:01:54</t>
  </si>
  <si>
    <t>08.09.2024 10:01:55</t>
  </si>
  <si>
    <t>08.09.2024 10:01:57</t>
  </si>
  <si>
    <t>08.09.2024 10:01:58</t>
  </si>
  <si>
    <t>08.09.2024 10:02:00</t>
  </si>
  <si>
    <t>08.09.2024 10:02:01</t>
  </si>
  <si>
    <t>08.09.2024 10:02:03</t>
  </si>
  <si>
    <t>08.09.2024 10:03:49</t>
  </si>
  <si>
    <t>08.09.2024 10:03:51</t>
  </si>
  <si>
    <t>08.09.2024 10:03:52</t>
  </si>
  <si>
    <t>08.09.2024 10:03:54</t>
  </si>
  <si>
    <t>08.09.2024 10:03:55</t>
  </si>
  <si>
    <t>08.09.2024 10:03:57</t>
  </si>
  <si>
    <t>08.09.2024 10:03:58</t>
  </si>
  <si>
    <t>08.09.2024 10:04:01</t>
  </si>
  <si>
    <t>08.09.2024 10:04:03</t>
  </si>
  <si>
    <t>08.09.2024 10:04:04</t>
  </si>
  <si>
    <t>08.09.2024 10:04:06</t>
  </si>
  <si>
    <t>08.09.2024 10:04:07</t>
  </si>
  <si>
    <t>08.09.2024 10:04:09</t>
  </si>
  <si>
    <t>08.09.2024 10:05:26</t>
  </si>
  <si>
    <t>08.09.2024 10:05:27</t>
  </si>
  <si>
    <t>08.09.2024 10:05:29</t>
  </si>
  <si>
    <t>08.09.2024 10:05:30</t>
  </si>
  <si>
    <t>08.09.2024 10:06:10</t>
  </si>
  <si>
    <t>08.09.2024 10:06:12</t>
  </si>
  <si>
    <t>08.09.2024 10:06:13</t>
  </si>
  <si>
    <t>08.09.2024 10:06:15</t>
  </si>
  <si>
    <t>08.09.2024 10:06:16</t>
  </si>
  <si>
    <t>08.09.2024 10:06:38</t>
  </si>
  <si>
    <t>08.09.2024 10:06:40</t>
  </si>
  <si>
    <t>08.09.2024 10:06:41</t>
  </si>
  <si>
    <t>08.09.2024 10:06:43</t>
  </si>
  <si>
    <t>08.09.2024 10:07:43</t>
  </si>
  <si>
    <t>08.09.2024 10:07:44</t>
  </si>
  <si>
    <t>08.09.2024 10:07:46</t>
  </si>
  <si>
    <t>08.09.2024 10:07:47</t>
  </si>
  <si>
    <t>08.09.2024 10:07:49</t>
  </si>
  <si>
    <t>08.09.2024 10:07:50</t>
  </si>
  <si>
    <t>08.09.2024 10:07:52</t>
  </si>
  <si>
    <t>08.09.2024 10:07:54</t>
  </si>
  <si>
    <t>08.09.2024 10:08:48</t>
  </si>
  <si>
    <t>08.09.2024 10:08:49</t>
  </si>
  <si>
    <t>08.09.2024 10:08:52</t>
  </si>
  <si>
    <t>08.09.2024 10:10:18</t>
  </si>
  <si>
    <t>08.09.2024 10:10:20</t>
  </si>
  <si>
    <t>08.09.2024 10:10:21</t>
  </si>
  <si>
    <t>08.09.2024 10:10:23</t>
  </si>
  <si>
    <t>08.09.2024 10:10:24</t>
  </si>
  <si>
    <t>08.09.2024 10:10:26</t>
  </si>
  <si>
    <t>08.09.2024 10:10:27</t>
  </si>
  <si>
    <t>08.09.2024 10:11:31</t>
  </si>
  <si>
    <t>08.09.2024 10:11:32</t>
  </si>
  <si>
    <t>08.09.2024 10:11:34</t>
  </si>
  <si>
    <t>08.09.2024 10:11:35</t>
  </si>
  <si>
    <t>08.09.2024 10:11:37</t>
  </si>
  <si>
    <t>08.09.2024 10:12:01</t>
  </si>
  <si>
    <t>08.09.2024 10:12:03</t>
  </si>
  <si>
    <t>08.09.2024 10:12:04</t>
  </si>
  <si>
    <t>08.09.2024 10:12:06</t>
  </si>
  <si>
    <t>08.09.2024 10:12:07</t>
  </si>
  <si>
    <t>08.09.2024 10:12:09</t>
  </si>
  <si>
    <t>08.09.2024 10:12:10</t>
  </si>
  <si>
    <t>08.09.2024 10:12:12</t>
  </si>
  <si>
    <t>08.09.2024 10:14:20</t>
  </si>
  <si>
    <t>08.09.2024 10:14:21</t>
  </si>
  <si>
    <t>08.09.2024 10:14:23</t>
  </si>
  <si>
    <t>08.09.2024 10:14:24</t>
  </si>
  <si>
    <t>08.09.2024 10:14:47</t>
  </si>
  <si>
    <t>08.09.2024 10:14:49</t>
  </si>
  <si>
    <t>08.09.2024 10:14:50</t>
  </si>
  <si>
    <t>08.09.2024 10:14:52</t>
  </si>
  <si>
    <t>08.09.2024 10:14:53</t>
  </si>
  <si>
    <t>08.09.2024 10:14:55</t>
  </si>
  <si>
    <t>08.09.2024 10:14:56</t>
  </si>
  <si>
    <t>08.09.2024 10:14:58</t>
  </si>
  <si>
    <t>08.09.2024 10:15:45</t>
  </si>
  <si>
    <t>08.09.2024 10:15:46</t>
  </si>
  <si>
    <t>08.09.2024 10:15:48</t>
  </si>
  <si>
    <t>08.09.2024 10:15:49</t>
  </si>
  <si>
    <t>08.09.2024 10:15:51</t>
  </si>
  <si>
    <t>08.09.2024 10:16:04</t>
  </si>
  <si>
    <t>08.09.2024 10:16:06</t>
  </si>
  <si>
    <t>08.09.2024 10:16:07</t>
  </si>
  <si>
    <t>08.09.2024 10:16:09</t>
  </si>
  <si>
    <t>08.09.2024 10:16:10</t>
  </si>
  <si>
    <t>08.09.2024 10:16:12</t>
  </si>
  <si>
    <t>08.09.2024 10:16:13</t>
  </si>
  <si>
    <t>08.09.2024 10:16:15</t>
  </si>
  <si>
    <t>08.09.2024 10:16:16</t>
  </si>
  <si>
    <t>08.09.2024 10:16:18</t>
  </si>
  <si>
    <t>08.09.2024 10:16:19</t>
  </si>
  <si>
    <t>08.09.2024 10:17:35</t>
  </si>
  <si>
    <t>08.09.2024 10:17:37</t>
  </si>
  <si>
    <t>08.09.2024 10:17:38</t>
  </si>
  <si>
    <t>08.09.2024 10:17:40</t>
  </si>
  <si>
    <t>08.09.2024 10:18:32</t>
  </si>
  <si>
    <t>08.09.2024 10:18:34</t>
  </si>
  <si>
    <t>08.09.2024 10:18:35</t>
  </si>
  <si>
    <t>08.09.2024 10:18:37</t>
  </si>
  <si>
    <t>08.09.2024 10:18:38</t>
  </si>
  <si>
    <t>08.09.2024 10:20:52</t>
  </si>
  <si>
    <t>08.09.2024 10:20:54</t>
  </si>
  <si>
    <t>08.09.2024 10:20:55</t>
  </si>
  <si>
    <t>08.09.2024 10:23:34</t>
  </si>
  <si>
    <t>08.09.2024 10:23:35</t>
  </si>
  <si>
    <t>08.09.2024 10:23:38</t>
  </si>
  <si>
    <t>08.09.2024 10:23:40</t>
  </si>
  <si>
    <t>08.09.2024 10:24:35</t>
  </si>
  <si>
    <t>08.09.2024 10:24:37</t>
  </si>
  <si>
    <t>08.09.2024 10:28:07</t>
  </si>
  <si>
    <t>08.09.2024 10:28:09</t>
  </si>
  <si>
    <t>08.09.2024 10:28:12</t>
  </si>
  <si>
    <t>08.09.2024 10:28:13</t>
  </si>
  <si>
    <t>08.09.2024 10:28:15</t>
  </si>
  <si>
    <t>08.09.2024 10:28:16</t>
  </si>
  <si>
    <t>08.09.2024 10:28:18</t>
  </si>
  <si>
    <t>08.09.2024 10:31:23</t>
  </si>
  <si>
    <t>08.09.2024 10:31:24</t>
  </si>
  <si>
    <t>08.09.2024 10:31:26</t>
  </si>
  <si>
    <t>08.09.2024 10:31:27</t>
  </si>
  <si>
    <t>08.09.2024 10:31:29</t>
  </si>
  <si>
    <t>08.09.2024 10:32:43</t>
  </si>
  <si>
    <t>08.09.2024 10:32:45</t>
  </si>
  <si>
    <t>08.09.2024 10:32:46</t>
  </si>
  <si>
    <t>08.09.2024 10:32:48</t>
  </si>
  <si>
    <t>08.09.2024 10:33:03</t>
  </si>
  <si>
    <t>08.09.2024 10:33:04</t>
  </si>
  <si>
    <t>08.09.2024 10:33:06</t>
  </si>
  <si>
    <t>08.09.2024 10:33:07</t>
  </si>
  <si>
    <t>08.09.2024 10:33:10</t>
  </si>
  <si>
    <t>08.09.2024 10:33:12</t>
  </si>
  <si>
    <t>08.09.2024 10:33:13</t>
  </si>
  <si>
    <t>08.09.2024 10:33:15</t>
  </si>
  <si>
    <t>08.09.2024 10:33:16</t>
  </si>
  <si>
    <t>08.09.2024 10:33:18</t>
  </si>
  <si>
    <t>08.09.2024 10:33:19</t>
  </si>
  <si>
    <t>08.09.2024 10:34:04</t>
  </si>
  <si>
    <t>08.09.2024 10:34:06</t>
  </si>
  <si>
    <t>08.09.2024 10:34:07</t>
  </si>
  <si>
    <t>08.09.2024 10:34:09</t>
  </si>
  <si>
    <t>08.09.2024 10:34:10</t>
  </si>
  <si>
    <t>08.09.2024 10:36:04</t>
  </si>
  <si>
    <t>08.09.2024 10:36:06</t>
  </si>
  <si>
    <t>08.09.2024 10:36:07</t>
  </si>
  <si>
    <t>08.09.2024 10:36:09</t>
  </si>
  <si>
    <t>08.09.2024 10:37:03</t>
  </si>
  <si>
    <t>08.09.2024 10:37:04</t>
  </si>
  <si>
    <t>08.09.2024 10:37:06</t>
  </si>
  <si>
    <t>08.09.2024 10:37:07</t>
  </si>
  <si>
    <t>08.09.2024 10:37:09</t>
  </si>
  <si>
    <t>08.09.2024 10:37:10</t>
  </si>
  <si>
    <t>08.09.2024 10:37:15</t>
  </si>
  <si>
    <t>08.09.2024 10:37:16</t>
  </si>
  <si>
    <t>08.09.2024 10:37:18</t>
  </si>
  <si>
    <t>08.09.2024 10:38:43</t>
  </si>
  <si>
    <t>08.09.2024 10:38:45</t>
  </si>
  <si>
    <t>08.09.2024 10:38:46</t>
  </si>
  <si>
    <t>08.09.2024 10:39:20</t>
  </si>
  <si>
    <t>08.09.2024 10:39:21</t>
  </si>
  <si>
    <t>08.09.2024 10:39:23</t>
  </si>
  <si>
    <t>08.09.2024 10:40:12</t>
  </si>
  <si>
    <t>08.09.2024 10:40:14</t>
  </si>
  <si>
    <t>08.09.2024 10:40:15</t>
  </si>
  <si>
    <t>08.09.2024 10:42:01</t>
  </si>
  <si>
    <t>08.09.2024 10:42:04</t>
  </si>
  <si>
    <t>08.09.2024 10:42:06</t>
  </si>
  <si>
    <t>08.09.2024 10:44:18</t>
  </si>
  <si>
    <t>08.09.2024 10:44:20</t>
  </si>
  <si>
    <t>08.09.2024 10:44:21</t>
  </si>
  <si>
    <t>08.09.2024 10:44:23</t>
  </si>
  <si>
    <t>08.09.2024 10:44:24</t>
  </si>
  <si>
    <t>08.09.2024 10:46:31</t>
  </si>
  <si>
    <t>08.09.2024 10:46:32</t>
  </si>
  <si>
    <t>08.09.2024 10:46:34</t>
  </si>
  <si>
    <t>08.09.2024 10:46:35</t>
  </si>
  <si>
    <t>08.09.2024 10:46:37</t>
  </si>
  <si>
    <t>08.09.2024 10:46:54</t>
  </si>
  <si>
    <t>08.09.2024 10:46:55</t>
  </si>
  <si>
    <t>08.09.2024 10:46:57</t>
  </si>
  <si>
    <t>08.09.2024 10:46:58</t>
  </si>
  <si>
    <t>08.09.2024 10:47:00</t>
  </si>
  <si>
    <t>08.09.2024 10:47:03</t>
  </si>
  <si>
    <t>08.09.2024 10:47:04</t>
  </si>
  <si>
    <t>08.09.2024 10:47:06</t>
  </si>
  <si>
    <t>08.09.2024 10:47:07</t>
  </si>
  <si>
    <t>08.09.2024 10:47:09</t>
  </si>
  <si>
    <t>08.09.2024 10:47:10</t>
  </si>
  <si>
    <t>08.09.2024 10:47:12</t>
  </si>
  <si>
    <t>08.09.2024 10:47:13</t>
  </si>
  <si>
    <t>08.09.2024 10:47:15</t>
  </si>
  <si>
    <t>08.09.2024 10:47:16</t>
  </si>
  <si>
    <t>08.09.2024 10:47:18</t>
  </si>
  <si>
    <t>08.09.2024 10:47:19</t>
  </si>
  <si>
    <t>08.09.2024 10:47:33</t>
  </si>
  <si>
    <t>08.09.2024 10:47:35</t>
  </si>
  <si>
    <t>08.09.2024 10:47:36</t>
  </si>
  <si>
    <t>08.09.2024 10:47:38</t>
  </si>
  <si>
    <t>08.09.2024 10:47:39</t>
  </si>
  <si>
    <t>08.09.2024 10:49:10</t>
  </si>
  <si>
    <t>08.09.2024 10:49:12</t>
  </si>
  <si>
    <t>08.09.2024 10:49:13</t>
  </si>
  <si>
    <t>08.09.2024 10:49:15</t>
  </si>
  <si>
    <t>08.09.2024 10:49:16</t>
  </si>
  <si>
    <t>08.09.2024 10:49:18</t>
  </si>
  <si>
    <t>08.09.2024 10:49:19</t>
  </si>
  <si>
    <t>08.09.2024 10:49:21</t>
  </si>
  <si>
    <t>08.09.2024 10:49:24</t>
  </si>
  <si>
    <t>08.09.2024 10:49:25</t>
  </si>
  <si>
    <t>08.09.2024 10:49:27</t>
  </si>
  <si>
    <t>08.09.2024 10:49:28</t>
  </si>
  <si>
    <t>08.09.2024 10:49:30</t>
  </si>
  <si>
    <t>08.09.2024 10:52:40</t>
  </si>
  <si>
    <t>08.09.2024 10:52:41</t>
  </si>
  <si>
    <t>08.09.2024 10:52:43</t>
  </si>
  <si>
    <t>08.09.2024 10:55:55</t>
  </si>
  <si>
    <t>08.09.2024 10:55:57</t>
  </si>
  <si>
    <t>08.09.2024 10:55:59</t>
  </si>
  <si>
    <t>08.09.2024 10:56:00</t>
  </si>
  <si>
    <t>08.09.2024 10:56:33</t>
  </si>
  <si>
    <t>08.09.2024 10:56:34</t>
  </si>
  <si>
    <t>08.09.2024 10:56:36</t>
  </si>
  <si>
    <t>08.09.2024 10:56:37</t>
  </si>
  <si>
    <t>08.09.2024 10:58:10</t>
  </si>
  <si>
    <t>08.09.2024 10:58:12</t>
  </si>
  <si>
    <t>08.09.2024 10:58:13</t>
  </si>
  <si>
    <t>08.09.2024 10:58:54</t>
  </si>
  <si>
    <t>08.09.2024 10:58:55</t>
  </si>
  <si>
    <t>08.09.2024 10:58:57</t>
  </si>
  <si>
    <t>08.09.2024 10:59:00</t>
  </si>
  <si>
    <t>08.09.2024 10:59:26</t>
  </si>
  <si>
    <t>08.09.2024 10:59:27</t>
  </si>
  <si>
    <t>08.09.2024 10:59:29</t>
  </si>
  <si>
    <t>08.09.2024 10:59:30</t>
  </si>
  <si>
    <t>08.09.2024 10:59:32</t>
  </si>
  <si>
    <t>08.09.2024 11:01:07</t>
  </si>
  <si>
    <t>08.09.2024 11:01:09</t>
  </si>
  <si>
    <t>08.09.2024 11:01:10</t>
  </si>
  <si>
    <t>08.09.2024 11:01:12</t>
  </si>
  <si>
    <t>08.09.2024 11:02:43</t>
  </si>
  <si>
    <t>08.09.2024 11:02:45</t>
  </si>
  <si>
    <t>08.09.2024 11:02:46</t>
  </si>
  <si>
    <t>08.09.2024 11:02:48</t>
  </si>
  <si>
    <t>08.09.2024 11:02:49</t>
  </si>
  <si>
    <t>08.09.2024 11:03:38</t>
  </si>
  <si>
    <t>08.09.2024 11:03:40</t>
  </si>
  <si>
    <t>08.09.2024 11:03:41</t>
  </si>
  <si>
    <t>08.09.2024 11:03:46</t>
  </si>
  <si>
    <t>08.09.2024 11:03:48</t>
  </si>
  <si>
    <t>08.09.2024 11:03:49</t>
  </si>
  <si>
    <t>08.09.2024 11:03:52</t>
  </si>
  <si>
    <t>08.09.2024 11:03:58</t>
  </si>
  <si>
    <t>08.09.2024 11:04:00</t>
  </si>
  <si>
    <t>08.09.2024 11:04:01</t>
  </si>
  <si>
    <t>08.09.2024 11:04:03</t>
  </si>
  <si>
    <t>08.09.2024 11:04:04</t>
  </si>
  <si>
    <t>08.09.2024 11:04:07</t>
  </si>
  <si>
    <t>08.09.2024 11:04:13</t>
  </si>
  <si>
    <t>08.09.2024 11:04:15</t>
  </si>
  <si>
    <t>08.09.2024 11:04:16</t>
  </si>
  <si>
    <t>08.09.2024 11:04:50</t>
  </si>
  <si>
    <t>08.09.2024 11:04:52</t>
  </si>
  <si>
    <t>08.09.2024 11:04:53</t>
  </si>
  <si>
    <t>08.09.2024 11:05:38</t>
  </si>
  <si>
    <t>08.09.2024 11:05:40</t>
  </si>
  <si>
    <t>08.09.2024 11:05:41</t>
  </si>
  <si>
    <t>08.09.2024 11:05:43</t>
  </si>
  <si>
    <t>08.09.2024 11:13:09</t>
  </si>
  <si>
    <t>08.09.2024 11:13:10</t>
  </si>
  <si>
    <t>08.09.2024 11:13:12</t>
  </si>
  <si>
    <t>08.09.2024 11:13:13</t>
  </si>
  <si>
    <t>08.09.2024 11:13:37</t>
  </si>
  <si>
    <t>08.09.2024 11:13:38</t>
  </si>
  <si>
    <t>08.09.2024 11:13:40</t>
  </si>
  <si>
    <t>08.09.2024 11:13:41</t>
  </si>
  <si>
    <t>08.09.2024 11:13:58</t>
  </si>
  <si>
    <t>08.09.2024 11:14:00</t>
  </si>
  <si>
    <t>08.09.2024 11:14:01</t>
  </si>
  <si>
    <t>08.09.2024 11:14:03</t>
  </si>
  <si>
    <t>08.09.2024 11:15:31</t>
  </si>
  <si>
    <t>08.09.2024 11:15:32</t>
  </si>
  <si>
    <t>08.09.2024 11:15:34</t>
  </si>
  <si>
    <t>08.09.2024 11:15:35</t>
  </si>
  <si>
    <t>08.09.2024 11:15:37</t>
  </si>
  <si>
    <t>08.09.2024 11:16:01</t>
  </si>
  <si>
    <t>08.09.2024 11:16:03</t>
  </si>
  <si>
    <t>08.09.2024 11:16:04</t>
  </si>
  <si>
    <t>08.09.2024 11:16:20</t>
  </si>
  <si>
    <t>08.09.2024 11:16:21</t>
  </si>
  <si>
    <t>08.09.2024 11:16:23</t>
  </si>
  <si>
    <t>08.09.2024 11:16:24</t>
  </si>
  <si>
    <t>08.09.2024 11:16:26</t>
  </si>
  <si>
    <t>08.09.2024 11:17:26</t>
  </si>
  <si>
    <t>08.09.2024 11:17:27</t>
  </si>
  <si>
    <t>08.09.2024 11:17:29</t>
  </si>
  <si>
    <t>08.09.2024 11:17:54</t>
  </si>
  <si>
    <t>08.09.2024 11:17:55</t>
  </si>
  <si>
    <t>08.09.2024 11:17:57</t>
  </si>
  <si>
    <t>08.09.2024 11:17:58</t>
  </si>
  <si>
    <t>08.09.2024 11:18:00</t>
  </si>
  <si>
    <t>08.09.2024 11:18:18</t>
  </si>
  <si>
    <t>08.09.2024 11:18:20</t>
  </si>
  <si>
    <t>08.09.2024 11:19:55</t>
  </si>
  <si>
    <t>08.09.2024 11:19:57</t>
  </si>
  <si>
    <t>08.09.2024 11:19:58</t>
  </si>
  <si>
    <t>08.09.2024 11:20:00</t>
  </si>
  <si>
    <t>08.09.2024 11:21:18</t>
  </si>
  <si>
    <t>08.09.2024 11:21:20</t>
  </si>
  <si>
    <t>08.09.2024 11:21:21</t>
  </si>
  <si>
    <t>08.09.2024 11:21:23</t>
  </si>
  <si>
    <t>08.09.2024 11:21:24</t>
  </si>
  <si>
    <t>08.09.2024 11:21:46</t>
  </si>
  <si>
    <t>08.09.2024 11:21:47</t>
  </si>
  <si>
    <t>08.09.2024 11:21:49</t>
  </si>
  <si>
    <t>08.09.2024 11:21:50</t>
  </si>
  <si>
    <t>08.09.2024 11:22:20</t>
  </si>
  <si>
    <t>08.09.2024 11:22:21</t>
  </si>
  <si>
    <t>08.09.2024 11:22:23</t>
  </si>
  <si>
    <t>08.09.2024 11:22:24</t>
  </si>
  <si>
    <t>08.09.2024 11:22:58</t>
  </si>
  <si>
    <t>08.09.2024 11:23:00</t>
  </si>
  <si>
    <t>08.09.2024 11:23:01</t>
  </si>
  <si>
    <t>08.09.2024 11:24:59</t>
  </si>
  <si>
    <t>08.09.2024 11:25:00</t>
  </si>
  <si>
    <t>08.09.2024 11:25:02</t>
  </si>
  <si>
    <t>08.09.2024 11:25:03</t>
  </si>
  <si>
    <t>08.09.2024 11:25:05</t>
  </si>
  <si>
    <t>08.09.2024 11:25:06</t>
  </si>
  <si>
    <t>08.09.2024 11:25:11</t>
  </si>
  <si>
    <t>08.09.2024 11:25:14</t>
  </si>
  <si>
    <t>08.09.2024 11:25:15</t>
  </si>
  <si>
    <t>08.09.2024 11:25:17</t>
  </si>
  <si>
    <t>08.09.2024 11:25:20</t>
  </si>
  <si>
    <t>08.09.2024 11:25:21</t>
  </si>
  <si>
    <t>08.09.2024 11:25:23</t>
  </si>
  <si>
    <t>08.09.2024 11:25:24</t>
  </si>
  <si>
    <t>08.09.2024 11:25:26</t>
  </si>
  <si>
    <t>08.09.2024 11:27:04</t>
  </si>
  <si>
    <t>08.09.2024 11:27:06</t>
  </si>
  <si>
    <t>08.09.2024 11:27:07</t>
  </si>
  <si>
    <t>08.09.2024 11:27:09</t>
  </si>
  <si>
    <t>08.09.2024 11:27:16</t>
  </si>
  <si>
    <t>08.09.2024 11:27:18</t>
  </si>
  <si>
    <t>08.09.2024 11:27:19</t>
  </si>
  <si>
    <t>08.09.2024 11:27:21</t>
  </si>
  <si>
    <t>08.09.2024 11:28:12</t>
  </si>
  <si>
    <t>08.09.2024 11:28:14</t>
  </si>
  <si>
    <t>08.09.2024 11:28:15</t>
  </si>
  <si>
    <t>08.09.2024 11:28:17</t>
  </si>
  <si>
    <t>08.09.2024 11:28:18</t>
  </si>
  <si>
    <t>08.09.2024 11:28:20</t>
  </si>
  <si>
    <t>08.09.2024 11:28:52</t>
  </si>
  <si>
    <t>08.09.2024 11:28:54</t>
  </si>
  <si>
    <t>08.09.2024 11:28:55</t>
  </si>
  <si>
    <t>08.09.2024 11:28:57</t>
  </si>
  <si>
    <t>08.09.2024 11:29:28</t>
  </si>
  <si>
    <t>08.09.2024 11:29:29</t>
  </si>
  <si>
    <t>08.09.2024 11:29:31</t>
  </si>
  <si>
    <t>08.09.2024 11:29:32</t>
  </si>
  <si>
    <t>08.09.2024 11:31:07</t>
  </si>
  <si>
    <t>08.09.2024 11:31:09</t>
  </si>
  <si>
    <t>08.09.2024 11:31:10</t>
  </si>
  <si>
    <t>08.09.2024 11:31:12</t>
  </si>
  <si>
    <t>08.09.2024 11:31:13</t>
  </si>
  <si>
    <t>08.09.2024 11:31:15</t>
  </si>
  <si>
    <t>08.09.2024 11:33:34</t>
  </si>
  <si>
    <t>08.09.2024 11:33:35</t>
  </si>
  <si>
    <t>08.09.2024 11:33:37</t>
  </si>
  <si>
    <t>08.09.2024 11:34:24</t>
  </si>
  <si>
    <t>08.09.2024 11:34:26</t>
  </si>
  <si>
    <t>08.09.2024 11:34:27</t>
  </si>
  <si>
    <t>08.09.2024 11:34:29</t>
  </si>
  <si>
    <t>08.09.2024 11:34:32</t>
  </si>
  <si>
    <t>08.09.2024 11:35:09</t>
  </si>
  <si>
    <t>08.09.2024 11:35:10</t>
  </si>
  <si>
    <t>08.09.2024 11:35:12</t>
  </si>
  <si>
    <t>08.09.2024 11:35:13</t>
  </si>
  <si>
    <t>08.09.2024 11:35:15</t>
  </si>
  <si>
    <t>08.09.2024 11:35:16</t>
  </si>
  <si>
    <t>08.09.2024 11:36:42</t>
  </si>
  <si>
    <t>08.09.2024 11:37:42</t>
  </si>
  <si>
    <t>08.09.2024 11:37:43</t>
  </si>
  <si>
    <t>08.09.2024 11:37:45</t>
  </si>
  <si>
    <t>08.09.2024 11:37:46</t>
  </si>
  <si>
    <t>08.09.2024 11:37:48</t>
  </si>
  <si>
    <t>08.09.2024 11:40:26</t>
  </si>
  <si>
    <t>08.09.2024 11:40:27</t>
  </si>
  <si>
    <t>08.09.2024 11:40:29</t>
  </si>
  <si>
    <t>08.09.2024 11:40:30</t>
  </si>
  <si>
    <t>08.09.2024 11:40:32</t>
  </si>
  <si>
    <t>08.09.2024 11:40:57</t>
  </si>
  <si>
    <t>08.09.2024 11:40:58</t>
  </si>
  <si>
    <t>08.09.2024 11:41:00</t>
  </si>
  <si>
    <t>08.09.2024 11:41:01</t>
  </si>
  <si>
    <t>08.09.2024 11:43:21</t>
  </si>
  <si>
    <t>08.09.2024 11:43:23</t>
  </si>
  <si>
    <t>08.09.2024 11:43:24</t>
  </si>
  <si>
    <t>08.09.2024 11:43:35</t>
  </si>
  <si>
    <t>08.09.2024 11:43:37</t>
  </si>
  <si>
    <t>08.09.2024 11:43:38</t>
  </si>
  <si>
    <t>08.09.2024 11:43:40</t>
  </si>
  <si>
    <t>08.09.2024 11:43:41</t>
  </si>
  <si>
    <t>08.09.2024 11:43:44</t>
  </si>
  <si>
    <t>08.09.2024 11:44:31</t>
  </si>
  <si>
    <t>08.09.2024 11:44:32</t>
  </si>
  <si>
    <t>08.09.2024 11:44:34</t>
  </si>
  <si>
    <t>08.09.2024 11:44:40</t>
  </si>
  <si>
    <t>08.09.2024 11:44:41</t>
  </si>
  <si>
    <t>08.09.2024 11:44:43</t>
  </si>
  <si>
    <t>08.09.2024 11:44:44</t>
  </si>
  <si>
    <t>08.09.2024 11:50:21</t>
  </si>
  <si>
    <t>08.09.2024 11:50:23</t>
  </si>
  <si>
    <t>08.09.2024 11:50:24</t>
  </si>
  <si>
    <t>08.09.2024 11:50:26</t>
  </si>
  <si>
    <t>08.09.2024 11:50:41</t>
  </si>
  <si>
    <t>08.09.2024 11:50:43</t>
  </si>
  <si>
    <t>08.09.2024 11:52:01</t>
  </si>
  <si>
    <t>08.09.2024 11:52:48</t>
  </si>
  <si>
    <t>08.09.2024 11:52:49</t>
  </si>
  <si>
    <t>08.09.2024 11:52:51</t>
  </si>
  <si>
    <t>08.09.2024 11:52:52</t>
  </si>
  <si>
    <t>08.09.2024 11:52:54</t>
  </si>
  <si>
    <t>08.09.2024 11:54:59</t>
  </si>
  <si>
    <t>08.09.2024 11:55:00</t>
  </si>
  <si>
    <t>08.09.2024 11:55:40</t>
  </si>
  <si>
    <t>08.09.2024 12:02:28</t>
  </si>
  <si>
    <t>08.09.2024 12:02:29</t>
  </si>
  <si>
    <t>08.09.2024 12:02:31</t>
  </si>
  <si>
    <t>08.09.2024 12:02:40</t>
  </si>
  <si>
    <t>08.09.2024 12:02:41</t>
  </si>
  <si>
    <t>08.09.2024 12:02:43</t>
  </si>
  <si>
    <t>08.09.2024 12:05:40</t>
  </si>
  <si>
    <t>08.09.2024 12:05:41</t>
  </si>
  <si>
    <t>08.09.2024 12:05:43</t>
  </si>
  <si>
    <t>08.09.2024 12:05:44</t>
  </si>
  <si>
    <t>08.09.2024 12:08:40</t>
  </si>
  <si>
    <t>08.09.2024 12:08:41</t>
  </si>
  <si>
    <t>08.09.2024 12:13:18</t>
  </si>
  <si>
    <t>08.09.2024 12:13:20</t>
  </si>
  <si>
    <t>08.09.2024 12:13:21</t>
  </si>
  <si>
    <t>08.09.2024 12:13:23</t>
  </si>
  <si>
    <t>08.09.2024 12:13:24</t>
  </si>
  <si>
    <t>08.09.2024 12:13:26</t>
  </si>
  <si>
    <t>08.09.2024 12:13:47</t>
  </si>
  <si>
    <t>08.09.2024 12:13:49</t>
  </si>
  <si>
    <t>08.09.2024 12:13:50</t>
  </si>
  <si>
    <t>08.09.2024 12:13:52</t>
  </si>
  <si>
    <t>08.09.2024 12:13:53</t>
  </si>
  <si>
    <t>08.09.2024 12:13:55</t>
  </si>
  <si>
    <t>08.09.2024 12:13:56</t>
  </si>
  <si>
    <t>08.09.2024 12:13:58</t>
  </si>
  <si>
    <t>08.09.2024 12:15:20</t>
  </si>
  <si>
    <t>08.09.2024 12:15:21</t>
  </si>
  <si>
    <t>08.09.2024 12:15:23</t>
  </si>
  <si>
    <t>08.09.2024 12:16:21</t>
  </si>
  <si>
    <t>08.09.2024 12:16:23</t>
  </si>
  <si>
    <t>08.09.2024 12:16:24</t>
  </si>
  <si>
    <t>08.09.2024 12:16:26</t>
  </si>
  <si>
    <t>08.09.2024 12:17:20</t>
  </si>
  <si>
    <t>08.09.2024 12:17:21</t>
  </si>
  <si>
    <t>08.09.2024 12:17:23</t>
  </si>
  <si>
    <t>08.09.2024 12:17:24</t>
  </si>
  <si>
    <t>08.09.2024 12:17:26</t>
  </si>
  <si>
    <t>08.09.2024 12:17:37</t>
  </si>
  <si>
    <t>08.09.2024 12:17:38</t>
  </si>
  <si>
    <t>08.09.2024 12:17:40</t>
  </si>
  <si>
    <t>08.09.2024 12:17:41</t>
  </si>
  <si>
    <t>08.09.2024 12:17:43</t>
  </si>
  <si>
    <t>08.09.2024 12:18:37</t>
  </si>
  <si>
    <t>08.09.2024 12:18:38</t>
  </si>
  <si>
    <t>08.09.2024 12:18:40</t>
  </si>
  <si>
    <t>08.09.2024 12:18:41</t>
  </si>
  <si>
    <t>08.09.2024 12:19:17</t>
  </si>
  <si>
    <t>08.09.2024 12:19:18</t>
  </si>
  <si>
    <t>08.09.2024 12:19:20</t>
  </si>
  <si>
    <t>08.09.2024 12:21:23</t>
  </si>
  <si>
    <t>08.09.2024 12:21:24</t>
  </si>
  <si>
    <t>08.09.2024 12:21:26</t>
  </si>
  <si>
    <t>08.09.2024 12:21:27</t>
  </si>
  <si>
    <t>08.09.2024 12:21:29</t>
  </si>
  <si>
    <t>08.09.2024 12:21:30</t>
  </si>
  <si>
    <t>08.09.2024 12:21:35</t>
  </si>
  <si>
    <t>08.09.2024 12:21:37</t>
  </si>
  <si>
    <t>08.09.2024 12:21:38</t>
  </si>
  <si>
    <t>08.09.2024 12:21:41</t>
  </si>
  <si>
    <t>08.09.2024 12:21:43</t>
  </si>
  <si>
    <t>08.09.2024 12:21:44</t>
  </si>
  <si>
    <t>08.09.2024 12:21:46</t>
  </si>
  <si>
    <t>08.09.2024 12:21:47</t>
  </si>
  <si>
    <t>08.09.2024 12:21:49</t>
  </si>
  <si>
    <t>08.09.2024 12:21:50</t>
  </si>
  <si>
    <t>08.09.2024 12:21:52</t>
  </si>
  <si>
    <t>08.09.2024 12:22:00</t>
  </si>
  <si>
    <t>08.09.2024 12:22:01</t>
  </si>
  <si>
    <t>08.09.2024 12:22:03</t>
  </si>
  <si>
    <t>08.09.2024 12:22:04</t>
  </si>
  <si>
    <t>08.09.2024 12:22:06</t>
  </si>
  <si>
    <t>08.09.2024 12:22:07</t>
  </si>
  <si>
    <t>08.09.2024 12:22:09</t>
  </si>
  <si>
    <t>08.09.2024 12:22:10</t>
  </si>
  <si>
    <t>08.09.2024 12:22:24</t>
  </si>
  <si>
    <t>08.09.2024 12:22:26</t>
  </si>
  <si>
    <t>08.09.2024 12:22:27</t>
  </si>
  <si>
    <t>08.09.2024 12:22:29</t>
  </si>
  <si>
    <t>08.09.2024 12:22:30</t>
  </si>
  <si>
    <t>08.09.2024 12:24:09</t>
  </si>
  <si>
    <t>08.09.2024 12:24:10</t>
  </si>
  <si>
    <t>08.09.2024 12:24:12</t>
  </si>
  <si>
    <t>08.09.2024 12:24:13</t>
  </si>
  <si>
    <t>08.09.2024 12:24:32</t>
  </si>
  <si>
    <t>08.09.2024 12:24:33</t>
  </si>
  <si>
    <t>08.09.2024 12:24:35</t>
  </si>
  <si>
    <t>08.09.2024 12:24:37</t>
  </si>
  <si>
    <t>08.09.2024 12:24:38</t>
  </si>
  <si>
    <t>08.09.2024 12:24:47</t>
  </si>
  <si>
    <t>08.09.2024 12:24:49</t>
  </si>
  <si>
    <t>08.09.2024 12:24:50</t>
  </si>
  <si>
    <t>08.09.2024 12:24:52</t>
  </si>
  <si>
    <t>08.09.2024 12:24:53</t>
  </si>
  <si>
    <t>08.09.2024 12:25:54</t>
  </si>
  <si>
    <t>08.09.2024 12:25:55</t>
  </si>
  <si>
    <t>08.09.2024 12:25:57</t>
  </si>
  <si>
    <t>08.09.2024 12:25:58</t>
  </si>
  <si>
    <t>08.09.2024 12:26:00</t>
  </si>
  <si>
    <t>08.09.2024 12:26:01</t>
  </si>
  <si>
    <t>08.09.2024 12:26:03</t>
  </si>
  <si>
    <t>08.09.2024 12:26:04</t>
  </si>
  <si>
    <t>08.09.2024 12:26:06</t>
  </si>
  <si>
    <t>08.09.2024 12:26:14</t>
  </si>
  <si>
    <t>08.09.2024 12:26:15</t>
  </si>
  <si>
    <t>08.09.2024 12:26:17</t>
  </si>
  <si>
    <t>08.09.2024 12:26:18</t>
  </si>
  <si>
    <t>08.09.2024 12:26:20</t>
  </si>
  <si>
    <t>08.09.2024 12:26:21</t>
  </si>
  <si>
    <t>08.09.2024 12:26:29</t>
  </si>
  <si>
    <t>08.09.2024 12:26:30</t>
  </si>
  <si>
    <t>08.09.2024 12:26:32</t>
  </si>
  <si>
    <t>08.09.2024 12:26:33</t>
  </si>
  <si>
    <t>08.09.2024 12:26:35</t>
  </si>
  <si>
    <t>08.09.2024 12:26:36</t>
  </si>
  <si>
    <t>08.09.2024 12:27:55</t>
  </si>
  <si>
    <t>08.09.2024 12:27:57</t>
  </si>
  <si>
    <t>08.09.2024 12:27:58</t>
  </si>
  <si>
    <t>08.09.2024 12:28:11</t>
  </si>
  <si>
    <t>08.09.2024 12:28:12</t>
  </si>
  <si>
    <t>08.09.2024 12:28:14</t>
  </si>
  <si>
    <t>08.09.2024 12:28:15</t>
  </si>
  <si>
    <t>08.09.2024 12:28:17</t>
  </si>
  <si>
    <t>08.09.2024 12:29:10</t>
  </si>
  <si>
    <t>08.09.2024 12:29:12</t>
  </si>
  <si>
    <t>08.09.2024 12:29:13</t>
  </si>
  <si>
    <t>08.09.2024 12:29:15</t>
  </si>
  <si>
    <t>08.09.2024 12:32:06</t>
  </si>
  <si>
    <t>08.09.2024 12:32:07</t>
  </si>
  <si>
    <t>08.09.2024 12:32:09</t>
  </si>
  <si>
    <t>08.09.2024 12:33:18</t>
  </si>
  <si>
    <t>08.09.2024 12:33:20</t>
  </si>
  <si>
    <t>08.09.2024 12:33:21</t>
  </si>
  <si>
    <t>08.09.2024 12:33:23</t>
  </si>
  <si>
    <t>08.09.2024 12:33:24</t>
  </si>
  <si>
    <t>08.09.2024 12:33:26</t>
  </si>
  <si>
    <t>08.09.2024 12:34:34</t>
  </si>
  <si>
    <t>08.09.2024 12:34:35</t>
  </si>
  <si>
    <t>08.09.2024 12:34:37</t>
  </si>
  <si>
    <t>08.09.2024 12:34:38</t>
  </si>
  <si>
    <t>08.09.2024 12:34:40</t>
  </si>
  <si>
    <t>08.09.2024 12:34:44</t>
  </si>
  <si>
    <t>08.09.2024 12:34:46</t>
  </si>
  <si>
    <t>08.09.2024 12:34:47</t>
  </si>
  <si>
    <t>08.09.2024 12:34:49</t>
  </si>
  <si>
    <t>08.09.2024 12:34:50</t>
  </si>
  <si>
    <t>08.09.2024 12:34:52</t>
  </si>
  <si>
    <t>08.09.2024 12:34:53</t>
  </si>
  <si>
    <t>08.09.2024 12:34:55</t>
  </si>
  <si>
    <t>08.09.2024 12:36:29</t>
  </si>
  <si>
    <t>08.09.2024 12:36:31</t>
  </si>
  <si>
    <t>08.09.2024 12:36:32</t>
  </si>
  <si>
    <t>08.09.2024 12:36:34</t>
  </si>
  <si>
    <t>08.09.2024 12:36:37</t>
  </si>
  <si>
    <t>08.09.2024 12:36:38</t>
  </si>
  <si>
    <t>08.09.2024 12:36:40</t>
  </si>
  <si>
    <t>08.09.2024 12:36:41</t>
  </si>
  <si>
    <t>08.09.2024 12:37:23</t>
  </si>
  <si>
    <t>08.09.2024 12:37:24</t>
  </si>
  <si>
    <t>08.09.2024 12:37:26</t>
  </si>
  <si>
    <t>08.09.2024 12:37:27</t>
  </si>
  <si>
    <t>08.09.2024 12:38:04</t>
  </si>
  <si>
    <t>08.09.2024 12:38:06</t>
  </si>
  <si>
    <t>08.09.2024 12:38:07</t>
  </si>
  <si>
    <t>08.09.2024 12:38:09</t>
  </si>
  <si>
    <t>08.09.2024 12:40:12</t>
  </si>
  <si>
    <t>08.09.2024 12:40:14</t>
  </si>
  <si>
    <t>08.09.2024 12:40:15</t>
  </si>
  <si>
    <t>08.09.2024 12:40:17</t>
  </si>
  <si>
    <t>08.09.2024 12:40:18</t>
  </si>
  <si>
    <t>08.09.2024 12:41:32</t>
  </si>
  <si>
    <t>08.09.2024 12:41:34</t>
  </si>
  <si>
    <t>08.09.2024 12:41:35</t>
  </si>
  <si>
    <t>08.09.2024 12:41:37</t>
  </si>
  <si>
    <t>08.09.2024 12:41:54</t>
  </si>
  <si>
    <t>08.09.2024 12:41:55</t>
  </si>
  <si>
    <t>08.09.2024 12:41:57</t>
  </si>
  <si>
    <t>08.09.2024 12:41:58</t>
  </si>
  <si>
    <t>08.09.2024 12:42:01</t>
  </si>
  <si>
    <t>08.09.2024 12:43:51</t>
  </si>
  <si>
    <t>08.09.2024 12:43:52</t>
  </si>
  <si>
    <t>08.09.2024 12:43:54</t>
  </si>
  <si>
    <t>08.09.2024 12:43:55</t>
  </si>
  <si>
    <t>08.09.2024 12:46:43</t>
  </si>
  <si>
    <t>08.09.2024 12:46:45</t>
  </si>
  <si>
    <t>08.09.2024 12:46:46</t>
  </si>
  <si>
    <t>08.09.2024 12:46:48</t>
  </si>
  <si>
    <t>08.09.2024 12:46:49</t>
  </si>
  <si>
    <t>08.09.2024 12:46:51</t>
  </si>
  <si>
    <t>08.09.2024 12:46:52</t>
  </si>
  <si>
    <t>08.09.2024 12:46:54</t>
  </si>
  <si>
    <t>08.09.2024 12:46:55</t>
  </si>
  <si>
    <t>08.09.2024 12:46:57</t>
  </si>
  <si>
    <t>08.09.2024 12:47:21</t>
  </si>
  <si>
    <t>08.09.2024 12:47:23</t>
  </si>
  <si>
    <t>08.09.2024 12:47:24</t>
  </si>
  <si>
    <t>08.09.2024 12:48:00</t>
  </si>
  <si>
    <t>08.09.2024 12:48:01</t>
  </si>
  <si>
    <t>08.09.2024 12:48:03</t>
  </si>
  <si>
    <t>08.09.2024 12:48:04</t>
  </si>
  <si>
    <t>08.09.2024 12:50:23</t>
  </si>
  <si>
    <t>08.09.2024 12:50:24</t>
  </si>
  <si>
    <t>08.09.2024 12:50:26</t>
  </si>
  <si>
    <t>08.09.2024 12:50:27</t>
  </si>
  <si>
    <t>08.09.2024 12:50:29</t>
  </si>
  <si>
    <t>08.09.2024 12:50:58</t>
  </si>
  <si>
    <t>08.09.2024 12:51:00</t>
  </si>
  <si>
    <t>08.09.2024 12:51:01</t>
  </si>
  <si>
    <t>08.09.2024 12:51:03</t>
  </si>
  <si>
    <t>08.09.2024 12:51:04</t>
  </si>
  <si>
    <t>08.09.2024 12:52:00</t>
  </si>
  <si>
    <t>08.09.2024 12:52:01</t>
  </si>
  <si>
    <t>08.09.2024 12:52:03</t>
  </si>
  <si>
    <t>08.09.2024 12:52:04</t>
  </si>
  <si>
    <t>08.09.2024 12:52:06</t>
  </si>
  <si>
    <t>08.09.2024 12:52:23</t>
  </si>
  <si>
    <t>08.09.2024 12:52:24</t>
  </si>
  <si>
    <t>08.09.2024 12:52:26</t>
  </si>
  <si>
    <t>08.09.2024 12:52:39</t>
  </si>
  <si>
    <t>08.09.2024 12:52:41</t>
  </si>
  <si>
    <t>08.09.2024 12:52:42</t>
  </si>
  <si>
    <t>08.09.2024 12:52:44</t>
  </si>
  <si>
    <t>08.09.2024 12:53:32</t>
  </si>
  <si>
    <t>08.09.2024 12:53:34</t>
  </si>
  <si>
    <t>08.09.2024 12:53:35</t>
  </si>
  <si>
    <t>08.09.2024 12:53:37</t>
  </si>
  <si>
    <t>08.09.2024 12:54:10</t>
  </si>
  <si>
    <t>08.09.2024 12:54:12</t>
  </si>
  <si>
    <t>08.09.2024 12:54:13</t>
  </si>
  <si>
    <t>08.09.2024 12:54:15</t>
  </si>
  <si>
    <t>08.09.2024 12:55:01</t>
  </si>
  <si>
    <t>08.09.2024 12:55:03</t>
  </si>
  <si>
    <t>08.09.2024 12:55:04</t>
  </si>
  <si>
    <t>08.09.2024 12:55:06</t>
  </si>
  <si>
    <t>08.09.2024 12:55:07</t>
  </si>
  <si>
    <t>08.09.2024 12:55:29</t>
  </si>
  <si>
    <t>08.09.2024 12:55:30</t>
  </si>
  <si>
    <t>08.09.2024 12:55:32</t>
  </si>
  <si>
    <t>08.09.2024 12:58:26</t>
  </si>
  <si>
    <t>08.09.2024 12:58:27</t>
  </si>
  <si>
    <t>08.09.2024 12:58:29</t>
  </si>
  <si>
    <t>08.09.2024 12:58:30</t>
  </si>
  <si>
    <t>08.09.2024 13:00:32</t>
  </si>
  <si>
    <t>08.09.2024 13:00:34</t>
  </si>
  <si>
    <t>08.09.2024 13:00:35</t>
  </si>
  <si>
    <t>08.09.2024 13:00:37</t>
  </si>
  <si>
    <t>08.09.2024 13:03:07</t>
  </si>
  <si>
    <t>08.09.2024 13:03:34</t>
  </si>
  <si>
    <t>08.09.2024 13:03:35</t>
  </si>
  <si>
    <t>08.09.2024 13:03:37</t>
  </si>
  <si>
    <t>08.09.2024 13:03:38</t>
  </si>
  <si>
    <t>08.09.2024 13:03:40</t>
  </si>
  <si>
    <t>08.09.2024 13:08:59</t>
  </si>
  <si>
    <t>08.09.2024 13:09:00</t>
  </si>
  <si>
    <t>08.09.2024 13:09:02</t>
  </si>
  <si>
    <t>08.09.2024 13:09:03</t>
  </si>
  <si>
    <t>08.09.2024 13:10:15</t>
  </si>
  <si>
    <t>08.09.2024 13:10:17</t>
  </si>
  <si>
    <t>08.09.2024 13:10:18</t>
  </si>
  <si>
    <t>08.09.2024 13:10:20</t>
  </si>
  <si>
    <t>08.09.2024 13:11:40</t>
  </si>
  <si>
    <t>08.09.2024 13:11:41</t>
  </si>
  <si>
    <t>08.09.2024 13:11:43</t>
  </si>
  <si>
    <t>08.09.2024 13:11:44</t>
  </si>
  <si>
    <t>08.09.2024 13:12:34</t>
  </si>
  <si>
    <t>08.09.2024 13:12:35</t>
  </si>
  <si>
    <t>08.09.2024 13:12:37</t>
  </si>
  <si>
    <t>08.09.2024 13:12:38</t>
  </si>
  <si>
    <t>08.09.2024 13:12:40</t>
  </si>
  <si>
    <t>08.09.2024 13:13:15</t>
  </si>
  <si>
    <t>08.09.2024 13:13:17</t>
  </si>
  <si>
    <t>08.09.2024 13:13:18</t>
  </si>
  <si>
    <t>08.09.2024 13:13:20</t>
  </si>
  <si>
    <t>08.09.2024 13:13:44</t>
  </si>
  <si>
    <t>08.09.2024 13:13:46</t>
  </si>
  <si>
    <t>08.09.2024 13:13:47</t>
  </si>
  <si>
    <t>08.09.2024 13:13:49</t>
  </si>
  <si>
    <t>08.09.2024 13:13:50</t>
  </si>
  <si>
    <t>08.09.2024 13:13:52</t>
  </si>
  <si>
    <t>08.09.2024 13:13:53</t>
  </si>
  <si>
    <t>08.09.2024 13:16:21</t>
  </si>
  <si>
    <t>08.09.2024 13:16:23</t>
  </si>
  <si>
    <t>08.09.2024 13:16:24</t>
  </si>
  <si>
    <t>08.09.2024 13:16:26</t>
  </si>
  <si>
    <t>08.09.2024 13:16:27</t>
  </si>
  <si>
    <t>08.09.2024 13:16:29</t>
  </si>
  <si>
    <t>08.09.2024 13:18:01</t>
  </si>
  <si>
    <t>08.09.2024 13:18:03</t>
  </si>
  <si>
    <t>08.09.2024 13:18:04</t>
  </si>
  <si>
    <t>08.09.2024 13:18:06</t>
  </si>
  <si>
    <t>08.09.2024 13:18:07</t>
  </si>
  <si>
    <t>08.09.2024 13:18:09</t>
  </si>
  <si>
    <t>08.09.2024 13:20:15</t>
  </si>
  <si>
    <t>08.09.2024 13:20:17</t>
  </si>
  <si>
    <t>08.09.2024 13:20:18</t>
  </si>
  <si>
    <t>08.09.2024 13:20:20</t>
  </si>
  <si>
    <t>08.09.2024 13:20:21</t>
  </si>
  <si>
    <t>08.09.2024 13:20:23</t>
  </si>
  <si>
    <t>08.09.2024 13:20:24</t>
  </si>
  <si>
    <t>08.09.2024 13:20:26</t>
  </si>
  <si>
    <t>08.09.2024 13:21:10</t>
  </si>
  <si>
    <t>08.09.2024 13:21:12</t>
  </si>
  <si>
    <t>08.09.2024 13:21:13</t>
  </si>
  <si>
    <t>08.09.2024 13:21:15</t>
  </si>
  <si>
    <t>08.09.2024 13:21:16</t>
  </si>
  <si>
    <t>08.09.2024 13:21:18</t>
  </si>
  <si>
    <t>08.09.2024 13:22:18</t>
  </si>
  <si>
    <t>08.09.2024 13:22:20</t>
  </si>
  <si>
    <t>08.09.2024 13:22:21</t>
  </si>
  <si>
    <t>08.09.2024 13:22:35</t>
  </si>
  <si>
    <t>08.09.2024 13:22:37</t>
  </si>
  <si>
    <t>08.09.2024 13:22:38</t>
  </si>
  <si>
    <t>08.09.2024 13:22:40</t>
  </si>
  <si>
    <t>08.09.2024 13:22:50</t>
  </si>
  <si>
    <t>08.09.2024 13:26:28</t>
  </si>
  <si>
    <t>08.09.2024 13:26:29</t>
  </si>
  <si>
    <t>08.09.2024 13:26:31</t>
  </si>
  <si>
    <t>08.09.2024 13:26:32</t>
  </si>
  <si>
    <t>08.09.2024 13:26:34</t>
  </si>
  <si>
    <t>08.09.2024 13:26:38</t>
  </si>
  <si>
    <t>08.09.2024 13:26:41</t>
  </si>
  <si>
    <t>08.09.2024 13:26:43</t>
  </si>
  <si>
    <t>08.09.2024 13:26:44</t>
  </si>
  <si>
    <t>08.09.2024 13:26:46</t>
  </si>
  <si>
    <t>08.09.2024 13:27:20</t>
  </si>
  <si>
    <t>08.09.2024 13:27:21</t>
  </si>
  <si>
    <t>08.09.2024 13:27:23</t>
  </si>
  <si>
    <t>08.09.2024 13:27:24</t>
  </si>
  <si>
    <t>08.09.2024 13:27:26</t>
  </si>
  <si>
    <t>08.09.2024 13:27:27</t>
  </si>
  <si>
    <t>08.09.2024 13:27:32</t>
  </si>
  <si>
    <t>08.09.2024 13:27:47</t>
  </si>
  <si>
    <t>08.09.2024 13:27:49</t>
  </si>
  <si>
    <t>08.09.2024 13:27:50</t>
  </si>
  <si>
    <t>08.09.2024 13:27:52</t>
  </si>
  <si>
    <t>08.09.2024 13:28:14</t>
  </si>
  <si>
    <t>08.09.2024 13:28:15</t>
  </si>
  <si>
    <t>08.09.2024 13:28:17</t>
  </si>
  <si>
    <t>08.09.2024 13:31:35</t>
  </si>
  <si>
    <t>08.09.2024 13:31:37</t>
  </si>
  <si>
    <t>08.09.2024 13:31:38</t>
  </si>
  <si>
    <t>08.09.2024 13:31:40</t>
  </si>
  <si>
    <t>08.09.2024 13:31:46</t>
  </si>
  <si>
    <t>08.09.2024 13:32:42</t>
  </si>
  <si>
    <t>08.09.2024 13:32:43</t>
  </si>
  <si>
    <t>08.09.2024 13:32:45</t>
  </si>
  <si>
    <t>08.09.2024 13:32:46</t>
  </si>
  <si>
    <t>08.09.2024 13:33:48</t>
  </si>
  <si>
    <t>08.09.2024 13:33:49</t>
  </si>
  <si>
    <t>08.09.2024 13:33:51</t>
  </si>
  <si>
    <t>08.09.2024 13:33:52</t>
  </si>
  <si>
    <t>08.09.2024 13:34:34</t>
  </si>
  <si>
    <t>08.09.2024 13:34:35</t>
  </si>
  <si>
    <t>08.09.2024 13:34:38</t>
  </si>
  <si>
    <t>08.09.2024 13:35:42</t>
  </si>
  <si>
    <t>08.09.2024 13:35:43</t>
  </si>
  <si>
    <t>08.09.2024 13:35:45</t>
  </si>
  <si>
    <t>08.09.2024 13:35:46</t>
  </si>
  <si>
    <t>08.09.2024 13:35:48</t>
  </si>
  <si>
    <t>08.09.2024 13:36:00</t>
  </si>
  <si>
    <t>08.09.2024 13:36:01</t>
  </si>
  <si>
    <t>08.09.2024 13:36:03</t>
  </si>
  <si>
    <t>08.09.2024 13:36:04</t>
  </si>
  <si>
    <t>08.09.2024 13:36:33</t>
  </si>
  <si>
    <t>08.09.2024 13:36:35</t>
  </si>
  <si>
    <t>08.09.2024 13:36:36</t>
  </si>
  <si>
    <t>08.09.2024 13:37:49</t>
  </si>
  <si>
    <t>08.09.2024 13:37:51</t>
  </si>
  <si>
    <t>08.09.2024 13:37:52</t>
  </si>
  <si>
    <t>08.09.2024 13:37:54</t>
  </si>
  <si>
    <t>08.09.2024 13:37:55</t>
  </si>
  <si>
    <t>08.09.2024 13:37:57</t>
  </si>
  <si>
    <t>08.09.2024 13:38:26</t>
  </si>
  <si>
    <t>08.09.2024 13:38:27</t>
  </si>
  <si>
    <t>08.09.2024 13:38:29</t>
  </si>
  <si>
    <t>08.09.2024 13:38:30</t>
  </si>
  <si>
    <t>08.09.2024 13:41:48</t>
  </si>
  <si>
    <t>08.09.2024 13:41:49</t>
  </si>
  <si>
    <t>08.09.2024 13:41:51</t>
  </si>
  <si>
    <t>08.09.2024 13:41:52</t>
  </si>
  <si>
    <t>08.09.2024 13:41:54</t>
  </si>
  <si>
    <t>08.09.2024 13:41:55</t>
  </si>
  <si>
    <t>08.09.2024 13:41:57</t>
  </si>
  <si>
    <t>08.09.2024 13:41:58</t>
  </si>
  <si>
    <t>08.09.2024 13:42:00</t>
  </si>
  <si>
    <t>08.09.2024 13:42:01</t>
  </si>
  <si>
    <t>08.09.2024 13:42:03</t>
  </si>
  <si>
    <t>08.09.2024 13:42:04</t>
  </si>
  <si>
    <t>08.09.2024 13:42:06</t>
  </si>
  <si>
    <t>08.09.2024 13:42:32</t>
  </si>
  <si>
    <t>08.09.2024 13:42:34</t>
  </si>
  <si>
    <t>08.09.2024 13:42:35</t>
  </si>
  <si>
    <t>08.09.2024 13:42:38</t>
  </si>
  <si>
    <t>08.09.2024 13:42:40</t>
  </si>
  <si>
    <t>08.09.2024 13:42:41</t>
  </si>
  <si>
    <t>08.09.2024 13:42:44</t>
  </si>
  <si>
    <t>08.09.2024 13:42:46</t>
  </si>
  <si>
    <t>08.09.2024 13:42:47</t>
  </si>
  <si>
    <t>08.09.2024 13:43:10</t>
  </si>
  <si>
    <t>08.09.2024 13:43:12</t>
  </si>
  <si>
    <t>08.09.2024 13:43:13</t>
  </si>
  <si>
    <t>08.09.2024 13:43:15</t>
  </si>
  <si>
    <t>08.09.2024 13:43:16</t>
  </si>
  <si>
    <t>08.09.2024 13:43:18</t>
  </si>
  <si>
    <t>08.09.2024 13:43:24</t>
  </si>
  <si>
    <t>08.09.2024 13:44:26</t>
  </si>
  <si>
    <t>08.09.2024 13:44:27</t>
  </si>
  <si>
    <t>08.09.2024 13:44:29</t>
  </si>
  <si>
    <t>08.09.2024 13:44:30</t>
  </si>
  <si>
    <t>08.09.2024 13:44:32</t>
  </si>
  <si>
    <t>08.09.2024 13:44:33</t>
  </si>
  <si>
    <t>08.09.2024 13:44:35</t>
  </si>
  <si>
    <t>08.09.2024 13:44:36</t>
  </si>
  <si>
    <t>08.09.2024 13:45:46</t>
  </si>
  <si>
    <t>08.09.2024 13:45:48</t>
  </si>
  <si>
    <t>08.09.2024 13:45:49</t>
  </si>
  <si>
    <t>08.09.2024 13:45:51</t>
  </si>
  <si>
    <t>08.09.2024 13:45:52</t>
  </si>
  <si>
    <t>08.09.2024 13:46:52</t>
  </si>
  <si>
    <t>08.09.2024 13:46:54</t>
  </si>
  <si>
    <t>08.09.2024 13:46:55</t>
  </si>
  <si>
    <t>08.09.2024 13:46:57</t>
  </si>
  <si>
    <t>08.09.2024 13:46:58</t>
  </si>
  <si>
    <t>08.09.2024 13:47:00</t>
  </si>
  <si>
    <t>08.09.2024 13:48:45</t>
  </si>
  <si>
    <t>08.09.2024 13:48:46</t>
  </si>
  <si>
    <t>08.09.2024 13:48:48</t>
  </si>
  <si>
    <t>08.09.2024 13:48:49</t>
  </si>
  <si>
    <t>08.09.2024 13:50:45</t>
  </si>
  <si>
    <t>08.09.2024 13:50:46</t>
  </si>
  <si>
    <t>08.09.2024 13:50:48</t>
  </si>
  <si>
    <t>08.09.2024 13:51:10</t>
  </si>
  <si>
    <t>08.09.2024 13:51:12</t>
  </si>
  <si>
    <t>08.09.2024 13:51:13</t>
  </si>
  <si>
    <t>08.09.2024 13:51:15</t>
  </si>
  <si>
    <t>08.09.2024 13:51:24</t>
  </si>
  <si>
    <t>08.09.2024 13:51:26</t>
  </si>
  <si>
    <t>08.09.2024 13:51:29</t>
  </si>
  <si>
    <t>08.09.2024 13:51:30</t>
  </si>
  <si>
    <t>08.09.2024 13:51:32</t>
  </si>
  <si>
    <t>08.09.2024 13:51:33</t>
  </si>
  <si>
    <t>08.09.2024 13:51:35</t>
  </si>
  <si>
    <t>08.09.2024 13:51:36</t>
  </si>
  <si>
    <t>08.09.2024 13:51:38</t>
  </si>
  <si>
    <t>08.09.2024 13:51:39</t>
  </si>
  <si>
    <t>08.09.2024 13:51:41</t>
  </si>
  <si>
    <t>08.09.2024 13:51:42</t>
  </si>
  <si>
    <t>08.09.2024 13:51:44</t>
  </si>
  <si>
    <t>08.09.2024 13:53:28</t>
  </si>
  <si>
    <t>08.09.2024 13:53:29</t>
  </si>
  <si>
    <t>08.09.2024 13:53:31</t>
  </si>
  <si>
    <t>08.09.2024 13:53:32</t>
  </si>
  <si>
    <t>08.09.2024 13:53:34</t>
  </si>
  <si>
    <t>08.09.2024 13:53:35</t>
  </si>
  <si>
    <t>08.09.2024 13:55:17</t>
  </si>
  <si>
    <t>08.09.2024 13:55:18</t>
  </si>
  <si>
    <t>08.09.2024 13:55:20</t>
  </si>
  <si>
    <t>08.09.2024 13:55:21</t>
  </si>
  <si>
    <t>08.09.2024 13:55:23</t>
  </si>
  <si>
    <t>08.09.2024 13:56:06</t>
  </si>
  <si>
    <t>08.09.2024 13:56:07</t>
  </si>
  <si>
    <t>08.09.2024 13:56:09</t>
  </si>
  <si>
    <t>08.09.2024 13:56:10</t>
  </si>
  <si>
    <t>08.09.2024 13:56:12</t>
  </si>
  <si>
    <t>08.09.2024 13:56:13</t>
  </si>
  <si>
    <t>08.09.2024 13:56:15</t>
  </si>
  <si>
    <t>08.09.2024 13:57:06</t>
  </si>
  <si>
    <t>08.09.2024 13:57:07</t>
  </si>
  <si>
    <t>08.09.2024 13:57:09</t>
  </si>
  <si>
    <t>08.09.2024 14:00:09</t>
  </si>
  <si>
    <t>08.09.2024 14:00:10</t>
  </si>
  <si>
    <t>08.09.2024 14:00:12</t>
  </si>
  <si>
    <t>08.09.2024 14:00:13</t>
  </si>
  <si>
    <t>08.09.2024 14:00:15</t>
  </si>
  <si>
    <t>08.09.2024 14:00:16</t>
  </si>
  <si>
    <t>08.09.2024 14:00:22</t>
  </si>
  <si>
    <t>08.09.2024 14:00:24</t>
  </si>
  <si>
    <t>08.09.2024 14:00:25</t>
  </si>
  <si>
    <t>08.09.2024 14:00:27</t>
  </si>
  <si>
    <t>08.09.2024 14:00:28</t>
  </si>
  <si>
    <t>08.09.2024 14:01:43</t>
  </si>
  <si>
    <t>08.09.2024 14:01:45</t>
  </si>
  <si>
    <t>08.09.2024 14:01:46</t>
  </si>
  <si>
    <t>08.09.2024 14:01:48</t>
  </si>
  <si>
    <t>08.09.2024 14:01:49</t>
  </si>
  <si>
    <t>08.09.2024 14:02:55</t>
  </si>
  <si>
    <t>08.09.2024 14:02:57</t>
  </si>
  <si>
    <t>08.09.2024 14:02:58</t>
  </si>
  <si>
    <t>08.09.2024 14:03:00</t>
  </si>
  <si>
    <t>08.09.2024 14:03:59</t>
  </si>
  <si>
    <t>08.09.2024 14:04:00</t>
  </si>
  <si>
    <t>08.09.2024 14:04:02</t>
  </si>
  <si>
    <t>08.09.2024 14:04:03</t>
  </si>
  <si>
    <t>08.09.2024 14:04:05</t>
  </si>
  <si>
    <t>08.09.2024 14:04:07</t>
  </si>
  <si>
    <t>08.09.2024 14:04:23</t>
  </si>
  <si>
    <t>08.09.2024 14:04:25</t>
  </si>
  <si>
    <t>08.09.2024 14:04:26</t>
  </si>
  <si>
    <t>08.09.2024 14:04:28</t>
  </si>
  <si>
    <t>08.09.2024 14:04:29</t>
  </si>
  <si>
    <t>08.09.2024 14:04:31</t>
  </si>
  <si>
    <t>08.09.2024 14:04:32</t>
  </si>
  <si>
    <t>08.09.2024 14:04:34</t>
  </si>
  <si>
    <t>08.09.2024 14:04:35</t>
  </si>
  <si>
    <t>08.09.2024 14:04:37</t>
  </si>
  <si>
    <t>08.09.2024 14:04:38</t>
  </si>
  <si>
    <t>08.09.2024 14:04:40</t>
  </si>
  <si>
    <t>08.09.2024 14:04:41</t>
  </si>
  <si>
    <t>08.09.2024 14:04:43</t>
  </si>
  <si>
    <t>08.09.2024 14:05:12</t>
  </si>
  <si>
    <t>08.09.2024 14:05:14</t>
  </si>
  <si>
    <t>08.09.2024 14:05:15</t>
  </si>
  <si>
    <t>08.09.2024 14:05:17</t>
  </si>
  <si>
    <t>08.09.2024 14:05:18</t>
  </si>
  <si>
    <t>08.09.2024 14:05:20</t>
  </si>
  <si>
    <t>08.09.2024 14:05:21</t>
  </si>
  <si>
    <t>08.09.2024 14:05:23</t>
  </si>
  <si>
    <t>08.09.2024 14:05:24</t>
  </si>
  <si>
    <t>08.09.2024 14:05:26</t>
  </si>
  <si>
    <t>08.09.2024 14:05:27</t>
  </si>
  <si>
    <t>08.09.2024 14:05:29</t>
  </si>
  <si>
    <t>08.09.2024 14:05:30</t>
  </si>
  <si>
    <t>08.09.2024 14:05:32</t>
  </si>
  <si>
    <t>08.09.2024 14:05:33</t>
  </si>
  <si>
    <t>08.09.2024 14:05:35</t>
  </si>
  <si>
    <t>08.09.2024 14:05:38</t>
  </si>
  <si>
    <t>08.09.2024 14:05:42</t>
  </si>
  <si>
    <t>08.09.2024 14:05:44</t>
  </si>
  <si>
    <t>08.09.2024 14:05:45</t>
  </si>
  <si>
    <t>08.09.2024 14:05:47</t>
  </si>
  <si>
    <t>08.09.2024 14:05:48</t>
  </si>
  <si>
    <t>08.09.2024 14:05:50</t>
  </si>
  <si>
    <t>08.09.2024 14:05:51</t>
  </si>
  <si>
    <t>08.09.2024 14:05:53</t>
  </si>
  <si>
    <t>08.09.2024 14:06:32</t>
  </si>
  <si>
    <t>08.09.2024 14:06:34</t>
  </si>
  <si>
    <t>08.09.2024 14:06:35</t>
  </si>
  <si>
    <t>08.09.2024 14:06:37</t>
  </si>
  <si>
    <t>08.09.2024 14:06:38</t>
  </si>
  <si>
    <t>08.09.2024 14:06:40</t>
  </si>
  <si>
    <t>08.09.2024 14:06:41</t>
  </si>
  <si>
    <t>08.09.2024 14:06:43</t>
  </si>
  <si>
    <t>08.09.2024 14:06:44</t>
  </si>
  <si>
    <t>08.09.2024 14:06:46</t>
  </si>
  <si>
    <t>08.09.2024 14:06:47</t>
  </si>
  <si>
    <t>08.09.2024 14:06:49</t>
  </si>
  <si>
    <t>08.09.2024 14:06:55</t>
  </si>
  <si>
    <t>08.09.2024 14:06:56</t>
  </si>
  <si>
    <t>08.09.2024 14:06:58</t>
  </si>
  <si>
    <t>08.09.2024 14:06:59</t>
  </si>
  <si>
    <t>08.09.2024 14:07:01</t>
  </si>
  <si>
    <t>08.09.2024 14:07:02</t>
  </si>
  <si>
    <t>08.09.2024 14:07:04</t>
  </si>
  <si>
    <t>08.09.2024 14:08:37</t>
  </si>
  <si>
    <t>08.09.2024 14:08:38</t>
  </si>
  <si>
    <t>08.09.2024 14:08:40</t>
  </si>
  <si>
    <t>08.09.2024 14:08:41</t>
  </si>
  <si>
    <t>08.09.2024 14:08:43</t>
  </si>
  <si>
    <t>08.09.2024 14:08:44</t>
  </si>
  <si>
    <t>08.09.2024 14:08:46</t>
  </si>
  <si>
    <t>08.09.2024 14:08:47</t>
  </si>
  <si>
    <t>08.09.2024 14:08:49</t>
  </si>
  <si>
    <t>08.09.2024 14:08:50</t>
  </si>
  <si>
    <t>08.09.2024 14:08:52</t>
  </si>
  <si>
    <t>08.09.2024 14:08:56</t>
  </si>
  <si>
    <t>08.09.2024 14:08:58</t>
  </si>
  <si>
    <t>08.09.2024 14:08:59</t>
  </si>
  <si>
    <t>08.09.2024 14:09:01</t>
  </si>
  <si>
    <t>08.09.2024 14:09:02</t>
  </si>
  <si>
    <t>08.09.2024 14:09:04</t>
  </si>
  <si>
    <t>08.09.2024 14:09:06</t>
  </si>
  <si>
    <t>08.09.2024 14:09:38</t>
  </si>
  <si>
    <t>08.09.2024 14:09:40</t>
  </si>
  <si>
    <t>08.09.2024 14:09:43</t>
  </si>
  <si>
    <t>08.09.2024 14:09:44</t>
  </si>
  <si>
    <t>08.09.2024 14:09:46</t>
  </si>
  <si>
    <t>08.09.2024 14:09:47</t>
  </si>
  <si>
    <t>08.09.2024 14:12:35</t>
  </si>
  <si>
    <t>08.09.2024 14:12:37</t>
  </si>
  <si>
    <t>08.09.2024 14:12:38</t>
  </si>
  <si>
    <t>08.09.2024 14:12:40</t>
  </si>
  <si>
    <t>08.09.2024 14:12:41</t>
  </si>
  <si>
    <t>08.09.2024 14:13:15</t>
  </si>
  <si>
    <t>08.09.2024 14:13:17</t>
  </si>
  <si>
    <t>08.09.2024 14:13:18</t>
  </si>
  <si>
    <t>08.09.2024 14:13:20</t>
  </si>
  <si>
    <t>08.09.2024 14:18:07</t>
  </si>
  <si>
    <t>08.09.2024 14:18:09</t>
  </si>
  <si>
    <t>08.09.2024 14:18:10</t>
  </si>
  <si>
    <t>08.09.2024 14:18:12</t>
  </si>
  <si>
    <t>08.09.2024 14:18:13</t>
  </si>
  <si>
    <t>08.09.2024 14:18:15</t>
  </si>
  <si>
    <t>08.09.2024 14:18:16</t>
  </si>
  <si>
    <t>08.09.2024 14:20:07</t>
  </si>
  <si>
    <t>08.09.2024 14:20:09</t>
  </si>
  <si>
    <t>08.09.2024 14:20:10</t>
  </si>
  <si>
    <t>08.09.2024 14:20:12</t>
  </si>
  <si>
    <t>08.09.2024 14:20:38</t>
  </si>
  <si>
    <t>08.09.2024 14:20:40</t>
  </si>
  <si>
    <t>08.09.2024 14:20:41</t>
  </si>
  <si>
    <t>08.09.2024 14:20:43</t>
  </si>
  <si>
    <t>08.09.2024 14:20:44</t>
  </si>
  <si>
    <t>08.09.2024 14:20:46</t>
  </si>
  <si>
    <t>08.09.2024 14:20:47</t>
  </si>
  <si>
    <t>08.09.2024 14:20:49</t>
  </si>
  <si>
    <t>08.09.2024 14:23:38</t>
  </si>
  <si>
    <t>08.09.2024 14:23:40</t>
  </si>
  <si>
    <t>08.09.2024 14:23:41</t>
  </si>
  <si>
    <t>08.09.2024 14:23:43</t>
  </si>
  <si>
    <t>08.09.2024 14:23:44</t>
  </si>
  <si>
    <t>08.09.2024 14:24:21</t>
  </si>
  <si>
    <t>08.09.2024 14:24:23</t>
  </si>
  <si>
    <t>08.09.2024 14:24:24</t>
  </si>
  <si>
    <t>08.09.2024 14:24:26</t>
  </si>
  <si>
    <t>08.09.2024 14:24:37</t>
  </si>
  <si>
    <t>08.09.2024 14:24:38</t>
  </si>
  <si>
    <t>08.09.2024 14:24:40</t>
  </si>
  <si>
    <t>08.09.2024 14:24:41</t>
  </si>
  <si>
    <t>08.09.2024 14:24:50</t>
  </si>
  <si>
    <t>08.09.2024 14:24:52</t>
  </si>
  <si>
    <t>08.09.2024 14:24:53</t>
  </si>
  <si>
    <t>08.09.2024 14:24:55</t>
  </si>
  <si>
    <t>08.09.2024 14:25:27</t>
  </si>
  <si>
    <t>08.09.2024 14:25:29</t>
  </si>
  <si>
    <t>08.09.2024 14:26:20</t>
  </si>
  <si>
    <t>08.09.2024 14:26:21</t>
  </si>
  <si>
    <t>08.09.2024 14:26:23</t>
  </si>
  <si>
    <t>08.09.2024 14:26:24</t>
  </si>
  <si>
    <t>08.09.2024 14:29:12</t>
  </si>
  <si>
    <t>08.09.2024 14:29:15</t>
  </si>
  <si>
    <t>08.09.2024 14:29:17</t>
  </si>
  <si>
    <t>08.09.2024 14:29:18</t>
  </si>
  <si>
    <t>08.09.2024 14:32:00</t>
  </si>
  <si>
    <t>08.09.2024 14:32:01</t>
  </si>
  <si>
    <t>08.09.2024 14:32:03</t>
  </si>
  <si>
    <t>08.09.2024 14:32:04</t>
  </si>
  <si>
    <t>08.09.2024 14:32:06</t>
  </si>
  <si>
    <t>08.09.2024 14:32:07</t>
  </si>
  <si>
    <t>08.09.2024 14:32:09</t>
  </si>
  <si>
    <t>08.09.2024 14:32:10</t>
  </si>
  <si>
    <t>08.09.2024 14:32:12</t>
  </si>
  <si>
    <t>08.09.2024 14:32:13</t>
  </si>
  <si>
    <t>08.09.2024 14:32:15</t>
  </si>
  <si>
    <t>08.09.2024 14:32:47</t>
  </si>
  <si>
    <t>08.09.2024 14:32:49</t>
  </si>
  <si>
    <t>08.09.2024 14:32:50</t>
  </si>
  <si>
    <t>08.09.2024 14:32:52</t>
  </si>
  <si>
    <t>08.09.2024 14:32:53</t>
  </si>
  <si>
    <t>08.09.2024 14:32:55</t>
  </si>
  <si>
    <t>08.09.2024 14:33:32</t>
  </si>
  <si>
    <t>08.09.2024 14:33:34</t>
  </si>
  <si>
    <t>08.09.2024 14:33:35</t>
  </si>
  <si>
    <t>08.09.2024 14:33:37</t>
  </si>
  <si>
    <t>08.09.2024 14:33:38</t>
  </si>
  <si>
    <t>08.09.2024 14:35:20</t>
  </si>
  <si>
    <t>08.09.2024 14:35:21</t>
  </si>
  <si>
    <t>08.09.2024 14:35:23</t>
  </si>
  <si>
    <t>08.09.2024 14:35:24</t>
  </si>
  <si>
    <t>08.09.2024 14:35:26</t>
  </si>
  <si>
    <t>08.09.2024 14:35:27</t>
  </si>
  <si>
    <t>08.09.2024 14:36:23</t>
  </si>
  <si>
    <t>08.09.2024 14:36:27</t>
  </si>
  <si>
    <t>08.09.2024 14:36:29</t>
  </si>
  <si>
    <t>08.09.2024 14:36:30</t>
  </si>
  <si>
    <t>08.09.2024 14:36:32</t>
  </si>
  <si>
    <t>08.09.2024 14:36:33</t>
  </si>
  <si>
    <t>08.09.2024 14:36:57</t>
  </si>
  <si>
    <t>08.09.2024 14:36:58</t>
  </si>
  <si>
    <t>08.09.2024 14:37:00</t>
  </si>
  <si>
    <t>08.09.2024 14:37:01</t>
  </si>
  <si>
    <t>08.09.2024 14:37:03</t>
  </si>
  <si>
    <t>08.09.2024 14:37:55</t>
  </si>
  <si>
    <t>08.09.2024 14:37:57</t>
  </si>
  <si>
    <t>08.09.2024 14:37:58</t>
  </si>
  <si>
    <t>08.09.2024 14:38:00</t>
  </si>
  <si>
    <t>08.09.2024 14:38:01</t>
  </si>
  <si>
    <t>08.09.2024 14:38:03</t>
  </si>
  <si>
    <t>08.09.2024 14:38:04</t>
  </si>
  <si>
    <t>08.09.2024 14:38:07</t>
  </si>
  <si>
    <t>08.09.2024 14:38:09</t>
  </si>
  <si>
    <t>08.09.2024 14:38:10</t>
  </si>
  <si>
    <t>08.09.2024 14:38:12</t>
  </si>
  <si>
    <t>08.09.2024 14:38:24</t>
  </si>
  <si>
    <t>08.09.2024 14:38:27</t>
  </si>
  <si>
    <t>08.09.2024 14:38:32</t>
  </si>
  <si>
    <t>08.09.2024 14:38:33</t>
  </si>
  <si>
    <t>08.09.2024 14:38:35</t>
  </si>
  <si>
    <t>08.09.2024 14:41:45</t>
  </si>
  <si>
    <t>08.09.2024 14:41:46</t>
  </si>
  <si>
    <t>08.09.2024 14:41:48</t>
  </si>
  <si>
    <t>08.09.2024 14:41:49</t>
  </si>
  <si>
    <t>08.09.2024 14:41:51</t>
  </si>
  <si>
    <t>08.09.2024 14:43:48</t>
  </si>
  <si>
    <t>08.09.2024 14:43:49</t>
  </si>
  <si>
    <t>08.09.2024 14:43:51</t>
  </si>
  <si>
    <t>08.09.2024 14:43:52</t>
  </si>
  <si>
    <t>08.09.2024 14:43:54</t>
  </si>
  <si>
    <t>08.09.2024 14:43:55</t>
  </si>
  <si>
    <t>08.09.2024 14:45:28</t>
  </si>
  <si>
    <t>08.09.2024 14:46:45</t>
  </si>
  <si>
    <t>08.09.2024 14:46:46</t>
  </si>
  <si>
    <t>08.09.2024 14:46:48</t>
  </si>
  <si>
    <t>08.09.2024 14:46:49</t>
  </si>
  <si>
    <t>08.09.2024 14:46:51</t>
  </si>
  <si>
    <t>08.09.2024 14:46:52</t>
  </si>
  <si>
    <t>08.09.2024 14:47:10</t>
  </si>
  <si>
    <t>08.09.2024 14:47:12</t>
  </si>
  <si>
    <t>08.09.2024 14:47:13</t>
  </si>
  <si>
    <t>08.09.2024 14:47:15</t>
  </si>
  <si>
    <t>08.09.2024 14:48:31</t>
  </si>
  <si>
    <t>08.09.2024 14:48:32</t>
  </si>
  <si>
    <t>08.09.2024 14:48:34</t>
  </si>
  <si>
    <t>08.09.2024 14:48:35</t>
  </si>
  <si>
    <t>08.09.2024 14:48:37</t>
  </si>
  <si>
    <t>08.09.2024 14:48:38</t>
  </si>
  <si>
    <t>08.09.2024 14:48:40</t>
  </si>
  <si>
    <t>08.09.2024 14:48:53</t>
  </si>
  <si>
    <t>08.09.2024 14:48:55</t>
  </si>
  <si>
    <t>08.09.2024 14:48:56</t>
  </si>
  <si>
    <t>08.09.2024 14:49:20</t>
  </si>
  <si>
    <t>08.09.2024 14:49:21</t>
  </si>
  <si>
    <t>08.09.2024 14:49:23</t>
  </si>
  <si>
    <t>08.09.2024 14:49:24</t>
  </si>
  <si>
    <t>08.09.2024 14:49:26</t>
  </si>
  <si>
    <t>08.09.2024 14:49:27</t>
  </si>
  <si>
    <t>08.09.2024 14:49:29</t>
  </si>
  <si>
    <t>08.09.2024 14:49:53</t>
  </si>
  <si>
    <t>08.09.2024 14:49:55</t>
  </si>
  <si>
    <t>08.09.2024 14:49:56</t>
  </si>
  <si>
    <t>08.09.2024 14:49:58</t>
  </si>
  <si>
    <t>08.09.2024 14:49:59</t>
  </si>
  <si>
    <t>08.09.2024 14:50:01</t>
  </si>
  <si>
    <t>08.09.2024 14:50:15</t>
  </si>
  <si>
    <t>08.09.2024 14:50:16</t>
  </si>
  <si>
    <t>08.09.2024 14:50:18</t>
  </si>
  <si>
    <t>08.09.2024 14:50:19</t>
  </si>
  <si>
    <t>08.09.2024 14:50:21</t>
  </si>
  <si>
    <t>08.09.2024 14:50:22</t>
  </si>
  <si>
    <t>08.09.2024 14:52:57</t>
  </si>
  <si>
    <t>08.09.2024 14:52:59</t>
  </si>
  <si>
    <t>08.09.2024 14:53:00</t>
  </si>
  <si>
    <t>08.09.2024 14:53:02</t>
  </si>
  <si>
    <t>08.09.2024 14:53:03</t>
  </si>
  <si>
    <t>08.09.2024 14:56:42</t>
  </si>
  <si>
    <t>08.09.2024 14:56:43</t>
  </si>
  <si>
    <t>08.09.2024 14:56:46</t>
  </si>
  <si>
    <t>08.09.2024 14:57:51</t>
  </si>
  <si>
    <t>08.09.2024 14:57:52</t>
  </si>
  <si>
    <t>08.09.2024 14:57:54</t>
  </si>
  <si>
    <t>08.09.2024 14:57:55</t>
  </si>
  <si>
    <t>08.09.2024 14:57:57</t>
  </si>
  <si>
    <t>08.09.2024 14:57:58</t>
  </si>
  <si>
    <t>08.09.2024 14:58:01</t>
  </si>
  <si>
    <t>08.09.2024 14:58:03</t>
  </si>
  <si>
    <t>08.09.2024 14:58:04</t>
  </si>
  <si>
    <t>08.09.2024 14:58:06</t>
  </si>
  <si>
    <t>08.09.2024 14:58:07</t>
  </si>
  <si>
    <t>08.09.2024 14:58:09</t>
  </si>
  <si>
    <t>08.09.2024 15:01:09</t>
  </si>
  <si>
    <t>08.09.2024 15:01:10</t>
  </si>
  <si>
    <t>08.09.2024 15:01:12</t>
  </si>
  <si>
    <t>08.09.2024 15:02:26</t>
  </si>
  <si>
    <t>08.09.2024 15:02:27</t>
  </si>
  <si>
    <t>08.09.2024 15:02:29</t>
  </si>
  <si>
    <t>08.09.2024 15:02:30</t>
  </si>
  <si>
    <t>08.09.2024 15:02:32</t>
  </si>
  <si>
    <t>08.09.2024 15:07:10</t>
  </si>
  <si>
    <t>08.09.2024 15:07:12</t>
  </si>
  <si>
    <t>08.09.2024 15:07:13</t>
  </si>
  <si>
    <t>08.09.2024 15:07:15</t>
  </si>
  <si>
    <t>08.09.2024 15:07:16</t>
  </si>
  <si>
    <t>08.09.2024 15:07:18</t>
  </si>
  <si>
    <t>08.09.2024 15:07:19</t>
  </si>
  <si>
    <t>08.09.2024 15:08:14</t>
  </si>
  <si>
    <t>08.09.2024 15:08:15</t>
  </si>
  <si>
    <t>08.09.2024 15:08:32</t>
  </si>
  <si>
    <t>08.09.2024 15:08:34</t>
  </si>
  <si>
    <t>08.09.2024 15:08:35</t>
  </si>
  <si>
    <t>08.09.2024 15:08:37</t>
  </si>
  <si>
    <t>08.09.2024 15:08:55</t>
  </si>
  <si>
    <t>08.09.2024 15:08:57</t>
  </si>
  <si>
    <t>08.09.2024 15:09:00</t>
  </si>
  <si>
    <t>08.09.2024 15:09:01</t>
  </si>
  <si>
    <t>08.09.2024 15:09:03</t>
  </si>
  <si>
    <t>08.09.2024 15:09:04</t>
  </si>
  <si>
    <t>08.09.2024 15:09:06</t>
  </si>
  <si>
    <t>08.09.2024 15:09:55</t>
  </si>
  <si>
    <t>08.09.2024 15:09:57</t>
  </si>
  <si>
    <t>08.09.2024 15:09:58</t>
  </si>
  <si>
    <t>08.09.2024 15:10:00</t>
  </si>
  <si>
    <t>08.09.2024 15:10:01</t>
  </si>
  <si>
    <t>08.09.2024 15:11:09</t>
  </si>
  <si>
    <t>08.09.2024 15:11:10</t>
  </si>
  <si>
    <t>08.09.2024 15:11:12</t>
  </si>
  <si>
    <t>08.09.2024 15:11:13</t>
  </si>
  <si>
    <t>08.09.2024 15:11:15</t>
  </si>
  <si>
    <t>08.09.2024 15:11:16</t>
  </si>
  <si>
    <t>08.09.2024 15:12:26</t>
  </si>
  <si>
    <t>08.09.2024 15:12:27</t>
  </si>
  <si>
    <t>08.09.2024 15:12:29</t>
  </si>
  <si>
    <t>08.09.2024 15:12:30</t>
  </si>
  <si>
    <t>08.09.2024 15:12:32</t>
  </si>
  <si>
    <t>08.09.2024 15:12:34</t>
  </si>
  <si>
    <t>08.09.2024 15:14:35</t>
  </si>
  <si>
    <t>08.09.2024 15:14:37</t>
  </si>
  <si>
    <t>08.09.2024 15:14:38</t>
  </si>
  <si>
    <t>08.09.2024 15:14:40</t>
  </si>
  <si>
    <t>08.09.2024 15:14:41</t>
  </si>
  <si>
    <t>08.09.2024 15:14:43</t>
  </si>
  <si>
    <t>08.09.2024 15:14:44</t>
  </si>
  <si>
    <t>08.09.2024 15:14:46</t>
  </si>
  <si>
    <t>08.09.2024 15:17:04</t>
  </si>
  <si>
    <t>08.09.2024 15:17:06</t>
  </si>
  <si>
    <t>08.09.2024 15:17:07</t>
  </si>
  <si>
    <t>08.09.2024 15:17:09</t>
  </si>
  <si>
    <t>08.09.2024 15:17:10</t>
  </si>
  <si>
    <t>08.09.2024 15:18:48</t>
  </si>
  <si>
    <t>08.09.2024 15:18:49</t>
  </si>
  <si>
    <t>08.09.2024 15:18:51</t>
  </si>
  <si>
    <t>08.09.2024 15:18:52</t>
  </si>
  <si>
    <t>08.09.2024 15:18:54</t>
  </si>
  <si>
    <t>08.09.2024 15:18:55</t>
  </si>
  <si>
    <t>08.09.2024 15:21:03</t>
  </si>
  <si>
    <t>08.09.2024 15:21:04</t>
  </si>
  <si>
    <t>08.09.2024 15:21:06</t>
  </si>
  <si>
    <t>08.09.2024 15:21:07</t>
  </si>
  <si>
    <t>08.09.2024 15:21:09</t>
  </si>
  <si>
    <t>08.09.2024 15:21:10</t>
  </si>
  <si>
    <t>08.09.2024 15:23:06</t>
  </si>
  <si>
    <t>08.09.2024 15:23:34</t>
  </si>
  <si>
    <t>08.09.2024 15:23:35</t>
  </si>
  <si>
    <t>08.09.2024 15:23:37</t>
  </si>
  <si>
    <t>08.09.2024 15:23:38</t>
  </si>
  <si>
    <t>08.09.2024 15:23:40</t>
  </si>
  <si>
    <t>08.09.2024 15:24:20</t>
  </si>
  <si>
    <t>08.09.2024 15:24:21</t>
  </si>
  <si>
    <t>08.09.2024 15:24:23</t>
  </si>
  <si>
    <t>08.09.2024 15:24:24</t>
  </si>
  <si>
    <t>08.09.2024 15:28:46</t>
  </si>
  <si>
    <t>08.09.2024 15:30:20</t>
  </si>
  <si>
    <t>08.09.2024 15:30:21</t>
  </si>
  <si>
    <t>08.09.2024 15:30:23</t>
  </si>
  <si>
    <t>08.09.2024 15:31:31</t>
  </si>
  <si>
    <t>08.09.2024 15:31:32</t>
  </si>
  <si>
    <t>08.09.2024 15:31:34</t>
  </si>
  <si>
    <t>08.09.2024 15:31:40</t>
  </si>
  <si>
    <t>08.09.2024 15:31:41</t>
  </si>
  <si>
    <t>08.09.2024 15:31:43</t>
  </si>
  <si>
    <t>08.09.2024 15:32:00</t>
  </si>
  <si>
    <t>08.09.2024 15:32:01</t>
  </si>
  <si>
    <t>08.09.2024 15:32:03</t>
  </si>
  <si>
    <t>08.09.2024 15:32:04</t>
  </si>
  <si>
    <t>08.09.2024 15:32:06</t>
  </si>
  <si>
    <t>08.09.2024 15:33:14</t>
  </si>
  <si>
    <t>08.09.2024 15:33:15</t>
  </si>
  <si>
    <t>08.09.2024 15:33:17</t>
  </si>
  <si>
    <t>08.09.2024 15:33:18</t>
  </si>
  <si>
    <t>08.09.2024 15:33:21</t>
  </si>
  <si>
    <t>08.09.2024 15:35:12</t>
  </si>
  <si>
    <t>08.09.2024 15:35:15</t>
  </si>
  <si>
    <t>08.09.2024 15:38:07</t>
  </si>
  <si>
    <t>08.09.2024 15:38:09</t>
  </si>
  <si>
    <t>08.09.2024 15:38:21</t>
  </si>
  <si>
    <t>08.09.2024 15:38:23</t>
  </si>
  <si>
    <t>08.09.2024 15:38:26</t>
  </si>
  <si>
    <t>08.09.2024 15:39:42</t>
  </si>
  <si>
    <t>08.09.2024 15:39:43</t>
  </si>
  <si>
    <t>08.09.2024 15:39:45</t>
  </si>
  <si>
    <t>08.09.2024 15:39:46</t>
  </si>
  <si>
    <t>08.09.2024 15:40:10</t>
  </si>
  <si>
    <t>08.09.2024 15:40:12</t>
  </si>
  <si>
    <t>08.09.2024 15:40:13</t>
  </si>
  <si>
    <t>08.09.2024 15:40:15</t>
  </si>
  <si>
    <t>08.09.2024 15:40:16</t>
  </si>
  <si>
    <t>08.09.2024 15:40:21</t>
  </si>
  <si>
    <t>08.09.2024 15:40:23</t>
  </si>
  <si>
    <t>08.09.2024 15:40:24</t>
  </si>
  <si>
    <t>08.09.2024 15:40:26</t>
  </si>
  <si>
    <t>08.09.2024 15:41:17</t>
  </si>
  <si>
    <t>08.09.2024 15:41:18</t>
  </si>
  <si>
    <t>08.09.2024 15:41:20</t>
  </si>
  <si>
    <t>08.09.2024 15:41:21</t>
  </si>
  <si>
    <t>08.09.2024 15:41:58</t>
  </si>
  <si>
    <t>08.09.2024 15:42:01</t>
  </si>
  <si>
    <t>08.09.2024 15:42:03</t>
  </si>
  <si>
    <t>08.09.2024 15:42:04</t>
  </si>
  <si>
    <t>08.09.2024 15:42:06</t>
  </si>
  <si>
    <t>08.09.2024 15:42:07</t>
  </si>
  <si>
    <t>08.09.2024 15:43:24</t>
  </si>
  <si>
    <t>08.09.2024 15:43:26</t>
  </si>
  <si>
    <t>08.09.2024 15:43:27</t>
  </si>
  <si>
    <t>08.09.2024 15:43:29</t>
  </si>
  <si>
    <t>08.09.2024 15:44:31</t>
  </si>
  <si>
    <t>08.09.2024 15:44:32</t>
  </si>
  <si>
    <t>08.09.2024 15:44:34</t>
  </si>
  <si>
    <t>08.09.2024 15:44:35</t>
  </si>
  <si>
    <t>08.09.2024 15:44:37</t>
  </si>
  <si>
    <t>08.09.2024 15:44:38</t>
  </si>
  <si>
    <t>08.09.2024 15:44:40</t>
  </si>
  <si>
    <t>08.09.2024 15:44:41</t>
  </si>
  <si>
    <t>08.09.2024 15:44:50</t>
  </si>
  <si>
    <t>08.09.2024 15:44:52</t>
  </si>
  <si>
    <t>08.09.2024 15:44:53</t>
  </si>
  <si>
    <t>08.09.2024 15:44:55</t>
  </si>
  <si>
    <t>08.09.2024 15:46:14</t>
  </si>
  <si>
    <t>08.09.2024 15:46:15</t>
  </si>
  <si>
    <t>08.09.2024 15:46:17</t>
  </si>
  <si>
    <t>08.09.2024 15:46:18</t>
  </si>
  <si>
    <t>08.09.2024 15:46:20</t>
  </si>
  <si>
    <t>08.09.2024 15:46:21</t>
  </si>
  <si>
    <t>08.09.2024 15:46:23</t>
  </si>
  <si>
    <t>08.09.2024 15:46:26</t>
  </si>
  <si>
    <t>08.09.2024 15:46:27</t>
  </si>
  <si>
    <t>08.09.2024 15:46:29</t>
  </si>
  <si>
    <t>08.09.2024 15:46:30</t>
  </si>
  <si>
    <t>08.09.2024 15:46:32</t>
  </si>
  <si>
    <t>08.09.2024 15:47:18</t>
  </si>
  <si>
    <t>08.09.2024 15:47:20</t>
  </si>
  <si>
    <t>08.09.2024 15:47:21</t>
  </si>
  <si>
    <t>08.09.2024 15:47:23</t>
  </si>
  <si>
    <t>08.09.2024 15:47:24</t>
  </si>
  <si>
    <t>08.09.2024 15:47:26</t>
  </si>
  <si>
    <t>08.09.2024 15:50:45</t>
  </si>
  <si>
    <t>08.09.2024 15:50:46</t>
  </si>
  <si>
    <t>08.09.2024 15:50:48</t>
  </si>
  <si>
    <t>08.09.2024 15:50:49</t>
  </si>
  <si>
    <t>08.09.2024 15:50:51</t>
  </si>
  <si>
    <t>08.09.2024 15:50:52</t>
  </si>
  <si>
    <t>08.09.2024 15:50:54</t>
  </si>
  <si>
    <t>08.09.2024 15:50:55</t>
  </si>
  <si>
    <t>08.09.2024 15:51:03</t>
  </si>
  <si>
    <t>08.09.2024 15:51:04</t>
  </si>
  <si>
    <t>08.09.2024 15:51:06</t>
  </si>
  <si>
    <t>08.09.2024 15:51:07</t>
  </si>
  <si>
    <t>08.09.2024 15:51:58</t>
  </si>
  <si>
    <t>08.09.2024 15:52:00</t>
  </si>
  <si>
    <t>08.09.2024 15:52:01</t>
  </si>
  <si>
    <t>08.09.2024 15:52:03</t>
  </si>
  <si>
    <t>08.09.2024 15:52:04</t>
  </si>
  <si>
    <t>08.09.2024 15:52:06</t>
  </si>
  <si>
    <t>08.09.2024 15:52:46</t>
  </si>
  <si>
    <t>08.09.2024 15:52:48</t>
  </si>
  <si>
    <t>08.09.2024 15:52:49</t>
  </si>
  <si>
    <t>08.09.2024 15:52:51</t>
  </si>
  <si>
    <t>08.09.2024 15:53:59</t>
  </si>
  <si>
    <t>08.09.2024 15:54:00</t>
  </si>
  <si>
    <t>08.09.2024 15:54:02</t>
  </si>
  <si>
    <t>08.09.2024 15:54:03</t>
  </si>
  <si>
    <t>08.09.2024 15:54:05</t>
  </si>
  <si>
    <t>08.09.2024 15:55:38</t>
  </si>
  <si>
    <t>08.09.2024 15:55:40</t>
  </si>
  <si>
    <t>08.09.2024 15:55:41</t>
  </si>
  <si>
    <t>08.09.2024 15:55:43</t>
  </si>
  <si>
    <t>08.09.2024 15:55:44</t>
  </si>
  <si>
    <t>08.09.2024 15:55:47</t>
  </si>
  <si>
    <t>08.09.2024 15:55:49</t>
  </si>
  <si>
    <t>08.09.2024 15:55:50</t>
  </si>
  <si>
    <t>08.09.2024 15:56:12</t>
  </si>
  <si>
    <t>08.09.2024 15:56:14</t>
  </si>
  <si>
    <t>08.09.2024 15:56:15</t>
  </si>
  <si>
    <t>08.09.2024 15:56:17</t>
  </si>
  <si>
    <t>08.09.2024 15:56:18</t>
  </si>
  <si>
    <t>08.09.2024 15:56:49</t>
  </si>
  <si>
    <t>08.09.2024 15:56:50</t>
  </si>
  <si>
    <t>08.09.2024 15:56:52</t>
  </si>
  <si>
    <t>08.09.2024 15:56:53</t>
  </si>
  <si>
    <t>08.09.2024 15:56:55</t>
  </si>
  <si>
    <t>08.09.2024 15:57:27</t>
  </si>
  <si>
    <t>08.09.2024 15:57:29</t>
  </si>
  <si>
    <t>08.09.2024 15:57:30</t>
  </si>
  <si>
    <t>08.09.2024 15:57:32</t>
  </si>
  <si>
    <t>08.09.2024 15:57:33</t>
  </si>
  <si>
    <t>08.09.2024 15:58:10</t>
  </si>
  <si>
    <t>08.09.2024 15:58:12</t>
  </si>
  <si>
    <t>08.09.2024 16:02:15</t>
  </si>
  <si>
    <t>08.09.2024 16:02:17</t>
  </si>
  <si>
    <t>08.09.2024 16:02:18</t>
  </si>
  <si>
    <t>08.09.2024 16:02:20</t>
  </si>
  <si>
    <t>08.09.2024 16:02:21</t>
  </si>
  <si>
    <t>08.09.2024 16:02:24</t>
  </si>
  <si>
    <t>08.09.2024 16:02:26</t>
  </si>
  <si>
    <t>08.09.2024 16:02:46</t>
  </si>
  <si>
    <t>08.09.2024 16:02:47</t>
  </si>
  <si>
    <t>08.09.2024 16:02:49</t>
  </si>
  <si>
    <t>08.09.2024 16:02:50</t>
  </si>
  <si>
    <t>08.09.2024 16:02:52</t>
  </si>
  <si>
    <t>08.09.2024 16:03:20</t>
  </si>
  <si>
    <t>08.09.2024 16:03:21</t>
  </si>
  <si>
    <t>08.09.2024 16:03:23</t>
  </si>
  <si>
    <t>08.09.2024 16:03:24</t>
  </si>
  <si>
    <t>08.09.2024 16:07:28</t>
  </si>
  <si>
    <t>08.09.2024 16:07:29</t>
  </si>
  <si>
    <t>08.09.2024 16:07:31</t>
  </si>
  <si>
    <t>08.09.2024 16:09:32</t>
  </si>
  <si>
    <t>08.09.2024 16:09:34</t>
  </si>
  <si>
    <t>08.09.2024 16:09:35</t>
  </si>
  <si>
    <t>08.09.2024 16:09:37</t>
  </si>
  <si>
    <t>08.09.2024 16:09:38</t>
  </si>
  <si>
    <t>08.09.2024 16:09:40</t>
  </si>
  <si>
    <t>08.09.2024 16:09:41</t>
  </si>
  <si>
    <t>08.09.2024 16:09:43</t>
  </si>
  <si>
    <t>08.09.2024 16:09:44</t>
  </si>
  <si>
    <t>08.09.2024 16:10:04</t>
  </si>
  <si>
    <t>08.09.2024 16:10:06</t>
  </si>
  <si>
    <t>08.09.2024 16:10:09</t>
  </si>
  <si>
    <t>08.09.2024 16:10:26</t>
  </si>
  <si>
    <t>08.09.2024 16:10:27</t>
  </si>
  <si>
    <t>08.09.2024 16:10:29</t>
  </si>
  <si>
    <t>08.09.2024 16:10:32</t>
  </si>
  <si>
    <t>08.09.2024 16:10:33</t>
  </si>
  <si>
    <t>08.09.2024 16:10:35</t>
  </si>
  <si>
    <t>08.09.2024 16:10:36</t>
  </si>
  <si>
    <t>08.09.2024 16:10:38</t>
  </si>
  <si>
    <t>08.09.2024 16:10:39</t>
  </si>
  <si>
    <t>08.09.2024 16:11:01</t>
  </si>
  <si>
    <t>08.09.2024 16:11:03</t>
  </si>
  <si>
    <t>08.09.2024 16:11:04</t>
  </si>
  <si>
    <t>08.09.2024 16:14:01</t>
  </si>
  <si>
    <t>08.09.2024 16:14:03</t>
  </si>
  <si>
    <t>08.09.2024 16:14:04</t>
  </si>
  <si>
    <t>08.09.2024 16:14:06</t>
  </si>
  <si>
    <t>08.09.2024 16:14:19</t>
  </si>
  <si>
    <t>08.09.2024 16:14:21</t>
  </si>
  <si>
    <t>08.09.2024 16:14:22</t>
  </si>
  <si>
    <t>08.09.2024 16:14:24</t>
  </si>
  <si>
    <t>08.09.2024 16:14:27</t>
  </si>
  <si>
    <t>08.09.2024 16:14:28</t>
  </si>
  <si>
    <t>08.09.2024 16:14:30</t>
  </si>
  <si>
    <t>08.09.2024 16:14:31</t>
  </si>
  <si>
    <t>08.09.2024 16:14:34</t>
  </si>
  <si>
    <t>08.09.2024 16:14:36</t>
  </si>
  <si>
    <t>08.09.2024 16:14:38</t>
  </si>
  <si>
    <t>08.09.2024 16:14:39</t>
  </si>
  <si>
    <t>08.09.2024 16:15:59</t>
  </si>
  <si>
    <t>08.09.2024 16:16:00</t>
  </si>
  <si>
    <t>08.09.2024 16:16:02</t>
  </si>
  <si>
    <t>08.09.2024 16:17:15</t>
  </si>
  <si>
    <t>08.09.2024 16:17:17</t>
  </si>
  <si>
    <t>08.09.2024 16:17:18</t>
  </si>
  <si>
    <t>08.09.2024 16:17:20</t>
  </si>
  <si>
    <t>08.09.2024 16:17:33</t>
  </si>
  <si>
    <t>08.09.2024 16:17:35</t>
  </si>
  <si>
    <t>08.09.2024 16:17:36</t>
  </si>
  <si>
    <t>08.09.2024 16:17:38</t>
  </si>
  <si>
    <t>08.09.2024 16:18:49</t>
  </si>
  <si>
    <t>08.09.2024 16:18:51</t>
  </si>
  <si>
    <t>08.09.2024 16:18:52</t>
  </si>
  <si>
    <t>08.09.2024 16:18:54</t>
  </si>
  <si>
    <t>08.09.2024 16:19:59</t>
  </si>
  <si>
    <t>08.09.2024 16:20:00</t>
  </si>
  <si>
    <t>08.09.2024 16:20:02</t>
  </si>
  <si>
    <t>08.09.2024 16:20:03</t>
  </si>
  <si>
    <t>08.09.2024 16:21:17</t>
  </si>
  <si>
    <t>08.09.2024 16:21:18</t>
  </si>
  <si>
    <t>08.09.2024 16:21:20</t>
  </si>
  <si>
    <t>08.09.2024 16:21:21</t>
  </si>
  <si>
    <t>08.09.2024 16:21:23</t>
  </si>
  <si>
    <t>08.09.2024 16:21:24</t>
  </si>
  <si>
    <t>08.09.2024 16:22:10</t>
  </si>
  <si>
    <t>08.09.2024 16:22:12</t>
  </si>
  <si>
    <t>08.09.2024 16:22:13</t>
  </si>
  <si>
    <t>08.09.2024 16:22:15</t>
  </si>
  <si>
    <t>08.09.2024 16:22:16</t>
  </si>
  <si>
    <t>08.09.2024 16:22:20</t>
  </si>
  <si>
    <t>08.09.2024 16:22:21</t>
  </si>
  <si>
    <t>08.09.2024 16:22:23</t>
  </si>
  <si>
    <t>08.09.2024 16:22:24</t>
  </si>
  <si>
    <t>08.09.2024 16:22:36</t>
  </si>
  <si>
    <t>08.09.2024 16:22:38</t>
  </si>
  <si>
    <t>08.09.2024 16:22:39</t>
  </si>
  <si>
    <t>08.09.2024 16:22:41</t>
  </si>
  <si>
    <t>08.09.2024 16:22:42</t>
  </si>
  <si>
    <t>08.09.2024 16:22:45</t>
  </si>
  <si>
    <t>08.09.2024 16:22:47</t>
  </si>
  <si>
    <t>08.09.2024 16:22:48</t>
  </si>
  <si>
    <t>08.09.2024 16:22:50</t>
  </si>
  <si>
    <t>08.09.2024 16:23:29</t>
  </si>
  <si>
    <t>08.09.2024 16:23:31</t>
  </si>
  <si>
    <t>08.09.2024 16:23:32</t>
  </si>
  <si>
    <t>08.09.2024 16:23:34</t>
  </si>
  <si>
    <t>08.09.2024 16:24:49</t>
  </si>
  <si>
    <t>08.09.2024 16:24:51</t>
  </si>
  <si>
    <t>08.09.2024 16:24:52</t>
  </si>
  <si>
    <t>08.09.2024 16:24:54</t>
  </si>
  <si>
    <t>08.09.2024 16:24:55</t>
  </si>
  <si>
    <t>08.09.2024 16:25:45</t>
  </si>
  <si>
    <t>08.09.2024 16:25:46</t>
  </si>
  <si>
    <t>08.09.2024 16:25:48</t>
  </si>
  <si>
    <t>08.09.2024 16:25:49</t>
  </si>
  <si>
    <t>08.09.2024 16:25:51</t>
  </si>
  <si>
    <t>08.09.2024 16:25:52</t>
  </si>
  <si>
    <t>08.09.2024 16:27:29</t>
  </si>
  <si>
    <t>08.09.2024 16:27:31</t>
  </si>
  <si>
    <t>08.09.2024 16:27:32</t>
  </si>
  <si>
    <t>08.09.2024 16:27:34</t>
  </si>
  <si>
    <t>08.09.2024 16:28:21</t>
  </si>
  <si>
    <t>08.09.2024 16:28:23</t>
  </si>
  <si>
    <t>08.09.2024 16:28:24</t>
  </si>
  <si>
    <t>08.09.2024 16:28:26</t>
  </si>
  <si>
    <t>08.09.2024 16:28:27</t>
  </si>
  <si>
    <t>08.09.2024 16:28:32</t>
  </si>
  <si>
    <t>08.09.2024 16:29:00</t>
  </si>
  <si>
    <t>08.09.2024 16:29:01</t>
  </si>
  <si>
    <t>08.09.2024 16:29:03</t>
  </si>
  <si>
    <t>08.09.2024 16:29:04</t>
  </si>
  <si>
    <t>08.09.2024 16:29:06</t>
  </si>
  <si>
    <t>08.09.2024 16:29:09</t>
  </si>
  <si>
    <t>08.09.2024 16:29:10</t>
  </si>
  <si>
    <t>08.09.2024 16:29:12</t>
  </si>
  <si>
    <t>08.09.2024 16:29:13</t>
  </si>
  <si>
    <t>08.09.2024 16:30:17</t>
  </si>
  <si>
    <t>08.09.2024 16:30:18</t>
  </si>
  <si>
    <t>08.09.2024 16:30:20</t>
  </si>
  <si>
    <t>08.09.2024 16:30:21</t>
  </si>
  <si>
    <t>08.09.2024 16:31:35</t>
  </si>
  <si>
    <t>08.09.2024 16:31:37</t>
  </si>
  <si>
    <t>08.09.2024 16:31:38</t>
  </si>
  <si>
    <t>08.09.2024 16:31:40</t>
  </si>
  <si>
    <t>08.09.2024 16:31:41</t>
  </si>
  <si>
    <t>08.09.2024 16:33:09</t>
  </si>
  <si>
    <t>08.09.2024 16:33:10</t>
  </si>
  <si>
    <t>08.09.2024 16:33:12</t>
  </si>
  <si>
    <t>08.09.2024 16:33:13</t>
  </si>
  <si>
    <t>08.09.2024 16:33:15</t>
  </si>
  <si>
    <t>08.09.2024 16:33:16</t>
  </si>
  <si>
    <t>08.09.2024 16:33:18</t>
  </si>
  <si>
    <t>08.09.2024 16:33:19</t>
  </si>
  <si>
    <t>08.09.2024 16:33:21</t>
  </si>
  <si>
    <t>08.09.2024 16:33:24</t>
  </si>
  <si>
    <t>08.09.2024 16:33:25</t>
  </si>
  <si>
    <t>08.09.2024 16:33:27</t>
  </si>
  <si>
    <t>08.09.2024 16:33:28</t>
  </si>
  <si>
    <t>08.09.2024 16:33:30</t>
  </si>
  <si>
    <t>08.09.2024 16:33:31</t>
  </si>
  <si>
    <t>08.09.2024 16:33:50</t>
  </si>
  <si>
    <t>08.09.2024 16:33:52</t>
  </si>
  <si>
    <t>08.09.2024 16:33:53</t>
  </si>
  <si>
    <t>08.09.2024 16:35:23</t>
  </si>
  <si>
    <t>08.09.2024 16:35:28</t>
  </si>
  <si>
    <t>08.09.2024 16:35:29</t>
  </si>
  <si>
    <t>08.09.2024 16:35:30</t>
  </si>
  <si>
    <t>08.09.2024 16:35:32</t>
  </si>
  <si>
    <t>08.09.2024 16:39:40</t>
  </si>
  <si>
    <t>08.09.2024 16:39:41</t>
  </si>
  <si>
    <t>08.09.2024 16:39:43</t>
  </si>
  <si>
    <t>08.09.2024 16:40:34</t>
  </si>
  <si>
    <t>08.09.2024 16:40:35</t>
  </si>
  <si>
    <t>08.09.2024 16:40:37</t>
  </si>
  <si>
    <t>08.09.2024 16:40:38</t>
  </si>
  <si>
    <t>08.09.2024 16:40:44</t>
  </si>
  <si>
    <t>08.09.2024 16:40:46</t>
  </si>
  <si>
    <t>08.09.2024 16:40:47</t>
  </si>
  <si>
    <t>08.09.2024 16:40:49</t>
  </si>
  <si>
    <t>08.09.2024 16:40:50</t>
  </si>
  <si>
    <t>08.09.2024 16:41:12</t>
  </si>
  <si>
    <t>08.09.2024 16:41:13</t>
  </si>
  <si>
    <t>08.09.2024 16:41:15</t>
  </si>
  <si>
    <t>08.09.2024 16:41:16</t>
  </si>
  <si>
    <t>08.09.2024 16:41:35</t>
  </si>
  <si>
    <t>08.09.2024 16:41:36</t>
  </si>
  <si>
    <t>08.09.2024 16:41:38</t>
  </si>
  <si>
    <t>08.09.2024 16:41:39</t>
  </si>
  <si>
    <t>08.09.2024 16:41:41</t>
  </si>
  <si>
    <t>08.09.2024 16:41:44</t>
  </si>
  <si>
    <t>08.09.2024 16:41:46</t>
  </si>
  <si>
    <t>08.09.2024 16:41:47</t>
  </si>
  <si>
    <t>08.09.2024 16:41:48</t>
  </si>
  <si>
    <t>08.09.2024 16:42:06</t>
  </si>
  <si>
    <t>08.09.2024 16:42:07</t>
  </si>
  <si>
    <t>08.09.2024 16:42:09</t>
  </si>
  <si>
    <t>08.09.2024 16:42:10</t>
  </si>
  <si>
    <t>08.09.2024 16:42:12</t>
  </si>
  <si>
    <t>08.09.2024 16:42:15</t>
  </si>
  <si>
    <t>08.09.2024 16:42:16</t>
  </si>
  <si>
    <t>08.09.2024 16:42:18</t>
  </si>
  <si>
    <t>08.09.2024 16:42:19</t>
  </si>
  <si>
    <t>08.09.2024 16:43:10</t>
  </si>
  <si>
    <t>08.09.2024 16:43:12</t>
  </si>
  <si>
    <t>08.09.2024 16:43:13</t>
  </si>
  <si>
    <t>08.09.2024 16:43:15</t>
  </si>
  <si>
    <t>08.09.2024 16:43:16</t>
  </si>
  <si>
    <t>08.09.2024 16:43:18</t>
  </si>
  <si>
    <t>08.09.2024 16:43:20</t>
  </si>
  <si>
    <t>08.09.2024 16:43:24</t>
  </si>
  <si>
    <t>08.09.2024 16:43:26</t>
  </si>
  <si>
    <t>08.09.2024 16:43:27</t>
  </si>
  <si>
    <t>08.09.2024 16:43:29</t>
  </si>
  <si>
    <t>08.09.2024 16:43:30</t>
  </si>
  <si>
    <t>08.09.2024 16:44:20</t>
  </si>
  <si>
    <t>08.09.2024 16:44:21</t>
  </si>
  <si>
    <t>08.09.2024 16:44:23</t>
  </si>
  <si>
    <t>08.09.2024 16:44:24</t>
  </si>
  <si>
    <t>08.09.2024 16:44:32</t>
  </si>
  <si>
    <t>08.09.2024 16:44:34</t>
  </si>
  <si>
    <t>08.09.2024 16:44:35</t>
  </si>
  <si>
    <t>08.09.2024 16:44:46</t>
  </si>
  <si>
    <t>08.09.2024 16:44:47</t>
  </si>
  <si>
    <t>08.09.2024 16:44:49</t>
  </si>
  <si>
    <t>08.09.2024 16:44:50</t>
  </si>
  <si>
    <t>08.09.2024 16:44:59</t>
  </si>
  <si>
    <t>08.09.2024 16:45:01</t>
  </si>
  <si>
    <t>08.09.2024 16:45:02</t>
  </si>
  <si>
    <t>08.09.2024 16:45:04</t>
  </si>
  <si>
    <t>08.09.2024 16:45:05</t>
  </si>
  <si>
    <t>08.09.2024 16:45:12</t>
  </si>
  <si>
    <t>08.09.2024 16:45:13</t>
  </si>
  <si>
    <t>08.09.2024 16:45:15</t>
  </si>
  <si>
    <t>08.09.2024 16:45:16</t>
  </si>
  <si>
    <t>08.09.2024 16:45:44</t>
  </si>
  <si>
    <t>08.09.2024 16:45:45</t>
  </si>
  <si>
    <t>08.09.2024 16:45:47</t>
  </si>
  <si>
    <t>08.09.2024 16:45:49</t>
  </si>
  <si>
    <t>08.09.2024 16:45:52</t>
  </si>
  <si>
    <t>08.09.2024 16:45:53</t>
  </si>
  <si>
    <t>08.09.2024 16:45:55</t>
  </si>
  <si>
    <t>08.09.2024 16:47:00</t>
  </si>
  <si>
    <t>08.09.2024 16:47:01</t>
  </si>
  <si>
    <t>08.09.2024 16:47:18</t>
  </si>
  <si>
    <t>08.09.2024 16:47:20</t>
  </si>
  <si>
    <t>08.09.2024 16:47:21</t>
  </si>
  <si>
    <t>08.09.2024 16:47:23</t>
  </si>
  <si>
    <t>08.09.2024 16:47:24</t>
  </si>
  <si>
    <t>08.09.2024 16:47:29</t>
  </si>
  <si>
    <t>08.09.2024 16:47:30</t>
  </si>
  <si>
    <t>08.09.2024 16:47:32</t>
  </si>
  <si>
    <t>08.09.2024 16:47:33</t>
  </si>
  <si>
    <t>08.09.2024 16:48:09</t>
  </si>
  <si>
    <t>08.09.2024 16:48:10</t>
  </si>
  <si>
    <t>08.09.2024 16:48:12</t>
  </si>
  <si>
    <t>08.09.2024 16:48:13</t>
  </si>
  <si>
    <t>08.09.2024 16:48:15</t>
  </si>
  <si>
    <t>08.09.2024 16:48:16</t>
  </si>
  <si>
    <t>08.09.2024 16:49:09</t>
  </si>
  <si>
    <t>08.09.2024 16:49:10</t>
  </si>
  <si>
    <t>08.09.2024 16:49:12</t>
  </si>
  <si>
    <t>08.09.2024 16:49:13</t>
  </si>
  <si>
    <t>08.09.2024 16:49:35</t>
  </si>
  <si>
    <t>08.09.2024 16:49:37</t>
  </si>
  <si>
    <t>08.09.2024 16:49:38</t>
  </si>
  <si>
    <t>08.09.2024 16:49:40</t>
  </si>
  <si>
    <t>08.09.2024 16:50:01</t>
  </si>
  <si>
    <t>08.09.2024 16:50:03</t>
  </si>
  <si>
    <t>08.09.2024 16:50:04</t>
  </si>
  <si>
    <t>08.09.2024 16:50:06</t>
  </si>
  <si>
    <t>08.09.2024 16:51:21</t>
  </si>
  <si>
    <t>08.09.2024 16:51:23</t>
  </si>
  <si>
    <t>08.09.2024 16:51:24</t>
  </si>
  <si>
    <t>08.09.2024 16:51:26</t>
  </si>
  <si>
    <t>08.09.2024 16:51:48</t>
  </si>
  <si>
    <t>08.09.2024 16:51:49</t>
  </si>
  <si>
    <t>08.09.2024 16:51:51</t>
  </si>
  <si>
    <t>08.09.2024 16:51:52</t>
  </si>
  <si>
    <t>08.09.2024 16:53:32</t>
  </si>
  <si>
    <t>08.09.2024 16:53:34</t>
  </si>
  <si>
    <t>08.09.2024 16:53:35</t>
  </si>
  <si>
    <t>08.09.2024 16:53:37</t>
  </si>
  <si>
    <t>08.09.2024 16:53:38</t>
  </si>
  <si>
    <t>08.09.2024 16:56:59</t>
  </si>
  <si>
    <t>08.09.2024 16:58:38</t>
  </si>
  <si>
    <t>08.09.2024 16:58:40</t>
  </si>
  <si>
    <t>08.09.2024 16:58:41</t>
  </si>
  <si>
    <t>08.09.2024 16:58:43</t>
  </si>
  <si>
    <t>08.09.2024 16:58:44</t>
  </si>
  <si>
    <t>08.09.2024 16:59:01</t>
  </si>
  <si>
    <t>08.09.2024 16:59:03</t>
  </si>
  <si>
    <t>08.09.2024 16:59:04</t>
  </si>
  <si>
    <t>08.09.2024 16:59:06</t>
  </si>
  <si>
    <t>08.09.2024 16:59:07</t>
  </si>
  <si>
    <t>08.09.2024 16:59:09</t>
  </si>
  <si>
    <t>08.09.2024 16:59:10</t>
  </si>
  <si>
    <t>08.09.2024 16:59:12</t>
  </si>
  <si>
    <t>08.09.2024 16:59:13</t>
  </si>
  <si>
    <t>08.09.2024 16:59:15</t>
  </si>
  <si>
    <t>08.09.2024 16:59:16</t>
  </si>
  <si>
    <t>08.09.2024 16:59:35</t>
  </si>
  <si>
    <t>08.09.2024 16:59:36</t>
  </si>
  <si>
    <t>08.09.2024 16:59:38</t>
  </si>
  <si>
    <t>08.09.2024 16:59:39</t>
  </si>
  <si>
    <t>08.09.2024 16:59:41</t>
  </si>
  <si>
    <t>08.09.2024 16:59:42</t>
  </si>
  <si>
    <t>08.09.2024 17:00:07</t>
  </si>
  <si>
    <t>08.09.2024 17:00:09</t>
  </si>
  <si>
    <t>08.09.2024 17:00:10</t>
  </si>
  <si>
    <t>08.09.2024 17:00:13</t>
  </si>
  <si>
    <t>08.09.2024 17:00:15</t>
  </si>
  <si>
    <t>08.09.2024 17:00:16</t>
  </si>
  <si>
    <t>08.09.2024 17:01:59</t>
  </si>
  <si>
    <t>08.09.2024 17:02:00</t>
  </si>
  <si>
    <t>08.09.2024 17:02:02</t>
  </si>
  <si>
    <t>08.09.2024 17:02:03</t>
  </si>
  <si>
    <t>08.09.2024 17:02:43</t>
  </si>
  <si>
    <t>08.09.2024 17:02:45</t>
  </si>
  <si>
    <t>08.09.2024 17:02:46</t>
  </si>
  <si>
    <t>08.09.2024 17:02:48</t>
  </si>
  <si>
    <t>08.09.2024 17:02:49</t>
  </si>
  <si>
    <t>08.09.2024 17:02:51</t>
  </si>
  <si>
    <t>08.09.2024 17:02:52</t>
  </si>
  <si>
    <t>08.09.2024 17:04:04</t>
  </si>
  <si>
    <t>08.09.2024 17:04:06</t>
  </si>
  <si>
    <t>08.09.2024 17:04:07</t>
  </si>
  <si>
    <t>08.09.2024 17:04:09</t>
  </si>
  <si>
    <t>08.09.2024 17:04:10</t>
  </si>
  <si>
    <t>08.09.2024 17:04:12</t>
  </si>
  <si>
    <t>08.09.2024 17:04:13</t>
  </si>
  <si>
    <t>08.09.2024 17:04:15</t>
  </si>
  <si>
    <t>08.09.2024 17:04:16</t>
  </si>
  <si>
    <t>08.09.2024 17:04:18</t>
  </si>
  <si>
    <t>08.09.2024 17:04:24</t>
  </si>
  <si>
    <t>08.09.2024 17:04:25</t>
  </si>
  <si>
    <t>08.09.2024 17:04:27</t>
  </si>
  <si>
    <t>08.09.2024 17:04:28</t>
  </si>
  <si>
    <t>08.09.2024 17:04:30</t>
  </si>
  <si>
    <t>08.09.2024 17:04:38</t>
  </si>
  <si>
    <t>08.09.2024 17:04:39</t>
  </si>
  <si>
    <t>08.09.2024 17:04:41</t>
  </si>
  <si>
    <t>08.09.2024 17:04:44</t>
  </si>
  <si>
    <t>08.09.2024 17:04:45</t>
  </si>
  <si>
    <t>08.09.2024 17:04:47</t>
  </si>
  <si>
    <t>08.09.2024 17:05:10</t>
  </si>
  <si>
    <t>08.09.2024 17:05:12</t>
  </si>
  <si>
    <t>08.09.2024 17:05:13</t>
  </si>
  <si>
    <t>08.09.2024 17:05:15</t>
  </si>
  <si>
    <t>08.09.2024 17:05:16</t>
  </si>
  <si>
    <t>08.09.2024 17:05:55</t>
  </si>
  <si>
    <t>08.09.2024 17:05:57</t>
  </si>
  <si>
    <t>08.09.2024 17:05:58</t>
  </si>
  <si>
    <t>08.09.2024 17:06:00</t>
  </si>
  <si>
    <t>08.09.2024 17:07:29</t>
  </si>
  <si>
    <t>08.09.2024 17:07:31</t>
  </si>
  <si>
    <t>08.09.2024 17:07:32</t>
  </si>
  <si>
    <t>08.09.2024 17:07:34</t>
  </si>
  <si>
    <t>08.09.2024 17:07:35</t>
  </si>
  <si>
    <t>08.09.2024 17:10:34</t>
  </si>
  <si>
    <t>08.09.2024 17:10:35</t>
  </si>
  <si>
    <t>08.09.2024 17:10:37</t>
  </si>
  <si>
    <t>08.09.2024 17:10:38</t>
  </si>
  <si>
    <t>08.09.2024 17:10:40</t>
  </si>
  <si>
    <t>08.09.2024 17:10:41</t>
  </si>
  <si>
    <t>08.09.2024 17:11:54</t>
  </si>
  <si>
    <t>08.09.2024 17:11:55</t>
  </si>
  <si>
    <t>08.09.2024 17:11:57</t>
  </si>
  <si>
    <t>08.09.2024 17:12:42</t>
  </si>
  <si>
    <t>08.09.2024 17:12:43</t>
  </si>
  <si>
    <t>08.09.2024 17:12:45</t>
  </si>
  <si>
    <t>08.09.2024 17:13:00</t>
  </si>
  <si>
    <t>08.09.2024 17:13:01</t>
  </si>
  <si>
    <t>08.09.2024 17:13:03</t>
  </si>
  <si>
    <t>08.09.2024 17:13:04</t>
  </si>
  <si>
    <t>08.09.2024 17:13:06</t>
  </si>
  <si>
    <t>08.09.2024 17:13:07</t>
  </si>
  <si>
    <t>08.09.2024 17:14:20</t>
  </si>
  <si>
    <t>08.09.2024 17:14:21</t>
  </si>
  <si>
    <t>08.09.2024 17:16:24</t>
  </si>
  <si>
    <t>08.09.2024 17:16:29</t>
  </si>
  <si>
    <t>08.09.2024 17:17:55</t>
  </si>
  <si>
    <t>08.09.2024 17:17:57</t>
  </si>
  <si>
    <t>08.09.2024 17:17:58</t>
  </si>
  <si>
    <t>08.09.2024 17:18:00</t>
  </si>
  <si>
    <t>08.09.2024 17:18:02</t>
  </si>
  <si>
    <t>08.09.2024 17:18:20</t>
  </si>
  <si>
    <t>08.09.2024 17:18:34</t>
  </si>
  <si>
    <t>08.09.2024 17:18:36</t>
  </si>
  <si>
    <t>08.09.2024 17:18:37</t>
  </si>
  <si>
    <t>08.09.2024 17:18:39</t>
  </si>
  <si>
    <t>08.09.2024 17:18:40</t>
  </si>
  <si>
    <t>08.09.2024 17:22:43</t>
  </si>
  <si>
    <t>08.09.2024 17:22:45</t>
  </si>
  <si>
    <t>08.09.2024 17:22:46</t>
  </si>
  <si>
    <t>08.09.2024 17:22:48</t>
  </si>
  <si>
    <t>08.09.2024 17:26:49</t>
  </si>
  <si>
    <t>08.09.2024 17:26:54</t>
  </si>
  <si>
    <t>08.09.2024 17:27:59</t>
  </si>
  <si>
    <t>08.09.2024 17:28:00</t>
  </si>
  <si>
    <t>08.09.2024 17:28:02</t>
  </si>
  <si>
    <t>08.09.2024 17:28:03</t>
  </si>
  <si>
    <t>08.09.2024 17:28:05</t>
  </si>
  <si>
    <t>08.09.2024 17:28:06</t>
  </si>
  <si>
    <t>08.09.2024 17:29:07</t>
  </si>
  <si>
    <t>08.09.2024 17:29:09</t>
  </si>
  <si>
    <t>08.09.2024 17:29:10</t>
  </si>
  <si>
    <t>08.09.2024 17:29:12</t>
  </si>
  <si>
    <t>08.09.2024 17:31:37</t>
  </si>
  <si>
    <t>08.09.2024 17:31:38</t>
  </si>
  <si>
    <t>08.09.2024 17:31:40</t>
  </si>
  <si>
    <t>08.09.2024 17:31:41</t>
  </si>
  <si>
    <t>08.09.2024 17:32:00</t>
  </si>
  <si>
    <t>08.09.2024 17:32:01</t>
  </si>
  <si>
    <t>08.09.2024 17:32:04</t>
  </si>
  <si>
    <t>08.09.2024 17:32:06</t>
  </si>
  <si>
    <t>08.09.2024 17:32:07</t>
  </si>
  <si>
    <t>08.09.2024 17:33:35</t>
  </si>
  <si>
    <t>08.09.2024 17:33:37</t>
  </si>
  <si>
    <t>08.09.2024 17:33:38</t>
  </si>
  <si>
    <t>08.09.2024 17:33:41</t>
  </si>
  <si>
    <t>08.09.2024 17:33:43</t>
  </si>
  <si>
    <t>08.09.2024 17:33:44</t>
  </si>
  <si>
    <t>08.09.2024 17:33:46</t>
  </si>
  <si>
    <t>08.09.2024 17:33:47</t>
  </si>
  <si>
    <t>08.09.2024 17:33:49</t>
  </si>
  <si>
    <t>08.09.2024 17:34:29</t>
  </si>
  <si>
    <t>08.09.2024 17:34:31</t>
  </si>
  <si>
    <t>08.09.2024 17:34:32</t>
  </si>
  <si>
    <t>08.09.2024 17:34:34</t>
  </si>
  <si>
    <t>08.09.2024 17:34:35</t>
  </si>
  <si>
    <t>08.09.2024 17:34:37</t>
  </si>
  <si>
    <t>08.09.2024 17:34:38</t>
  </si>
  <si>
    <t>08.09.2024 17:34:43</t>
  </si>
  <si>
    <t>08.09.2024 17:34:44</t>
  </si>
  <si>
    <t>08.09.2024 17:34:46</t>
  </si>
  <si>
    <t>08.09.2024 17:34:47</t>
  </si>
  <si>
    <t>08.09.2024 17:36:21</t>
  </si>
  <si>
    <t>08.09.2024 17:36:23</t>
  </si>
  <si>
    <t>08.09.2024 17:36:24</t>
  </si>
  <si>
    <t>08.09.2024 17:36:26</t>
  </si>
  <si>
    <t>08.09.2024 17:36:27</t>
  </si>
  <si>
    <t>08.09.2024 17:38:31</t>
  </si>
  <si>
    <t>08.09.2024 17:38:32</t>
  </si>
  <si>
    <t>08.09.2024 17:38:34</t>
  </si>
  <si>
    <t>08.09.2024 17:38:35</t>
  </si>
  <si>
    <t>08.09.2024 17:38:37</t>
  </si>
  <si>
    <t>08.09.2024 17:38:38</t>
  </si>
  <si>
    <t>08.09.2024 17:38:40</t>
  </si>
  <si>
    <t>08.09.2024 17:39:03</t>
  </si>
  <si>
    <t>08.09.2024 17:39:04</t>
  </si>
  <si>
    <t>08.09.2024 17:39:06</t>
  </si>
  <si>
    <t>08.09.2024 17:39:07</t>
  </si>
  <si>
    <t>08.09.2024 17:39:44</t>
  </si>
  <si>
    <t>08.09.2024 17:39:46</t>
  </si>
  <si>
    <t>08.09.2024 17:39:47</t>
  </si>
  <si>
    <t>08.09.2024 17:39:49</t>
  </si>
  <si>
    <t>08.09.2024 17:39:54</t>
  </si>
  <si>
    <t>08.09.2024 17:39:55</t>
  </si>
  <si>
    <t>08.09.2024 17:39:57</t>
  </si>
  <si>
    <t>08.09.2024 17:39:58</t>
  </si>
  <si>
    <t>08.09.2024 17:40:00</t>
  </si>
  <si>
    <t>08.09.2024 17:40:01</t>
  </si>
  <si>
    <t>08.09.2024 17:40:10</t>
  </si>
  <si>
    <t>08.09.2024 17:40:12</t>
  </si>
  <si>
    <t>08.09.2024 17:40:13</t>
  </si>
  <si>
    <t>08.09.2024 17:40:15</t>
  </si>
  <si>
    <t>08.09.2024 17:40:16</t>
  </si>
  <si>
    <t>08.09.2024 17:41:23</t>
  </si>
  <si>
    <t>08.09.2024 17:41:24</t>
  </si>
  <si>
    <t>08.09.2024 17:41:26</t>
  </si>
  <si>
    <t>08.09.2024 17:41:27</t>
  </si>
  <si>
    <t>08.09.2024 17:41:29</t>
  </si>
  <si>
    <t>08.09.2024 17:45:03</t>
  </si>
  <si>
    <t>08.09.2024 17:45:04</t>
  </si>
  <si>
    <t>08.09.2024 17:45:06</t>
  </si>
  <si>
    <t>08.09.2024 17:45:07</t>
  </si>
  <si>
    <t>08.09.2024 17:45:57</t>
  </si>
  <si>
    <t>08.09.2024 17:45:58</t>
  </si>
  <si>
    <t>08.09.2024 17:46:00</t>
  </si>
  <si>
    <t>08.09.2024 17:46:14</t>
  </si>
  <si>
    <t>08.09.2024 17:46:15</t>
  </si>
  <si>
    <t>08.09.2024 17:46:17</t>
  </si>
  <si>
    <t>08.09.2024 17:47:21</t>
  </si>
  <si>
    <t>08.09.2024 17:47:24</t>
  </si>
  <si>
    <t>08.09.2024 17:47:26</t>
  </si>
  <si>
    <t>08.09.2024 17:47:27</t>
  </si>
  <si>
    <t>08.09.2024 17:48:56</t>
  </si>
  <si>
    <t>08.09.2024 17:48:57</t>
  </si>
  <si>
    <t>08.09.2024 17:48:58</t>
  </si>
  <si>
    <t>08.09.2024 17:49:00</t>
  </si>
  <si>
    <t>08.09.2024 17:51:52</t>
  </si>
  <si>
    <t>08.09.2024 17:51:54</t>
  </si>
  <si>
    <t>08.09.2024 17:51:55</t>
  </si>
  <si>
    <t>08.09.2024 17:51:57</t>
  </si>
  <si>
    <t>08.09.2024 17:51:58</t>
  </si>
  <si>
    <t>08.09.2024 17:52:43</t>
  </si>
  <si>
    <t>08.09.2024 17:52:45</t>
  </si>
  <si>
    <t>08.09.2024 17:52:46</t>
  </si>
  <si>
    <t>08.09.2024 17:52:48</t>
  </si>
  <si>
    <t>08.09.2024 17:52:49</t>
  </si>
  <si>
    <t>08.09.2024 17:54:07</t>
  </si>
  <si>
    <t>08.09.2024 17:54:09</t>
  </si>
  <si>
    <t>08.09.2024 17:54:10</t>
  </si>
  <si>
    <t>08.09.2024 17:54:12</t>
  </si>
  <si>
    <t>08.09.2024 17:54:13</t>
  </si>
  <si>
    <t>08.09.2024 18:00:24</t>
  </si>
  <si>
    <t>08.09.2024 18:00:26</t>
  </si>
  <si>
    <t>08.09.2024 18:00:27</t>
  </si>
  <si>
    <t>08.09.2024 18:00:29</t>
  </si>
  <si>
    <t>08.09.2024 18:03:43</t>
  </si>
  <si>
    <t>08.09.2024 18:03:45</t>
  </si>
  <si>
    <t>08.09.2024 18:03:46</t>
  </si>
  <si>
    <t>08.09.2024 18:03:48</t>
  </si>
  <si>
    <t>08.09.2024 18:05:12</t>
  </si>
  <si>
    <t>08.09.2024 18:05:14</t>
  </si>
  <si>
    <t>08.09.2024 18:05:15</t>
  </si>
  <si>
    <t>08.09.2024 18:05:17</t>
  </si>
  <si>
    <t>08.09.2024 18:05:21</t>
  </si>
  <si>
    <t>08.09.2024 18:05:23</t>
  </si>
  <si>
    <t>08.09.2024 18:05:24</t>
  </si>
  <si>
    <t>08.09.2024 18:05:26</t>
  </si>
  <si>
    <t>08.09.2024 18:05:27</t>
  </si>
  <si>
    <t>08.09.2024 18:05:40</t>
  </si>
  <si>
    <t>08.09.2024 18:05:41</t>
  </si>
  <si>
    <t>08.09.2024 18:05:44</t>
  </si>
  <si>
    <t>08.09.2024 18:05:46</t>
  </si>
  <si>
    <t>08.09.2024 18:05:47</t>
  </si>
  <si>
    <t>08.09.2024 18:05:49</t>
  </si>
  <si>
    <t>08.09.2024 18:06:45</t>
  </si>
  <si>
    <t>08.09.2024 18:06:46</t>
  </si>
  <si>
    <t>08.09.2024 18:06:48</t>
  </si>
  <si>
    <t>08.09.2024 18:06:49</t>
  </si>
  <si>
    <t>08.09.2024 18:07:09</t>
  </si>
  <si>
    <t>08.09.2024 18:07:10</t>
  </si>
  <si>
    <t>08.09.2024 18:07:12</t>
  </si>
  <si>
    <t>08.09.2024 18:07:13</t>
  </si>
  <si>
    <t>08.09.2024 18:13:06</t>
  </si>
  <si>
    <t>08.09.2024 18:13:07</t>
  </si>
  <si>
    <t>08.09.2024 18:13:09</t>
  </si>
  <si>
    <t>08.09.2024 18:13:10</t>
  </si>
  <si>
    <t>08.09.2024 18:16:28</t>
  </si>
  <si>
    <t>08.09.2024 18:16:29</t>
  </si>
  <si>
    <t>08.09.2024 18:16:31</t>
  </si>
  <si>
    <t>08.09.2024 18:16:32</t>
  </si>
  <si>
    <t>08.09.2024 18:16:34</t>
  </si>
  <si>
    <t>08.09.2024 18:16:38</t>
  </si>
  <si>
    <t>08.09.2024 18:16:40</t>
  </si>
  <si>
    <t>08.09.2024 18:16:41</t>
  </si>
  <si>
    <t>08.09.2024 18:16:43</t>
  </si>
  <si>
    <t>08.09.2024 18:16:44</t>
  </si>
  <si>
    <t>08.09.2024 18:17:21</t>
  </si>
  <si>
    <t>08.09.2024 18:17:23</t>
  </si>
  <si>
    <t>08.09.2024 18:17:24</t>
  </si>
  <si>
    <t>08.09.2024 18:18:55</t>
  </si>
  <si>
    <t>08.09.2024 18:18:57</t>
  </si>
  <si>
    <t>08.09.2024 18:18:58</t>
  </si>
  <si>
    <t>08.09.2024 18:19:00</t>
  </si>
  <si>
    <t>08.09.2024 18:19:37</t>
  </si>
  <si>
    <t>08.09.2024 18:19:39</t>
  </si>
  <si>
    <t>08.09.2024 18:19:40</t>
  </si>
  <si>
    <t>08.09.2024 18:19:42</t>
  </si>
  <si>
    <t>08.09.2024 18:19:43</t>
  </si>
  <si>
    <t>08.09.2024 18:23:37</t>
  </si>
  <si>
    <t>08.09.2024 18:23:38</t>
  </si>
  <si>
    <t>08.09.2024 18:23:40</t>
  </si>
  <si>
    <t>08.09.2024 18:23:41</t>
  </si>
  <si>
    <t>08.09.2024 18:23:43</t>
  </si>
  <si>
    <t>08.09.2024 18:23:51</t>
  </si>
  <si>
    <t>08.09.2024 18:23:52</t>
  </si>
  <si>
    <t>08.09.2024 18:23:54</t>
  </si>
  <si>
    <t>08.09.2024 18:23:55</t>
  </si>
  <si>
    <t>08.09.2024 18:23:57</t>
  </si>
  <si>
    <t>08.09.2024 18:24:01</t>
  </si>
  <si>
    <t>08.09.2024 18:24:03</t>
  </si>
  <si>
    <t>08.09.2024 18:24:04</t>
  </si>
  <si>
    <t>08.09.2024 18:25:48</t>
  </si>
  <si>
    <t>08.09.2024 18:25:49</t>
  </si>
  <si>
    <t>08.09.2024 18:25:51</t>
  </si>
  <si>
    <t>08.09.2024 18:25:52</t>
  </si>
  <si>
    <t>08.09.2024 18:25:54</t>
  </si>
  <si>
    <t>08.09.2024 18:25:58</t>
  </si>
  <si>
    <t>08.09.2024 18:26:00</t>
  </si>
  <si>
    <t>08.09.2024 18:26:01</t>
  </si>
  <si>
    <t>08.09.2024 18:26:03</t>
  </si>
  <si>
    <t>08.09.2024 18:26:04</t>
  </si>
  <si>
    <t>08.09.2024 18:26:07</t>
  </si>
  <si>
    <t>08.09.2024 18:26:09</t>
  </si>
  <si>
    <t>08.09.2024 18:26:10</t>
  </si>
  <si>
    <t>08.09.2024 18:26:12</t>
  </si>
  <si>
    <t>08.09.2024 18:26:13</t>
  </si>
  <si>
    <t>08.09.2024 18:27:29</t>
  </si>
  <si>
    <t>08.09.2024 18:27:31</t>
  </si>
  <si>
    <t>08.09.2024 18:27:32</t>
  </si>
  <si>
    <t>08.09.2024 18:28:52</t>
  </si>
  <si>
    <t>08.09.2024 18:28:54</t>
  </si>
  <si>
    <t>08.09.2024 18:28:55</t>
  </si>
  <si>
    <t>08.09.2024 18:28:57</t>
  </si>
  <si>
    <t>08.09.2024 18:28:58</t>
  </si>
  <si>
    <t>08.09.2024 18:29:00</t>
  </si>
  <si>
    <t>08.09.2024 18:29:01</t>
  </si>
  <si>
    <t>08.09.2024 18:29:04</t>
  </si>
  <si>
    <t>08.09.2024 18:29:06</t>
  </si>
  <si>
    <t>08.09.2024 18:29:07</t>
  </si>
  <si>
    <t>08.09.2024 18:30:54</t>
  </si>
  <si>
    <t>08.09.2024 18:30:55</t>
  </si>
  <si>
    <t>08.09.2024 18:30:57</t>
  </si>
  <si>
    <t>08.09.2024 18:30:58</t>
  </si>
  <si>
    <t>08.09.2024 18:31:48</t>
  </si>
  <si>
    <t>08.09.2024 18:31:50</t>
  </si>
  <si>
    <t>08.09.2024 18:31:51</t>
  </si>
  <si>
    <t>08.09.2024 18:31:53</t>
  </si>
  <si>
    <t>08.09.2024 18:32:42</t>
  </si>
  <si>
    <t>08.09.2024 18:32:43</t>
  </si>
  <si>
    <t>08.09.2024 18:32:45</t>
  </si>
  <si>
    <t>08.09.2024 18:32:46</t>
  </si>
  <si>
    <t>08.09.2024 18:36:46</t>
  </si>
  <si>
    <t>08.09.2024 18:36:48</t>
  </si>
  <si>
    <t>08.09.2024 18:36:49</t>
  </si>
  <si>
    <t>08.09.2024 18:36:51</t>
  </si>
  <si>
    <t>08.09.2024 18:36:52</t>
  </si>
  <si>
    <t>08.09.2024 18:38:21</t>
  </si>
  <si>
    <t>08.09.2024 18:38:23</t>
  </si>
  <si>
    <t>08.09.2024 18:38:24</t>
  </si>
  <si>
    <t>08.09.2024 18:38:26</t>
  </si>
  <si>
    <t>08.09.2024 18:39:38</t>
  </si>
  <si>
    <t>08.09.2024 18:39:40</t>
  </si>
  <si>
    <t>08.09.2024 18:39:41</t>
  </si>
  <si>
    <t>08.09.2024 18:39:43</t>
  </si>
  <si>
    <t>08.09.2024 18:39:44</t>
  </si>
  <si>
    <t>08.09.2024 18:39:46</t>
  </si>
  <si>
    <t>08.09.2024 18:45:10</t>
  </si>
  <si>
    <t>08.09.2024 18:45:12</t>
  </si>
  <si>
    <t>08.09.2024 18:45:13</t>
  </si>
  <si>
    <t>08.09.2024 18:47:01</t>
  </si>
  <si>
    <t>08.09.2024 18:47:03</t>
  </si>
  <si>
    <t>08.09.2024 18:47:04</t>
  </si>
  <si>
    <t>08.09.2024 18:47:06</t>
  </si>
  <si>
    <t>08.09.2024 18:47:07</t>
  </si>
  <si>
    <t>08.09.2024 18:53:14</t>
  </si>
  <si>
    <t>08.09.2024 18:53:15</t>
  </si>
  <si>
    <t>08.09.2024 18:53:17</t>
  </si>
  <si>
    <t>08.09.2024 18:53:18</t>
  </si>
  <si>
    <t>08.09.2024 18:55:01</t>
  </si>
  <si>
    <t>08.09.2024 18:55:03</t>
  </si>
  <si>
    <t>08.09.2024 18:55:04</t>
  </si>
  <si>
    <t>08.09.2024 18:55:06</t>
  </si>
  <si>
    <t>08.09.2024 18:56:21</t>
  </si>
  <si>
    <t>08.09.2024 18:56:23</t>
  </si>
  <si>
    <t>08.09.2024 18:56:24</t>
  </si>
  <si>
    <t>08.09.2024 18:58:42</t>
  </si>
  <si>
    <t>08.09.2024 18:58:43</t>
  </si>
  <si>
    <t>08.09.2024 18:58:45</t>
  </si>
  <si>
    <t>08.09.2024 18:58:46</t>
  </si>
  <si>
    <t>08.09.2024 19:00:40</t>
  </si>
  <si>
    <t>08.09.2024 19:00:41</t>
  </si>
  <si>
    <t>08.09.2024 19:00:43</t>
  </si>
  <si>
    <t>08.09.2024 19:00:57</t>
  </si>
  <si>
    <t>08.09.2024 19:00:58</t>
  </si>
  <si>
    <t>08.09.2024 19:01:00</t>
  </si>
  <si>
    <t>08.09.2024 19:01:01</t>
  </si>
  <si>
    <t>08.09.2024 19:07:54</t>
  </si>
  <si>
    <t>08.09.2024 19:07:55</t>
  </si>
  <si>
    <t>08.09.2024 19:07:57</t>
  </si>
  <si>
    <t>08.09.2024 19:07:58</t>
  </si>
  <si>
    <t>08.09.2024 19:18:52</t>
  </si>
  <si>
    <t>08.09.2024 19:18:54</t>
  </si>
  <si>
    <t>08.09.2024 19:18:55</t>
  </si>
  <si>
    <t>08.09.2024 19:20:01</t>
  </si>
  <si>
    <t>08.09.2024 19:20:03</t>
  </si>
  <si>
    <t>08.09.2024 19:20:04</t>
  </si>
  <si>
    <t>08.09.2024 19:20:06</t>
  </si>
  <si>
    <t>08.09.2024 19:20:35</t>
  </si>
  <si>
    <t>08.09.2024 19:20:36</t>
  </si>
  <si>
    <t>08.09.2024 19:20:38</t>
  </si>
  <si>
    <t>08.09.2024 19:20:40</t>
  </si>
  <si>
    <t>08.09.2024 19:21:37</t>
  </si>
  <si>
    <t>08.09.2024 19:21:38</t>
  </si>
  <si>
    <t>08.09.2024 19:21:40</t>
  </si>
  <si>
    <t>08.09.2024 19:21:41</t>
  </si>
  <si>
    <t>08.09.2024 19:24:17</t>
  </si>
  <si>
    <t>08.09.2024 19:24:18</t>
  </si>
  <si>
    <t>08.09.2024 19:24:20</t>
  </si>
  <si>
    <t>08.09.2024 19:24:21</t>
  </si>
  <si>
    <t>08.09.2024 19:24:23</t>
  </si>
  <si>
    <t>08.09.2024 19:26:01</t>
  </si>
  <si>
    <t>08.09.2024 19:26:03</t>
  </si>
  <si>
    <t>08.09.2024 19:26:04</t>
  </si>
  <si>
    <t>08.09.2024 19:26:06</t>
  </si>
  <si>
    <t>08.09.2024 19:26:27</t>
  </si>
  <si>
    <t>08.09.2024 19:27:54</t>
  </si>
  <si>
    <t>08.09.2024 19:27:55</t>
  </si>
  <si>
    <t>08.09.2024 19:27:57</t>
  </si>
  <si>
    <t>08.09.2024 19:27:58</t>
  </si>
  <si>
    <t>08.09.2024 19:30:14</t>
  </si>
  <si>
    <t>08.09.2024 19:30:15</t>
  </si>
  <si>
    <t>08.09.2024 19:30:17</t>
  </si>
  <si>
    <t>08.09.2024 19:30:18</t>
  </si>
  <si>
    <t>08.09.2024 19:30:20</t>
  </si>
  <si>
    <t>08.09.2024 19:30:21</t>
  </si>
  <si>
    <t>08.09.2024 19:36:26</t>
  </si>
  <si>
    <t>08.09.2024 19:36:28</t>
  </si>
  <si>
    <t>08.09.2024 19:36:29</t>
  </si>
  <si>
    <t>08.09.2024 19:36:30</t>
  </si>
  <si>
    <t>08.09.2024 19:36:32</t>
  </si>
  <si>
    <t>08.09.2024 19:36:46</t>
  </si>
  <si>
    <t>08.09.2024 19:36:47</t>
  </si>
  <si>
    <t>08.09.2024 19:36:49</t>
  </si>
  <si>
    <t>08.09.2024 19:36:50</t>
  </si>
  <si>
    <t>08.09.2024 19:36:52</t>
  </si>
  <si>
    <t>08.09.2024 19:39:00</t>
  </si>
  <si>
    <t>08.09.2024 19:39:01</t>
  </si>
  <si>
    <t>08.09.2024 19:39:03</t>
  </si>
  <si>
    <t>08.09.2024 19:39:04</t>
  </si>
  <si>
    <t>08.09.2024 19:47:32</t>
  </si>
  <si>
    <t>08.09.2024 19:47:34</t>
  </si>
  <si>
    <t>08.09.2024 19:47:35</t>
  </si>
  <si>
    <t>08.09.2024 19:48:17</t>
  </si>
  <si>
    <t>08.09.2024 19:48:18</t>
  </si>
  <si>
    <t>08.09.2024 19:48:20</t>
  </si>
  <si>
    <t>08.09.2024 19:48:21</t>
  </si>
  <si>
    <t>08.09.2024 19:48:23</t>
  </si>
  <si>
    <t>08.09.2024 19:52:59</t>
  </si>
  <si>
    <t>08.09.2024 19:53:00</t>
  </si>
  <si>
    <t>08.09.2024 19:53:02</t>
  </si>
  <si>
    <t>08.09.2024 19:53:03</t>
  </si>
  <si>
    <t>08.09.2024 19:53:05</t>
  </si>
  <si>
    <t>08.09.2024 19:53:06</t>
  </si>
  <si>
    <t>08.09.2024 19:53:15</t>
  </si>
  <si>
    <t>08.09.2024 19:53:17</t>
  </si>
  <si>
    <t>08.09.2024 19:53:18</t>
  </si>
  <si>
    <t>08.09.2024 19:53:20</t>
  </si>
  <si>
    <t>08.09.2024 19:56:28</t>
  </si>
  <si>
    <t>08.09.2024 19:56:29</t>
  </si>
  <si>
    <t>08.09.2024 19:56:31</t>
  </si>
  <si>
    <t>08.09.2024 19:56:32</t>
  </si>
  <si>
    <t>08.09.2024 19:57:48</t>
  </si>
  <si>
    <t>08.09.2024 19:57:49</t>
  </si>
  <si>
    <t>08.09.2024 19:57:51</t>
  </si>
  <si>
    <t>08.09.2024 20:00:48</t>
  </si>
  <si>
    <t>08.09.2024 20:00:49</t>
  </si>
  <si>
    <t>08.09.2024 20:00:52</t>
  </si>
  <si>
    <t>08.09.2024 20:00:54</t>
  </si>
  <si>
    <t>08.09.2024 20:00:55</t>
  </si>
  <si>
    <t>08.09.2024 20:00:58</t>
  </si>
  <si>
    <t>08.09.2024 20:08:51</t>
  </si>
  <si>
    <t>08.09.2024 20:08:52</t>
  </si>
  <si>
    <t>08.09.2024 20:08:54</t>
  </si>
  <si>
    <t>08.09.2024 20:08:55</t>
  </si>
  <si>
    <t>08.09.2024 20:17:17</t>
  </si>
  <si>
    <t>08.09.2024 20:17:18</t>
  </si>
  <si>
    <t>08.09.2024 20:19:59</t>
  </si>
  <si>
    <t>08.09.2024 20:20:02</t>
  </si>
  <si>
    <t>08.09.2024 20:20:03</t>
  </si>
  <si>
    <t>08.09.2024 20:22:43</t>
  </si>
  <si>
    <t>08.09.2024 20:22:46</t>
  </si>
  <si>
    <t>08.09.2024 20:22:48</t>
  </si>
  <si>
    <t>08.09.2024 20:22:49</t>
  </si>
  <si>
    <t>08.09.2024 20:26:24</t>
  </si>
  <si>
    <t>08.09.2024 20:26:26</t>
  </si>
  <si>
    <t>08.09.2024 20:26:27</t>
  </si>
  <si>
    <t>08.09.2024 20:26:29</t>
  </si>
  <si>
    <t>08.09.2024 20:32:18</t>
  </si>
  <si>
    <t>08.09.2024 20:32:20</t>
  </si>
  <si>
    <t>08.09.2024 20:32:21</t>
  </si>
  <si>
    <t>08.09.2024 20:32:23</t>
  </si>
  <si>
    <t>08.09.2024 20:32:24</t>
  </si>
  <si>
    <t>08.09.2024 20:33:03</t>
  </si>
  <si>
    <t>08.09.2024 20:33:04</t>
  </si>
  <si>
    <t>08.09.2024 20:33:06</t>
  </si>
  <si>
    <t>08.09.2024 20:33:07</t>
  </si>
  <si>
    <t>08.09.2024 20:33:09</t>
  </si>
  <si>
    <t>08.09.2024 20:33:10</t>
  </si>
  <si>
    <t>08.09.2024 20:34:35</t>
  </si>
  <si>
    <t>08.09.2024 20:34:37</t>
  </si>
  <si>
    <t>08.09.2024 20:34:38</t>
  </si>
  <si>
    <t>08.09.2024 20:34:40</t>
  </si>
  <si>
    <t>08.09.2024 20:36:54</t>
  </si>
  <si>
    <t>08.09.2024 20:36:55</t>
  </si>
  <si>
    <t>08.09.2024 20:36:57</t>
  </si>
  <si>
    <t>08.09.2024 20:36:58</t>
  </si>
  <si>
    <t>08.09.2024 20:38:18</t>
  </si>
  <si>
    <t>08.09.2024 20:38:20</t>
  </si>
  <si>
    <t>08.09.2024 20:38:21</t>
  </si>
  <si>
    <t>08.09.2024 20:39:29</t>
  </si>
  <si>
    <t>08.09.2024 20:39:31</t>
  </si>
  <si>
    <t>08.09.2024 20:39:32</t>
  </si>
  <si>
    <t>08.09.2024 20:39:34</t>
  </si>
  <si>
    <t>08.09.2024 20:39:35</t>
  </si>
  <si>
    <t>08.09.2024 20:42:29</t>
  </si>
  <si>
    <t>08.09.2024 20:42:31</t>
  </si>
  <si>
    <t>08.09.2024 20:42:34</t>
  </si>
  <si>
    <t>08.09.2024 20:42:35</t>
  </si>
  <si>
    <t>08.09.2024 20:50:51</t>
  </si>
  <si>
    <t>08.09.2024 20:50:52</t>
  </si>
  <si>
    <t>08.09.2024 20:50:54</t>
  </si>
  <si>
    <t>08.09.2024 20:50:55</t>
  </si>
  <si>
    <t>08.09.2024 20:50:57</t>
  </si>
  <si>
    <t>08.09.2024 21:01:28</t>
  </si>
  <si>
    <t>08.09.2024 21:01:29</t>
  </si>
  <si>
    <t>08.09.2024 21:01:31</t>
  </si>
  <si>
    <t>08.09.2024 21:01:32</t>
  </si>
  <si>
    <t>08.09.2024 21:01:34</t>
  </si>
  <si>
    <t>08.09.2024 21:01:35</t>
  </si>
  <si>
    <t>08.09.2024 21:02:12</t>
  </si>
  <si>
    <t>08.09.2024 21:02:14</t>
  </si>
  <si>
    <t>08.09.2024 21:02:15</t>
  </si>
  <si>
    <t>08.09.2024 21:02:17</t>
  </si>
  <si>
    <t>08.09.2024 21:02:18</t>
  </si>
  <si>
    <t>08.09.2024 21:04:48</t>
  </si>
  <si>
    <t>08.09.2024 21:04:49</t>
  </si>
  <si>
    <t>08.09.2024 21:04:51</t>
  </si>
  <si>
    <t>08.09.2024 21:04:52</t>
  </si>
  <si>
    <t>08.09.2024 21:04:54</t>
  </si>
  <si>
    <t>08.09.2024 21:10:35</t>
  </si>
  <si>
    <t>08.09.2024 21:10:37</t>
  </si>
  <si>
    <t>08.09.2024 21:10:38</t>
  </si>
  <si>
    <t>08.09.2024 21:10:40</t>
  </si>
  <si>
    <t>08.09.2024 21:15:18</t>
  </si>
  <si>
    <t>08.09.2024 21:15:20</t>
  </si>
  <si>
    <t>08.09.2024 21:15:21</t>
  </si>
  <si>
    <t>08.09.2024 21:15:23</t>
  </si>
  <si>
    <t>08.09.2024 21:15:24</t>
  </si>
  <si>
    <t>08.09.2024 21:15:26</t>
  </si>
  <si>
    <t>08.09.2024 21:15:27</t>
  </si>
  <si>
    <t>08.09.2024 21:15:29</t>
  </si>
  <si>
    <t>08.09.2024 21:21:24</t>
  </si>
  <si>
    <t>08.09.2024 21:21:26</t>
  </si>
  <si>
    <t>08.09.2024 21:21:27</t>
  </si>
  <si>
    <t>08.09.2024 21:21:29</t>
  </si>
  <si>
    <t>08.09.2024 21:32:17</t>
  </si>
  <si>
    <t>08.09.2024 21:32:18</t>
  </si>
  <si>
    <t>08.09.2024 21:32:20</t>
  </si>
  <si>
    <t>08.09.2024 21:32:21</t>
  </si>
  <si>
    <t>08.09.2024 21:44:40</t>
  </si>
  <si>
    <t>08.09.2024 21:44:41</t>
  </si>
  <si>
    <t>08.09.2024 21:44:43</t>
  </si>
  <si>
    <t>08.09.2024 21:44:44</t>
  </si>
  <si>
    <t>08.09.2024 21:44:46</t>
  </si>
  <si>
    <t>08.09.2024 21:50:37</t>
  </si>
  <si>
    <t>08.09.2024 21:50:38</t>
  </si>
  <si>
    <t>08.09.2024 21:50:40</t>
  </si>
  <si>
    <t>08.09.2024 22:03:04</t>
  </si>
  <si>
    <t>08.09.2024 22:03:06</t>
  </si>
  <si>
    <t>08.09.2024 22:03:07</t>
  </si>
  <si>
    <t>08.09.2024 22:03:09</t>
  </si>
  <si>
    <t>08.09.2024 22:30:15</t>
  </si>
  <si>
    <t>08.09.2024 22:30:17</t>
  </si>
  <si>
    <t>08.09.2024 22:50:56</t>
  </si>
  <si>
    <t>08.09.2024 22:50:57</t>
  </si>
  <si>
    <t>08.09.2024 22:50:59</t>
  </si>
  <si>
    <t>08.09.2024 22:51:00</t>
  </si>
  <si>
    <t>08.09.2024 22:51:02</t>
  </si>
  <si>
    <t>09.09.2024 00:26:24</t>
  </si>
  <si>
    <t>09.09.2024 00:26:26</t>
  </si>
  <si>
    <t>09.09.2024 00:26:27</t>
  </si>
  <si>
    <t>09.09.2024 00:26:29</t>
  </si>
  <si>
    <t>09.09.2024 00:51:14</t>
  </si>
  <si>
    <t>09.09.2024 00:51:15</t>
  </si>
  <si>
    <t>09.09.2024 00:53:57</t>
  </si>
  <si>
    <t>09.09.2024 00:53:59</t>
  </si>
  <si>
    <t>09.09.2024 00:54:00</t>
  </si>
  <si>
    <t>09.09.2024 00:54:02</t>
  </si>
  <si>
    <t>09.09.2024 00:54:03</t>
  </si>
  <si>
    <t>09.09.2024 02:41:15</t>
  </si>
  <si>
    <t>09.09.2024 02:41:17</t>
  </si>
  <si>
    <t>09.09.2024 02:41:18</t>
  </si>
  <si>
    <t>09.09.2024 02:41:20</t>
  </si>
  <si>
    <t>09.09.2024 02:41:21</t>
  </si>
  <si>
    <t>09.09.2024 02:41:23</t>
  </si>
  <si>
    <t>09.09.2024 03:05:37</t>
  </si>
  <si>
    <t>09.09.2024 03:05:38</t>
  </si>
  <si>
    <t>09.09.2024 03:07:38</t>
  </si>
  <si>
    <t>09.09.2024 03:07:40</t>
  </si>
  <si>
    <t>09.09.2024 03:07:41</t>
  </si>
  <si>
    <t>09.09.2024 03:07:43</t>
  </si>
  <si>
    <t>09.09.2024 03:07:44</t>
  </si>
  <si>
    <t>09.09.2024 03:07:46</t>
  </si>
  <si>
    <t>09.09.2024 03:19:17</t>
  </si>
  <si>
    <t>09.09.2024 03:19:18</t>
  </si>
  <si>
    <t>09.09.2024 03:19:20</t>
  </si>
  <si>
    <t>09.09.2024 03:19:21</t>
  </si>
  <si>
    <t>09.09.2024 03:19:23</t>
  </si>
  <si>
    <t>09.09.2024 03:25:38</t>
  </si>
  <si>
    <t>09.09.2024 03:25:40</t>
  </si>
  <si>
    <t>09.09.2024 03:25:41</t>
  </si>
  <si>
    <t>09.09.2024 03:32:24</t>
  </si>
  <si>
    <t>09.09.2024 03:32:26</t>
  </si>
  <si>
    <t>09.09.2024 03:32:27</t>
  </si>
  <si>
    <t>09.09.2024 03:32:29</t>
  </si>
  <si>
    <t>09.09.2024 03:33:01</t>
  </si>
  <si>
    <t>09.09.2024 03:33:03</t>
  </si>
  <si>
    <t>09.09.2024 03:33:04</t>
  </si>
  <si>
    <t>09.09.2024 03:33:06</t>
  </si>
  <si>
    <t>09.09.2024 03:38:45</t>
  </si>
  <si>
    <t>09.09.2024 03:38:46</t>
  </si>
  <si>
    <t>09.09.2024 03:38:48</t>
  </si>
  <si>
    <t>09.09.2024 03:38:49</t>
  </si>
  <si>
    <t>09.09.2024 03:45:31</t>
  </si>
  <si>
    <t>09.09.2024 03:45:32</t>
  </si>
  <si>
    <t>09.09.2024 03:45:34</t>
  </si>
  <si>
    <t>09.09.2024 03:45:35</t>
  </si>
  <si>
    <t>09.09.2024 03:45:38</t>
  </si>
  <si>
    <t>09.09.2024 04:00:57</t>
  </si>
  <si>
    <t>09.09.2024 04:00:59</t>
  </si>
  <si>
    <t>09.09.2024 04:08:37</t>
  </si>
  <si>
    <t>09.09.2024 04:08:38</t>
  </si>
  <si>
    <t>09.09.2024 04:08:40</t>
  </si>
  <si>
    <t>09.09.2024 04:08:41</t>
  </si>
  <si>
    <t>09.09.2024 04:08:43</t>
  </si>
  <si>
    <t>09.09.2024 04:24:10</t>
  </si>
  <si>
    <t>09.09.2024 04:24:12</t>
  </si>
  <si>
    <t>09.09.2024 04:24:13</t>
  </si>
  <si>
    <t>09.09.2024 04:26:10</t>
  </si>
  <si>
    <t>09.09.2024 04:26:12</t>
  </si>
  <si>
    <t>09.09.2024 04:26:13</t>
  </si>
  <si>
    <t>09.09.2024 04:26:15</t>
  </si>
  <si>
    <t>09.09.2024 04:26:16</t>
  </si>
  <si>
    <t>09.09.2024 04:28:07</t>
  </si>
  <si>
    <t>09.09.2024 04:28:09</t>
  </si>
  <si>
    <t>09.09.2024 04:28:10</t>
  </si>
  <si>
    <t>09.09.2024 04:28:12</t>
  </si>
  <si>
    <t>09.09.2024 04:29:23</t>
  </si>
  <si>
    <t>09.09.2024 04:29:24</t>
  </si>
  <si>
    <t>09.09.2024 04:29:26</t>
  </si>
  <si>
    <t>09.09.2024 04:29:27</t>
  </si>
  <si>
    <t>09.09.2024 04:29:29</t>
  </si>
  <si>
    <t>09.09.2024 04:47:29</t>
  </si>
  <si>
    <t>09.09.2024 04:47:31</t>
  </si>
  <si>
    <t>09.09.2024 04:47:32</t>
  </si>
  <si>
    <t>09.09.2024 04:54:24</t>
  </si>
  <si>
    <t>09.09.2024 04:54:26</t>
  </si>
  <si>
    <t>09.09.2024 04:54:27</t>
  </si>
  <si>
    <t>09.09.2024 04:55:43</t>
  </si>
  <si>
    <t>09.09.2024 04:55:46</t>
  </si>
  <si>
    <t>09.09.2024 04:55:48</t>
  </si>
  <si>
    <t>09.09.2024 04:55:49</t>
  </si>
  <si>
    <t>09.09.2024 04:55:51</t>
  </si>
  <si>
    <t>09.09.2024 04:59:03</t>
  </si>
  <si>
    <t>09.09.2024 04:59:04</t>
  </si>
  <si>
    <t>09.09.2024 04:59:06</t>
  </si>
  <si>
    <t>09.09.2024 04:59:07</t>
  </si>
  <si>
    <t>09.09.2024 04:59:09</t>
  </si>
  <si>
    <t>09.09.2024 04:59:10</t>
  </si>
  <si>
    <t>09.09.2024 04:59:13</t>
  </si>
  <si>
    <t>09.09.2024 04:59:15</t>
  </si>
  <si>
    <t>09.09.2024 04:59:16</t>
  </si>
  <si>
    <t>09.09.2024 05:00:57</t>
  </si>
  <si>
    <t>09.09.2024 05:00:59</t>
  </si>
  <si>
    <t>09.09.2024 05:01:00</t>
  </si>
  <si>
    <t>09.09.2024 05:01:02</t>
  </si>
  <si>
    <t>09.09.2024 05:02:59</t>
  </si>
  <si>
    <t>09.09.2024 05:03:00</t>
  </si>
  <si>
    <t>09.09.2024 05:03:02</t>
  </si>
  <si>
    <t>09.09.2024 05:03:03</t>
  </si>
  <si>
    <t>09.09.2024 05:03:05</t>
  </si>
  <si>
    <t>09.09.2024 05:03:32</t>
  </si>
  <si>
    <t>09.09.2024 05:03:34</t>
  </si>
  <si>
    <t>09.09.2024 05:03:35</t>
  </si>
  <si>
    <t>09.09.2024 05:03:37</t>
  </si>
  <si>
    <t>09.09.2024 05:06:10</t>
  </si>
  <si>
    <t>09.09.2024 05:06:12</t>
  </si>
  <si>
    <t>09.09.2024 05:06:13</t>
  </si>
  <si>
    <t>09.09.2024 05:06:15</t>
  </si>
  <si>
    <t>09.09.2024 05:11:17</t>
  </si>
  <si>
    <t>09.09.2024 05:11:18</t>
  </si>
  <si>
    <t>09.09.2024 05:11:20</t>
  </si>
  <si>
    <t>09.09.2024 05:11:21</t>
  </si>
  <si>
    <t>09.09.2024 05:11:23</t>
  </si>
  <si>
    <t>09.09.2024 05:11:32</t>
  </si>
  <si>
    <t>09.09.2024 05:11:33</t>
  </si>
  <si>
    <t>09.09.2024 05:11:35</t>
  </si>
  <si>
    <t>09.09.2024 05:11:36</t>
  </si>
  <si>
    <t>09.09.2024 05:11:38</t>
  </si>
  <si>
    <t>09.09.2024 05:16:45</t>
  </si>
  <si>
    <t>09.09.2024 05:16:46</t>
  </si>
  <si>
    <t>09.09.2024 05:16:48</t>
  </si>
  <si>
    <t>09.09.2024 05:16:49</t>
  </si>
  <si>
    <t>09.09.2024 05:16:51</t>
  </si>
  <si>
    <t>09.09.2024 05:18:14</t>
  </si>
  <si>
    <t>09.09.2024 05:18:15</t>
  </si>
  <si>
    <t>09.09.2024 05:18:17</t>
  </si>
  <si>
    <t>09.09.2024 05:22:28</t>
  </si>
  <si>
    <t>09.09.2024 05:22:29</t>
  </si>
  <si>
    <t>09.09.2024 05:22:31</t>
  </si>
  <si>
    <t>09.09.2024 05:22:48</t>
  </si>
  <si>
    <t>09.09.2024 05:22:49</t>
  </si>
  <si>
    <t>09.09.2024 05:22:51</t>
  </si>
  <si>
    <t>09.09.2024 05:22:52</t>
  </si>
  <si>
    <t>09.09.2024 05:22:54</t>
  </si>
  <si>
    <t>09.09.2024 05:22:55</t>
  </si>
  <si>
    <t>09.09.2024 05:23:17</t>
  </si>
  <si>
    <t>09.09.2024 05:23:18</t>
  </si>
  <si>
    <t>09.09.2024 05:23:20</t>
  </si>
  <si>
    <t>09.09.2024 05:23:21</t>
  </si>
  <si>
    <t>09.09.2024 05:23:23</t>
  </si>
  <si>
    <t>09.09.2024 05:25:49</t>
  </si>
  <si>
    <t>09.09.2024 05:25:51</t>
  </si>
  <si>
    <t>09.09.2024 05:25:52</t>
  </si>
  <si>
    <t>09.09.2024 05:25:54</t>
  </si>
  <si>
    <t>09.09.2024 05:29:17</t>
  </si>
  <si>
    <t>09.09.2024 05:29:18</t>
  </si>
  <si>
    <t>09.09.2024 05:29:20</t>
  </si>
  <si>
    <t>09.09.2024 05:29:21</t>
  </si>
  <si>
    <t>09.09.2024 05:30:06</t>
  </si>
  <si>
    <t>09.09.2024 05:30:07</t>
  </si>
  <si>
    <t>09.09.2024 05:30:09</t>
  </si>
  <si>
    <t>09.09.2024 05:30:17</t>
  </si>
  <si>
    <t>09.09.2024 05:30:18</t>
  </si>
  <si>
    <t>09.09.2024 05:31:14</t>
  </si>
  <si>
    <t>09.09.2024 05:31:15</t>
  </si>
  <si>
    <t>09.09.2024 05:31:17</t>
  </si>
  <si>
    <t>09.09.2024 05:31:18</t>
  </si>
  <si>
    <t>09.09.2024 05:31:20</t>
  </si>
  <si>
    <t>09.09.2024 05:31:36</t>
  </si>
  <si>
    <t>09.09.2024 05:31:38</t>
  </si>
  <si>
    <t>09.09.2024 05:31:40</t>
  </si>
  <si>
    <t>09.09.2024 05:31:41</t>
  </si>
  <si>
    <t>09.09.2024 05:32:43</t>
  </si>
  <si>
    <t>09.09.2024 05:32:45</t>
  </si>
  <si>
    <t>09.09.2024 05:32:46</t>
  </si>
  <si>
    <t>09.09.2024 05:32:48</t>
  </si>
  <si>
    <t>09.09.2024 05:32:49</t>
  </si>
  <si>
    <t>09.09.2024 05:32:51</t>
  </si>
  <si>
    <t>09.09.2024 05:36:45</t>
  </si>
  <si>
    <t>09.09.2024 05:36:46</t>
  </si>
  <si>
    <t>09.09.2024 05:36:48</t>
  </si>
  <si>
    <t>09.09.2024 05:39:46</t>
  </si>
  <si>
    <t>09.09.2024 05:39:48</t>
  </si>
  <si>
    <t>09.09.2024 05:39:49</t>
  </si>
  <si>
    <t>09.09.2024 05:39:51</t>
  </si>
  <si>
    <t>09.09.2024 05:41:04</t>
  </si>
  <si>
    <t>09.09.2024 05:41:06</t>
  </si>
  <si>
    <t>09.09.2024 05:41:07</t>
  </si>
  <si>
    <t>09.09.2024 05:41:09</t>
  </si>
  <si>
    <t>09.09.2024 05:42:04</t>
  </si>
  <si>
    <t>09.09.2024 05:42:06</t>
  </si>
  <si>
    <t>09.09.2024 05:42:07</t>
  </si>
  <si>
    <t>09.09.2024 05:42:09</t>
  </si>
  <si>
    <t>09.09.2024 05:42:10</t>
  </si>
  <si>
    <t>09.09.2024 05:42:12</t>
  </si>
  <si>
    <t>09.09.2024 05:42:13</t>
  </si>
  <si>
    <t>09.09.2024 05:42:32</t>
  </si>
  <si>
    <t>09.09.2024 05:42:33</t>
  </si>
  <si>
    <t>09.09.2024 05:42:35</t>
  </si>
  <si>
    <t>09.09.2024 05:42:36</t>
  </si>
  <si>
    <t>09.09.2024 05:42:38</t>
  </si>
  <si>
    <t>09.09.2024 05:42:39</t>
  </si>
  <si>
    <t>09.09.2024 05:42:41</t>
  </si>
  <si>
    <t>09.09.2024 05:46:04</t>
  </si>
  <si>
    <t>09.09.2024 05:46:06</t>
  </si>
  <si>
    <t>09.09.2024 05:46:07</t>
  </si>
  <si>
    <t>09.09.2024 05:46:09</t>
  </si>
  <si>
    <t>09.09.2024 05:47:28</t>
  </si>
  <si>
    <t>09.09.2024 05:47:29</t>
  </si>
  <si>
    <t>09.09.2024 05:47:31</t>
  </si>
  <si>
    <t>09.09.2024 05:47:32</t>
  </si>
  <si>
    <t>09.09.2024 05:47:34</t>
  </si>
  <si>
    <t>09.09.2024 05:47:35</t>
  </si>
  <si>
    <t>09.09.2024 05:47:43</t>
  </si>
  <si>
    <t>09.09.2024 05:47:44</t>
  </si>
  <si>
    <t>09.09.2024 05:47:46</t>
  </si>
  <si>
    <t>09.09.2024 05:48:42</t>
  </si>
  <si>
    <t>09.09.2024 05:48:43</t>
  </si>
  <si>
    <t>09.09.2024 05:49:55</t>
  </si>
  <si>
    <t>09.09.2024 05:49:57</t>
  </si>
  <si>
    <t>09.09.2024 05:49:59</t>
  </si>
  <si>
    <t>09.09.2024 05:50:00</t>
  </si>
  <si>
    <t>09.09.2024 05:50:02</t>
  </si>
  <si>
    <t>09.09.2024 05:50:03</t>
  </si>
  <si>
    <t>09.09.2024 05:50:50</t>
  </si>
  <si>
    <t>09.09.2024 05:50:51</t>
  </si>
  <si>
    <t>09.09.2024 05:50:53</t>
  </si>
  <si>
    <t>09.09.2024 05:50:54</t>
  </si>
  <si>
    <t>09.09.2024 05:50:56</t>
  </si>
  <si>
    <t>09.09.2024 05:50:57</t>
  </si>
  <si>
    <t>09.09.2024 05:52:20</t>
  </si>
  <si>
    <t>09.09.2024 05:52:21</t>
  </si>
  <si>
    <t>09.09.2024 05:52:23</t>
  </si>
  <si>
    <t>09.09.2024 05:52:24</t>
  </si>
  <si>
    <t>09.09.2024 05:52:26</t>
  </si>
  <si>
    <t>09.09.2024 05:52:57</t>
  </si>
  <si>
    <t>09.09.2024 05:52:58</t>
  </si>
  <si>
    <t>09.09.2024 05:53:00</t>
  </si>
  <si>
    <t>09.09.2024 05:53:01</t>
  </si>
  <si>
    <t>09.09.2024 05:53:03</t>
  </si>
  <si>
    <t>09.09.2024 05:53:09</t>
  </si>
  <si>
    <t>09.09.2024 05:53:10</t>
  </si>
  <si>
    <t>09.09.2024 05:53:12</t>
  </si>
  <si>
    <t>09.09.2024 05:53:13</t>
  </si>
  <si>
    <t>09.09.2024 05:53:15</t>
  </si>
  <si>
    <t>09.09.2024 05:53:51</t>
  </si>
  <si>
    <t>09.09.2024 05:53:52</t>
  </si>
  <si>
    <t>09.09.2024 05:53:54</t>
  </si>
  <si>
    <t>09.09.2024 05:53:55</t>
  </si>
  <si>
    <t>09.09.2024 05:53:57</t>
  </si>
  <si>
    <t>09.09.2024 05:53:58</t>
  </si>
  <si>
    <t>09.09.2024 05:54:00</t>
  </si>
  <si>
    <t>09.09.2024 05:54:21</t>
  </si>
  <si>
    <t>09.09.2024 05:54:23</t>
  </si>
  <si>
    <t>09.09.2024 05:54:24</t>
  </si>
  <si>
    <t>09.09.2024 05:54:52</t>
  </si>
  <si>
    <t>09.09.2024 05:54:54</t>
  </si>
  <si>
    <t>09.09.2024 05:54:55</t>
  </si>
  <si>
    <t>09.09.2024 05:54:57</t>
  </si>
  <si>
    <t>09.09.2024 05:54:58</t>
  </si>
  <si>
    <t>09.09.2024 05:56:10</t>
  </si>
  <si>
    <t>09.09.2024 05:56:12</t>
  </si>
  <si>
    <t>09.09.2024 05:56:13</t>
  </si>
  <si>
    <t>09.09.2024 05:56:15</t>
  </si>
  <si>
    <t>09.09.2024 05:56:16</t>
  </si>
  <si>
    <t>09.09.2024 05:56:18</t>
  </si>
  <si>
    <t>09.09.2024 05:56:19</t>
  </si>
  <si>
    <t>09.09.2024 05:56:21</t>
  </si>
  <si>
    <t>09.09.2024 05:56:44</t>
  </si>
  <si>
    <t>09.09.2024 05:56:46</t>
  </si>
  <si>
    <t>09.09.2024 05:56:47</t>
  </si>
  <si>
    <t>09.09.2024 05:56:49</t>
  </si>
  <si>
    <t>09.09.2024 05:56:50</t>
  </si>
  <si>
    <t>09.09.2024 05:56:52</t>
  </si>
  <si>
    <t>09.09.2024 05:57:04</t>
  </si>
  <si>
    <t>09.09.2024 05:57:06</t>
  </si>
  <si>
    <t>09.09.2024 05:57:07</t>
  </si>
  <si>
    <t>09.09.2024 05:57:09</t>
  </si>
  <si>
    <t>09.09.2024 05:57:12</t>
  </si>
  <si>
    <t>09.09.2024 06:01:32</t>
  </si>
  <si>
    <t>09.09.2024 06:01:34</t>
  </si>
  <si>
    <t>09.09.2024 06:01:35</t>
  </si>
  <si>
    <t>09.09.2024 06:01:37</t>
  </si>
  <si>
    <t>09.09.2024 06:01:58</t>
  </si>
  <si>
    <t>09.09.2024 06:03:15</t>
  </si>
  <si>
    <t>09.09.2024 06:03:17</t>
  </si>
  <si>
    <t>09.09.2024 06:03:18</t>
  </si>
  <si>
    <t>09.09.2024 06:03:20</t>
  </si>
  <si>
    <t>09.09.2024 06:03:21</t>
  </si>
  <si>
    <t>09.09.2024 06:03:23</t>
  </si>
  <si>
    <t>09.09.2024 06:03:24</t>
  </si>
  <si>
    <t>09.09.2024 06:03:26</t>
  </si>
  <si>
    <t>09.09.2024 06:03:27</t>
  </si>
  <si>
    <t>09.09.2024 06:04:07</t>
  </si>
  <si>
    <t>09.09.2024 06:04:09</t>
  </si>
  <si>
    <t>09.09.2024 06:04:10</t>
  </si>
  <si>
    <t>09.09.2024 06:04:12</t>
  </si>
  <si>
    <t>09.09.2024 06:05:24</t>
  </si>
  <si>
    <t>09.09.2024 06:05:26</t>
  </si>
  <si>
    <t>09.09.2024 06:05:27</t>
  </si>
  <si>
    <t>09.09.2024 06:05:29</t>
  </si>
  <si>
    <t>09.09.2024 06:05:30</t>
  </si>
  <si>
    <t>09.09.2024 06:05:32</t>
  </si>
  <si>
    <t>09.09.2024 06:05:33</t>
  </si>
  <si>
    <t>09.09.2024 06:07:31</t>
  </si>
  <si>
    <t>09.09.2024 06:07:32</t>
  </si>
  <si>
    <t>09.09.2024 06:07:34</t>
  </si>
  <si>
    <t>09.09.2024 06:07:35</t>
  </si>
  <si>
    <t>09.09.2024 06:07:37</t>
  </si>
  <si>
    <t>09.09.2024 06:07:38</t>
  </si>
  <si>
    <t>09.09.2024 06:10:10</t>
  </si>
  <si>
    <t>09.09.2024 06:10:12</t>
  </si>
  <si>
    <t>09.09.2024 06:10:13</t>
  </si>
  <si>
    <t>09.09.2024 06:10:15</t>
  </si>
  <si>
    <t>09.09.2024 06:10:29</t>
  </si>
  <si>
    <t>09.09.2024 06:10:30</t>
  </si>
  <si>
    <t>09.09.2024 06:12:28</t>
  </si>
  <si>
    <t>09.09.2024 06:12:31</t>
  </si>
  <si>
    <t>09.09.2024 06:12:32</t>
  </si>
  <si>
    <t>09.09.2024 06:14:04</t>
  </si>
  <si>
    <t>09.09.2024 06:14:06</t>
  </si>
  <si>
    <t>09.09.2024 06:14:07</t>
  </si>
  <si>
    <t>09.09.2024 06:14:09</t>
  </si>
  <si>
    <t>09.09.2024 06:14:10</t>
  </si>
  <si>
    <t>09.09.2024 06:14:15</t>
  </si>
  <si>
    <t>09.09.2024 06:16:06</t>
  </si>
  <si>
    <t>09.09.2024 06:16:07</t>
  </si>
  <si>
    <t>09.09.2024 06:16:09</t>
  </si>
  <si>
    <t>09.09.2024 06:16:12</t>
  </si>
  <si>
    <t>09.09.2024 06:16:15</t>
  </si>
  <si>
    <t>09.09.2024 06:16:16</t>
  </si>
  <si>
    <t>09.09.2024 06:16:27</t>
  </si>
  <si>
    <t>09.09.2024 06:16:29</t>
  </si>
  <si>
    <t>09.09.2024 06:16:30</t>
  </si>
  <si>
    <t>09.09.2024 06:16:33</t>
  </si>
  <si>
    <t>09.09.2024 06:17:10</t>
  </si>
  <si>
    <t>09.09.2024 06:17:13</t>
  </si>
  <si>
    <t>09.09.2024 06:17:15</t>
  </si>
  <si>
    <t>09.09.2024 06:17:16</t>
  </si>
  <si>
    <t>09.09.2024 06:17:18</t>
  </si>
  <si>
    <t>09.09.2024 06:18:20</t>
  </si>
  <si>
    <t>09.09.2024 06:18:23</t>
  </si>
  <si>
    <t>09.09.2024 06:18:24</t>
  </si>
  <si>
    <t>09.09.2024 06:18:29</t>
  </si>
  <si>
    <t>09.09.2024 06:18:30</t>
  </si>
  <si>
    <t>09.09.2024 06:18:32</t>
  </si>
  <si>
    <t>09.09.2024 06:18:33</t>
  </si>
  <si>
    <t>09.09.2024 06:19:48</t>
  </si>
  <si>
    <t>09.09.2024 06:19:49</t>
  </si>
  <si>
    <t>09.09.2024 06:19:51</t>
  </si>
  <si>
    <t>09.09.2024 06:20:14</t>
  </si>
  <si>
    <t>09.09.2024 06:20:15</t>
  </si>
  <si>
    <t>09.09.2024 06:20:17</t>
  </si>
  <si>
    <t>09.09.2024 06:20:18</t>
  </si>
  <si>
    <t>09.09.2024 06:20:20</t>
  </si>
  <si>
    <t>09.09.2024 06:20:21</t>
  </si>
  <si>
    <t>09.09.2024 06:20:32</t>
  </si>
  <si>
    <t>09.09.2024 06:20:33</t>
  </si>
  <si>
    <t>09.09.2024 06:20:35</t>
  </si>
  <si>
    <t>09.09.2024 06:22:29</t>
  </si>
  <si>
    <t>09.09.2024 06:22:31</t>
  </si>
  <si>
    <t>09.09.2024 06:22:32</t>
  </si>
  <si>
    <t>09.09.2024 06:23:29</t>
  </si>
  <si>
    <t>09.09.2024 06:23:32</t>
  </si>
  <si>
    <t>09.09.2024 06:23:34</t>
  </si>
  <si>
    <t>09.09.2024 06:23:35</t>
  </si>
  <si>
    <t>09.09.2024 06:24:38</t>
  </si>
  <si>
    <t>09.09.2024 06:24:40</t>
  </si>
  <si>
    <t>09.09.2024 06:24:49</t>
  </si>
  <si>
    <t>09.09.2024 06:26:37</t>
  </si>
  <si>
    <t>09.09.2024 06:26:38</t>
  </si>
  <si>
    <t>09.09.2024 06:26:40</t>
  </si>
  <si>
    <t>09.09.2024 06:26:41</t>
  </si>
  <si>
    <t>09.09.2024 06:26:43</t>
  </si>
  <si>
    <t>09.09.2024 06:26:44</t>
  </si>
  <si>
    <t>09.09.2024 06:30:20</t>
  </si>
  <si>
    <t>09.09.2024 06:30:21</t>
  </si>
  <si>
    <t>09.09.2024 06:30:23</t>
  </si>
  <si>
    <t>09.09.2024 06:30:52</t>
  </si>
  <si>
    <t>09.09.2024 06:30:54</t>
  </si>
  <si>
    <t>09.09.2024 06:30:55</t>
  </si>
  <si>
    <t>09.09.2024 06:30:57</t>
  </si>
  <si>
    <t>09.09.2024 06:30:58</t>
  </si>
  <si>
    <t>09.09.2024 06:32:10</t>
  </si>
  <si>
    <t>09.09.2024 06:32:12</t>
  </si>
  <si>
    <t>09.09.2024 06:32:13</t>
  </si>
  <si>
    <t>09.09.2024 06:32:49</t>
  </si>
  <si>
    <t>09.09.2024 06:32:51</t>
  </si>
  <si>
    <t>09.09.2024 06:32:52</t>
  </si>
  <si>
    <t>09.09.2024 06:32:54</t>
  </si>
  <si>
    <t>09.09.2024 06:34:09</t>
  </si>
  <si>
    <t>09.09.2024 06:34:10</t>
  </si>
  <si>
    <t>09.09.2024 06:34:13</t>
  </si>
  <si>
    <t>09.09.2024 06:34:17</t>
  </si>
  <si>
    <t>09.09.2024 06:34:18</t>
  </si>
  <si>
    <t>09.09.2024 06:34:20</t>
  </si>
  <si>
    <t>09.09.2024 06:34:21</t>
  </si>
  <si>
    <t>09.09.2024 06:35:29</t>
  </si>
  <si>
    <t>09.09.2024 06:35:31</t>
  </si>
  <si>
    <t>09.09.2024 06:35:32</t>
  </si>
  <si>
    <t>09.09.2024 06:35:40</t>
  </si>
  <si>
    <t>09.09.2024 06:35:41</t>
  </si>
  <si>
    <t>09.09.2024 06:35:43</t>
  </si>
  <si>
    <t>09.09.2024 06:35:44</t>
  </si>
  <si>
    <t>09.09.2024 06:35:46</t>
  </si>
  <si>
    <t>09.09.2024 06:37:26</t>
  </si>
  <si>
    <t>09.09.2024 06:37:27</t>
  </si>
  <si>
    <t>09.09.2024 06:38:35</t>
  </si>
  <si>
    <t>09.09.2024 06:38:37</t>
  </si>
  <si>
    <t>09.09.2024 06:39:14</t>
  </si>
  <si>
    <t>09.09.2024 06:39:15</t>
  </si>
  <si>
    <t>09.09.2024 06:39:17</t>
  </si>
  <si>
    <t>09.09.2024 06:41:10</t>
  </si>
  <si>
    <t>09.09.2024 06:41:12</t>
  </si>
  <si>
    <t>09.09.2024 06:41:13</t>
  </si>
  <si>
    <t>09.09.2024 06:41:15</t>
  </si>
  <si>
    <t>09.09.2024 06:41:18</t>
  </si>
  <si>
    <t>09.09.2024 06:41:20</t>
  </si>
  <si>
    <t>09.09.2024 06:41:21</t>
  </si>
  <si>
    <t>09.09.2024 06:41:23</t>
  </si>
  <si>
    <t>09.09.2024 06:43:18</t>
  </si>
  <si>
    <t>09.09.2024 06:43:20</t>
  </si>
  <si>
    <t>09.09.2024 06:43:21</t>
  </si>
  <si>
    <t>09.09.2024 06:43:23</t>
  </si>
  <si>
    <t>09.09.2024 06:43:24</t>
  </si>
  <si>
    <t>09.09.2024 06:44:10</t>
  </si>
  <si>
    <t>09.09.2024 06:44:12</t>
  </si>
  <si>
    <t>09.09.2024 06:44:13</t>
  </si>
  <si>
    <t>09.09.2024 06:44:15</t>
  </si>
  <si>
    <t>09.09.2024 06:44:16</t>
  </si>
  <si>
    <t>09.09.2024 06:44:18</t>
  </si>
  <si>
    <t>09.09.2024 06:48:07</t>
  </si>
  <si>
    <t>09.09.2024 06:48:09</t>
  </si>
  <si>
    <t>09.09.2024 06:48:10</t>
  </si>
  <si>
    <t>09.09.2024 06:48:29</t>
  </si>
  <si>
    <t>09.09.2024 06:48:30</t>
  </si>
  <si>
    <t>09.09.2024 06:48:32</t>
  </si>
  <si>
    <t>09.09.2024 06:48:33</t>
  </si>
  <si>
    <t>09.09.2024 06:48:35</t>
  </si>
  <si>
    <t>09.09.2024 06:48:36</t>
  </si>
  <si>
    <t>09.09.2024 06:48:39</t>
  </si>
  <si>
    <t>09.09.2024 06:48:41</t>
  </si>
  <si>
    <t>09.09.2024 06:48:42</t>
  </si>
  <si>
    <t>09.09.2024 06:48:44</t>
  </si>
  <si>
    <t>09.09.2024 06:48:45</t>
  </si>
  <si>
    <t>09.09.2024 06:48:48</t>
  </si>
  <si>
    <t>09.09.2024 06:48:50</t>
  </si>
  <si>
    <t>09.09.2024 06:48:59</t>
  </si>
  <si>
    <t>09.09.2024 06:49:01</t>
  </si>
  <si>
    <t>09.09.2024 06:49:02</t>
  </si>
  <si>
    <t>09.09.2024 06:49:04</t>
  </si>
  <si>
    <t>09.09.2024 06:49:05</t>
  </si>
  <si>
    <t>09.09.2024 06:49:07</t>
  </si>
  <si>
    <t>09.09.2024 06:49:28</t>
  </si>
  <si>
    <t>09.09.2024 06:49:30</t>
  </si>
  <si>
    <t>09.09.2024 06:49:31</t>
  </si>
  <si>
    <t>09.09.2024 06:49:33</t>
  </si>
  <si>
    <t>09.09.2024 06:49:44</t>
  </si>
  <si>
    <t>09.09.2024 06:49:45</t>
  </si>
  <si>
    <t>09.09.2024 06:49:47</t>
  </si>
  <si>
    <t>09.09.2024 06:50:17</t>
  </si>
  <si>
    <t>09.09.2024 06:50:18</t>
  </si>
  <si>
    <t>09.09.2024 06:50:20</t>
  </si>
  <si>
    <t>09.09.2024 06:50:21</t>
  </si>
  <si>
    <t>09.09.2024 06:50:23</t>
  </si>
  <si>
    <t>09.09.2024 06:50:24</t>
  </si>
  <si>
    <t>09.09.2024 06:50:26</t>
  </si>
  <si>
    <t>09.09.2024 06:50:27</t>
  </si>
  <si>
    <t>09.09.2024 06:51:12</t>
  </si>
  <si>
    <t>09.09.2024 06:51:14</t>
  </si>
  <si>
    <t>09.09.2024 06:51:15</t>
  </si>
  <si>
    <t>09.09.2024 06:51:17</t>
  </si>
  <si>
    <t>09.09.2024 06:51:40</t>
  </si>
  <si>
    <t>09.09.2024 06:51:41</t>
  </si>
  <si>
    <t>09.09.2024 06:53:09</t>
  </si>
  <si>
    <t>09.09.2024 06:53:10</t>
  </si>
  <si>
    <t>09.09.2024 06:53:12</t>
  </si>
  <si>
    <t>09.09.2024 06:53:13</t>
  </si>
  <si>
    <t>09.09.2024 06:53:15</t>
  </si>
  <si>
    <t>09.09.2024 06:53:16</t>
  </si>
  <si>
    <t>09.09.2024 06:53:18</t>
  </si>
  <si>
    <t>09.09.2024 06:53:19</t>
  </si>
  <si>
    <t>09.09.2024 06:53:21</t>
  </si>
  <si>
    <t>09.09.2024 06:54:32</t>
  </si>
  <si>
    <t>09.09.2024 06:54:34</t>
  </si>
  <si>
    <t>09.09.2024 06:54:35</t>
  </si>
  <si>
    <t>09.09.2024 06:54:37</t>
  </si>
  <si>
    <t>09.09.2024 06:54:38</t>
  </si>
  <si>
    <t>09.09.2024 06:54:57</t>
  </si>
  <si>
    <t>09.09.2024 06:54:58</t>
  </si>
  <si>
    <t>09.09.2024 06:55:00</t>
  </si>
  <si>
    <t>09.09.2024 06:55:01</t>
  </si>
  <si>
    <t>09.09.2024 06:55:09</t>
  </si>
  <si>
    <t>09.09.2024 06:55:10</t>
  </si>
  <si>
    <t>09.09.2024 06:55:12</t>
  </si>
  <si>
    <t>09.09.2024 06:55:13</t>
  </si>
  <si>
    <t>09.09.2024 06:55:33</t>
  </si>
  <si>
    <t>09.09.2024 06:55:35</t>
  </si>
  <si>
    <t>09.09.2024 06:55:36</t>
  </si>
  <si>
    <t>09.09.2024 06:55:38</t>
  </si>
  <si>
    <t>09.09.2024 06:55:39</t>
  </si>
  <si>
    <t>09.09.2024 06:56:17</t>
  </si>
  <si>
    <t>09.09.2024 06:56:18</t>
  </si>
  <si>
    <t>09.09.2024 06:56:20</t>
  </si>
  <si>
    <t>09.09.2024 06:56:21</t>
  </si>
  <si>
    <t>09.09.2024 06:56:27</t>
  </si>
  <si>
    <t>09.09.2024 06:58:40</t>
  </si>
  <si>
    <t>09.09.2024 06:58:41</t>
  </si>
  <si>
    <t>09.09.2024 06:58:43</t>
  </si>
  <si>
    <t>09.09.2024 06:58:44</t>
  </si>
  <si>
    <t>09.09.2024 06:58:46</t>
  </si>
  <si>
    <t>09.09.2024 06:59:07</t>
  </si>
  <si>
    <t>09.09.2024 06:59:10</t>
  </si>
  <si>
    <t>09.09.2024 06:59:12</t>
  </si>
  <si>
    <t>09.09.2024 06:59:13</t>
  </si>
  <si>
    <t>09.09.2024 06:59:40</t>
  </si>
  <si>
    <t>09.09.2024 06:59:41</t>
  </si>
  <si>
    <t>09.09.2024 06:59:43</t>
  </si>
  <si>
    <t>09.09.2024 06:59:44</t>
  </si>
  <si>
    <t>09.09.2024 06:59:46</t>
  </si>
  <si>
    <t>09.09.2024 06:59:47</t>
  </si>
  <si>
    <t>09.09.2024 07:00:03</t>
  </si>
  <si>
    <t>09.09.2024 07:00:04</t>
  </si>
  <si>
    <t>09.09.2024 07:00:06</t>
  </si>
  <si>
    <t>09.09.2024 07:00:07</t>
  </si>
  <si>
    <t>09.09.2024 07:00:09</t>
  </si>
  <si>
    <t>09.09.2024 07:00:51</t>
  </si>
  <si>
    <t>09.09.2024 07:00:52</t>
  </si>
  <si>
    <t>09.09.2024 07:00:54</t>
  </si>
  <si>
    <t>09.09.2024 07:00:55</t>
  </si>
  <si>
    <t>09.09.2024 07:01:21</t>
  </si>
  <si>
    <t>09.09.2024 07:01:23</t>
  </si>
  <si>
    <t>09.09.2024 07:01:26</t>
  </si>
  <si>
    <t>09.09.2024 07:01:27</t>
  </si>
  <si>
    <t>09.09.2024 07:01:29</t>
  </si>
  <si>
    <t>09.09.2024 07:01:52</t>
  </si>
  <si>
    <t>09.09.2024 07:01:53</t>
  </si>
  <si>
    <t>09.09.2024 07:01:57</t>
  </si>
  <si>
    <t>09.09.2024 07:01:58</t>
  </si>
  <si>
    <t>09.09.2024 07:02:00</t>
  </si>
  <si>
    <t>09.09.2024 07:02:03</t>
  </si>
  <si>
    <t>09.09.2024 07:02:04</t>
  </si>
  <si>
    <t>09.09.2024 07:02:06</t>
  </si>
  <si>
    <t>09.09.2024 07:02:07</t>
  </si>
  <si>
    <t>09.09.2024 07:02:50</t>
  </si>
  <si>
    <t>09.09.2024 07:02:52</t>
  </si>
  <si>
    <t>09.09.2024 07:02:53</t>
  </si>
  <si>
    <t>09.09.2024 07:03:31</t>
  </si>
  <si>
    <t>09.09.2024 07:03:32</t>
  </si>
  <si>
    <t>09.09.2024 07:03:34</t>
  </si>
  <si>
    <t>09.09.2024 07:03:35</t>
  </si>
  <si>
    <t>09.09.2024 07:04:01</t>
  </si>
  <si>
    <t>09.09.2024 07:04:03</t>
  </si>
  <si>
    <t>09.09.2024 07:04:04</t>
  </si>
  <si>
    <t>09.09.2024 07:04:06</t>
  </si>
  <si>
    <t>09.09.2024 07:04:07</t>
  </si>
  <si>
    <t>09.09.2024 07:04:09</t>
  </si>
  <si>
    <t>09.09.2024 07:04:10</t>
  </si>
  <si>
    <t>09.09.2024 07:04:12</t>
  </si>
  <si>
    <t>09.09.2024 07:04:13</t>
  </si>
  <si>
    <t>09.09.2024 07:04:15</t>
  </si>
  <si>
    <t>09.09.2024 07:04:16</t>
  </si>
  <si>
    <t>09.09.2024 07:04:18</t>
  </si>
  <si>
    <t>09.09.2024 07:04:19</t>
  </si>
  <si>
    <t>09.09.2024 07:04:21</t>
  </si>
  <si>
    <t>09.09.2024 07:05:04</t>
  </si>
  <si>
    <t>09.09.2024 07:05:06</t>
  </si>
  <si>
    <t>09.09.2024 07:05:07</t>
  </si>
  <si>
    <t>09.09.2024 07:05:09</t>
  </si>
  <si>
    <t>09.09.2024 07:05:10</t>
  </si>
  <si>
    <t>09.09.2024 07:07:37</t>
  </si>
  <si>
    <t>09.09.2024 07:07:40</t>
  </si>
  <si>
    <t>09.09.2024 07:07:41</t>
  </si>
  <si>
    <t>09.09.2024 07:07:43</t>
  </si>
  <si>
    <t>09.09.2024 07:08:43</t>
  </si>
  <si>
    <t>09.09.2024 07:08:45</t>
  </si>
  <si>
    <t>09.09.2024 07:08:46</t>
  </si>
  <si>
    <t>09.09.2024 07:10:26</t>
  </si>
  <si>
    <t>09.09.2024 07:10:27</t>
  </si>
  <si>
    <t>09.09.2024 07:10:29</t>
  </si>
  <si>
    <t>09.09.2024 07:10:30</t>
  </si>
  <si>
    <t>09.09.2024 07:11:04</t>
  </si>
  <si>
    <t>09.09.2024 07:11:06</t>
  </si>
  <si>
    <t>09.09.2024 07:11:07</t>
  </si>
  <si>
    <t>09.09.2024 07:11:09</t>
  </si>
  <si>
    <t>09.09.2024 07:11:10</t>
  </si>
  <si>
    <t>09.09.2024 07:11:12</t>
  </si>
  <si>
    <t>09.09.2024 07:11:13</t>
  </si>
  <si>
    <t>09.09.2024 07:11:30</t>
  </si>
  <si>
    <t>09.09.2024 07:11:32</t>
  </si>
  <si>
    <t>09.09.2024 07:11:33</t>
  </si>
  <si>
    <t>09.09.2024 07:11:35</t>
  </si>
  <si>
    <t>09.09.2024 07:11:36</t>
  </si>
  <si>
    <t>09.09.2024 07:11:38</t>
  </si>
  <si>
    <t>09.09.2024 07:11:39</t>
  </si>
  <si>
    <t>09.09.2024 07:11:41</t>
  </si>
  <si>
    <t>09.09.2024 07:11:50</t>
  </si>
  <si>
    <t>09.09.2024 07:11:52</t>
  </si>
  <si>
    <t>09.09.2024 07:11:53</t>
  </si>
  <si>
    <t>09.09.2024 07:11:55</t>
  </si>
  <si>
    <t>09.09.2024 07:11:56</t>
  </si>
  <si>
    <t>09.09.2024 07:12:03</t>
  </si>
  <si>
    <t>09.09.2024 07:12:04</t>
  </si>
  <si>
    <t>09.09.2024 07:12:06</t>
  </si>
  <si>
    <t>09.09.2024 07:12:07</t>
  </si>
  <si>
    <t>09.09.2024 07:12:09</t>
  </si>
  <si>
    <t>09.09.2024 07:12:15</t>
  </si>
  <si>
    <t>09.09.2024 07:12:16</t>
  </si>
  <si>
    <t>09.09.2024 07:12:18</t>
  </si>
  <si>
    <t>09.09.2024 07:12:19</t>
  </si>
  <si>
    <t>09.09.2024 07:17:35</t>
  </si>
  <si>
    <t>09.09.2024 07:17:37</t>
  </si>
  <si>
    <t>09.09.2024 07:17:38</t>
  </si>
  <si>
    <t>09.09.2024 07:17:40</t>
  </si>
  <si>
    <t>09.09.2024 07:17:43</t>
  </si>
  <si>
    <t>09.09.2024 07:18:04</t>
  </si>
  <si>
    <t>09.09.2024 07:18:06</t>
  </si>
  <si>
    <t>09.09.2024 07:18:07</t>
  </si>
  <si>
    <t>09.09.2024 07:18:09</t>
  </si>
  <si>
    <t>09.09.2024 07:18:10</t>
  </si>
  <si>
    <t>09.09.2024 07:18:12</t>
  </si>
  <si>
    <t>09.09.2024 07:18:13</t>
  </si>
  <si>
    <t>09.09.2024 07:18:15</t>
  </si>
  <si>
    <t>09.09.2024 07:18:16</t>
  </si>
  <si>
    <t>09.09.2024 07:18:18</t>
  </si>
  <si>
    <t>09.09.2024 07:21:29</t>
  </si>
  <si>
    <t>09.09.2024 07:21:31</t>
  </si>
  <si>
    <t>09.09.2024 07:21:32</t>
  </si>
  <si>
    <t>09.09.2024 07:21:34</t>
  </si>
  <si>
    <t>09.09.2024 07:21:35</t>
  </si>
  <si>
    <t>09.09.2024 07:21:37</t>
  </si>
  <si>
    <t>09.09.2024 07:22:15</t>
  </si>
  <si>
    <t>09.09.2024 07:22:17</t>
  </si>
  <si>
    <t>09.09.2024 07:22:18</t>
  </si>
  <si>
    <t>09.09.2024 07:22:20</t>
  </si>
  <si>
    <t>09.09.2024 07:23:45</t>
  </si>
  <si>
    <t>09.09.2024 07:23:46</t>
  </si>
  <si>
    <t>09.09.2024 07:23:48</t>
  </si>
  <si>
    <t>09.09.2024 07:23:49</t>
  </si>
  <si>
    <t>09.09.2024 07:23:51</t>
  </si>
  <si>
    <t>09.09.2024 07:26:06</t>
  </si>
  <si>
    <t>09.09.2024 07:26:07</t>
  </si>
  <si>
    <t>09.09.2024 07:26:12</t>
  </si>
  <si>
    <t>09.09.2024 07:26:21</t>
  </si>
  <si>
    <t>09.09.2024 07:26:23</t>
  </si>
  <si>
    <t>09.09.2024 07:26:24</t>
  </si>
  <si>
    <t>09.09.2024 07:26:26</t>
  </si>
  <si>
    <t>09.09.2024 07:26:27</t>
  </si>
  <si>
    <t>09.09.2024 07:29:42</t>
  </si>
  <si>
    <t>09.09.2024 07:29:43</t>
  </si>
  <si>
    <t>09.09.2024 07:29:45</t>
  </si>
  <si>
    <t>09.09.2024 07:29:46</t>
  </si>
  <si>
    <t>09.09.2024 07:29:48</t>
  </si>
  <si>
    <t>09.09.2024 07:29:49</t>
  </si>
  <si>
    <t>09.09.2024 07:29:51</t>
  </si>
  <si>
    <t>09.09.2024 07:31:23</t>
  </si>
  <si>
    <t>09.09.2024 07:31:24</t>
  </si>
  <si>
    <t>09.09.2024 07:31:26</t>
  </si>
  <si>
    <t>09.09.2024 07:31:27</t>
  </si>
  <si>
    <t>09.09.2024 07:32:31</t>
  </si>
  <si>
    <t>09.09.2024 07:32:32</t>
  </si>
  <si>
    <t>09.09.2024 07:32:34</t>
  </si>
  <si>
    <t>09.09.2024 07:32:35</t>
  </si>
  <si>
    <t>09.09.2024 07:33:01</t>
  </si>
  <si>
    <t>09.09.2024 07:33:03</t>
  </si>
  <si>
    <t>09.09.2024 07:33:04</t>
  </si>
  <si>
    <t>09.09.2024 07:33:06</t>
  </si>
  <si>
    <t>09.09.2024 07:33:07</t>
  </si>
  <si>
    <t>09.09.2024 07:33:41</t>
  </si>
  <si>
    <t>09.09.2024 07:33:43</t>
  </si>
  <si>
    <t>09.09.2024 07:33:44</t>
  </si>
  <si>
    <t>09.09.2024 07:33:46</t>
  </si>
  <si>
    <t>09.09.2024 07:33:47</t>
  </si>
  <si>
    <t>09.09.2024 07:33:49</t>
  </si>
  <si>
    <t>09.09.2024 07:33:50</t>
  </si>
  <si>
    <t>09.09.2024 07:33:52</t>
  </si>
  <si>
    <t>09.09.2024 07:33:53</t>
  </si>
  <si>
    <t>09.09.2024 07:35:04</t>
  </si>
  <si>
    <t>09.09.2024 07:35:07</t>
  </si>
  <si>
    <t>09.09.2024 07:35:09</t>
  </si>
  <si>
    <t>09.09.2024 07:35:10</t>
  </si>
  <si>
    <t>09.09.2024 07:35:21</t>
  </si>
  <si>
    <t>09.09.2024 07:35:22</t>
  </si>
  <si>
    <t>09.09.2024 07:35:24</t>
  </si>
  <si>
    <t>09.09.2024 07:35:29</t>
  </si>
  <si>
    <t>09.09.2024 07:35:30</t>
  </si>
  <si>
    <t>09.09.2024 07:35:56</t>
  </si>
  <si>
    <t>09.09.2024 07:35:58</t>
  </si>
  <si>
    <t>09.09.2024 07:35:59</t>
  </si>
  <si>
    <t>09.09.2024 07:36:01</t>
  </si>
  <si>
    <t>09.09.2024 07:36:54</t>
  </si>
  <si>
    <t>09.09.2024 07:36:55</t>
  </si>
  <si>
    <t>09.09.2024 07:36:57</t>
  </si>
  <si>
    <t>09.09.2024 07:36:58</t>
  </si>
  <si>
    <t>09.09.2024 07:37:00</t>
  </si>
  <si>
    <t>09.09.2024 07:37:01</t>
  </si>
  <si>
    <t>09.09.2024 07:37:03</t>
  </si>
  <si>
    <t>09.09.2024 07:37:04</t>
  </si>
  <si>
    <t>09.09.2024 07:37:06</t>
  </si>
  <si>
    <t>09.09.2024 07:37:07</t>
  </si>
  <si>
    <t>09.09.2024 07:37:09</t>
  </si>
  <si>
    <t>09.09.2024 07:38:32</t>
  </si>
  <si>
    <t>09.09.2024 07:38:34</t>
  </si>
  <si>
    <t>09.09.2024 07:38:35</t>
  </si>
  <si>
    <t>09.09.2024 07:38:37</t>
  </si>
  <si>
    <t>09.09.2024 07:38:38</t>
  </si>
  <si>
    <t>09.09.2024 07:38:46</t>
  </si>
  <si>
    <t>09.09.2024 07:38:47</t>
  </si>
  <si>
    <t>09.09.2024 07:39:06</t>
  </si>
  <si>
    <t>09.09.2024 07:39:07</t>
  </si>
  <si>
    <t>09.09.2024 07:39:09</t>
  </si>
  <si>
    <t>09.09.2024 07:39:23</t>
  </si>
  <si>
    <t>09.09.2024 07:39:24</t>
  </si>
  <si>
    <t>09.09.2024 07:39:26</t>
  </si>
  <si>
    <t>09.09.2024 07:39:43</t>
  </si>
  <si>
    <t>09.09.2024 07:39:44</t>
  </si>
  <si>
    <t>09.09.2024 07:39:46</t>
  </si>
  <si>
    <t>09.09.2024 07:39:47</t>
  </si>
  <si>
    <t>09.09.2024 07:39:49</t>
  </si>
  <si>
    <t>09.09.2024 07:39:50</t>
  </si>
  <si>
    <t>09.09.2024 07:39:52</t>
  </si>
  <si>
    <t>09.09.2024 07:39:53</t>
  </si>
  <si>
    <t>09.09.2024 07:41:35</t>
  </si>
  <si>
    <t>09.09.2024 07:41:37</t>
  </si>
  <si>
    <t>09.09.2024 07:41:38</t>
  </si>
  <si>
    <t>09.09.2024 07:41:40</t>
  </si>
  <si>
    <t>09.09.2024 07:43:09</t>
  </si>
  <si>
    <t>09.09.2024 07:43:10</t>
  </si>
  <si>
    <t>09.09.2024 07:43:12</t>
  </si>
  <si>
    <t>09.09.2024 07:43:13</t>
  </si>
  <si>
    <t>09.09.2024 07:43:15</t>
  </si>
  <si>
    <t>09.09.2024 07:43:16</t>
  </si>
  <si>
    <t>09.09.2024 07:43:18</t>
  </si>
  <si>
    <t>09.09.2024 07:43:19</t>
  </si>
  <si>
    <t>09.09.2024 07:43:26</t>
  </si>
  <si>
    <t>09.09.2024 07:44:17</t>
  </si>
  <si>
    <t>09.09.2024 07:44:18</t>
  </si>
  <si>
    <t>09.09.2024 07:44:20</t>
  </si>
  <si>
    <t>09.09.2024 07:44:21</t>
  </si>
  <si>
    <t>09.09.2024 07:44:23</t>
  </si>
  <si>
    <t>09.09.2024 07:44:24</t>
  </si>
  <si>
    <t>09.09.2024 07:44:30</t>
  </si>
  <si>
    <t>09.09.2024 07:44:32</t>
  </si>
  <si>
    <t>09.09.2024 07:45:54</t>
  </si>
  <si>
    <t>09.09.2024 07:45:55</t>
  </si>
  <si>
    <t>09.09.2024 07:45:57</t>
  </si>
  <si>
    <t>09.09.2024 07:45:58</t>
  </si>
  <si>
    <t>09.09.2024 07:46:00</t>
  </si>
  <si>
    <t>09.09.2024 07:46:28</t>
  </si>
  <si>
    <t>09.09.2024 07:46:29</t>
  </si>
  <si>
    <t>09.09.2024 07:46:31</t>
  </si>
  <si>
    <t>09.09.2024 07:46:32</t>
  </si>
  <si>
    <t>09.09.2024 07:46:59</t>
  </si>
  <si>
    <t>09.09.2024 07:47:00</t>
  </si>
  <si>
    <t>09.09.2024 07:47:02</t>
  </si>
  <si>
    <t>09.09.2024 07:47:03</t>
  </si>
  <si>
    <t>09.09.2024 07:47:05</t>
  </si>
  <si>
    <t>09.09.2024 07:47:31</t>
  </si>
  <si>
    <t>09.09.2024 07:47:32</t>
  </si>
  <si>
    <t>09.09.2024 07:47:34</t>
  </si>
  <si>
    <t>09.09.2024 07:47:35</t>
  </si>
  <si>
    <t>09.09.2024 07:48:21</t>
  </si>
  <si>
    <t>09.09.2024 07:48:23</t>
  </si>
  <si>
    <t>09.09.2024 07:48:24</t>
  </si>
  <si>
    <t>09.09.2024 07:48:26</t>
  </si>
  <si>
    <t>09.09.2024 07:49:32</t>
  </si>
  <si>
    <t>09.09.2024 07:49:34</t>
  </si>
  <si>
    <t>09.09.2024 07:49:35</t>
  </si>
  <si>
    <t>09.09.2024 07:49:37</t>
  </si>
  <si>
    <t>09.09.2024 07:50:42</t>
  </si>
  <si>
    <t>09.09.2024 07:50:45</t>
  </si>
  <si>
    <t>09.09.2024 07:50:46</t>
  </si>
  <si>
    <t>09.09.2024 07:50:48</t>
  </si>
  <si>
    <t>09.09.2024 07:51:10</t>
  </si>
  <si>
    <t>09.09.2024 07:51:12</t>
  </si>
  <si>
    <t>09.09.2024 07:51:13</t>
  </si>
  <si>
    <t>09.09.2024 07:51:15</t>
  </si>
  <si>
    <t>09.09.2024 07:51:17</t>
  </si>
  <si>
    <t>09.09.2024 07:51:18</t>
  </si>
  <si>
    <t>09.09.2024 07:51:19</t>
  </si>
  <si>
    <t>09.09.2024 07:51:21</t>
  </si>
  <si>
    <t>09.09.2024 07:51:22</t>
  </si>
  <si>
    <t>09.09.2024 07:51:24</t>
  </si>
  <si>
    <t>09.09.2024 07:51:35</t>
  </si>
  <si>
    <t>09.09.2024 07:51:36</t>
  </si>
  <si>
    <t>09.09.2024 07:51:38</t>
  </si>
  <si>
    <t>09.09.2024 07:51:39</t>
  </si>
  <si>
    <t>09.09.2024 07:51:41</t>
  </si>
  <si>
    <t>09.09.2024 07:51:42</t>
  </si>
  <si>
    <t>09.09.2024 07:51:44</t>
  </si>
  <si>
    <t>09.09.2024 07:51:45</t>
  </si>
  <si>
    <t>09.09.2024 07:52:04</t>
  </si>
  <si>
    <t>09.09.2024 07:52:06</t>
  </si>
  <si>
    <t>09.09.2024 07:52:40</t>
  </si>
  <si>
    <t>09.09.2024 07:52:41</t>
  </si>
  <si>
    <t>09.09.2024 07:52:43</t>
  </si>
  <si>
    <t>09.09.2024 07:52:44</t>
  </si>
  <si>
    <t>09.09.2024 07:52:46</t>
  </si>
  <si>
    <t>09.09.2024 07:52:47</t>
  </si>
  <si>
    <t>09.09.2024 07:52:49</t>
  </si>
  <si>
    <t>09.09.2024 07:52:50</t>
  </si>
  <si>
    <t>09.09.2024 07:53:23</t>
  </si>
  <si>
    <t>09.09.2024 07:53:24</t>
  </si>
  <si>
    <t>09.09.2024 07:53:26</t>
  </si>
  <si>
    <t>09.09.2024 07:53:27</t>
  </si>
  <si>
    <t>09.09.2024 07:53:29</t>
  </si>
  <si>
    <t>09.09.2024 07:53:44</t>
  </si>
  <si>
    <t>09.09.2024 07:53:46</t>
  </si>
  <si>
    <t>09.09.2024 07:53:47</t>
  </si>
  <si>
    <t>09.09.2024 07:53:49</t>
  </si>
  <si>
    <t>09.09.2024 07:53:50</t>
  </si>
  <si>
    <t>09.09.2024 07:53:53</t>
  </si>
  <si>
    <t>09.09.2024 07:53:55</t>
  </si>
  <si>
    <t>09.09.2024 07:53:56</t>
  </si>
  <si>
    <t>09.09.2024 07:53:58</t>
  </si>
  <si>
    <t>09.09.2024 07:54:17</t>
  </si>
  <si>
    <t>09.09.2024 07:54:18</t>
  </si>
  <si>
    <t>09.09.2024 07:54:20</t>
  </si>
  <si>
    <t>09.09.2024 07:54:21</t>
  </si>
  <si>
    <t>09.09.2024 07:58:14</t>
  </si>
  <si>
    <t>09.09.2024 07:58:15</t>
  </si>
  <si>
    <t>09.09.2024 07:58:17</t>
  </si>
  <si>
    <t>09.09.2024 07:58:18</t>
  </si>
  <si>
    <t>09.09.2024 07:58:20</t>
  </si>
  <si>
    <t>09.09.2024 07:58:21</t>
  </si>
  <si>
    <t>09.09.2024 07:58:23</t>
  </si>
  <si>
    <t>09.09.2024 07:58:35</t>
  </si>
  <si>
    <t>09.09.2024 07:58:40</t>
  </si>
  <si>
    <t>09.09.2024 07:58:41</t>
  </si>
  <si>
    <t>09.09.2024 07:59:32</t>
  </si>
  <si>
    <t>09.09.2024 07:59:34</t>
  </si>
  <si>
    <t>09.09.2024 07:59:35</t>
  </si>
  <si>
    <t>09.09.2024 07:59:37</t>
  </si>
  <si>
    <t>09.09.2024 07:59:38</t>
  </si>
  <si>
    <t>09.09.2024 07:59:43</t>
  </si>
  <si>
    <t>09.09.2024 08:02:10</t>
  </si>
  <si>
    <t>09.09.2024 08:02:12</t>
  </si>
  <si>
    <t>09.09.2024 08:02:13</t>
  </si>
  <si>
    <t>09.09.2024 08:02:15</t>
  </si>
  <si>
    <t>09.09.2024 08:02:16</t>
  </si>
  <si>
    <t>09.09.2024 08:02:18</t>
  </si>
  <si>
    <t>09.09.2024 08:02:19</t>
  </si>
  <si>
    <t>09.09.2024 08:02:21</t>
  </si>
  <si>
    <t>09.09.2024 08:02:22</t>
  </si>
  <si>
    <t>09.09.2024 08:02:46</t>
  </si>
  <si>
    <t>09.09.2024 08:02:47</t>
  </si>
  <si>
    <t>09.09.2024 08:02:49</t>
  </si>
  <si>
    <t>09.09.2024 08:02:50</t>
  </si>
  <si>
    <t>09.09.2024 08:03:59</t>
  </si>
  <si>
    <t>09.09.2024 08:04:00</t>
  </si>
  <si>
    <t>09.09.2024 08:04:02</t>
  </si>
  <si>
    <t>09.09.2024 08:04:03</t>
  </si>
  <si>
    <t>09.09.2024 08:04:05</t>
  </si>
  <si>
    <t>09.09.2024 08:04:06</t>
  </si>
  <si>
    <t>09.09.2024 08:04:08</t>
  </si>
  <si>
    <t>09.09.2024 08:04:12</t>
  </si>
  <si>
    <t>09.09.2024 08:04:34</t>
  </si>
  <si>
    <t>09.09.2024 08:04:35</t>
  </si>
  <si>
    <t>09.09.2024 08:04:41</t>
  </si>
  <si>
    <t>09.09.2024 08:05:01</t>
  </si>
  <si>
    <t>09.09.2024 08:05:03</t>
  </si>
  <si>
    <t>09.09.2024 08:05:04</t>
  </si>
  <si>
    <t>09.09.2024 08:05:06</t>
  </si>
  <si>
    <t>09.09.2024 08:07:45</t>
  </si>
  <si>
    <t>09.09.2024 08:07:46</t>
  </si>
  <si>
    <t>09.09.2024 08:07:48</t>
  </si>
  <si>
    <t>09.09.2024 08:07:49</t>
  </si>
  <si>
    <t>09.09.2024 08:07:51</t>
  </si>
  <si>
    <t>09.09.2024 08:07:52</t>
  </si>
  <si>
    <t>09.09.2024 08:07:54</t>
  </si>
  <si>
    <t>09.09.2024 08:07:55</t>
  </si>
  <si>
    <t>09.09.2024 08:09:07</t>
  </si>
  <si>
    <t>09.09.2024 08:09:09</t>
  </si>
  <si>
    <t>09.09.2024 08:09:10</t>
  </si>
  <si>
    <t>09.09.2024 08:09:12</t>
  </si>
  <si>
    <t>09.09.2024 08:09:13</t>
  </si>
  <si>
    <t>09.09.2024 08:10:24</t>
  </si>
  <si>
    <t>09.09.2024 08:10:31</t>
  </si>
  <si>
    <t>09.09.2024 08:10:32</t>
  </si>
  <si>
    <t>09.09.2024 08:10:34</t>
  </si>
  <si>
    <t>09.09.2024 08:10:35</t>
  </si>
  <si>
    <t>09.09.2024 08:10:37</t>
  </si>
  <si>
    <t>09.09.2024 08:10:44</t>
  </si>
  <si>
    <t>09.09.2024 08:10:46</t>
  </si>
  <si>
    <t>09.09.2024 08:10:47</t>
  </si>
  <si>
    <t>09.09.2024 08:10:49</t>
  </si>
  <si>
    <t>09.09.2024 08:10:50</t>
  </si>
  <si>
    <t>09.09.2024 08:11:41</t>
  </si>
  <si>
    <t>09.09.2024 08:11:43</t>
  </si>
  <si>
    <t>09.09.2024 08:11:46</t>
  </si>
  <si>
    <t>09.09.2024 08:11:47</t>
  </si>
  <si>
    <t>09.09.2024 08:11:49</t>
  </si>
  <si>
    <t>09.09.2024 08:12:01</t>
  </si>
  <si>
    <t>09.09.2024 08:12:03</t>
  </si>
  <si>
    <t>09.09.2024 08:12:04</t>
  </si>
  <si>
    <t>09.09.2024 08:12:06</t>
  </si>
  <si>
    <t>09.09.2024 08:12:07</t>
  </si>
  <si>
    <t>09.09.2024 08:12:09</t>
  </si>
  <si>
    <t>09.09.2024 08:14:43</t>
  </si>
  <si>
    <t>09.09.2024 08:14:45</t>
  </si>
  <si>
    <t>09.09.2024 08:14:46</t>
  </si>
  <si>
    <t>09.09.2024 08:14:48</t>
  </si>
  <si>
    <t>09.09.2024 08:14:49</t>
  </si>
  <si>
    <t>09.09.2024 08:14:52</t>
  </si>
  <si>
    <t>09.09.2024 08:14:54</t>
  </si>
  <si>
    <t>09.09.2024 08:14:55</t>
  </si>
  <si>
    <t>09.09.2024 08:15:31</t>
  </si>
  <si>
    <t>09.09.2024 08:15:32</t>
  </si>
  <si>
    <t>09.09.2024 08:15:34</t>
  </si>
  <si>
    <t>09.09.2024 08:15:35</t>
  </si>
  <si>
    <t>09.09.2024 08:15:37</t>
  </si>
  <si>
    <t>09.09.2024 08:15:38</t>
  </si>
  <si>
    <t>09.09.2024 08:16:49</t>
  </si>
  <si>
    <t>09.09.2024 08:16:51</t>
  </si>
  <si>
    <t>09.09.2024 08:16:52</t>
  </si>
  <si>
    <t>09.09.2024 08:16:54</t>
  </si>
  <si>
    <t>09.09.2024 08:16:55</t>
  </si>
  <si>
    <t>09.09.2024 08:16:57</t>
  </si>
  <si>
    <t>09.09.2024 08:16:58</t>
  </si>
  <si>
    <t>09.09.2024 08:17:00</t>
  </si>
  <si>
    <t>09.09.2024 08:17:01</t>
  </si>
  <si>
    <t>09.09.2024 08:19:52</t>
  </si>
  <si>
    <t>09.09.2024 08:19:54</t>
  </si>
  <si>
    <t>09.09.2024 08:19:55</t>
  </si>
  <si>
    <t>09.09.2024 08:19:59</t>
  </si>
  <si>
    <t>09.09.2024 08:20:03</t>
  </si>
  <si>
    <t>09.09.2024 08:20:08</t>
  </si>
  <si>
    <t>09.09.2024 08:20:09</t>
  </si>
  <si>
    <t>09.09.2024 08:20:11</t>
  </si>
  <si>
    <t>09.09.2024 08:20:12</t>
  </si>
  <si>
    <t>09.09.2024 08:20:51</t>
  </si>
  <si>
    <t>09.09.2024 08:20:52</t>
  </si>
  <si>
    <t>09.09.2024 08:20:54</t>
  </si>
  <si>
    <t>09.09.2024 08:20:55</t>
  </si>
  <si>
    <t>09.09.2024 08:22:06</t>
  </si>
  <si>
    <t>09.09.2024 08:22:07</t>
  </si>
  <si>
    <t>09.09.2024 08:22:09</t>
  </si>
  <si>
    <t>09.09.2024 08:22:10</t>
  </si>
  <si>
    <t>09.09.2024 08:22:16</t>
  </si>
  <si>
    <t>09.09.2024 08:22:18</t>
  </si>
  <si>
    <t>09.09.2024 08:22:19</t>
  </si>
  <si>
    <t>09.09.2024 08:22:21</t>
  </si>
  <si>
    <t>09.09.2024 08:22:22</t>
  </si>
  <si>
    <t>09.09.2024 08:22:36</t>
  </si>
  <si>
    <t>09.09.2024 08:22:38</t>
  </si>
  <si>
    <t>09.09.2024 08:22:39</t>
  </si>
  <si>
    <t>09.09.2024 08:22:41</t>
  </si>
  <si>
    <t>09.09.2024 08:22:42</t>
  </si>
  <si>
    <t>09.09.2024 08:22:44</t>
  </si>
  <si>
    <t>09.09.2024 08:22:45</t>
  </si>
  <si>
    <t>09.09.2024 08:22:47</t>
  </si>
  <si>
    <t>09.09.2024 08:23:23</t>
  </si>
  <si>
    <t>09.09.2024 08:23:24</t>
  </si>
  <si>
    <t>09.09.2024 08:23:26</t>
  </si>
  <si>
    <t>09.09.2024 08:23:27</t>
  </si>
  <si>
    <t>09.09.2024 08:23:29</t>
  </si>
  <si>
    <t>09.09.2024 08:23:30</t>
  </si>
  <si>
    <t>09.09.2024 08:23:32</t>
  </si>
  <si>
    <t>09.09.2024 08:23:52</t>
  </si>
  <si>
    <t>09.09.2024 08:23:54</t>
  </si>
  <si>
    <t>09.09.2024 08:23:55</t>
  </si>
  <si>
    <t>09.09.2024 08:23:57</t>
  </si>
  <si>
    <t>09.09.2024 08:23:58</t>
  </si>
  <si>
    <t>09.09.2024 08:24:00</t>
  </si>
  <si>
    <t>09.09.2024 08:24:01</t>
  </si>
  <si>
    <t>09.09.2024 08:24:03</t>
  </si>
  <si>
    <t>09.09.2024 08:24:04</t>
  </si>
  <si>
    <t>09.09.2024 08:24:06</t>
  </si>
  <si>
    <t>09.09.2024 08:24:30</t>
  </si>
  <si>
    <t>09.09.2024 08:24:32</t>
  </si>
  <si>
    <t>09.09.2024 08:24:33</t>
  </si>
  <si>
    <t>09.09.2024 08:24:35</t>
  </si>
  <si>
    <t>09.09.2024 08:25:45</t>
  </si>
  <si>
    <t>09.09.2024 08:25:46</t>
  </si>
  <si>
    <t>09.09.2024 08:25:48</t>
  </si>
  <si>
    <t>09.09.2024 08:25:49</t>
  </si>
  <si>
    <t>09.09.2024 08:25:58</t>
  </si>
  <si>
    <t>09.09.2024 08:26:00</t>
  </si>
  <si>
    <t>09.09.2024 08:26:03</t>
  </si>
  <si>
    <t>09.09.2024 08:26:04</t>
  </si>
  <si>
    <t>09.09.2024 08:29:42</t>
  </si>
  <si>
    <t>09.09.2024 08:29:43</t>
  </si>
  <si>
    <t>09.09.2024 08:29:45</t>
  </si>
  <si>
    <t>09.09.2024 08:29:46</t>
  </si>
  <si>
    <t>09.09.2024 08:30:12</t>
  </si>
  <si>
    <t>09.09.2024 08:30:15</t>
  </si>
  <si>
    <t>09.09.2024 08:30:17</t>
  </si>
  <si>
    <t>09.09.2024 08:30:18</t>
  </si>
  <si>
    <t>09.09.2024 08:30:47</t>
  </si>
  <si>
    <t>09.09.2024 08:30:49</t>
  </si>
  <si>
    <t>09.09.2024 08:30:50</t>
  </si>
  <si>
    <t>09.09.2024 08:30:52</t>
  </si>
  <si>
    <t>09.09.2024 08:30:55</t>
  </si>
  <si>
    <t>09.09.2024 08:30:56</t>
  </si>
  <si>
    <t>09.09.2024 08:31:23</t>
  </si>
  <si>
    <t>09.09.2024 08:31:24</t>
  </si>
  <si>
    <t>09.09.2024 08:31:26</t>
  </si>
  <si>
    <t>09.09.2024 08:31:27</t>
  </si>
  <si>
    <t>09.09.2024 08:32:59</t>
  </si>
  <si>
    <t>09.09.2024 08:33:00</t>
  </si>
  <si>
    <t>09.09.2024 08:33:02</t>
  </si>
  <si>
    <t>09.09.2024 08:33:03</t>
  </si>
  <si>
    <t>09.09.2024 08:33:48</t>
  </si>
  <si>
    <t>09.09.2024 08:33:49</t>
  </si>
  <si>
    <t>09.09.2024 08:33:51</t>
  </si>
  <si>
    <t>09.09.2024 08:34:29</t>
  </si>
  <si>
    <t>09.09.2024 08:34:31</t>
  </si>
  <si>
    <t>09.09.2024 08:34:32</t>
  </si>
  <si>
    <t>09.09.2024 08:34:34</t>
  </si>
  <si>
    <t>09.09.2024 08:37:46</t>
  </si>
  <si>
    <t>09.09.2024 08:37:48</t>
  </si>
  <si>
    <t>09.09.2024 08:37:49</t>
  </si>
  <si>
    <t>09.09.2024 08:37:51</t>
  </si>
  <si>
    <t>09.09.2024 08:37:52</t>
  </si>
  <si>
    <t>09.09.2024 08:39:26</t>
  </si>
  <si>
    <t>09.09.2024 08:39:27</t>
  </si>
  <si>
    <t>09.09.2024 08:39:29</t>
  </si>
  <si>
    <t>09.09.2024 08:39:30</t>
  </si>
  <si>
    <t>09.09.2024 08:39:32</t>
  </si>
  <si>
    <t>09.09.2024 08:40:15</t>
  </si>
  <si>
    <t>09.09.2024 08:40:17</t>
  </si>
  <si>
    <t>09.09.2024 08:40:18</t>
  </si>
  <si>
    <t>09.09.2024 08:40:20</t>
  </si>
  <si>
    <t>09.09.2024 08:42:06</t>
  </si>
  <si>
    <t>09.09.2024 08:42:07</t>
  </si>
  <si>
    <t>09.09.2024 08:42:09</t>
  </si>
  <si>
    <t>09.09.2024 08:42:10</t>
  </si>
  <si>
    <t>09.09.2024 08:42:12</t>
  </si>
  <si>
    <t>09.09.2024 08:42:57</t>
  </si>
  <si>
    <t>09.09.2024 08:42:58</t>
  </si>
  <si>
    <t>09.09.2024 08:43:01</t>
  </si>
  <si>
    <t>09.09.2024 08:43:03</t>
  </si>
  <si>
    <t>09.09.2024 08:43:04</t>
  </si>
  <si>
    <t>09.09.2024 08:43:06</t>
  </si>
  <si>
    <t>09.09.2024 08:43:07</t>
  </si>
  <si>
    <t>09.09.2024 08:43:09</t>
  </si>
  <si>
    <t>09.09.2024 08:43:10</t>
  </si>
  <si>
    <t>09.09.2024 08:43:12</t>
  </si>
  <si>
    <t>09.09.2024 08:43:13</t>
  </si>
  <si>
    <t>09.09.2024 08:43:15</t>
  </si>
  <si>
    <t>09.09.2024 08:43:18</t>
  </si>
  <si>
    <t>09.09.2024 08:43:19</t>
  </si>
  <si>
    <t>09.09.2024 08:44:42</t>
  </si>
  <si>
    <t>09.09.2024 08:44:43</t>
  </si>
  <si>
    <t>09.09.2024 08:44:45</t>
  </si>
  <si>
    <t>09.09.2024 08:44:46</t>
  </si>
  <si>
    <t>09.09.2024 08:44:48</t>
  </si>
  <si>
    <t>09.09.2024 08:46:49</t>
  </si>
  <si>
    <t>09.09.2024 08:46:51</t>
  </si>
  <si>
    <t>09.09.2024 08:46:52</t>
  </si>
  <si>
    <t>09.09.2024 08:46:54</t>
  </si>
  <si>
    <t>09.09.2024 08:48:46</t>
  </si>
  <si>
    <t>09.09.2024 08:48:48</t>
  </si>
  <si>
    <t>09.09.2024 08:48:49</t>
  </si>
  <si>
    <t>09.09.2024 08:48:51</t>
  </si>
  <si>
    <t>09.09.2024 08:48:52</t>
  </si>
  <si>
    <t>09.09.2024 08:48:54</t>
  </si>
  <si>
    <t>09.09.2024 08:51:28</t>
  </si>
  <si>
    <t>09.09.2024 08:51:29</t>
  </si>
  <si>
    <t>09.09.2024 08:51:31</t>
  </si>
  <si>
    <t>09.09.2024 08:51:32</t>
  </si>
  <si>
    <t>09.09.2024 08:52:09</t>
  </si>
  <si>
    <t>09.09.2024 08:52:10</t>
  </si>
  <si>
    <t>09.09.2024 08:52:12</t>
  </si>
  <si>
    <t>09.09.2024 08:52:13</t>
  </si>
  <si>
    <t>09.09.2024 08:52:15</t>
  </si>
  <si>
    <t>09.09.2024 08:52:54</t>
  </si>
  <si>
    <t>09.09.2024 08:52:57</t>
  </si>
  <si>
    <t>09.09.2024 08:52:58</t>
  </si>
  <si>
    <t>09.09.2024 08:53:00</t>
  </si>
  <si>
    <t>09.09.2024 08:53:01</t>
  </si>
  <si>
    <t>09.09.2024 08:53:03</t>
  </si>
  <si>
    <t>09.09.2024 08:53:04</t>
  </si>
  <si>
    <t>09.09.2024 08:53:06</t>
  </si>
  <si>
    <t>09.09.2024 08:55:37</t>
  </si>
  <si>
    <t>09.09.2024 08:55:38</t>
  </si>
  <si>
    <t>09.09.2024 08:55:40</t>
  </si>
  <si>
    <t>09.09.2024 08:55:43</t>
  </si>
  <si>
    <t>09.09.2024 08:55:44</t>
  </si>
  <si>
    <t>09.09.2024 08:55:46</t>
  </si>
  <si>
    <t>09.09.2024 08:56:04</t>
  </si>
  <si>
    <t>09.09.2024 08:56:06</t>
  </si>
  <si>
    <t>09.09.2024 08:56:09</t>
  </si>
  <si>
    <t>09.09.2024 08:56:10</t>
  </si>
  <si>
    <t>09.09.2024 08:56:57</t>
  </si>
  <si>
    <t>09.09.2024 08:56:58</t>
  </si>
  <si>
    <t>09.09.2024 08:57:00</t>
  </si>
  <si>
    <t>09.09.2024 08:57:01</t>
  </si>
  <si>
    <t>09.09.2024 08:57:03</t>
  </si>
  <si>
    <t>09.09.2024 09:01:42</t>
  </si>
  <si>
    <t>09.09.2024 09:01:43</t>
  </si>
  <si>
    <t>09.09.2024 09:01:45</t>
  </si>
  <si>
    <t>09.09.2024 09:01:46</t>
  </si>
  <si>
    <t>09.09.2024 09:04:43</t>
  </si>
  <si>
    <t>09.09.2024 09:04:45</t>
  </si>
  <si>
    <t>09.09.2024 09:04:46</t>
  </si>
  <si>
    <t>09.09.2024 09:04:48</t>
  </si>
  <si>
    <t>09.09.2024 09:04:49</t>
  </si>
  <si>
    <t>09.09.2024 09:05:18</t>
  </si>
  <si>
    <t>09.09.2024 09:05:20</t>
  </si>
  <si>
    <t>09.09.2024 09:05:21</t>
  </si>
  <si>
    <t>09.09.2024 09:05:23</t>
  </si>
  <si>
    <t>09.09.2024 09:05:58</t>
  </si>
  <si>
    <t>09.09.2024 09:06:00</t>
  </si>
  <si>
    <t>09.09.2024 09:06:01</t>
  </si>
  <si>
    <t>09.09.2024 09:06:03</t>
  </si>
  <si>
    <t>09.09.2024 09:06:04</t>
  </si>
  <si>
    <t>09.09.2024 09:06:06</t>
  </si>
  <si>
    <t>09.09.2024 09:06:09</t>
  </si>
  <si>
    <t>09.09.2024 09:06:17</t>
  </si>
  <si>
    <t>09.09.2024 09:06:18</t>
  </si>
  <si>
    <t>09.09.2024 09:06:20</t>
  </si>
  <si>
    <t>09.09.2024 09:06:21</t>
  </si>
  <si>
    <t>09.09.2024 09:06:23</t>
  </si>
  <si>
    <t>09.09.2024 09:06:38</t>
  </si>
  <si>
    <t>09.09.2024 09:06:40</t>
  </si>
  <si>
    <t>09.09.2024 09:06:41</t>
  </si>
  <si>
    <t>09.09.2024 09:06:43</t>
  </si>
  <si>
    <t>09.09.2024 09:08:09</t>
  </si>
  <si>
    <t>09.09.2024 09:08:10</t>
  </si>
  <si>
    <t>09.09.2024 09:08:12</t>
  </si>
  <si>
    <t>09.09.2024 09:08:13</t>
  </si>
  <si>
    <t>09.09.2024 09:08:15</t>
  </si>
  <si>
    <t>09.09.2024 09:08:16</t>
  </si>
  <si>
    <t>09.09.2024 09:08:27</t>
  </si>
  <si>
    <t>09.09.2024 09:08:29</t>
  </si>
  <si>
    <t>09.09.2024 09:08:30</t>
  </si>
  <si>
    <t>09.09.2024 09:08:32</t>
  </si>
  <si>
    <t>09.09.2024 09:08:33</t>
  </si>
  <si>
    <t>09.09.2024 09:08:35</t>
  </si>
  <si>
    <t>09.09.2024 09:08:36</t>
  </si>
  <si>
    <t>09.09.2024 09:08:38</t>
  </si>
  <si>
    <t>09.09.2024 09:08:39</t>
  </si>
  <si>
    <t>09.09.2024 09:08:41</t>
  </si>
  <si>
    <t>09.09.2024 09:08:42</t>
  </si>
  <si>
    <t>09.09.2024 09:08:44</t>
  </si>
  <si>
    <t>09.09.2024 09:09:48</t>
  </si>
  <si>
    <t>09.09.2024 09:09:49</t>
  </si>
  <si>
    <t>09.09.2024 09:09:51</t>
  </si>
  <si>
    <t>09.09.2024 09:09:52</t>
  </si>
  <si>
    <t>09.09.2024 09:12:12</t>
  </si>
  <si>
    <t>09.09.2024 09:12:14</t>
  </si>
  <si>
    <t>09.09.2024 09:12:15</t>
  </si>
  <si>
    <t>09.09.2024 09:12:17</t>
  </si>
  <si>
    <t>09.09.2024 09:12:18</t>
  </si>
  <si>
    <t>09.09.2024 09:12:29</t>
  </si>
  <si>
    <t>09.09.2024 09:12:30</t>
  </si>
  <si>
    <t>09.09.2024 09:12:32</t>
  </si>
  <si>
    <t>09.09.2024 09:12:33</t>
  </si>
  <si>
    <t>09.09.2024 09:12:35</t>
  </si>
  <si>
    <t>09.09.2024 09:13:01</t>
  </si>
  <si>
    <t>09.09.2024 09:13:03</t>
  </si>
  <si>
    <t>09.09.2024 09:13:04</t>
  </si>
  <si>
    <t>09.09.2024 09:13:07</t>
  </si>
  <si>
    <t>09.09.2024 09:13:10</t>
  </si>
  <si>
    <t>09.09.2024 09:13:12</t>
  </si>
  <si>
    <t>09.09.2024 09:13:13</t>
  </si>
  <si>
    <t>09.09.2024 09:13:15</t>
  </si>
  <si>
    <t>09.09.2024 09:13:16</t>
  </si>
  <si>
    <t>09.09.2024 09:13:18</t>
  </si>
  <si>
    <t>09.09.2024 09:13:19</t>
  </si>
  <si>
    <t>09.09.2024 09:13:21</t>
  </si>
  <si>
    <t>09.09.2024 09:13:56</t>
  </si>
  <si>
    <t>09.09.2024 09:13:58</t>
  </si>
  <si>
    <t>09.09.2024 09:13:59</t>
  </si>
  <si>
    <t>09.09.2024 09:14:02</t>
  </si>
  <si>
    <t>09.09.2024 09:14:07</t>
  </si>
  <si>
    <t>09.09.2024 09:14:10</t>
  </si>
  <si>
    <t>09.09.2024 09:14:11</t>
  </si>
  <si>
    <t>09.09.2024 09:14:13</t>
  </si>
  <si>
    <t>09.09.2024 09:15:01</t>
  </si>
  <si>
    <t>09.09.2024 09:15:03</t>
  </si>
  <si>
    <t>09.09.2024 09:15:04</t>
  </si>
  <si>
    <t>09.09.2024 09:15:06</t>
  </si>
  <si>
    <t>09.09.2024 09:15:07</t>
  </si>
  <si>
    <t>09.09.2024 09:15:52</t>
  </si>
  <si>
    <t>09.09.2024 09:15:54</t>
  </si>
  <si>
    <t>09.09.2024 09:15:57</t>
  </si>
  <si>
    <t>09.09.2024 09:15:58</t>
  </si>
  <si>
    <t>09.09.2024 09:16:18</t>
  </si>
  <si>
    <t>09.09.2024 09:16:20</t>
  </si>
  <si>
    <t>09.09.2024 09:16:21</t>
  </si>
  <si>
    <t>09.09.2024 09:16:23</t>
  </si>
  <si>
    <t>09.09.2024 09:16:26</t>
  </si>
  <si>
    <t>09.09.2024 09:16:27</t>
  </si>
  <si>
    <t>09.09.2024 09:16:29</t>
  </si>
  <si>
    <t>09.09.2024 09:16:30</t>
  </si>
  <si>
    <t>09.09.2024 09:16:32</t>
  </si>
  <si>
    <t>09.09.2024 09:16:33</t>
  </si>
  <si>
    <t>09.09.2024 09:16:36</t>
  </si>
  <si>
    <t>09.09.2024 09:16:49</t>
  </si>
  <si>
    <t>09.09.2024 09:16:50</t>
  </si>
  <si>
    <t>09.09.2024 09:16:53</t>
  </si>
  <si>
    <t>09.09.2024 09:16:55</t>
  </si>
  <si>
    <t>09.09.2024 09:17:03</t>
  </si>
  <si>
    <t>09.09.2024 09:17:04</t>
  </si>
  <si>
    <t>09.09.2024 09:17:06</t>
  </si>
  <si>
    <t>09.09.2024 09:17:09</t>
  </si>
  <si>
    <t>09.09.2024 09:17:10</t>
  </si>
  <si>
    <t>09.09.2024 09:17:12</t>
  </si>
  <si>
    <t>09.09.2024 09:18:34</t>
  </si>
  <si>
    <t>09.09.2024 09:18:37</t>
  </si>
  <si>
    <t>09.09.2024 09:18:38</t>
  </si>
  <si>
    <t>09.09.2024 09:18:40</t>
  </si>
  <si>
    <t>09.09.2024 09:19:43</t>
  </si>
  <si>
    <t>09.09.2024 09:19:45</t>
  </si>
  <si>
    <t>09.09.2024 09:19:46</t>
  </si>
  <si>
    <t>09.09.2024 09:19:48</t>
  </si>
  <si>
    <t>09.09.2024 09:19:49</t>
  </si>
  <si>
    <t>09.09.2024 09:19:51</t>
  </si>
  <si>
    <t>09.09.2024 09:20:14</t>
  </si>
  <si>
    <t>09.09.2024 09:20:15</t>
  </si>
  <si>
    <t>09.09.2024 09:20:17</t>
  </si>
  <si>
    <t>09.09.2024 09:20:18</t>
  </si>
  <si>
    <t>09.09.2024 09:21:40</t>
  </si>
  <si>
    <t>09.09.2024 09:21:41</t>
  </si>
  <si>
    <t>09.09.2024 09:21:43</t>
  </si>
  <si>
    <t>09.09.2024 09:21:44</t>
  </si>
  <si>
    <t>09.09.2024 09:21:57</t>
  </si>
  <si>
    <t>09.09.2024 09:21:58</t>
  </si>
  <si>
    <t>09.09.2024 09:22:00</t>
  </si>
  <si>
    <t>09.09.2024 09:22:01</t>
  </si>
  <si>
    <t>09.09.2024 09:22:03</t>
  </si>
  <si>
    <t>09.09.2024 09:22:04</t>
  </si>
  <si>
    <t>09.09.2024 09:22:11</t>
  </si>
  <si>
    <t>09.09.2024 09:22:12</t>
  </si>
  <si>
    <t>09.09.2024 09:22:14</t>
  </si>
  <si>
    <t>09.09.2024 09:22:15</t>
  </si>
  <si>
    <t>09.09.2024 09:22:17</t>
  </si>
  <si>
    <t>09.09.2024 09:23:23</t>
  </si>
  <si>
    <t>09.09.2024 09:23:24</t>
  </si>
  <si>
    <t>09.09.2024 09:23:26</t>
  </si>
  <si>
    <t>09.09.2024 09:23:27</t>
  </si>
  <si>
    <t>09.09.2024 09:23:29</t>
  </si>
  <si>
    <t>09.09.2024 09:23:30</t>
  </si>
  <si>
    <t>09.09.2024 09:23:32</t>
  </si>
  <si>
    <t>09.09.2024 09:23:33</t>
  </si>
  <si>
    <t>09.09.2024 09:23:35</t>
  </si>
  <si>
    <t>09.09.2024 09:23:43</t>
  </si>
  <si>
    <t>09.09.2024 09:23:46</t>
  </si>
  <si>
    <t>09.09.2024 09:23:49</t>
  </si>
  <si>
    <t>09.09.2024 09:23:50</t>
  </si>
  <si>
    <t>09.09.2024 09:23:52</t>
  </si>
  <si>
    <t>09.09.2024 09:23:53</t>
  </si>
  <si>
    <t>09.09.2024 09:23:55</t>
  </si>
  <si>
    <t>09.09.2024 09:24:18</t>
  </si>
  <si>
    <t>09.09.2024 09:24:20</t>
  </si>
  <si>
    <t>09.09.2024 09:24:21</t>
  </si>
  <si>
    <t>09.09.2024 09:24:23</t>
  </si>
  <si>
    <t>09.09.2024 09:24:24</t>
  </si>
  <si>
    <t>09.09.2024 09:24:32</t>
  </si>
  <si>
    <t>09.09.2024 09:24:33</t>
  </si>
  <si>
    <t>09.09.2024 09:24:35</t>
  </si>
  <si>
    <t>09.09.2024 09:24:36</t>
  </si>
  <si>
    <t>09.09.2024 09:24:57</t>
  </si>
  <si>
    <t>09.09.2024 09:24:58</t>
  </si>
  <si>
    <t>09.09.2024 09:24:59</t>
  </si>
  <si>
    <t>09.09.2024 09:25:01</t>
  </si>
  <si>
    <t>09.09.2024 09:25:03</t>
  </si>
  <si>
    <t>09.09.2024 09:25:04</t>
  </si>
  <si>
    <t>09.09.2024 09:25:26</t>
  </si>
  <si>
    <t>09.09.2024 09:25:27</t>
  </si>
  <si>
    <t>09.09.2024 09:25:29</t>
  </si>
  <si>
    <t>09.09.2024 09:25:44</t>
  </si>
  <si>
    <t>09.09.2024 09:25:45</t>
  </si>
  <si>
    <t>09.09.2024 09:25:47</t>
  </si>
  <si>
    <t>09.09.2024 09:25:48</t>
  </si>
  <si>
    <t>09.09.2024 09:25:50</t>
  </si>
  <si>
    <t>09.09.2024 09:26:23</t>
  </si>
  <si>
    <t>09.09.2024 09:26:24</t>
  </si>
  <si>
    <t>09.09.2024 09:26:26</t>
  </si>
  <si>
    <t>09.09.2024 09:26:27</t>
  </si>
  <si>
    <t>09.09.2024 09:26:29</t>
  </si>
  <si>
    <t>09.09.2024 09:26:57</t>
  </si>
  <si>
    <t>09.09.2024 09:26:58</t>
  </si>
  <si>
    <t>09.09.2024 09:27:00</t>
  </si>
  <si>
    <t>09.09.2024 09:27:32</t>
  </si>
  <si>
    <t>09.09.2024 09:27:34</t>
  </si>
  <si>
    <t>09.09.2024 09:27:35</t>
  </si>
  <si>
    <t>09.09.2024 09:27:37</t>
  </si>
  <si>
    <t>09.09.2024 09:29:45</t>
  </si>
  <si>
    <t>09.09.2024 09:29:46</t>
  </si>
  <si>
    <t>09.09.2024 09:29:48</t>
  </si>
  <si>
    <t>09.09.2024 09:29:49</t>
  </si>
  <si>
    <t>09.09.2024 09:29:51</t>
  </si>
  <si>
    <t>09.09.2024 09:29:52</t>
  </si>
  <si>
    <t>09.09.2024 09:30:03</t>
  </si>
  <si>
    <t>09.09.2024 09:30:04</t>
  </si>
  <si>
    <t>09.09.2024 09:30:06</t>
  </si>
  <si>
    <t>09.09.2024 09:30:07</t>
  </si>
  <si>
    <t>09.09.2024 09:30:09</t>
  </si>
  <si>
    <t>09.09.2024 09:30:30</t>
  </si>
  <si>
    <t>09.09.2024 09:30:32</t>
  </si>
  <si>
    <t>09.09.2024 09:30:33</t>
  </si>
  <si>
    <t>09.09.2024 09:30:35</t>
  </si>
  <si>
    <t>09.09.2024 09:30:36</t>
  </si>
  <si>
    <t>09.09.2024 09:30:49</t>
  </si>
  <si>
    <t>09.09.2024 09:30:50</t>
  </si>
  <si>
    <t>09.09.2024 09:30:52</t>
  </si>
  <si>
    <t>09.09.2024 09:30:53</t>
  </si>
  <si>
    <t>09.09.2024 09:30:55</t>
  </si>
  <si>
    <t>09.09.2024 09:31:12</t>
  </si>
  <si>
    <t>09.09.2024 09:31:14</t>
  </si>
  <si>
    <t>09.09.2024 09:31:24</t>
  </si>
  <si>
    <t>09.09.2024 09:31:26</t>
  </si>
  <si>
    <t>09.09.2024 09:31:27</t>
  </si>
  <si>
    <t>09.09.2024 09:31:29</t>
  </si>
  <si>
    <t>09.09.2024 09:31:30</t>
  </si>
  <si>
    <t>09.09.2024 09:32:14</t>
  </si>
  <si>
    <t>09.09.2024 09:32:15</t>
  </si>
  <si>
    <t>09.09.2024 09:32:17</t>
  </si>
  <si>
    <t>09.09.2024 09:32:18</t>
  </si>
  <si>
    <t>09.09.2024 09:32:20</t>
  </si>
  <si>
    <t>09.09.2024 09:33:17</t>
  </si>
  <si>
    <t>09.09.2024 09:33:18</t>
  </si>
  <si>
    <t>09.09.2024 09:33:20</t>
  </si>
  <si>
    <t>09.09.2024 09:33:21</t>
  </si>
  <si>
    <t>09.09.2024 09:33:23</t>
  </si>
  <si>
    <t>09.09.2024 09:33:24</t>
  </si>
  <si>
    <t>09.09.2024 09:34:18</t>
  </si>
  <si>
    <t>09.09.2024 09:34:20</t>
  </si>
  <si>
    <t>09.09.2024 09:34:21</t>
  </si>
  <si>
    <t>09.09.2024 09:34:23</t>
  </si>
  <si>
    <t>09.09.2024 09:34:26</t>
  </si>
  <si>
    <t>09.09.2024 09:34:27</t>
  </si>
  <si>
    <t>09.09.2024 09:34:29</t>
  </si>
  <si>
    <t>09.09.2024 09:34:30</t>
  </si>
  <si>
    <t>09.09.2024 09:34:32</t>
  </si>
  <si>
    <t>09.09.2024 09:35:31</t>
  </si>
  <si>
    <t>09.09.2024 09:35:32</t>
  </si>
  <si>
    <t>09.09.2024 09:35:34</t>
  </si>
  <si>
    <t>09.09.2024 09:35:35</t>
  </si>
  <si>
    <t>09.09.2024 09:35:37</t>
  </si>
  <si>
    <t>09.09.2024 09:35:38</t>
  </si>
  <si>
    <t>09.09.2024 09:35:40</t>
  </si>
  <si>
    <t>09.09.2024 09:35:41</t>
  </si>
  <si>
    <t>09.09.2024 09:35:43</t>
  </si>
  <si>
    <t>09.09.2024 09:35:44</t>
  </si>
  <si>
    <t>09.09.2024 09:36:14</t>
  </si>
  <si>
    <t>09.09.2024 09:36:17</t>
  </si>
  <si>
    <t>09.09.2024 09:36:18</t>
  </si>
  <si>
    <t>09.09.2024 09:36:27</t>
  </si>
  <si>
    <t>09.09.2024 09:36:29</t>
  </si>
  <si>
    <t>09.09.2024 09:36:30</t>
  </si>
  <si>
    <t>09.09.2024 09:37:31</t>
  </si>
  <si>
    <t>09.09.2024 09:37:32</t>
  </si>
  <si>
    <t>09.09.2024 09:37:34</t>
  </si>
  <si>
    <t>09.09.2024 09:37:35</t>
  </si>
  <si>
    <t>09.09.2024 09:37:37</t>
  </si>
  <si>
    <t>09.09.2024 09:37:55</t>
  </si>
  <si>
    <t>09.09.2024 09:37:57</t>
  </si>
  <si>
    <t>09.09.2024 09:39:15</t>
  </si>
  <si>
    <t>09.09.2024 09:39:17</t>
  </si>
  <si>
    <t>09.09.2024 09:39:18</t>
  </si>
  <si>
    <t>09.09.2024 09:39:20</t>
  </si>
  <si>
    <t>09.09.2024 09:40:04</t>
  </si>
  <si>
    <t>09.09.2024 09:40:07</t>
  </si>
  <si>
    <t>09.09.2024 09:40:09</t>
  </si>
  <si>
    <t>09.09.2024 09:40:13</t>
  </si>
  <si>
    <t>09.09.2024 09:40:15</t>
  </si>
  <si>
    <t>09.09.2024 09:40:16</t>
  </si>
  <si>
    <t>09.09.2024 09:40:18</t>
  </si>
  <si>
    <t>09.09.2024 09:40:19</t>
  </si>
  <si>
    <t>09.09.2024 09:40:39</t>
  </si>
  <si>
    <t>09.09.2024 09:40:41</t>
  </si>
  <si>
    <t>09.09.2024 09:40:42</t>
  </si>
  <si>
    <t>09.09.2024 09:40:44</t>
  </si>
  <si>
    <t>09.09.2024 09:40:45</t>
  </si>
  <si>
    <t>09.09.2024 09:42:23</t>
  </si>
  <si>
    <t>09.09.2024 09:42:24</t>
  </si>
  <si>
    <t>09.09.2024 09:42:26</t>
  </si>
  <si>
    <t>09.09.2024 09:42:27</t>
  </si>
  <si>
    <t>09.09.2024 09:42:29</t>
  </si>
  <si>
    <t>09.09.2024 09:42:30</t>
  </si>
  <si>
    <t>09.09.2024 09:43:03</t>
  </si>
  <si>
    <t>09.09.2024 09:43:04</t>
  </si>
  <si>
    <t>09.09.2024 09:43:06</t>
  </si>
  <si>
    <t>09.09.2024 09:43:07</t>
  </si>
  <si>
    <t>09.09.2024 09:43:09</t>
  </si>
  <si>
    <t>09.09.2024 09:43:10</t>
  </si>
  <si>
    <t>09.09.2024 09:43:12</t>
  </si>
  <si>
    <t>09.09.2024 09:43:13</t>
  </si>
  <si>
    <t>09.09.2024 09:43:15</t>
  </si>
  <si>
    <t>09.09.2024 09:43:44</t>
  </si>
  <si>
    <t>09.09.2024 09:43:46</t>
  </si>
  <si>
    <t>09.09.2024 09:43:47</t>
  </si>
  <si>
    <t>09.09.2024 09:43:49</t>
  </si>
  <si>
    <t>09.09.2024 09:43:50</t>
  </si>
  <si>
    <t>09.09.2024 09:44:48</t>
  </si>
  <si>
    <t>09.09.2024 09:44:49</t>
  </si>
  <si>
    <t>09.09.2024 09:44:51</t>
  </si>
  <si>
    <t>09.09.2024 09:44:52</t>
  </si>
  <si>
    <t>09.09.2024 09:44:54</t>
  </si>
  <si>
    <t>09.09.2024 09:44:55</t>
  </si>
  <si>
    <t>09.09.2024 09:44:57</t>
  </si>
  <si>
    <t>09.09.2024 09:44:58</t>
  </si>
  <si>
    <t>09.09.2024 09:45:01</t>
  </si>
  <si>
    <t>09.09.2024 09:45:03</t>
  </si>
  <si>
    <t>09.09.2024 09:45:04</t>
  </si>
  <si>
    <t>09.09.2024 09:45:06</t>
  </si>
  <si>
    <t>09.09.2024 09:45:07</t>
  </si>
  <si>
    <t>09.09.2024 09:48:17</t>
  </si>
  <si>
    <t>09.09.2024 09:48:18</t>
  </si>
  <si>
    <t>09.09.2024 09:48:20</t>
  </si>
  <si>
    <t>09.09.2024 09:48:21</t>
  </si>
  <si>
    <t>09.09.2024 09:48:30</t>
  </si>
  <si>
    <t>09.09.2024 09:48:32</t>
  </si>
  <si>
    <t>09.09.2024 09:48:33</t>
  </si>
  <si>
    <t>09.09.2024 09:50:14</t>
  </si>
  <si>
    <t>09.09.2024 09:50:15</t>
  </si>
  <si>
    <t>09.09.2024 09:50:17</t>
  </si>
  <si>
    <t>09.09.2024 09:50:18</t>
  </si>
  <si>
    <t>09.09.2024 09:50:20</t>
  </si>
  <si>
    <t>09.09.2024 09:50:21</t>
  </si>
  <si>
    <t>09.09.2024 09:51:21</t>
  </si>
  <si>
    <t>09.09.2024 09:51:23</t>
  </si>
  <si>
    <t>09.09.2024 09:51:24</t>
  </si>
  <si>
    <t>09.09.2024 09:51:52</t>
  </si>
  <si>
    <t>09.09.2024 09:51:54</t>
  </si>
  <si>
    <t>09.09.2024 09:51:55</t>
  </si>
  <si>
    <t>09.09.2024 09:51:57</t>
  </si>
  <si>
    <t>09.09.2024 09:52:01</t>
  </si>
  <si>
    <t>09.09.2024 09:52:03</t>
  </si>
  <si>
    <t>09.09.2024 09:52:04</t>
  </si>
  <si>
    <t>09.09.2024 09:52:06</t>
  </si>
  <si>
    <t>09.09.2024 09:52:07</t>
  </si>
  <si>
    <t>09.09.2024 09:56:42</t>
  </si>
  <si>
    <t>09.09.2024 09:57:23</t>
  </si>
  <si>
    <t>09.09.2024 09:57:24</t>
  </si>
  <si>
    <t>09.09.2024 09:57:26</t>
  </si>
  <si>
    <t>09.09.2024 09:57:27</t>
  </si>
  <si>
    <t>09.09.2024 09:57:29</t>
  </si>
  <si>
    <t>09.09.2024 09:57:30</t>
  </si>
  <si>
    <t>09.09.2024 09:57:32</t>
  </si>
  <si>
    <t>09.09.2024 09:58:03</t>
  </si>
  <si>
    <t>09.09.2024 09:58:04</t>
  </si>
  <si>
    <t>09.09.2024 09:58:06</t>
  </si>
  <si>
    <t>09.09.2024 09:58:07</t>
  </si>
  <si>
    <t>09.09.2024 09:58:09</t>
  </si>
  <si>
    <t>09.09.2024 09:59:49</t>
  </si>
  <si>
    <t>09.09.2024 09:59:51</t>
  </si>
  <si>
    <t>09.09.2024 10:00:24</t>
  </si>
  <si>
    <t>09.09.2024 10:00:26</t>
  </si>
  <si>
    <t>09.09.2024 10:00:27</t>
  </si>
  <si>
    <t>09.09.2024 10:00:29</t>
  </si>
  <si>
    <t>09.09.2024 10:00:30</t>
  </si>
  <si>
    <t>09.09.2024 10:00:32</t>
  </si>
  <si>
    <t>09.09.2024 10:00:33</t>
  </si>
  <si>
    <t>09.09.2024 10:00:35</t>
  </si>
  <si>
    <t>09.09.2024 10:00:36</t>
  </si>
  <si>
    <t>09.09.2024 10:01:24</t>
  </si>
  <si>
    <t>09.09.2024 10:01:26</t>
  </si>
  <si>
    <t>09.09.2024 10:01:27</t>
  </si>
  <si>
    <t>09.09.2024 10:01:29</t>
  </si>
  <si>
    <t>09.09.2024 10:01:30</t>
  </si>
  <si>
    <t>09.09.2024 10:01:58</t>
  </si>
  <si>
    <t>09.09.2024 10:02:00</t>
  </si>
  <si>
    <t>09.09.2024 10:02:01</t>
  </si>
  <si>
    <t>09.09.2024 10:02:03</t>
  </si>
  <si>
    <t>09.09.2024 10:02:28</t>
  </si>
  <si>
    <t>09.09.2024 10:02:29</t>
  </si>
  <si>
    <t>09.09.2024 10:02:31</t>
  </si>
  <si>
    <t>09.09.2024 10:02:32</t>
  </si>
  <si>
    <t>09.09.2024 10:02:34</t>
  </si>
  <si>
    <t>09.09.2024 10:02:35</t>
  </si>
  <si>
    <t>09.09.2024 10:03:04</t>
  </si>
  <si>
    <t>09.09.2024 10:03:06</t>
  </si>
  <si>
    <t>09.09.2024 10:03:07</t>
  </si>
  <si>
    <t>09.09.2024 10:03:09</t>
  </si>
  <si>
    <t>09.09.2024 10:03:10</t>
  </si>
  <si>
    <t>09.09.2024 10:03:12</t>
  </si>
  <si>
    <t>09.09.2024 10:03:18</t>
  </si>
  <si>
    <t>09.09.2024 10:03:19</t>
  </si>
  <si>
    <t>09.09.2024 10:03:21</t>
  </si>
  <si>
    <t>09.09.2024 10:03:22</t>
  </si>
  <si>
    <t>09.09.2024 10:04:43</t>
  </si>
  <si>
    <t>09.09.2024 10:04:45</t>
  </si>
  <si>
    <t>09.09.2024 10:04:48</t>
  </si>
  <si>
    <t>09.09.2024 10:04:49</t>
  </si>
  <si>
    <t>09.09.2024 10:04:51</t>
  </si>
  <si>
    <t>09.09.2024 10:04:52</t>
  </si>
  <si>
    <t>09.09.2024 10:05:03</t>
  </si>
  <si>
    <t>09.09.2024 10:05:04</t>
  </si>
  <si>
    <t>09.09.2024 10:05:06</t>
  </si>
  <si>
    <t>09.09.2024 10:05:07</t>
  </si>
  <si>
    <t>09.09.2024 10:05:09</t>
  </si>
  <si>
    <t>09.09.2024 10:05:30</t>
  </si>
  <si>
    <t>09.09.2024 10:05:32</t>
  </si>
  <si>
    <t>09.09.2024 10:05:33</t>
  </si>
  <si>
    <t>09.09.2024 10:05:35</t>
  </si>
  <si>
    <t>09.09.2024 10:05:36</t>
  </si>
  <si>
    <t>09.09.2024 10:05:38</t>
  </si>
  <si>
    <t>09.09.2024 10:06:10</t>
  </si>
  <si>
    <t>09.09.2024 10:06:12</t>
  </si>
  <si>
    <t>09.09.2024 10:06:13</t>
  </si>
  <si>
    <t>09.09.2024 10:06:15</t>
  </si>
  <si>
    <t>09.09.2024 10:06:16</t>
  </si>
  <si>
    <t>09.09.2024 10:06:18</t>
  </si>
  <si>
    <t>09.09.2024 10:06:19</t>
  </si>
  <si>
    <t>09.09.2024 10:06:21</t>
  </si>
  <si>
    <t>09.09.2024 10:06:22</t>
  </si>
  <si>
    <t>09.09.2024 10:06:24</t>
  </si>
  <si>
    <t>09.09.2024 10:06:25</t>
  </si>
  <si>
    <t>09.09.2024 10:06:28</t>
  </si>
  <si>
    <t>09.09.2024 10:06:30</t>
  </si>
  <si>
    <t>09.09.2024 10:06:31</t>
  </si>
  <si>
    <t>09.09.2024 10:06:33</t>
  </si>
  <si>
    <t>09.09.2024 10:06:34</t>
  </si>
  <si>
    <t>09.09.2024 10:06:36</t>
  </si>
  <si>
    <t>09.09.2024 10:06:37</t>
  </si>
  <si>
    <t>09.09.2024 10:06:41</t>
  </si>
  <si>
    <t>09.09.2024 10:07:20</t>
  </si>
  <si>
    <t>09.09.2024 10:07:21</t>
  </si>
  <si>
    <t>09.09.2024 10:07:23</t>
  </si>
  <si>
    <t>09.09.2024 10:07:24</t>
  </si>
  <si>
    <t>09.09.2024 10:07:26</t>
  </si>
  <si>
    <t>09.09.2024 10:07:30</t>
  </si>
  <si>
    <t>09.09.2024 10:07:40</t>
  </si>
  <si>
    <t>09.09.2024 10:07:41</t>
  </si>
  <si>
    <t>09.09.2024 10:07:43</t>
  </si>
  <si>
    <t>09.09.2024 10:07:44</t>
  </si>
  <si>
    <t>09.09.2024 10:07:46</t>
  </si>
  <si>
    <t>09.09.2024 10:07:47</t>
  </si>
  <si>
    <t>09.09.2024 10:08:01</t>
  </si>
  <si>
    <t>09.09.2024 10:08:03</t>
  </si>
  <si>
    <t>09.09.2024 10:08:04</t>
  </si>
  <si>
    <t>09.09.2024 10:08:06</t>
  </si>
  <si>
    <t>09.09.2024 10:10:43</t>
  </si>
  <si>
    <t>09.09.2024 10:10:45</t>
  </si>
  <si>
    <t>09.09.2024 10:10:46</t>
  </si>
  <si>
    <t>09.09.2024 10:10:48</t>
  </si>
  <si>
    <t>09.09.2024 10:10:49</t>
  </si>
  <si>
    <t>09.09.2024 10:10:51</t>
  </si>
  <si>
    <t>09.09.2024 10:10:54</t>
  </si>
  <si>
    <t>09.09.2024 10:10:55</t>
  </si>
  <si>
    <t>09.09.2024 10:10:57</t>
  </si>
  <si>
    <t>09.09.2024 10:10:58</t>
  </si>
  <si>
    <t>09.09.2024 10:11:00</t>
  </si>
  <si>
    <t>09.09.2024 10:11:01</t>
  </si>
  <si>
    <t>09.09.2024 10:11:24</t>
  </si>
  <si>
    <t>09.09.2024 10:11:26</t>
  </si>
  <si>
    <t>09.09.2024 10:11:27</t>
  </si>
  <si>
    <t>09.09.2024 10:11:29</t>
  </si>
  <si>
    <t>09.09.2024 10:11:30</t>
  </si>
  <si>
    <t>09.09.2024 10:11:47</t>
  </si>
  <si>
    <t>09.09.2024 10:11:49</t>
  </si>
  <si>
    <t>09.09.2024 10:11:50</t>
  </si>
  <si>
    <t>09.09.2024 10:11:52</t>
  </si>
  <si>
    <t>09.09.2024 10:11:53</t>
  </si>
  <si>
    <t>09.09.2024 10:13:28</t>
  </si>
  <si>
    <t>09.09.2024 10:13:29</t>
  </si>
  <si>
    <t>09.09.2024 10:13:31</t>
  </si>
  <si>
    <t>09.09.2024 10:13:34</t>
  </si>
  <si>
    <t>09.09.2024 10:13:35</t>
  </si>
  <si>
    <t>09.09.2024 10:13:37</t>
  </si>
  <si>
    <t>09.09.2024 10:13:38</t>
  </si>
  <si>
    <t>09.09.2024 10:14:24</t>
  </si>
  <si>
    <t>09.09.2024 10:14:26</t>
  </si>
  <si>
    <t>09.09.2024 10:14:27</t>
  </si>
  <si>
    <t>09.09.2024 10:14:29</t>
  </si>
  <si>
    <t>09.09.2024 10:14:30</t>
  </si>
  <si>
    <t>09.09.2024 10:14:32</t>
  </si>
  <si>
    <t>09.09.2024 10:14:33</t>
  </si>
  <si>
    <t>09.09.2024 10:14:35</t>
  </si>
  <si>
    <t>09.09.2024 10:15:01</t>
  </si>
  <si>
    <t>09.09.2024 10:15:03</t>
  </si>
  <si>
    <t>09.09.2024 10:15:04</t>
  </si>
  <si>
    <t>09.09.2024 10:15:06</t>
  </si>
  <si>
    <t>09.09.2024 10:15:07</t>
  </si>
  <si>
    <t>09.09.2024 10:15:09</t>
  </si>
  <si>
    <t>09.09.2024 10:15:10</t>
  </si>
  <si>
    <t>09.09.2024 10:16:04</t>
  </si>
  <si>
    <t>09.09.2024 10:16:06</t>
  </si>
  <si>
    <t>09.09.2024 10:16:07</t>
  </si>
  <si>
    <t>09.09.2024 10:16:09</t>
  </si>
  <si>
    <t>09.09.2024 10:16:10</t>
  </si>
  <si>
    <t>09.09.2024 10:16:20</t>
  </si>
  <si>
    <t>09.09.2024 10:16:21</t>
  </si>
  <si>
    <t>09.09.2024 10:16:23</t>
  </si>
  <si>
    <t>09.09.2024 10:16:24</t>
  </si>
  <si>
    <t>09.09.2024 10:16:26</t>
  </si>
  <si>
    <t>09.09.2024 10:16:27</t>
  </si>
  <si>
    <t>09.09.2024 10:18:17</t>
  </si>
  <si>
    <t>09.09.2024 10:18:18</t>
  </si>
  <si>
    <t>09.09.2024 10:18:20</t>
  </si>
  <si>
    <t>09.09.2024 10:18:21</t>
  </si>
  <si>
    <t>09.09.2024 10:18:23</t>
  </si>
  <si>
    <t>09.09.2024 10:20:09</t>
  </si>
  <si>
    <t>09.09.2024 10:20:10</t>
  </si>
  <si>
    <t>09.09.2024 10:20:12</t>
  </si>
  <si>
    <t>09.09.2024 10:20:13</t>
  </si>
  <si>
    <t>09.09.2024 10:20:15</t>
  </si>
  <si>
    <t>09.09.2024 10:20:37</t>
  </si>
  <si>
    <t>09.09.2024 10:20:40</t>
  </si>
  <si>
    <t>09.09.2024 10:20:41</t>
  </si>
  <si>
    <t>09.09.2024 10:20:43</t>
  </si>
  <si>
    <t>09.09.2024 10:20:44</t>
  </si>
  <si>
    <t>09.09.2024 10:20:53</t>
  </si>
  <si>
    <t>09.09.2024 10:20:55</t>
  </si>
  <si>
    <t>09.09.2024 10:20:56</t>
  </si>
  <si>
    <t>09.09.2024 10:20:58</t>
  </si>
  <si>
    <t>09.09.2024 10:21:00</t>
  </si>
  <si>
    <t>09.09.2024 10:21:23</t>
  </si>
  <si>
    <t>09.09.2024 10:21:24</t>
  </si>
  <si>
    <t>09.09.2024 10:21:26</t>
  </si>
  <si>
    <t>09.09.2024 10:21:27</t>
  </si>
  <si>
    <t>09.09.2024 10:21:29</t>
  </si>
  <si>
    <t>09.09.2024 10:22:07</t>
  </si>
  <si>
    <t>09.09.2024 10:22:09</t>
  </si>
  <si>
    <t>09.09.2024 10:22:10</t>
  </si>
  <si>
    <t>09.09.2024 10:22:12</t>
  </si>
  <si>
    <t>09.09.2024 10:22:13</t>
  </si>
  <si>
    <t>09.09.2024 10:22:35</t>
  </si>
  <si>
    <t>09.09.2024 10:22:37</t>
  </si>
  <si>
    <t>09.09.2024 10:22:38</t>
  </si>
  <si>
    <t>09.09.2024 10:22:40</t>
  </si>
  <si>
    <t>09.09.2024 10:22:41</t>
  </si>
  <si>
    <t>09.09.2024 10:22:43</t>
  </si>
  <si>
    <t>09.09.2024 10:22:44</t>
  </si>
  <si>
    <t>09.09.2024 10:22:46</t>
  </si>
  <si>
    <t>09.09.2024 10:22:47</t>
  </si>
  <si>
    <t>09.09.2024 10:22:49</t>
  </si>
  <si>
    <t>09.09.2024 10:22:50</t>
  </si>
  <si>
    <t>09.09.2024 10:22:52</t>
  </si>
  <si>
    <t>09.09.2024 10:22:53</t>
  </si>
  <si>
    <t>09.09.2024 10:22:55</t>
  </si>
  <si>
    <t>09.09.2024 10:23:01</t>
  </si>
  <si>
    <t>09.09.2024 10:23:03</t>
  </si>
  <si>
    <t>09.09.2024 10:23:04</t>
  </si>
  <si>
    <t>09.09.2024 10:23:06</t>
  </si>
  <si>
    <t>09.09.2024 10:23:07</t>
  </si>
  <si>
    <t>09.09.2024 10:23:09</t>
  </si>
  <si>
    <t>09.09.2024 10:23:37</t>
  </si>
  <si>
    <t>09.09.2024 10:23:40</t>
  </si>
  <si>
    <t>09.09.2024 10:23:41</t>
  </si>
  <si>
    <t>09.09.2024 10:24:52</t>
  </si>
  <si>
    <t>09.09.2024 10:24:54</t>
  </si>
  <si>
    <t>09.09.2024 10:24:55</t>
  </si>
  <si>
    <t>09.09.2024 10:24:57</t>
  </si>
  <si>
    <t>09.09.2024 10:24:58</t>
  </si>
  <si>
    <t>09.09.2024 10:25:00</t>
  </si>
  <si>
    <t>09.09.2024 10:25:01</t>
  </si>
  <si>
    <t>09.09.2024 10:25:03</t>
  </si>
  <si>
    <t>09.09.2024 10:26:23</t>
  </si>
  <si>
    <t>09.09.2024 10:26:24</t>
  </si>
  <si>
    <t>09.09.2024 10:26:26</t>
  </si>
  <si>
    <t>09.09.2024 10:26:27</t>
  </si>
  <si>
    <t>09.09.2024 10:28:37</t>
  </si>
  <si>
    <t>09.09.2024 10:28:38</t>
  </si>
  <si>
    <t>09.09.2024 10:28:40</t>
  </si>
  <si>
    <t>09.09.2024 10:28:41</t>
  </si>
  <si>
    <t>09.09.2024 10:28:43</t>
  </si>
  <si>
    <t>09.09.2024 10:28:44</t>
  </si>
  <si>
    <t>09.09.2024 10:28:46</t>
  </si>
  <si>
    <t>09.09.2024 10:28:47</t>
  </si>
  <si>
    <t>09.09.2024 10:28:49</t>
  </si>
  <si>
    <t>09.09.2024 10:28:50</t>
  </si>
  <si>
    <t>09.09.2024 10:28:55</t>
  </si>
  <si>
    <t>09.09.2024 10:29:31</t>
  </si>
  <si>
    <t>09.09.2024 10:29:38</t>
  </si>
  <si>
    <t>09.09.2024 10:29:40</t>
  </si>
  <si>
    <t>09.09.2024 10:29:41</t>
  </si>
  <si>
    <t>09.09.2024 10:29:43</t>
  </si>
  <si>
    <t>09.09.2024 10:29:44</t>
  </si>
  <si>
    <t>09.09.2024 10:29:46</t>
  </si>
  <si>
    <t>09.09.2024 10:29:47</t>
  </si>
  <si>
    <t>09.09.2024 10:29:49</t>
  </si>
  <si>
    <t>09.09.2024 10:29:52</t>
  </si>
  <si>
    <t>09.09.2024 10:29:53</t>
  </si>
  <si>
    <t>09.09.2024 10:29:55</t>
  </si>
  <si>
    <t>09.09.2024 10:29:56</t>
  </si>
  <si>
    <t>09.09.2024 10:30:10</t>
  </si>
  <si>
    <t>09.09.2024 10:30:15</t>
  </si>
  <si>
    <t>09.09.2024 10:30:17</t>
  </si>
  <si>
    <t>09.09.2024 10:30:18</t>
  </si>
  <si>
    <t>09.09.2024 10:30:20</t>
  </si>
  <si>
    <t>09.09.2024 10:30:21</t>
  </si>
  <si>
    <t>09.09.2024 10:30:23</t>
  </si>
  <si>
    <t>09.09.2024 10:30:50</t>
  </si>
  <si>
    <t>09.09.2024 10:30:52</t>
  </si>
  <si>
    <t>09.09.2024 10:30:53</t>
  </si>
  <si>
    <t>09.09.2024 10:30:55</t>
  </si>
  <si>
    <t>09.09.2024 10:30:56</t>
  </si>
  <si>
    <t>09.09.2024 10:30:58</t>
  </si>
  <si>
    <t>09.09.2024 10:30:59</t>
  </si>
  <si>
    <t>09.09.2024 10:31:01</t>
  </si>
  <si>
    <t>09.09.2024 10:31:02</t>
  </si>
  <si>
    <t>09.09.2024 10:31:04</t>
  </si>
  <si>
    <t>09.09.2024 10:31:05</t>
  </si>
  <si>
    <t>09.09.2024 10:31:07</t>
  </si>
  <si>
    <t>09.09.2024 10:31:12</t>
  </si>
  <si>
    <t>09.09.2024 10:31:13</t>
  </si>
  <si>
    <t>09.09.2024 10:31:15</t>
  </si>
  <si>
    <t>09.09.2024 10:31:16</t>
  </si>
  <si>
    <t>09.09.2024 10:31:18</t>
  </si>
  <si>
    <t>09.09.2024 10:31:27</t>
  </si>
  <si>
    <t>09.09.2024 10:31:28</t>
  </si>
  <si>
    <t>09.09.2024 10:31:30</t>
  </si>
  <si>
    <t>09.09.2024 10:31:31</t>
  </si>
  <si>
    <t>09.09.2024 10:31:34</t>
  </si>
  <si>
    <t>09.09.2024 10:32:20</t>
  </si>
  <si>
    <t>09.09.2024 10:32:21</t>
  </si>
  <si>
    <t>09.09.2024 10:32:23</t>
  </si>
  <si>
    <t>09.09.2024 10:32:24</t>
  </si>
  <si>
    <t>09.09.2024 10:32:26</t>
  </si>
  <si>
    <t>09.09.2024 10:32:27</t>
  </si>
  <si>
    <t>09.09.2024 10:33:37</t>
  </si>
  <si>
    <t>09.09.2024 10:35:06</t>
  </si>
  <si>
    <t>09.09.2024 10:35:09</t>
  </si>
  <si>
    <t>09.09.2024 10:35:10</t>
  </si>
  <si>
    <t>09.09.2024 10:35:12</t>
  </si>
  <si>
    <t>09.09.2024 10:35:13</t>
  </si>
  <si>
    <t>09.09.2024 10:35:15</t>
  </si>
  <si>
    <t>09.09.2024 10:35:18</t>
  </si>
  <si>
    <t>09.09.2024 10:35:19</t>
  </si>
  <si>
    <t>09.09.2024 10:35:21</t>
  </si>
  <si>
    <t>09.09.2024 10:35:22</t>
  </si>
  <si>
    <t>09.09.2024 10:35:24</t>
  </si>
  <si>
    <t>09.09.2024 10:35:25</t>
  </si>
  <si>
    <t>09.09.2024 10:35:27</t>
  </si>
  <si>
    <t>09.09.2024 10:35:30</t>
  </si>
  <si>
    <t>09.09.2024 10:35:31</t>
  </si>
  <si>
    <t>09.09.2024 10:35:33</t>
  </si>
  <si>
    <t>09.09.2024 10:35:34</t>
  </si>
  <si>
    <t>09.09.2024 10:35:36</t>
  </si>
  <si>
    <t>09.09.2024 10:36:03</t>
  </si>
  <si>
    <t>09.09.2024 10:36:04</t>
  </si>
  <si>
    <t>09.09.2024 10:36:06</t>
  </si>
  <si>
    <t>09.09.2024 10:36:07</t>
  </si>
  <si>
    <t>09.09.2024 10:36:09</t>
  </si>
  <si>
    <t>09.09.2024 10:36:12</t>
  </si>
  <si>
    <t>09.09.2024 10:36:47</t>
  </si>
  <si>
    <t>09.09.2024 10:36:49</t>
  </si>
  <si>
    <t>09.09.2024 10:36:50</t>
  </si>
  <si>
    <t>09.09.2024 10:36:52</t>
  </si>
  <si>
    <t>09.09.2024 10:36:53</t>
  </si>
  <si>
    <t>09.09.2024 10:37:04</t>
  </si>
  <si>
    <t>09.09.2024 10:37:06</t>
  </si>
  <si>
    <t>09.09.2024 10:37:07</t>
  </si>
  <si>
    <t>09.09.2024 10:37:09</t>
  </si>
  <si>
    <t>09.09.2024 10:37:10</t>
  </si>
  <si>
    <t>09.09.2024 10:37:29</t>
  </si>
  <si>
    <t>09.09.2024 10:37:30</t>
  </si>
  <si>
    <t>09.09.2024 10:37:32</t>
  </si>
  <si>
    <t>09.09.2024 10:37:33</t>
  </si>
  <si>
    <t>09.09.2024 10:38:23</t>
  </si>
  <si>
    <t>09.09.2024 10:38:24</t>
  </si>
  <si>
    <t>09.09.2024 10:38:26</t>
  </si>
  <si>
    <t>09.09.2024 10:38:52</t>
  </si>
  <si>
    <t>09.09.2024 10:38:54</t>
  </si>
  <si>
    <t>09.09.2024 10:38:55</t>
  </si>
  <si>
    <t>09.09.2024 10:38:57</t>
  </si>
  <si>
    <t>09.09.2024 10:39:23</t>
  </si>
  <si>
    <t>09.09.2024 10:39:24</t>
  </si>
  <si>
    <t>09.09.2024 10:39:26</t>
  </si>
  <si>
    <t>09.09.2024 10:39:27</t>
  </si>
  <si>
    <t>09.09.2024 10:39:29</t>
  </si>
  <si>
    <t>09.09.2024 10:39:32</t>
  </si>
  <si>
    <t>09.09.2024 10:41:24</t>
  </si>
  <si>
    <t>09.09.2024 10:41:26</t>
  </si>
  <si>
    <t>09.09.2024 10:41:27</t>
  </si>
  <si>
    <t>09.09.2024 10:41:29</t>
  </si>
  <si>
    <t>09.09.2024 10:41:30</t>
  </si>
  <si>
    <t>09.09.2024 10:41:32</t>
  </si>
  <si>
    <t>09.09.2024 10:41:33</t>
  </si>
  <si>
    <t>09.09.2024 10:43:04</t>
  </si>
  <si>
    <t>09.09.2024 10:43:06</t>
  </si>
  <si>
    <t>09.09.2024 10:43:07</t>
  </si>
  <si>
    <t>09.09.2024 10:43:09</t>
  </si>
  <si>
    <t>09.09.2024 10:44:20</t>
  </si>
  <si>
    <t>09.09.2024 10:44:21</t>
  </si>
  <si>
    <t>09.09.2024 10:44:23</t>
  </si>
  <si>
    <t>09.09.2024 10:44:24</t>
  </si>
  <si>
    <t>09.09.2024 10:44:26</t>
  </si>
  <si>
    <t>09.09.2024 10:44:27</t>
  </si>
  <si>
    <t>09.09.2024 10:44:29</t>
  </si>
  <si>
    <t>09.09.2024 10:45:03</t>
  </si>
  <si>
    <t>09.09.2024 10:45:04</t>
  </si>
  <si>
    <t>09.09.2024 10:45:06</t>
  </si>
  <si>
    <t>09.09.2024 10:45:07</t>
  </si>
  <si>
    <t>09.09.2024 10:45:09</t>
  </si>
  <si>
    <t>09.09.2024 10:45:10</t>
  </si>
  <si>
    <t>09.09.2024 10:45:50</t>
  </si>
  <si>
    <t>09.09.2024 10:45:52</t>
  </si>
  <si>
    <t>09.09.2024 10:45:53</t>
  </si>
  <si>
    <t>09.09.2024 10:45:55</t>
  </si>
  <si>
    <t>09.09.2024 10:45:56</t>
  </si>
  <si>
    <t>09.09.2024 10:45:58</t>
  </si>
  <si>
    <t>09.09.2024 10:46:00</t>
  </si>
  <si>
    <t>09.09.2024 10:46:01</t>
  </si>
  <si>
    <t>09.09.2024 10:46:02</t>
  </si>
  <si>
    <t>09.09.2024 10:46:04</t>
  </si>
  <si>
    <t>09.09.2024 10:46:26</t>
  </si>
  <si>
    <t>09.09.2024 10:46:27</t>
  </si>
  <si>
    <t>09.09.2024 10:46:29</t>
  </si>
  <si>
    <t>09.09.2024 10:46:30</t>
  </si>
  <si>
    <t>09.09.2024 10:46:32</t>
  </si>
  <si>
    <t>09.09.2024 10:48:34</t>
  </si>
  <si>
    <t>09.09.2024 10:48:35</t>
  </si>
  <si>
    <t>09.09.2024 10:48:37</t>
  </si>
  <si>
    <t>09.09.2024 10:48:38</t>
  </si>
  <si>
    <t>09.09.2024 10:49:54</t>
  </si>
  <si>
    <t>09.09.2024 10:49:55</t>
  </si>
  <si>
    <t>09.09.2024 10:49:57</t>
  </si>
  <si>
    <t>09.09.2024 10:49:58</t>
  </si>
  <si>
    <t>09.09.2024 10:50:00</t>
  </si>
  <si>
    <t>09.09.2024 10:50:01</t>
  </si>
  <si>
    <t>09.09.2024 10:50:08</t>
  </si>
  <si>
    <t>09.09.2024 10:50:09</t>
  </si>
  <si>
    <t>09.09.2024 10:50:11</t>
  </si>
  <si>
    <t>09.09.2024 10:50:12</t>
  </si>
  <si>
    <t>09.09.2024 10:50:14</t>
  </si>
  <si>
    <t>09.09.2024 10:52:09</t>
  </si>
  <si>
    <t>09.09.2024 10:52:10</t>
  </si>
  <si>
    <t>09.09.2024 10:52:12</t>
  </si>
  <si>
    <t>09.09.2024 10:52:13</t>
  </si>
  <si>
    <t>09.09.2024 10:53:12</t>
  </si>
  <si>
    <t>09.09.2024 10:53:14</t>
  </si>
  <si>
    <t>09.09.2024 10:53:15</t>
  </si>
  <si>
    <t>09.09.2024 10:53:17</t>
  </si>
  <si>
    <t>09.09.2024 10:53:18</t>
  </si>
  <si>
    <t>09.09.2024 10:53:20</t>
  </si>
  <si>
    <t>09.09.2024 10:53:21</t>
  </si>
  <si>
    <t>09.09.2024 10:54:54</t>
  </si>
  <si>
    <t>09.09.2024 10:54:55</t>
  </si>
  <si>
    <t>09.09.2024 10:54:57</t>
  </si>
  <si>
    <t>09.09.2024 10:54:58</t>
  </si>
  <si>
    <t>09.09.2024 10:55:00</t>
  </si>
  <si>
    <t>09.09.2024 10:57:14</t>
  </si>
  <si>
    <t>09.09.2024 10:57:15</t>
  </si>
  <si>
    <t>09.09.2024 10:57:17</t>
  </si>
  <si>
    <t>09.09.2024 10:57:18</t>
  </si>
  <si>
    <t>09.09.2024 10:59:23</t>
  </si>
  <si>
    <t>09.09.2024 10:59:24</t>
  </si>
  <si>
    <t>09.09.2024 10:59:26</t>
  </si>
  <si>
    <t>09.09.2024 10:59:27</t>
  </si>
  <si>
    <t>09.09.2024 10:59:29</t>
  </si>
  <si>
    <t>09.09.2024 10:59:32</t>
  </si>
  <si>
    <t>09.09.2024 10:59:46</t>
  </si>
  <si>
    <t>09.09.2024 10:59:47</t>
  </si>
  <si>
    <t>09.09.2024 10:59:49</t>
  </si>
  <si>
    <t>09.09.2024 10:59:50</t>
  </si>
  <si>
    <t>09.09.2024 10:59:52</t>
  </si>
  <si>
    <t>09.09.2024 11:00:23</t>
  </si>
  <si>
    <t>09.09.2024 11:00:24</t>
  </si>
  <si>
    <t>09.09.2024 11:00:26</t>
  </si>
  <si>
    <t>09.09.2024 11:00:27</t>
  </si>
  <si>
    <t>09.09.2024 11:00:29</t>
  </si>
  <si>
    <t>09.09.2024 11:00:30</t>
  </si>
  <si>
    <t>09.09.2024 11:01:40</t>
  </si>
  <si>
    <t>09.09.2024 11:01:41</t>
  </si>
  <si>
    <t>09.09.2024 11:01:43</t>
  </si>
  <si>
    <t>09.09.2024 11:01:44</t>
  </si>
  <si>
    <t>09.09.2024 11:01:46</t>
  </si>
  <si>
    <t>09.09.2024 11:03:29</t>
  </si>
  <si>
    <t>09.09.2024 11:03:31</t>
  </si>
  <si>
    <t>09.09.2024 11:03:32</t>
  </si>
  <si>
    <t>09.09.2024 11:03:34</t>
  </si>
  <si>
    <t>09.09.2024 11:03:51</t>
  </si>
  <si>
    <t>09.09.2024 11:03:52</t>
  </si>
  <si>
    <t>09.09.2024 11:03:54</t>
  </si>
  <si>
    <t>09.09.2024 11:03:55</t>
  </si>
  <si>
    <t>09.09.2024 11:03:57</t>
  </si>
  <si>
    <t>09.09.2024 11:03:58</t>
  </si>
  <si>
    <t>09.09.2024 11:04:29</t>
  </si>
  <si>
    <t>09.09.2024 11:04:31</t>
  </si>
  <si>
    <t>09.09.2024 11:04:32</t>
  </si>
  <si>
    <t>09.09.2024 11:04:34</t>
  </si>
  <si>
    <t>09.09.2024 11:04:35</t>
  </si>
  <si>
    <t>09.09.2024 11:04:37</t>
  </si>
  <si>
    <t>09.09.2024 11:04:38</t>
  </si>
  <si>
    <t>09.09.2024 11:04:40</t>
  </si>
  <si>
    <t>09.09.2024 11:04:41</t>
  </si>
  <si>
    <t>09.09.2024 11:04:43</t>
  </si>
  <si>
    <t>09.09.2024 11:04:44</t>
  </si>
  <si>
    <t>09.09.2024 11:04:52</t>
  </si>
  <si>
    <t>09.09.2024 11:04:53</t>
  </si>
  <si>
    <t>09.09.2024 11:04:55</t>
  </si>
  <si>
    <t>09.09.2024 11:04:56</t>
  </si>
  <si>
    <t>09.09.2024 11:04:58</t>
  </si>
  <si>
    <t>09.09.2024 11:04:59</t>
  </si>
  <si>
    <t>09.09.2024 11:07:06</t>
  </si>
  <si>
    <t>09.09.2024 11:07:07</t>
  </si>
  <si>
    <t>09.09.2024 11:07:09</t>
  </si>
  <si>
    <t>09.09.2024 11:07:10</t>
  </si>
  <si>
    <t>09.09.2024 11:07:12</t>
  </si>
  <si>
    <t>09.09.2024 11:07:13</t>
  </si>
  <si>
    <t>09.09.2024 11:07:43</t>
  </si>
  <si>
    <t>09.09.2024 11:08:26</t>
  </si>
  <si>
    <t>09.09.2024 11:08:27</t>
  </si>
  <si>
    <t>09.09.2024 11:08:29</t>
  </si>
  <si>
    <t>09.09.2024 11:08:30</t>
  </si>
  <si>
    <t>09.09.2024 11:08:57</t>
  </si>
  <si>
    <t>09.09.2024 11:08:58</t>
  </si>
  <si>
    <t>09.09.2024 11:09:00</t>
  </si>
  <si>
    <t>09.09.2024 11:09:01</t>
  </si>
  <si>
    <t>09.09.2024 11:09:03</t>
  </si>
  <si>
    <t>09.09.2024 11:09:35</t>
  </si>
  <si>
    <t>09.09.2024 11:09:37</t>
  </si>
  <si>
    <t>09.09.2024 11:09:38</t>
  </si>
  <si>
    <t>09.09.2024 11:09:40</t>
  </si>
  <si>
    <t>09.09.2024 11:09:41</t>
  </si>
  <si>
    <t>09.09.2024 11:09:43</t>
  </si>
  <si>
    <t>09.09.2024 11:12:28</t>
  </si>
  <si>
    <t>09.09.2024 11:12:29</t>
  </si>
  <si>
    <t>09.09.2024 11:12:31</t>
  </si>
  <si>
    <t>09.09.2024 11:12:32</t>
  </si>
  <si>
    <t>09.09.2024 11:12:34</t>
  </si>
  <si>
    <t>09.09.2024 11:14:24</t>
  </si>
  <si>
    <t>09.09.2024 11:14:26</t>
  </si>
  <si>
    <t>09.09.2024 11:14:27</t>
  </si>
  <si>
    <t>09.09.2024 11:14:29</t>
  </si>
  <si>
    <t>09.09.2024 11:14:30</t>
  </si>
  <si>
    <t>09.09.2024 11:14:55</t>
  </si>
  <si>
    <t>09.09.2024 11:14:58</t>
  </si>
  <si>
    <t>09.09.2024 11:15:01</t>
  </si>
  <si>
    <t>09.09.2024 11:15:10</t>
  </si>
  <si>
    <t>09.09.2024 11:15:12</t>
  </si>
  <si>
    <t>09.09.2024 11:15:13</t>
  </si>
  <si>
    <t>09.09.2024 11:15:15</t>
  </si>
  <si>
    <t>09.09.2024 11:15:21</t>
  </si>
  <si>
    <t>09.09.2024 11:15:23</t>
  </si>
  <si>
    <t>09.09.2024 11:15:24</t>
  </si>
  <si>
    <t>09.09.2024 11:15:26</t>
  </si>
  <si>
    <t>09.09.2024 11:15:27</t>
  </si>
  <si>
    <t>09.09.2024 11:15:29</t>
  </si>
  <si>
    <t>09.09.2024 11:21:55</t>
  </si>
  <si>
    <t>09.09.2024 11:21:57</t>
  </si>
  <si>
    <t>09.09.2024 11:21:58</t>
  </si>
  <si>
    <t>09.09.2024 11:22:00</t>
  </si>
  <si>
    <t>09.09.2024 11:22:02</t>
  </si>
  <si>
    <t>09.09.2024 11:22:03</t>
  </si>
  <si>
    <t>09.09.2024 11:23:20</t>
  </si>
  <si>
    <t>09.09.2024 11:23:21</t>
  </si>
  <si>
    <t>09.09.2024 11:23:23</t>
  </si>
  <si>
    <t>09.09.2024 11:23:24</t>
  </si>
  <si>
    <t>09.09.2024 11:23:26</t>
  </si>
  <si>
    <t>09.09.2024 11:23:27</t>
  </si>
  <si>
    <t>09.09.2024 11:23:29</t>
  </si>
  <si>
    <t>09.09.2024 11:23:30</t>
  </si>
  <si>
    <t>09.09.2024 11:23:32</t>
  </si>
  <si>
    <t>09.09.2024 11:25:35</t>
  </si>
  <si>
    <t>09.09.2024 11:25:37</t>
  </si>
  <si>
    <t>09.09.2024 11:25:38</t>
  </si>
  <si>
    <t>09.09.2024 11:25:40</t>
  </si>
  <si>
    <t>09.09.2024 11:25:41</t>
  </si>
  <si>
    <t>09.09.2024 11:26:52</t>
  </si>
  <si>
    <t>09.09.2024 11:26:54</t>
  </si>
  <si>
    <t>09.09.2024 11:26:55</t>
  </si>
  <si>
    <t>09.09.2024 11:26:57</t>
  </si>
  <si>
    <t>09.09.2024 11:26:58</t>
  </si>
  <si>
    <t>09.09.2024 11:27:59</t>
  </si>
  <si>
    <t>09.09.2024 11:28:00</t>
  </si>
  <si>
    <t>09.09.2024 11:28:02</t>
  </si>
  <si>
    <t>09.09.2024 11:28:03</t>
  </si>
  <si>
    <t>09.09.2024 11:28:56</t>
  </si>
  <si>
    <t>09.09.2024 11:28:58</t>
  </si>
  <si>
    <t>09.09.2024 11:28:59</t>
  </si>
  <si>
    <t>09.09.2024 11:29:01</t>
  </si>
  <si>
    <t>09.09.2024 11:29:19</t>
  </si>
  <si>
    <t>09.09.2024 11:29:21</t>
  </si>
  <si>
    <t>09.09.2024 11:32:37</t>
  </si>
  <si>
    <t>09.09.2024 11:34:42</t>
  </si>
  <si>
    <t>09.09.2024 11:34:43</t>
  </si>
  <si>
    <t>09.09.2024 11:34:45</t>
  </si>
  <si>
    <t>09.09.2024 11:34:46</t>
  </si>
  <si>
    <t>09.09.2024 11:35:04</t>
  </si>
  <si>
    <t>09.09.2024 11:35:06</t>
  </si>
  <si>
    <t>09.09.2024 11:35:07</t>
  </si>
  <si>
    <t>09.09.2024 11:35:57</t>
  </si>
  <si>
    <t>09.09.2024 11:35:58</t>
  </si>
  <si>
    <t>09.09.2024 11:36:00</t>
  </si>
  <si>
    <t>09.09.2024 11:36:01</t>
  </si>
  <si>
    <t>09.09.2024 11:36:03</t>
  </si>
  <si>
    <t>09.09.2024 11:36:04</t>
  </si>
  <si>
    <t>09.09.2024 11:36:55</t>
  </si>
  <si>
    <t>09.09.2024 11:36:57</t>
  </si>
  <si>
    <t>09.09.2024 11:36:58</t>
  </si>
  <si>
    <t>09.09.2024 11:37:00</t>
  </si>
  <si>
    <t>09.09.2024 11:37:02</t>
  </si>
  <si>
    <t>09.09.2024 11:37:08</t>
  </si>
  <si>
    <t>09.09.2024 11:37:09</t>
  </si>
  <si>
    <t>09.09.2024 11:37:11</t>
  </si>
  <si>
    <t>09.09.2024 11:37:12</t>
  </si>
  <si>
    <t>09.09.2024 11:37:14</t>
  </si>
  <si>
    <t>09.09.2024 11:37:15</t>
  </si>
  <si>
    <t>09.09.2024 11:37:17</t>
  </si>
  <si>
    <t>09.09.2024 11:37:18</t>
  </si>
  <si>
    <t>09.09.2024 11:38:32</t>
  </si>
  <si>
    <t>09.09.2024 11:38:34</t>
  </si>
  <si>
    <t>09.09.2024 11:38:35</t>
  </si>
  <si>
    <t>09.09.2024 11:38:37</t>
  </si>
  <si>
    <t>09.09.2024 11:39:15</t>
  </si>
  <si>
    <t>09.09.2024 11:39:17</t>
  </si>
  <si>
    <t>09.09.2024 11:39:18</t>
  </si>
  <si>
    <t>09.09.2024 11:39:20</t>
  </si>
  <si>
    <t>09.09.2024 11:40:09</t>
  </si>
  <si>
    <t>09.09.2024 11:40:10</t>
  </si>
  <si>
    <t>09.09.2024 11:40:12</t>
  </si>
  <si>
    <t>09.09.2024 11:40:13</t>
  </si>
  <si>
    <t>09.09.2024 11:40:15</t>
  </si>
  <si>
    <t>09.09.2024 11:40:46</t>
  </si>
  <si>
    <t>09.09.2024 11:40:50</t>
  </si>
  <si>
    <t>09.09.2024 11:44:01</t>
  </si>
  <si>
    <t>09.09.2024 11:44:03</t>
  </si>
  <si>
    <t>09.09.2024 11:44:04</t>
  </si>
  <si>
    <t>09.09.2024 11:44:06</t>
  </si>
  <si>
    <t>09.09.2024 11:44:07</t>
  </si>
  <si>
    <t>09.09.2024 11:44:09</t>
  </si>
  <si>
    <t>09.09.2024 11:44:10</t>
  </si>
  <si>
    <t>09.09.2024 11:45:12</t>
  </si>
  <si>
    <t>09.09.2024 11:45:14</t>
  </si>
  <si>
    <t>09.09.2024 11:45:15</t>
  </si>
  <si>
    <t>09.09.2024 11:45:17</t>
  </si>
  <si>
    <t>09.09.2024 11:45:18</t>
  </si>
  <si>
    <t>09.09.2024 11:45:20</t>
  </si>
  <si>
    <t>09.09.2024 11:45:50</t>
  </si>
  <si>
    <t>09.09.2024 11:45:52</t>
  </si>
  <si>
    <t>09.09.2024 11:45:53</t>
  </si>
  <si>
    <t>09.09.2024 11:45:55</t>
  </si>
  <si>
    <t>09.09.2024 11:45:56</t>
  </si>
  <si>
    <t>09.09.2024 11:45:58</t>
  </si>
  <si>
    <t>09.09.2024 11:48:51</t>
  </si>
  <si>
    <t>09.09.2024 11:48:52</t>
  </si>
  <si>
    <t>09.09.2024 11:48:54</t>
  </si>
  <si>
    <t>09.09.2024 11:48:55</t>
  </si>
  <si>
    <t>09.09.2024 11:48:57</t>
  </si>
  <si>
    <t>09.09.2024 11:51:55</t>
  </si>
  <si>
    <t>09.09.2024 11:51:57</t>
  </si>
  <si>
    <t>09.09.2024 11:51:58</t>
  </si>
  <si>
    <t>09.09.2024 11:52:00</t>
  </si>
  <si>
    <t>09.09.2024 11:52:02</t>
  </si>
  <si>
    <t>09.09.2024 11:52:06</t>
  </si>
  <si>
    <t>09.09.2024 11:52:08</t>
  </si>
  <si>
    <t>09.09.2024 11:54:31</t>
  </si>
  <si>
    <t>09.09.2024 11:54:32</t>
  </si>
  <si>
    <t>09.09.2024 11:54:34</t>
  </si>
  <si>
    <t>09.09.2024 11:54:35</t>
  </si>
  <si>
    <t>09.09.2024 11:54:37</t>
  </si>
  <si>
    <t>09.09.2024 11:54:38</t>
  </si>
  <si>
    <t>09.09.2024 11:54:40</t>
  </si>
  <si>
    <t>09.09.2024 11:54:47</t>
  </si>
  <si>
    <t>09.09.2024 11:54:49</t>
  </si>
  <si>
    <t>09.09.2024 11:54:50</t>
  </si>
  <si>
    <t>09.09.2024 11:54:52</t>
  </si>
  <si>
    <t>09.09.2024 11:56:51</t>
  </si>
  <si>
    <t>09.09.2024 11:56:52</t>
  </si>
  <si>
    <t>09.09.2024 11:56:54</t>
  </si>
  <si>
    <t>09.09.2024 11:56:55</t>
  </si>
  <si>
    <t>09.09.2024 11:56:57</t>
  </si>
  <si>
    <t>09.09.2024 11:57:34</t>
  </si>
  <si>
    <t>09.09.2024 11:57:35</t>
  </si>
  <si>
    <t>09.09.2024 11:57:37</t>
  </si>
  <si>
    <t>09.09.2024 11:57:38</t>
  </si>
  <si>
    <t>09.09.2024 11:57:40</t>
  </si>
  <si>
    <t>09.09.2024 12:00:23</t>
  </si>
  <si>
    <t>09.09.2024 12:00:24</t>
  </si>
  <si>
    <t>09.09.2024 12:00:26</t>
  </si>
  <si>
    <t>09.09.2024 12:00:27</t>
  </si>
  <si>
    <t>09.09.2024 12:00:29</t>
  </si>
  <si>
    <t>09.09.2024 12:02:01</t>
  </si>
  <si>
    <t>09.09.2024 12:02:12</t>
  </si>
  <si>
    <t>09.09.2024 12:02:15</t>
  </si>
  <si>
    <t>09.09.2024 12:02:18</t>
  </si>
  <si>
    <t>09.09.2024 12:02:20</t>
  </si>
  <si>
    <t>09.09.2024 12:02:21</t>
  </si>
  <si>
    <t>09.09.2024 12:03:23</t>
  </si>
  <si>
    <t>09.09.2024 12:03:24</t>
  </si>
  <si>
    <t>09.09.2024 12:03:26</t>
  </si>
  <si>
    <t>09.09.2024 12:03:27</t>
  </si>
  <si>
    <t>09.09.2024 12:03:29</t>
  </si>
  <si>
    <t>09.09.2024 12:03:43</t>
  </si>
  <si>
    <t>09.09.2024 12:03:44</t>
  </si>
  <si>
    <t>09.09.2024 12:03:46</t>
  </si>
  <si>
    <t>09.09.2024 12:03:47</t>
  </si>
  <si>
    <t>09.09.2024 12:03:49</t>
  </si>
  <si>
    <t>09.09.2024 12:03:50</t>
  </si>
  <si>
    <t>09.09.2024 12:03:52</t>
  </si>
  <si>
    <t>09.09.2024 12:03:53</t>
  </si>
  <si>
    <t>09.09.2024 12:03:55</t>
  </si>
  <si>
    <t>09.09.2024 12:04:26</t>
  </si>
  <si>
    <t>09.09.2024 12:04:27</t>
  </si>
  <si>
    <t>09.09.2024 12:04:29</t>
  </si>
  <si>
    <t>09.09.2024 12:04:31</t>
  </si>
  <si>
    <t>09.09.2024 12:04:32</t>
  </si>
  <si>
    <t>09.09.2024 12:04:34</t>
  </si>
  <si>
    <t>09.09.2024 12:05:43</t>
  </si>
  <si>
    <t>09.09.2024 12:05:45</t>
  </si>
  <si>
    <t>09.09.2024 12:05:46</t>
  </si>
  <si>
    <t>09.09.2024 12:05:48</t>
  </si>
  <si>
    <t>09.09.2024 12:05:49</t>
  </si>
  <si>
    <t>09.09.2024 12:06:51</t>
  </si>
  <si>
    <t>09.09.2024 12:06:52</t>
  </si>
  <si>
    <t>09.09.2024 12:06:54</t>
  </si>
  <si>
    <t>09.09.2024 12:06:55</t>
  </si>
  <si>
    <t>09.09.2024 12:06:57</t>
  </si>
  <si>
    <t>09.09.2024 12:08:26</t>
  </si>
  <si>
    <t>09.09.2024 12:08:27</t>
  </si>
  <si>
    <t>09.09.2024 12:08:29</t>
  </si>
  <si>
    <t>09.09.2024 12:08:31</t>
  </si>
  <si>
    <t>09.09.2024 12:08:32</t>
  </si>
  <si>
    <t>09.09.2024 12:08:34</t>
  </si>
  <si>
    <t>09.09.2024 12:08:44</t>
  </si>
  <si>
    <t>09.09.2024 12:09:31</t>
  </si>
  <si>
    <t>09.09.2024 12:09:32</t>
  </si>
  <si>
    <t>09.09.2024 12:09:34</t>
  </si>
  <si>
    <t>09.09.2024 12:09:35</t>
  </si>
  <si>
    <t>09.09.2024 12:09:37</t>
  </si>
  <si>
    <t>09.09.2024 12:09:38</t>
  </si>
  <si>
    <t>09.09.2024 12:09:40</t>
  </si>
  <si>
    <t>09.09.2024 12:12:24</t>
  </si>
  <si>
    <t>09.09.2024 12:14:32</t>
  </si>
  <si>
    <t>09.09.2024 12:14:34</t>
  </si>
  <si>
    <t>09.09.2024 12:14:37</t>
  </si>
  <si>
    <t>09.09.2024 12:14:58</t>
  </si>
  <si>
    <t>09.09.2024 12:15:00</t>
  </si>
  <si>
    <t>09.09.2024 12:15:01</t>
  </si>
  <si>
    <t>09.09.2024 12:15:03</t>
  </si>
  <si>
    <t>09.09.2024 12:15:04</t>
  </si>
  <si>
    <t>09.09.2024 12:15:31</t>
  </si>
  <si>
    <t>09.09.2024 12:15:32</t>
  </si>
  <si>
    <t>09.09.2024 12:15:34</t>
  </si>
  <si>
    <t>09.09.2024 12:15:35</t>
  </si>
  <si>
    <t>09.09.2024 12:15:37</t>
  </si>
  <si>
    <t>09.09.2024 12:16:31</t>
  </si>
  <si>
    <t>09.09.2024 12:16:32</t>
  </si>
  <si>
    <t>09.09.2024 12:16:34</t>
  </si>
  <si>
    <t>09.09.2024 12:16:35</t>
  </si>
  <si>
    <t>09.09.2024 12:16:37</t>
  </si>
  <si>
    <t>09.09.2024 12:16:46</t>
  </si>
  <si>
    <t>09.09.2024 12:16:47</t>
  </si>
  <si>
    <t>09.09.2024 12:16:49</t>
  </si>
  <si>
    <t>09.09.2024 12:16:50</t>
  </si>
  <si>
    <t>09.09.2024 12:16:52</t>
  </si>
  <si>
    <t>09.09.2024 12:16:53</t>
  </si>
  <si>
    <t>09.09.2024 12:16:58</t>
  </si>
  <si>
    <t>09.09.2024 12:16:59</t>
  </si>
  <si>
    <t>09.09.2024 12:17:01</t>
  </si>
  <si>
    <t>09.09.2024 12:17:02</t>
  </si>
  <si>
    <t>09.09.2024 12:17:04</t>
  </si>
  <si>
    <t>09.09.2024 12:17:05</t>
  </si>
  <si>
    <t>09.09.2024 12:17:09</t>
  </si>
  <si>
    <t>09.09.2024 12:18:04</t>
  </si>
  <si>
    <t>09.09.2024 12:18:06</t>
  </si>
  <si>
    <t>09.09.2024 12:18:09</t>
  </si>
  <si>
    <t>09.09.2024 12:18:10</t>
  </si>
  <si>
    <t>09.09.2024 12:18:12</t>
  </si>
  <si>
    <t>09.09.2024 12:18:13</t>
  </si>
  <si>
    <t>09.09.2024 12:18:16</t>
  </si>
  <si>
    <t>09.09.2024 12:18:18</t>
  </si>
  <si>
    <t>09.09.2024 12:18:19</t>
  </si>
  <si>
    <t>09.09.2024 12:21:29</t>
  </si>
  <si>
    <t>09.09.2024 12:21:31</t>
  </si>
  <si>
    <t>09.09.2024 12:21:32</t>
  </si>
  <si>
    <t>09.09.2024 12:22:49</t>
  </si>
  <si>
    <t>09.09.2024 12:22:51</t>
  </si>
  <si>
    <t>09.09.2024 12:22:52</t>
  </si>
  <si>
    <t>09.09.2024 12:22:54</t>
  </si>
  <si>
    <t>09.09.2024 12:22:57</t>
  </si>
  <si>
    <t>09.09.2024 12:22:58</t>
  </si>
  <si>
    <t>09.09.2024 12:23:00</t>
  </si>
  <si>
    <t>09.09.2024 12:23:01</t>
  </si>
  <si>
    <t>09.09.2024 12:23:03</t>
  </si>
  <si>
    <t>09.09.2024 12:23:04</t>
  </si>
  <si>
    <t>09.09.2024 12:23:06</t>
  </si>
  <si>
    <t>09.09.2024 12:23:07</t>
  </si>
  <si>
    <t>09.09.2024 12:23:09</t>
  </si>
  <si>
    <t>09.09.2024 12:23:13</t>
  </si>
  <si>
    <t>09.09.2024 12:23:15</t>
  </si>
  <si>
    <t>09.09.2024 12:23:16</t>
  </si>
  <si>
    <t>09.09.2024 12:23:18</t>
  </si>
  <si>
    <t>09.09.2024 12:23:19</t>
  </si>
  <si>
    <t>09.09.2024 12:23:36</t>
  </si>
  <si>
    <t>09.09.2024 12:23:38</t>
  </si>
  <si>
    <t>09.09.2024 12:23:39</t>
  </si>
  <si>
    <t>09.09.2024 12:25:20</t>
  </si>
  <si>
    <t>09.09.2024 12:25:21</t>
  </si>
  <si>
    <t>09.09.2024 12:25:23</t>
  </si>
  <si>
    <t>09.09.2024 12:25:24</t>
  </si>
  <si>
    <t>09.09.2024 12:28:00</t>
  </si>
  <si>
    <t>09.09.2024 12:28:01</t>
  </si>
  <si>
    <t>09.09.2024 12:28:03</t>
  </si>
  <si>
    <t>09.09.2024 12:28:04</t>
  </si>
  <si>
    <t>09.09.2024 12:28:07</t>
  </si>
  <si>
    <t>09.09.2024 12:30:59</t>
  </si>
  <si>
    <t>09.09.2024 12:31:00</t>
  </si>
  <si>
    <t>09.09.2024 12:31:57</t>
  </si>
  <si>
    <t>09.09.2024 12:31:59</t>
  </si>
  <si>
    <t>09.09.2024 12:32:00</t>
  </si>
  <si>
    <t>09.09.2024 12:32:02</t>
  </si>
  <si>
    <t>09.09.2024 12:32:58</t>
  </si>
  <si>
    <t>09.09.2024 12:32:59</t>
  </si>
  <si>
    <t>09.09.2024 12:33:01</t>
  </si>
  <si>
    <t>09.09.2024 12:33:02</t>
  </si>
  <si>
    <t>09.09.2024 12:33:04</t>
  </si>
  <si>
    <t>09.09.2024 12:33:05</t>
  </si>
  <si>
    <t>09.09.2024 12:33:27</t>
  </si>
  <si>
    <t>09.09.2024 12:33:28</t>
  </si>
  <si>
    <t>09.09.2024 12:33:30</t>
  </si>
  <si>
    <t>09.09.2024 12:33:31</t>
  </si>
  <si>
    <t>09.09.2024 12:33:38</t>
  </si>
  <si>
    <t>09.09.2024 12:33:39</t>
  </si>
  <si>
    <t>09.09.2024 12:33:41</t>
  </si>
  <si>
    <t>09.09.2024 12:33:42</t>
  </si>
  <si>
    <t>09.09.2024 12:33:44</t>
  </si>
  <si>
    <t>09.09.2024 12:34:45</t>
  </si>
  <si>
    <t>09.09.2024 12:34:46</t>
  </si>
  <si>
    <t>09.09.2024 12:34:48</t>
  </si>
  <si>
    <t>09.09.2024 12:34:49</t>
  </si>
  <si>
    <t>09.09.2024 12:34:51</t>
  </si>
  <si>
    <t>09.09.2024 12:34:52</t>
  </si>
  <si>
    <t>09.09.2024 12:35:00</t>
  </si>
  <si>
    <t>09.09.2024 12:35:01</t>
  </si>
  <si>
    <t>09.09.2024 12:35:03</t>
  </si>
  <si>
    <t>09.09.2024 12:35:04</t>
  </si>
  <si>
    <t>09.09.2024 12:35:06</t>
  </si>
  <si>
    <t>09.09.2024 12:35:07</t>
  </si>
  <si>
    <t>09.09.2024 12:35:09</t>
  </si>
  <si>
    <t>09.09.2024 12:35:33</t>
  </si>
  <si>
    <t>09.09.2024 12:35:36</t>
  </si>
  <si>
    <t>09.09.2024 12:35:38</t>
  </si>
  <si>
    <t>09.09.2024 12:35:39</t>
  </si>
  <si>
    <t>09.09.2024 12:35:41</t>
  </si>
  <si>
    <t>09.09.2024 12:35:42</t>
  </si>
  <si>
    <t>09.09.2024 12:35:46</t>
  </si>
  <si>
    <t>09.09.2024 12:35:56</t>
  </si>
  <si>
    <t>09.09.2024 12:35:58</t>
  </si>
  <si>
    <t>09.09.2024 12:35:59</t>
  </si>
  <si>
    <t>09.09.2024 12:36:01</t>
  </si>
  <si>
    <t>09.09.2024 12:36:02</t>
  </si>
  <si>
    <t>09.09.2024 12:36:04</t>
  </si>
  <si>
    <t>09.09.2024 12:36:15</t>
  </si>
  <si>
    <t>09.09.2024 12:36:16</t>
  </si>
  <si>
    <t>09.09.2024 12:36:18</t>
  </si>
  <si>
    <t>09.09.2024 12:36:19</t>
  </si>
  <si>
    <t>09.09.2024 12:36:21</t>
  </si>
  <si>
    <t>09.09.2024 12:36:22</t>
  </si>
  <si>
    <t>09.09.2024 12:36:24</t>
  </si>
  <si>
    <t>09.09.2024 12:37:40</t>
  </si>
  <si>
    <t>09.09.2024 12:37:41</t>
  </si>
  <si>
    <t>09.09.2024 12:37:43</t>
  </si>
  <si>
    <t>09.09.2024 12:37:44</t>
  </si>
  <si>
    <t>09.09.2024 12:37:54</t>
  </si>
  <si>
    <t>09.09.2024 12:37:55</t>
  </si>
  <si>
    <t>09.09.2024 12:37:57</t>
  </si>
  <si>
    <t>09.09.2024 12:37:58</t>
  </si>
  <si>
    <t>09.09.2024 12:38:00</t>
  </si>
  <si>
    <t>09.09.2024 12:38:01</t>
  </si>
  <si>
    <t>09.09.2024 12:38:04</t>
  </si>
  <si>
    <t>09.09.2024 12:38:06</t>
  </si>
  <si>
    <t>09.09.2024 12:38:07</t>
  </si>
  <si>
    <t>09.09.2024 12:38:09</t>
  </si>
  <si>
    <t>09.09.2024 12:39:04</t>
  </si>
  <si>
    <t>09.09.2024 12:39:06</t>
  </si>
  <si>
    <t>09.09.2024 12:39:07</t>
  </si>
  <si>
    <t>09.09.2024 12:39:55</t>
  </si>
  <si>
    <t>09.09.2024 12:39:57</t>
  </si>
  <si>
    <t>09.09.2024 12:39:58</t>
  </si>
  <si>
    <t>09.09.2024 12:40:00</t>
  </si>
  <si>
    <t>09.09.2024 12:40:17</t>
  </si>
  <si>
    <t>09.09.2024 12:40:18</t>
  </si>
  <si>
    <t>09.09.2024 12:40:20</t>
  </si>
  <si>
    <t>09.09.2024 12:40:23</t>
  </si>
  <si>
    <t>09.09.2024 12:40:24</t>
  </si>
  <si>
    <t>09.09.2024 12:40:26</t>
  </si>
  <si>
    <t>09.09.2024 12:40:27</t>
  </si>
  <si>
    <t>09.09.2024 12:40:29</t>
  </si>
  <si>
    <t>09.09.2024 12:41:17</t>
  </si>
  <si>
    <t>09.09.2024 12:41:18</t>
  </si>
  <si>
    <t>09.09.2024 12:41:20</t>
  </si>
  <si>
    <t>09.09.2024 12:42:18</t>
  </si>
  <si>
    <t>09.09.2024 12:42:20</t>
  </si>
  <si>
    <t>09.09.2024 12:42:21</t>
  </si>
  <si>
    <t>09.09.2024 12:42:23</t>
  </si>
  <si>
    <t>09.09.2024 12:42:24</t>
  </si>
  <si>
    <t>09.09.2024 12:42:26</t>
  </si>
  <si>
    <t>09.09.2024 12:43:35</t>
  </si>
  <si>
    <t>09.09.2024 12:43:37</t>
  </si>
  <si>
    <t>09.09.2024 12:43:38</t>
  </si>
  <si>
    <t>09.09.2024 12:43:40</t>
  </si>
  <si>
    <t>09.09.2024 12:43:41</t>
  </si>
  <si>
    <t>09.09.2024 12:43:43</t>
  </si>
  <si>
    <t>09.09.2024 12:43:44</t>
  </si>
  <si>
    <t>09.09.2024 12:44:35</t>
  </si>
  <si>
    <t>09.09.2024 12:44:37</t>
  </si>
  <si>
    <t>09.09.2024 12:44:38</t>
  </si>
  <si>
    <t>09.09.2024 12:44:40</t>
  </si>
  <si>
    <t>09.09.2024 12:44:41</t>
  </si>
  <si>
    <t>09.09.2024 12:44:58</t>
  </si>
  <si>
    <t>09.09.2024 12:45:00</t>
  </si>
  <si>
    <t>09.09.2024 12:45:01</t>
  </si>
  <si>
    <t>09.09.2024 12:45:03</t>
  </si>
  <si>
    <t>09.09.2024 12:45:04</t>
  </si>
  <si>
    <t>09.09.2024 12:45:06</t>
  </si>
  <si>
    <t>09.09.2024 12:45:17</t>
  </si>
  <si>
    <t>09.09.2024 12:45:24</t>
  </si>
  <si>
    <t>09.09.2024 12:45:26</t>
  </si>
  <si>
    <t>09.09.2024 12:45:27</t>
  </si>
  <si>
    <t>09.09.2024 12:45:29</t>
  </si>
  <si>
    <t>09.09.2024 12:45:30</t>
  </si>
  <si>
    <t>09.09.2024 12:46:06</t>
  </si>
  <si>
    <t>09.09.2024 12:46:07</t>
  </si>
  <si>
    <t>09.09.2024 12:46:09</t>
  </si>
  <si>
    <t>09.09.2024 12:46:10</t>
  </si>
  <si>
    <t>09.09.2024 12:46:12</t>
  </si>
  <si>
    <t>09.09.2024 12:46:26</t>
  </si>
  <si>
    <t>09.09.2024 12:46:27</t>
  </si>
  <si>
    <t>09.09.2024 12:46:29</t>
  </si>
  <si>
    <t>09.09.2024 12:46:30</t>
  </si>
  <si>
    <t>09.09.2024 12:46:32</t>
  </si>
  <si>
    <t>09.09.2024 12:46:33</t>
  </si>
  <si>
    <t>09.09.2024 12:46:35</t>
  </si>
  <si>
    <t>09.09.2024 12:46:36</t>
  </si>
  <si>
    <t>09.09.2024 12:50:55</t>
  </si>
  <si>
    <t>09.09.2024 12:50:57</t>
  </si>
  <si>
    <t>09.09.2024 12:50:58</t>
  </si>
  <si>
    <t>09.09.2024 12:51:50</t>
  </si>
  <si>
    <t>09.09.2024 12:51:51</t>
  </si>
  <si>
    <t>09.09.2024 12:51:53</t>
  </si>
  <si>
    <t>09.09.2024 12:51:54</t>
  </si>
  <si>
    <t>09.09.2024 12:51:56</t>
  </si>
  <si>
    <t>09.09.2024 12:51:57</t>
  </si>
  <si>
    <t>09.09.2024 12:51:59</t>
  </si>
  <si>
    <t>09.09.2024 12:52:00</t>
  </si>
  <si>
    <t>09.09.2024 12:52:02</t>
  </si>
  <si>
    <t>09.09.2024 12:52:16</t>
  </si>
  <si>
    <t>09.09.2024 12:52:17</t>
  </si>
  <si>
    <t>09.09.2024 12:52:19</t>
  </si>
  <si>
    <t>09.09.2024 12:52:20</t>
  </si>
  <si>
    <t>09.09.2024 12:52:22</t>
  </si>
  <si>
    <t>09.09.2024 12:52:42</t>
  </si>
  <si>
    <t>09.09.2024 12:52:43</t>
  </si>
  <si>
    <t>09.09.2024 12:52:45</t>
  </si>
  <si>
    <t>09.09.2024 12:52:46</t>
  </si>
  <si>
    <t>09.09.2024 12:53:29</t>
  </si>
  <si>
    <t>09.09.2024 12:53:31</t>
  </si>
  <si>
    <t>09.09.2024 12:53:32</t>
  </si>
  <si>
    <t>09.09.2024 12:53:34</t>
  </si>
  <si>
    <t>09.09.2024 12:53:35</t>
  </si>
  <si>
    <t>09.09.2024 12:53:37</t>
  </si>
  <si>
    <t>09.09.2024 12:53:38</t>
  </si>
  <si>
    <t>09.09.2024 12:53:40</t>
  </si>
  <si>
    <t>09.09.2024 12:53:43</t>
  </si>
  <si>
    <t>09.09.2024 12:55:06</t>
  </si>
  <si>
    <t>09.09.2024 12:55:07</t>
  </si>
  <si>
    <t>09.09.2024 12:55:09</t>
  </si>
  <si>
    <t>09.09.2024 12:55:10</t>
  </si>
  <si>
    <t>09.09.2024 12:55:12</t>
  </si>
  <si>
    <t>09.09.2024 12:55:13</t>
  </si>
  <si>
    <t>09.09.2024 12:55:15</t>
  </si>
  <si>
    <t>09.09.2024 12:55:16</t>
  </si>
  <si>
    <t>09.09.2024 12:55:47</t>
  </si>
  <si>
    <t>09.09.2024 12:55:49</t>
  </si>
  <si>
    <t>09.09.2024 12:56:01</t>
  </si>
  <si>
    <t>09.09.2024 12:56:03</t>
  </si>
  <si>
    <t>09.09.2024 12:56:04</t>
  </si>
  <si>
    <t>09.09.2024 12:56:06</t>
  </si>
  <si>
    <t>09.09.2024 12:58:29</t>
  </si>
  <si>
    <t>09.09.2024 12:58:31</t>
  </si>
  <si>
    <t>09.09.2024 12:58:32</t>
  </si>
  <si>
    <t>09.09.2024 12:58:34</t>
  </si>
  <si>
    <t>09.09.2024 12:58:35</t>
  </si>
  <si>
    <t>09.09.2024 12:59:51</t>
  </si>
  <si>
    <t>09.09.2024 12:59:52</t>
  </si>
  <si>
    <t>09.09.2024 12:59:54</t>
  </si>
  <si>
    <t>09.09.2024 12:59:55</t>
  </si>
  <si>
    <t>09.09.2024 12:59:57</t>
  </si>
  <si>
    <t>09.09.2024 13:00:00</t>
  </si>
  <si>
    <t>09.09.2024 13:00:01</t>
  </si>
  <si>
    <t>09.09.2024 13:00:03</t>
  </si>
  <si>
    <t>09.09.2024 13:00:04</t>
  </si>
  <si>
    <t>09.09.2024 13:00:06</t>
  </si>
  <si>
    <t>09.09.2024 13:00:12</t>
  </si>
  <si>
    <t>09.09.2024 13:00:15</t>
  </si>
  <si>
    <t>09.09.2024 13:00:16</t>
  </si>
  <si>
    <t>09.09.2024 13:00:18</t>
  </si>
  <si>
    <t>09.09.2024 13:01:26</t>
  </si>
  <si>
    <t>09.09.2024 13:01:27</t>
  </si>
  <si>
    <t>09.09.2024 13:01:29</t>
  </si>
  <si>
    <t>09.09.2024 13:01:30</t>
  </si>
  <si>
    <t>09.09.2024 13:01:32</t>
  </si>
  <si>
    <t>09.09.2024 13:01:54</t>
  </si>
  <si>
    <t>09.09.2024 13:01:55</t>
  </si>
  <si>
    <t>09.09.2024 13:01:57</t>
  </si>
  <si>
    <t>09.09.2024 13:01:58</t>
  </si>
  <si>
    <t>09.09.2024 13:02:40</t>
  </si>
  <si>
    <t>09.09.2024 13:02:42</t>
  </si>
  <si>
    <t>09.09.2024 13:02:43</t>
  </si>
  <si>
    <t>09.09.2024 13:02:45</t>
  </si>
  <si>
    <t>09.09.2024 13:02:46</t>
  </si>
  <si>
    <t>09.09.2024 13:02:48</t>
  </si>
  <si>
    <t>09.09.2024 13:02:58</t>
  </si>
  <si>
    <t>09.09.2024 13:03:00</t>
  </si>
  <si>
    <t>09.09.2024 13:03:01</t>
  </si>
  <si>
    <t>09.09.2024 13:03:03</t>
  </si>
  <si>
    <t>09.09.2024 13:03:04</t>
  </si>
  <si>
    <t>09.09.2024 13:03:56</t>
  </si>
  <si>
    <t>09.09.2024 13:03:57</t>
  </si>
  <si>
    <t>09.09.2024 13:03:59</t>
  </si>
  <si>
    <t>09.09.2024 13:04:00</t>
  </si>
  <si>
    <t>09.09.2024 13:04:25</t>
  </si>
  <si>
    <t>09.09.2024 13:04:26</t>
  </si>
  <si>
    <t>09.09.2024 13:04:28</t>
  </si>
  <si>
    <t>09.09.2024 13:05:01</t>
  </si>
  <si>
    <t>09.09.2024 13:05:03</t>
  </si>
  <si>
    <t>09.09.2024 13:05:04</t>
  </si>
  <si>
    <t>09.09.2024 13:05:06</t>
  </si>
  <si>
    <t>09.09.2024 13:05:07</t>
  </si>
  <si>
    <t>09.09.2024 13:05:09</t>
  </si>
  <si>
    <t>09.09.2024 13:05:15</t>
  </si>
  <si>
    <t>09.09.2024 13:05:16</t>
  </si>
  <si>
    <t>09.09.2024 13:05:18</t>
  </si>
  <si>
    <t>09.09.2024 13:05:19</t>
  </si>
  <si>
    <t>09.09.2024 13:05:21</t>
  </si>
  <si>
    <t>09.09.2024 13:06:31</t>
  </si>
  <si>
    <t>09.09.2024 13:06:32</t>
  </si>
  <si>
    <t>09.09.2024 13:06:34</t>
  </si>
  <si>
    <t>09.09.2024 13:06:35</t>
  </si>
  <si>
    <t>09.09.2024 13:06:37</t>
  </si>
  <si>
    <t>09.09.2024 13:07:51</t>
  </si>
  <si>
    <t>09.09.2024 13:07:52</t>
  </si>
  <si>
    <t>09.09.2024 13:07:54</t>
  </si>
  <si>
    <t>09.09.2024 13:07:55</t>
  </si>
  <si>
    <t>09.09.2024 13:07:57</t>
  </si>
  <si>
    <t>09.09.2024 13:07:58</t>
  </si>
  <si>
    <t>09.09.2024 13:08:00</t>
  </si>
  <si>
    <t>09.09.2024 13:08:01</t>
  </si>
  <si>
    <t>09.09.2024 13:08:03</t>
  </si>
  <si>
    <t>09.09.2024 13:08:04</t>
  </si>
  <si>
    <t>09.09.2024 13:08:06</t>
  </si>
  <si>
    <t>09.09.2024 13:10:18</t>
  </si>
  <si>
    <t>09.09.2024 13:10:20</t>
  </si>
  <si>
    <t>09.09.2024 13:10:21</t>
  </si>
  <si>
    <t>09.09.2024 13:10:23</t>
  </si>
  <si>
    <t>09.09.2024 13:10:24</t>
  </si>
  <si>
    <t>09.09.2024 13:10:26</t>
  </si>
  <si>
    <t>09.09.2024 13:11:10</t>
  </si>
  <si>
    <t>09.09.2024 13:11:12</t>
  </si>
  <si>
    <t>09.09.2024 13:11:13</t>
  </si>
  <si>
    <t>09.09.2024 13:11:15</t>
  </si>
  <si>
    <t>09.09.2024 13:12:18</t>
  </si>
  <si>
    <t>09.09.2024 13:12:20</t>
  </si>
  <si>
    <t>09.09.2024 13:12:21</t>
  </si>
  <si>
    <t>09.09.2024 13:12:23</t>
  </si>
  <si>
    <t>09.09.2024 13:13:35</t>
  </si>
  <si>
    <t>09.09.2024 13:13:37</t>
  </si>
  <si>
    <t>09.09.2024 13:13:38</t>
  </si>
  <si>
    <t>09.09.2024 13:14:29</t>
  </si>
  <si>
    <t>09.09.2024 13:14:31</t>
  </si>
  <si>
    <t>09.09.2024 13:14:32</t>
  </si>
  <si>
    <t>09.09.2024 13:14:34</t>
  </si>
  <si>
    <t>09.09.2024 13:14:35</t>
  </si>
  <si>
    <t>09.09.2024 13:14:37</t>
  </si>
  <si>
    <t>09.09.2024 13:14:40</t>
  </si>
  <si>
    <t>09.09.2024 13:14:41</t>
  </si>
  <si>
    <t>09.09.2024 13:14:43</t>
  </si>
  <si>
    <t>09.09.2024 13:14:44</t>
  </si>
  <si>
    <t>09.09.2024 13:14:46</t>
  </si>
  <si>
    <t>09.09.2024 13:14:47</t>
  </si>
  <si>
    <t>09.09.2024 13:14:49</t>
  </si>
  <si>
    <t>09.09.2024 13:14:50</t>
  </si>
  <si>
    <t>09.09.2024 13:14:52</t>
  </si>
  <si>
    <t>09.09.2024 13:15:38</t>
  </si>
  <si>
    <t>09.09.2024 13:15:40</t>
  </si>
  <si>
    <t>09.09.2024 13:15:41</t>
  </si>
  <si>
    <t>09.09.2024 13:15:43</t>
  </si>
  <si>
    <t>09.09.2024 13:15:44</t>
  </si>
  <si>
    <t>09.09.2024 13:15:47</t>
  </si>
  <si>
    <t>09.09.2024 13:16:24</t>
  </si>
  <si>
    <t>09.09.2024 13:16:26</t>
  </si>
  <si>
    <t>09.09.2024 13:16:27</t>
  </si>
  <si>
    <t>09.09.2024 13:16:46</t>
  </si>
  <si>
    <t>09.09.2024 13:16:48</t>
  </si>
  <si>
    <t>09.09.2024 13:16:49</t>
  </si>
  <si>
    <t>09.09.2024 13:16:51</t>
  </si>
  <si>
    <t>09.09.2024 13:16:52</t>
  </si>
  <si>
    <t>09.09.2024 13:16:55</t>
  </si>
  <si>
    <t>09.09.2024 13:16:57</t>
  </si>
  <si>
    <t>09.09.2024 13:16:58</t>
  </si>
  <si>
    <t>09.09.2024 13:17:00</t>
  </si>
  <si>
    <t>09.09.2024 13:17:01</t>
  </si>
  <si>
    <t>09.09.2024 13:17:03</t>
  </si>
  <si>
    <t>09.09.2024 13:17:04</t>
  </si>
  <si>
    <t>09.09.2024 13:17:06</t>
  </si>
  <si>
    <t>09.09.2024 13:18:32</t>
  </si>
  <si>
    <t>09.09.2024 13:18:34</t>
  </si>
  <si>
    <t>09.09.2024 13:18:35</t>
  </si>
  <si>
    <t>09.09.2024 13:18:37</t>
  </si>
  <si>
    <t>09.09.2024 13:18:40</t>
  </si>
  <si>
    <t>09.09.2024 13:18:52</t>
  </si>
  <si>
    <t>09.09.2024 13:18:54</t>
  </si>
  <si>
    <t>09.09.2024 13:18:55</t>
  </si>
  <si>
    <t>09.09.2024 13:18:57</t>
  </si>
  <si>
    <t>09.09.2024 13:18:58</t>
  </si>
  <si>
    <t>09.09.2024 13:19:00</t>
  </si>
  <si>
    <t>09.09.2024 13:19:01</t>
  </si>
  <si>
    <t>09.09.2024 13:20:12</t>
  </si>
  <si>
    <t>09.09.2024 13:20:14</t>
  </si>
  <si>
    <t>09.09.2024 13:20:15</t>
  </si>
  <si>
    <t>09.09.2024 13:20:17</t>
  </si>
  <si>
    <t>09.09.2024 13:20:20</t>
  </si>
  <si>
    <t>09.09.2024 13:20:21</t>
  </si>
  <si>
    <t>09.09.2024 13:20:23</t>
  </si>
  <si>
    <t>09.09.2024 13:20:24</t>
  </si>
  <si>
    <t>09.09.2024 13:20:32</t>
  </si>
  <si>
    <t>09.09.2024 13:20:33</t>
  </si>
  <si>
    <t>09.09.2024 13:20:35</t>
  </si>
  <si>
    <t>09.09.2024 13:20:36</t>
  </si>
  <si>
    <t>09.09.2024 13:20:38</t>
  </si>
  <si>
    <t>09.09.2024 13:20:39</t>
  </si>
  <si>
    <t>09.09.2024 13:21:43</t>
  </si>
  <si>
    <t>09.09.2024 13:21:45</t>
  </si>
  <si>
    <t>09.09.2024 13:21:46</t>
  </si>
  <si>
    <t>09.09.2024 13:21:48</t>
  </si>
  <si>
    <t>09.09.2024 13:21:49</t>
  </si>
  <si>
    <t>09.09.2024 13:23:51</t>
  </si>
  <si>
    <t>09.09.2024 13:23:52</t>
  </si>
  <si>
    <t>09.09.2024 13:23:54</t>
  </si>
  <si>
    <t>09.09.2024 13:23:55</t>
  </si>
  <si>
    <t>09.09.2024 13:25:35</t>
  </si>
  <si>
    <t>09.09.2024 13:25:37</t>
  </si>
  <si>
    <t>09.09.2024 13:25:38</t>
  </si>
  <si>
    <t>09.09.2024 13:26:17</t>
  </si>
  <si>
    <t>09.09.2024 13:26:18</t>
  </si>
  <si>
    <t>09.09.2024 13:26:20</t>
  </si>
  <si>
    <t>09.09.2024 13:26:38</t>
  </si>
  <si>
    <t>09.09.2024 13:26:40</t>
  </si>
  <si>
    <t>09.09.2024 13:26:41</t>
  </si>
  <si>
    <t>09.09.2024 13:26:43</t>
  </si>
  <si>
    <t>09.09.2024 13:29:26</t>
  </si>
  <si>
    <t>09.09.2024 13:29:27</t>
  </si>
  <si>
    <t>09.09.2024 13:29:29</t>
  </si>
  <si>
    <t>09.09.2024 13:29:30</t>
  </si>
  <si>
    <t>09.09.2024 13:29:32</t>
  </si>
  <si>
    <t>09.09.2024 13:29:57</t>
  </si>
  <si>
    <t>09.09.2024 13:29:58</t>
  </si>
  <si>
    <t>09.09.2024 13:30:00</t>
  </si>
  <si>
    <t>09.09.2024 13:30:01</t>
  </si>
  <si>
    <t>09.09.2024 13:30:03</t>
  </si>
  <si>
    <t>09.09.2024 13:30:04</t>
  </si>
  <si>
    <t>09.09.2024 13:30:06</t>
  </si>
  <si>
    <t>09.09.2024 13:30:07</t>
  </si>
  <si>
    <t>09.09.2024 13:30:09</t>
  </si>
  <si>
    <t>09.09.2024 13:30:27</t>
  </si>
  <si>
    <t>09.09.2024 13:30:29</t>
  </si>
  <si>
    <t>09.09.2024 13:30:30</t>
  </si>
  <si>
    <t>09.09.2024 13:30:32</t>
  </si>
  <si>
    <t>09.09.2024 13:30:49</t>
  </si>
  <si>
    <t>09.09.2024 13:30:50</t>
  </si>
  <si>
    <t>09.09.2024 13:30:52</t>
  </si>
  <si>
    <t>09.09.2024 13:30:53</t>
  </si>
  <si>
    <t>09.09.2024 13:32:07</t>
  </si>
  <si>
    <t>09.09.2024 13:32:09</t>
  </si>
  <si>
    <t>09.09.2024 13:32:10</t>
  </si>
  <si>
    <t>09.09.2024 13:32:12</t>
  </si>
  <si>
    <t>09.09.2024 13:32:13</t>
  </si>
  <si>
    <t>09.09.2024 13:32:29</t>
  </si>
  <si>
    <t>09.09.2024 13:32:30</t>
  </si>
  <si>
    <t>09.09.2024 13:32:32</t>
  </si>
  <si>
    <t>09.09.2024 13:32:33</t>
  </si>
  <si>
    <t>09.09.2024 13:32:35</t>
  </si>
  <si>
    <t>09.09.2024 13:34:18</t>
  </si>
  <si>
    <t>09.09.2024 13:35:20</t>
  </si>
  <si>
    <t>09.09.2024 13:35:21</t>
  </si>
  <si>
    <t>09.09.2024 13:35:23</t>
  </si>
  <si>
    <t>09.09.2024 13:35:24</t>
  </si>
  <si>
    <t>09.09.2024 13:35:26</t>
  </si>
  <si>
    <t>09.09.2024 13:35:27</t>
  </si>
  <si>
    <t>09.09.2024 13:35:29</t>
  </si>
  <si>
    <t>09.09.2024 13:35:35</t>
  </si>
  <si>
    <t>09.09.2024 13:37:06</t>
  </si>
  <si>
    <t>09.09.2024 13:37:07</t>
  </si>
  <si>
    <t>09.09.2024 13:37:09</t>
  </si>
  <si>
    <t>09.09.2024 13:37:10</t>
  </si>
  <si>
    <t>09.09.2024 13:37:12</t>
  </si>
  <si>
    <t>09.09.2024 13:37:13</t>
  </si>
  <si>
    <t>09.09.2024 13:37:15</t>
  </si>
  <si>
    <t>09.09.2024 13:37:16</t>
  </si>
  <si>
    <t>09.09.2024 13:38:45</t>
  </si>
  <si>
    <t>09.09.2024 13:38:46</t>
  </si>
  <si>
    <t>09.09.2024 13:38:48</t>
  </si>
  <si>
    <t>09.09.2024 13:38:49</t>
  </si>
  <si>
    <t>09.09.2024 13:38:51</t>
  </si>
  <si>
    <t>09.09.2024 13:38:52</t>
  </si>
  <si>
    <t>09.09.2024 13:38:54</t>
  </si>
  <si>
    <t>09.09.2024 13:38:55</t>
  </si>
  <si>
    <t>09.09.2024 13:38:57</t>
  </si>
  <si>
    <t>09.09.2024 13:39:34</t>
  </si>
  <si>
    <t>09.09.2024 13:41:21</t>
  </si>
  <si>
    <t>09.09.2024 13:41:23</t>
  </si>
  <si>
    <t>09.09.2024 13:41:24</t>
  </si>
  <si>
    <t>09.09.2024 13:41:26</t>
  </si>
  <si>
    <t>09.09.2024 13:41:27</t>
  </si>
  <si>
    <t>09.09.2024 13:42:18</t>
  </si>
  <si>
    <t>09.09.2024 13:42:20</t>
  </si>
  <si>
    <t>09.09.2024 13:42:21</t>
  </si>
  <si>
    <t>09.09.2024 13:42:23</t>
  </si>
  <si>
    <t>09.09.2024 13:42:52</t>
  </si>
  <si>
    <t>09.09.2024 13:42:54</t>
  </si>
  <si>
    <t>09.09.2024 13:42:55</t>
  </si>
  <si>
    <t>09.09.2024 13:42:57</t>
  </si>
  <si>
    <t>09.09.2024 13:43:54</t>
  </si>
  <si>
    <t>09.09.2024 13:43:56</t>
  </si>
  <si>
    <t>09.09.2024 13:43:57</t>
  </si>
  <si>
    <t>09.09.2024 13:43:59</t>
  </si>
  <si>
    <t>09.09.2024 13:44:00</t>
  </si>
  <si>
    <t>09.09.2024 13:44:02</t>
  </si>
  <si>
    <t>09.09.2024 13:44:03</t>
  </si>
  <si>
    <t>09.09.2024 13:44:05</t>
  </si>
  <si>
    <t>09.09.2024 13:45:43</t>
  </si>
  <si>
    <t>09.09.2024 13:45:45</t>
  </si>
  <si>
    <t>09.09.2024 13:45:46</t>
  </si>
  <si>
    <t>09.09.2024 13:45:48</t>
  </si>
  <si>
    <t>09.09.2024 13:48:12</t>
  </si>
  <si>
    <t>09.09.2024 13:48:48</t>
  </si>
  <si>
    <t>09.09.2024 13:48:49</t>
  </si>
  <si>
    <t>09.09.2024 13:48:51</t>
  </si>
  <si>
    <t>09.09.2024 13:48:52</t>
  </si>
  <si>
    <t>09.09.2024 13:48:54</t>
  </si>
  <si>
    <t>09.09.2024 13:49:37</t>
  </si>
  <si>
    <t>09.09.2024 13:49:38</t>
  </si>
  <si>
    <t>09.09.2024 13:49:40</t>
  </si>
  <si>
    <t>09.09.2024 13:49:41</t>
  </si>
  <si>
    <t>09.09.2024 13:49:43</t>
  </si>
  <si>
    <t>09.09.2024 13:49:44</t>
  </si>
  <si>
    <t>09.09.2024 13:50:35</t>
  </si>
  <si>
    <t>09.09.2024 13:50:38</t>
  </si>
  <si>
    <t>09.09.2024 13:50:40</t>
  </si>
  <si>
    <t>09.09.2024 13:50:43</t>
  </si>
  <si>
    <t>09.09.2024 13:50:44</t>
  </si>
  <si>
    <t>09.09.2024 13:50:46</t>
  </si>
  <si>
    <t>09.09.2024 13:50:49</t>
  </si>
  <si>
    <t>09.09.2024 13:51:48</t>
  </si>
  <si>
    <t>09.09.2024 13:51:49</t>
  </si>
  <si>
    <t>09.09.2024 13:51:51</t>
  </si>
  <si>
    <t>09.09.2024 13:51:52</t>
  </si>
  <si>
    <t>09.09.2024 13:53:01</t>
  </si>
  <si>
    <t>09.09.2024 13:53:03</t>
  </si>
  <si>
    <t>09.09.2024 13:53:04</t>
  </si>
  <si>
    <t>09.09.2024 13:54:40</t>
  </si>
  <si>
    <t>09.09.2024 13:55:04</t>
  </si>
  <si>
    <t>09.09.2024 13:55:06</t>
  </si>
  <si>
    <t>09.09.2024 13:57:10</t>
  </si>
  <si>
    <t>09.09.2024 13:57:12</t>
  </si>
  <si>
    <t>09.09.2024 13:57:13</t>
  </si>
  <si>
    <t>09.09.2024 13:57:15</t>
  </si>
  <si>
    <t>09.09.2024 13:57:16</t>
  </si>
  <si>
    <t>09.09.2024 13:57:23</t>
  </si>
  <si>
    <t>09.09.2024 13:57:24</t>
  </si>
  <si>
    <t>09.09.2024 14:02:09</t>
  </si>
  <si>
    <t>09.09.2024 14:02:10</t>
  </si>
  <si>
    <t>09.09.2024 14:02:12</t>
  </si>
  <si>
    <t>09.09.2024 14:02:13</t>
  </si>
  <si>
    <t>09.09.2024 14:02:15</t>
  </si>
  <si>
    <t>09.09.2024 14:02:40</t>
  </si>
  <si>
    <t>09.09.2024 14:02:41</t>
  </si>
  <si>
    <t>09.09.2024 14:02:44</t>
  </si>
  <si>
    <t>09.09.2024 14:02:46</t>
  </si>
  <si>
    <t>09.09.2024 14:03:07</t>
  </si>
  <si>
    <t>09.09.2024 14:03:09</t>
  </si>
  <si>
    <t>09.09.2024 14:03:10</t>
  </si>
  <si>
    <t>09.09.2024 14:03:12</t>
  </si>
  <si>
    <t>09.09.2024 14:03:13</t>
  </si>
  <si>
    <t>09.09.2024 14:03:38</t>
  </si>
  <si>
    <t>09.09.2024 14:03:40</t>
  </si>
  <si>
    <t>09.09.2024 14:03:41</t>
  </si>
  <si>
    <t>09.09.2024 14:03:43</t>
  </si>
  <si>
    <t>09.09.2024 14:03:44</t>
  </si>
  <si>
    <t>09.09.2024 14:03:46</t>
  </si>
  <si>
    <t>09.09.2024 14:03:49</t>
  </si>
  <si>
    <t>09.09.2024 14:03:50</t>
  </si>
  <si>
    <t>09.09.2024 14:03:52</t>
  </si>
  <si>
    <t>09.09.2024 14:03:53</t>
  </si>
  <si>
    <t>09.09.2024 14:03:55</t>
  </si>
  <si>
    <t>09.09.2024 14:03:56</t>
  </si>
  <si>
    <t>09.09.2024 14:03:58</t>
  </si>
  <si>
    <t>09.09.2024 14:04:00</t>
  </si>
  <si>
    <t>09.09.2024 14:04:04</t>
  </si>
  <si>
    <t>09.09.2024 14:04:06</t>
  </si>
  <si>
    <t>09.09.2024 14:04:07</t>
  </si>
  <si>
    <t>09.09.2024 14:04:09</t>
  </si>
  <si>
    <t>09.09.2024 14:04:10</t>
  </si>
  <si>
    <t>09.09.2024 14:04:12</t>
  </si>
  <si>
    <t>09.09.2024 14:04:13</t>
  </si>
  <si>
    <t>09.09.2024 14:04:15</t>
  </si>
  <si>
    <t>09.09.2024 14:04:16</t>
  </si>
  <si>
    <t>09.09.2024 14:04:30</t>
  </si>
  <si>
    <t>09.09.2024 14:04:32</t>
  </si>
  <si>
    <t>09.09.2024 14:04:33</t>
  </si>
  <si>
    <t>09.09.2024 14:04:35</t>
  </si>
  <si>
    <t>09.09.2024 14:04:36</t>
  </si>
  <si>
    <t>09.09.2024 14:04:38</t>
  </si>
  <si>
    <t>09.09.2024 14:04:50</t>
  </si>
  <si>
    <t>09.09.2024 14:04:53</t>
  </si>
  <si>
    <t>09.09.2024 14:04:55</t>
  </si>
  <si>
    <t>09.09.2024 14:04:56</t>
  </si>
  <si>
    <t>09.09.2024 14:05:16</t>
  </si>
  <si>
    <t>09.09.2024 14:05:18</t>
  </si>
  <si>
    <t>09.09.2024 14:05:19</t>
  </si>
  <si>
    <t>09.09.2024 14:05:21</t>
  </si>
  <si>
    <t>09.09.2024 14:06:49</t>
  </si>
  <si>
    <t>09.09.2024 14:06:54</t>
  </si>
  <si>
    <t>09.09.2024 14:06:55</t>
  </si>
  <si>
    <t>09.09.2024 14:06:57</t>
  </si>
  <si>
    <t>09.09.2024 14:06:58</t>
  </si>
  <si>
    <t>09.09.2024 14:07:00</t>
  </si>
  <si>
    <t>09.09.2024 14:07:01</t>
  </si>
  <si>
    <t>09.09.2024 14:07:03</t>
  </si>
  <si>
    <t>09.09.2024 14:07:04</t>
  </si>
  <si>
    <t>09.09.2024 14:08:21</t>
  </si>
  <si>
    <t>09.09.2024 14:08:23</t>
  </si>
  <si>
    <t>09.09.2024 14:08:24</t>
  </si>
  <si>
    <t>09.09.2024 14:08:26</t>
  </si>
  <si>
    <t>09.09.2024 14:08:27</t>
  </si>
  <si>
    <t>09.09.2024 14:09:21</t>
  </si>
  <si>
    <t>09.09.2024 14:10:06</t>
  </si>
  <si>
    <t>09.09.2024 14:10:07</t>
  </si>
  <si>
    <t>09.09.2024 14:10:09</t>
  </si>
  <si>
    <t>09.09.2024 14:10:10</t>
  </si>
  <si>
    <t>09.09.2024 14:10:12</t>
  </si>
  <si>
    <t>09.09.2024 14:10:21</t>
  </si>
  <si>
    <t>09.09.2024 14:10:22</t>
  </si>
  <si>
    <t>09.09.2024 14:10:24</t>
  </si>
  <si>
    <t>09.09.2024 14:10:41</t>
  </si>
  <si>
    <t>09.09.2024 14:10:43</t>
  </si>
  <si>
    <t>09.09.2024 14:10:44</t>
  </si>
  <si>
    <t>09.09.2024 14:11:03</t>
  </si>
  <si>
    <t>09.09.2024 14:11:04</t>
  </si>
  <si>
    <t>09.09.2024 14:11:06</t>
  </si>
  <si>
    <t>09.09.2024 14:11:07</t>
  </si>
  <si>
    <t>09.09.2024 14:11:41</t>
  </si>
  <si>
    <t>09.09.2024 14:11:43</t>
  </si>
  <si>
    <t>09.09.2024 14:12:28</t>
  </si>
  <si>
    <t>09.09.2024 14:12:29</t>
  </si>
  <si>
    <t>09.09.2024 14:12:31</t>
  </si>
  <si>
    <t>09.09.2024 14:12:32</t>
  </si>
  <si>
    <t>09.09.2024 14:12:34</t>
  </si>
  <si>
    <t>09.09.2024 14:12:35</t>
  </si>
  <si>
    <t>09.09.2024 14:13:15</t>
  </si>
  <si>
    <t>09.09.2024 14:13:17</t>
  </si>
  <si>
    <t>09.09.2024 14:13:18</t>
  </si>
  <si>
    <t>09.09.2024 14:13:20</t>
  </si>
  <si>
    <t>09.09.2024 14:13:21</t>
  </si>
  <si>
    <t>09.09.2024 14:13:23</t>
  </si>
  <si>
    <t>09.09.2024 14:13:37</t>
  </si>
  <si>
    <t>09.09.2024 14:13:38</t>
  </si>
  <si>
    <t>09.09.2024 14:13:40</t>
  </si>
  <si>
    <t>09.09.2024 14:13:41</t>
  </si>
  <si>
    <t>09.09.2024 14:13:58</t>
  </si>
  <si>
    <t>09.09.2024 14:14:00</t>
  </si>
  <si>
    <t>09.09.2024 14:14:01</t>
  </si>
  <si>
    <t>09.09.2024 14:14:03</t>
  </si>
  <si>
    <t>09.09.2024 14:14:04</t>
  </si>
  <si>
    <t>09.09.2024 14:14:09</t>
  </si>
  <si>
    <t>09.09.2024 14:14:10</t>
  </si>
  <si>
    <t>09.09.2024 14:14:12</t>
  </si>
  <si>
    <t>09.09.2024 14:14:13</t>
  </si>
  <si>
    <t>09.09.2024 14:14:16</t>
  </si>
  <si>
    <t>09.09.2024 14:14:18</t>
  </si>
  <si>
    <t>09.09.2024 14:14:19</t>
  </si>
  <si>
    <t>09.09.2024 14:14:21</t>
  </si>
  <si>
    <t>09.09.2024 14:14:22</t>
  </si>
  <si>
    <t>09.09.2024 14:14:25</t>
  </si>
  <si>
    <t>09.09.2024 14:14:27</t>
  </si>
  <si>
    <t>09.09.2024 14:14:28</t>
  </si>
  <si>
    <t>09.09.2024 14:14:30</t>
  </si>
  <si>
    <t>09.09.2024 14:14:31</t>
  </si>
  <si>
    <t>09.09.2024 14:14:33</t>
  </si>
  <si>
    <t>09.09.2024 14:14:34</t>
  </si>
  <si>
    <t>09.09.2024 14:17:00</t>
  </si>
  <si>
    <t>09.09.2024 14:17:01</t>
  </si>
  <si>
    <t>09.09.2024 14:17:03</t>
  </si>
  <si>
    <t>09.09.2024 14:17:26</t>
  </si>
  <si>
    <t>09.09.2024 14:17:27</t>
  </si>
  <si>
    <t>09.09.2024 14:17:29</t>
  </si>
  <si>
    <t>09.09.2024 14:17:30</t>
  </si>
  <si>
    <t>09.09.2024 14:20:43</t>
  </si>
  <si>
    <t>09.09.2024 14:20:45</t>
  </si>
  <si>
    <t>09.09.2024 14:20:46</t>
  </si>
  <si>
    <t>09.09.2024 14:20:48</t>
  </si>
  <si>
    <t>09.09.2024 14:20:49</t>
  </si>
  <si>
    <t>09.09.2024 14:21:54</t>
  </si>
  <si>
    <t>09.09.2024 14:21:55</t>
  </si>
  <si>
    <t>09.09.2024 14:21:57</t>
  </si>
  <si>
    <t>09.09.2024 14:21:58</t>
  </si>
  <si>
    <t>09.09.2024 14:22:47</t>
  </si>
  <si>
    <t>09.09.2024 14:22:48</t>
  </si>
  <si>
    <t>09.09.2024 14:22:50</t>
  </si>
  <si>
    <t>09.09.2024 14:22:51</t>
  </si>
  <si>
    <t>09.09.2024 14:22:53</t>
  </si>
  <si>
    <t>09.09.2024 14:23:29</t>
  </si>
  <si>
    <t>09.09.2024 14:23:31</t>
  </si>
  <si>
    <t>09.09.2024 14:23:32</t>
  </si>
  <si>
    <t>09.09.2024 14:23:34</t>
  </si>
  <si>
    <t>09.09.2024 14:23:52</t>
  </si>
  <si>
    <t>09.09.2024 14:23:54</t>
  </si>
  <si>
    <t>09.09.2024 14:23:55</t>
  </si>
  <si>
    <t>09.09.2024 14:24:01</t>
  </si>
  <si>
    <t>09.09.2024 14:24:03</t>
  </si>
  <si>
    <t>09.09.2024 14:24:04</t>
  </si>
  <si>
    <t>09.09.2024 14:24:06</t>
  </si>
  <si>
    <t>09.09.2024 14:24:07</t>
  </si>
  <si>
    <t>09.09.2024 14:24:09</t>
  </si>
  <si>
    <t>09.09.2024 14:24:30</t>
  </si>
  <si>
    <t>09.09.2024 14:24:32</t>
  </si>
  <si>
    <t>09.09.2024 14:24:49</t>
  </si>
  <si>
    <t>09.09.2024 14:24:50</t>
  </si>
  <si>
    <t>09.09.2024 14:24:52</t>
  </si>
  <si>
    <t>09.09.2024 14:24:53</t>
  </si>
  <si>
    <t>09.09.2024 14:25:26</t>
  </si>
  <si>
    <t>09.09.2024 14:25:27</t>
  </si>
  <si>
    <t>09.09.2024 14:25:29</t>
  </si>
  <si>
    <t>09.09.2024 14:25:30</t>
  </si>
  <si>
    <t>09.09.2024 14:25:32</t>
  </si>
  <si>
    <t>09.09.2024 14:25:34</t>
  </si>
  <si>
    <t>09.09.2024 14:26:20</t>
  </si>
  <si>
    <t>09.09.2024 14:26:21</t>
  </si>
  <si>
    <t>09.09.2024 14:26:23</t>
  </si>
  <si>
    <t>09.09.2024 14:26:24</t>
  </si>
  <si>
    <t>09.09.2024 14:26:29</t>
  </si>
  <si>
    <t>09.09.2024 14:26:30</t>
  </si>
  <si>
    <t>09.09.2024 14:26:32</t>
  </si>
  <si>
    <t>09.09.2024 14:26:33</t>
  </si>
  <si>
    <t>09.09.2024 14:26:35</t>
  </si>
  <si>
    <t>09.09.2024 14:28:04</t>
  </si>
  <si>
    <t>09.09.2024 14:28:06</t>
  </si>
  <si>
    <t>09.09.2024 14:28:07</t>
  </si>
  <si>
    <t>09.09.2024 14:28:09</t>
  </si>
  <si>
    <t>09.09.2024 14:28:10</t>
  </si>
  <si>
    <t>09.09.2024 14:28:12</t>
  </si>
  <si>
    <t>09.09.2024 14:30:03</t>
  </si>
  <si>
    <t>09.09.2024 14:30:04</t>
  </si>
  <si>
    <t>09.09.2024 14:30:06</t>
  </si>
  <si>
    <t>09.09.2024 14:30:07</t>
  </si>
  <si>
    <t>09.09.2024 14:30:19</t>
  </si>
  <si>
    <t>09.09.2024 14:30:21</t>
  </si>
  <si>
    <t>09.09.2024 14:30:22</t>
  </si>
  <si>
    <t>09.09.2024 14:30:24</t>
  </si>
  <si>
    <t>09.09.2024 14:30:25</t>
  </si>
  <si>
    <t>09.09.2024 14:30:30</t>
  </si>
  <si>
    <t>09.09.2024 14:30:32</t>
  </si>
  <si>
    <t>09.09.2024 14:30:33</t>
  </si>
  <si>
    <t>09.09.2024 14:30:35</t>
  </si>
  <si>
    <t>09.09.2024 14:30:36</t>
  </si>
  <si>
    <t>09.09.2024 14:30:38</t>
  </si>
  <si>
    <t>09.09.2024 14:30:39</t>
  </si>
  <si>
    <t>09.09.2024 14:30:41</t>
  </si>
  <si>
    <t>09.09.2024 14:30:42</t>
  </si>
  <si>
    <t>09.09.2024 14:30:44</t>
  </si>
  <si>
    <t>09.09.2024 14:30:45</t>
  </si>
  <si>
    <t>09.09.2024 14:31:06</t>
  </si>
  <si>
    <t>09.09.2024 14:31:07</t>
  </si>
  <si>
    <t>09.09.2024 14:31:09</t>
  </si>
  <si>
    <t>09.09.2024 14:31:10</t>
  </si>
  <si>
    <t>09.09.2024 14:31:44</t>
  </si>
  <si>
    <t>09.09.2024 14:31:46</t>
  </si>
  <si>
    <t>09.09.2024 14:31:47</t>
  </si>
  <si>
    <t>09.09.2024 14:31:49</t>
  </si>
  <si>
    <t>09.09.2024 14:31:50</t>
  </si>
  <si>
    <t>09.09.2024 14:31:52</t>
  </si>
  <si>
    <t>09.09.2024 14:32:34</t>
  </si>
  <si>
    <t>09.09.2024 14:32:35</t>
  </si>
  <si>
    <t>09.09.2024 14:32:37</t>
  </si>
  <si>
    <t>09.09.2024 14:32:38</t>
  </si>
  <si>
    <t>09.09.2024 14:32:40</t>
  </si>
  <si>
    <t>09.09.2024 14:34:42</t>
  </si>
  <si>
    <t>09.09.2024 14:34:43</t>
  </si>
  <si>
    <t>09.09.2024 14:34:45</t>
  </si>
  <si>
    <t>09.09.2024 14:34:46</t>
  </si>
  <si>
    <t>09.09.2024 14:34:48</t>
  </si>
  <si>
    <t>09.09.2024 14:36:03</t>
  </si>
  <si>
    <t>09.09.2024 14:36:04</t>
  </si>
  <si>
    <t>09.09.2024 14:36:06</t>
  </si>
  <si>
    <t>09.09.2024 14:36:07</t>
  </si>
  <si>
    <t>09.09.2024 14:36:09</t>
  </si>
  <si>
    <t>09.09.2024 14:36:10</t>
  </si>
  <si>
    <t>09.09.2024 14:36:12</t>
  </si>
  <si>
    <t>09.09.2024 14:36:13</t>
  </si>
  <si>
    <t>09.09.2024 14:36:15</t>
  </si>
  <si>
    <t>09.09.2024 14:36:16</t>
  </si>
  <si>
    <t>09.09.2024 14:37:43</t>
  </si>
  <si>
    <t>09.09.2024 14:37:45</t>
  </si>
  <si>
    <t>09.09.2024 14:37:46</t>
  </si>
  <si>
    <t>09.09.2024 14:37:48</t>
  </si>
  <si>
    <t>09.09.2024 14:38:26</t>
  </si>
  <si>
    <t>09.09.2024 14:38:27</t>
  </si>
  <si>
    <t>09.09.2024 14:38:29</t>
  </si>
  <si>
    <t>09.09.2024 14:38:31</t>
  </si>
  <si>
    <t>09.09.2024 14:38:40</t>
  </si>
  <si>
    <t>09.09.2024 14:38:41</t>
  </si>
  <si>
    <t>09.09.2024 14:38:43</t>
  </si>
  <si>
    <t>09.09.2024 14:38:44</t>
  </si>
  <si>
    <t>09.09.2024 14:38:46</t>
  </si>
  <si>
    <t>09.09.2024 14:40:01</t>
  </si>
  <si>
    <t>09.09.2024 14:40:03</t>
  </si>
  <si>
    <t>09.09.2024 14:40:04</t>
  </si>
  <si>
    <t>09.09.2024 14:40:06</t>
  </si>
  <si>
    <t>09.09.2024 14:40:27</t>
  </si>
  <si>
    <t>09.09.2024 14:40:29</t>
  </si>
  <si>
    <t>09.09.2024 14:40:30</t>
  </si>
  <si>
    <t>09.09.2024 14:42:03</t>
  </si>
  <si>
    <t>09.09.2024 14:42:04</t>
  </si>
  <si>
    <t>09.09.2024 14:42:06</t>
  </si>
  <si>
    <t>09.09.2024 14:42:20</t>
  </si>
  <si>
    <t>09.09.2024 14:42:21</t>
  </si>
  <si>
    <t>09.09.2024 14:42:23</t>
  </si>
  <si>
    <t>09.09.2024 14:42:24</t>
  </si>
  <si>
    <t>09.09.2024 14:42:26</t>
  </si>
  <si>
    <t>09.09.2024 14:42:29</t>
  </si>
  <si>
    <t>09.09.2024 14:42:57</t>
  </si>
  <si>
    <t>09.09.2024 14:42:58</t>
  </si>
  <si>
    <t>09.09.2024 14:43:00</t>
  </si>
  <si>
    <t>09.09.2024 14:43:01</t>
  </si>
  <si>
    <t>09.09.2024 14:43:03</t>
  </si>
  <si>
    <t>09.09.2024 14:43:04</t>
  </si>
  <si>
    <t>09.09.2024 14:43:06</t>
  </si>
  <si>
    <t>09.09.2024 14:43:43</t>
  </si>
  <si>
    <t>09.09.2024 14:43:44</t>
  </si>
  <si>
    <t>09.09.2024 14:43:46</t>
  </si>
  <si>
    <t>09.09.2024 14:43:47</t>
  </si>
  <si>
    <t>09.09.2024 14:43:49</t>
  </si>
  <si>
    <t>09.09.2024 14:44:38</t>
  </si>
  <si>
    <t>09.09.2024 14:44:40</t>
  </si>
  <si>
    <t>09.09.2024 14:44:41</t>
  </si>
  <si>
    <t>09.09.2024 14:44:43</t>
  </si>
  <si>
    <t>09.09.2024 14:44:44</t>
  </si>
  <si>
    <t>09.09.2024 14:44:46</t>
  </si>
  <si>
    <t>09.09.2024 14:44:47</t>
  </si>
  <si>
    <t>09.09.2024 14:45:10</t>
  </si>
  <si>
    <t>09.09.2024 14:45:12</t>
  </si>
  <si>
    <t>09.09.2024 14:45:13</t>
  </si>
  <si>
    <t>09.09.2024 14:45:15</t>
  </si>
  <si>
    <t>09.09.2024 14:46:04</t>
  </si>
  <si>
    <t>09.09.2024 14:46:06</t>
  </si>
  <si>
    <t>09.09.2024 14:46:07</t>
  </si>
  <si>
    <t>09.09.2024 14:46:09</t>
  </si>
  <si>
    <t>09.09.2024 14:46:10</t>
  </si>
  <si>
    <t>09.09.2024 14:46:55</t>
  </si>
  <si>
    <t>09.09.2024 14:46:57</t>
  </si>
  <si>
    <t>09.09.2024 14:46:58</t>
  </si>
  <si>
    <t>09.09.2024 14:47:00</t>
  </si>
  <si>
    <t>09.09.2024 14:47:01</t>
  </si>
  <si>
    <t>09.09.2024 14:47:03</t>
  </si>
  <si>
    <t>09.09.2024 14:47:04</t>
  </si>
  <si>
    <t>09.09.2024 14:47:06</t>
  </si>
  <si>
    <t>09.09.2024 14:48:07</t>
  </si>
  <si>
    <t>09.09.2024 14:48:09</t>
  </si>
  <si>
    <t>09.09.2024 14:48:10</t>
  </si>
  <si>
    <t>09.09.2024 14:48:12</t>
  </si>
  <si>
    <t>09.09.2024 14:48:13</t>
  </si>
  <si>
    <t>09.09.2024 14:48:15</t>
  </si>
  <si>
    <t>09.09.2024 14:48:16</t>
  </si>
  <si>
    <t>09.09.2024 14:48:30</t>
  </si>
  <si>
    <t>09.09.2024 14:48:32</t>
  </si>
  <si>
    <t>09.09.2024 14:48:46</t>
  </si>
  <si>
    <t>09.09.2024 14:48:47</t>
  </si>
  <si>
    <t>09.09.2024 14:48:49</t>
  </si>
  <si>
    <t>09.09.2024 14:48:50</t>
  </si>
  <si>
    <t>09.09.2024 14:48:52</t>
  </si>
  <si>
    <t>09.09.2024 14:48:53</t>
  </si>
  <si>
    <t>09.09.2024 14:48:55</t>
  </si>
  <si>
    <t>09.09.2024 14:49:01</t>
  </si>
  <si>
    <t>09.09.2024 14:49:03</t>
  </si>
  <si>
    <t>09.09.2024 14:49:04</t>
  </si>
  <si>
    <t>09.09.2024 14:49:06</t>
  </si>
  <si>
    <t>09.09.2024 14:49:58</t>
  </si>
  <si>
    <t>09.09.2024 14:50:00</t>
  </si>
  <si>
    <t>09.09.2024 14:50:01</t>
  </si>
  <si>
    <t>09.09.2024 14:50:03</t>
  </si>
  <si>
    <t>09.09.2024 14:50:04</t>
  </si>
  <si>
    <t>09.09.2024 14:50:20</t>
  </si>
  <si>
    <t>09.09.2024 14:50:21</t>
  </si>
  <si>
    <t>09.09.2024 14:50:23</t>
  </si>
  <si>
    <t>09.09.2024 14:50:24</t>
  </si>
  <si>
    <t>09.09.2024 14:50:26</t>
  </si>
  <si>
    <t>09.09.2024 14:50:27</t>
  </si>
  <si>
    <t>09.09.2024 14:50:30</t>
  </si>
  <si>
    <t>09.09.2024 14:50:32</t>
  </si>
  <si>
    <t>09.09.2024 14:50:33</t>
  </si>
  <si>
    <t>09.09.2024 14:50:35</t>
  </si>
  <si>
    <t>09.09.2024 14:50:36</t>
  </si>
  <si>
    <t>09.09.2024 14:50:38</t>
  </si>
  <si>
    <t>09.09.2024 14:50:39</t>
  </si>
  <si>
    <t>09.09.2024 14:50:41</t>
  </si>
  <si>
    <t>09.09.2024 14:50:44</t>
  </si>
  <si>
    <t>09.09.2024 14:50:45</t>
  </si>
  <si>
    <t>09.09.2024 14:50:47</t>
  </si>
  <si>
    <t>09.09.2024 14:50:48</t>
  </si>
  <si>
    <t>09.09.2024 14:50:50</t>
  </si>
  <si>
    <t>09.09.2024 14:51:07</t>
  </si>
  <si>
    <t>09.09.2024 14:51:09</t>
  </si>
  <si>
    <t>09.09.2024 14:51:10</t>
  </si>
  <si>
    <t>09.09.2024 14:51:12</t>
  </si>
  <si>
    <t>09.09.2024 14:51:13</t>
  </si>
  <si>
    <t>09.09.2024 14:52:32</t>
  </si>
  <si>
    <t>09.09.2024 14:52:34</t>
  </si>
  <si>
    <t>09.09.2024 14:52:35</t>
  </si>
  <si>
    <t>09.09.2024 14:52:37</t>
  </si>
  <si>
    <t>09.09.2024 14:52:38</t>
  </si>
  <si>
    <t>09.09.2024 14:52:40</t>
  </si>
  <si>
    <t>09.09.2024 14:52:54</t>
  </si>
  <si>
    <t>09.09.2024 14:52:55</t>
  </si>
  <si>
    <t>09.09.2024 14:52:57</t>
  </si>
  <si>
    <t>09.09.2024 14:52:58</t>
  </si>
  <si>
    <t>09.09.2024 14:53:00</t>
  </si>
  <si>
    <t>09.09.2024 14:55:31</t>
  </si>
  <si>
    <t>09.09.2024 14:55:32</t>
  </si>
  <si>
    <t>09.09.2024 14:55:34</t>
  </si>
  <si>
    <t>09.09.2024 14:55:35</t>
  </si>
  <si>
    <t>09.09.2024 14:56:21</t>
  </si>
  <si>
    <t>09.09.2024 14:56:23</t>
  </si>
  <si>
    <t>09.09.2024 14:56:24</t>
  </si>
  <si>
    <t>09.09.2024 14:56:26</t>
  </si>
  <si>
    <t>09.09.2024 14:56:40</t>
  </si>
  <si>
    <t>09.09.2024 14:56:41</t>
  </si>
  <si>
    <t>09.09.2024 14:56:43</t>
  </si>
  <si>
    <t>09.09.2024 14:56:44</t>
  </si>
  <si>
    <t>09.09.2024 14:56:46</t>
  </si>
  <si>
    <t>09.09.2024 14:57:18</t>
  </si>
  <si>
    <t>09.09.2024 14:57:20</t>
  </si>
  <si>
    <t>09.09.2024 14:57:21</t>
  </si>
  <si>
    <t>09.09.2024 14:57:23</t>
  </si>
  <si>
    <t>09.09.2024 14:57:24</t>
  </si>
  <si>
    <t>09.09.2024 14:58:00</t>
  </si>
  <si>
    <t>09.09.2024 14:58:01</t>
  </si>
  <si>
    <t>09.09.2024 14:58:03</t>
  </si>
  <si>
    <t>09.09.2024 14:58:04</t>
  </si>
  <si>
    <t>09.09.2024 14:58:06</t>
  </si>
  <si>
    <t>09.09.2024 14:58:07</t>
  </si>
  <si>
    <t>09.09.2024 14:58:09</t>
  </si>
  <si>
    <t>09.09.2024 14:58:10</t>
  </si>
  <si>
    <t>09.09.2024 14:58:12</t>
  </si>
  <si>
    <t>09.09.2024 14:58:13</t>
  </si>
  <si>
    <t>09.09.2024 14:58:35</t>
  </si>
  <si>
    <t>09.09.2024 14:58:36</t>
  </si>
  <si>
    <t>09.09.2024 14:58:38</t>
  </si>
  <si>
    <t>09.09.2024 14:58:39</t>
  </si>
  <si>
    <t>09.09.2024 14:59:38</t>
  </si>
  <si>
    <t>09.09.2024 14:59:40</t>
  </si>
  <si>
    <t>09.09.2024 14:59:41</t>
  </si>
  <si>
    <t>09.09.2024 14:59:43</t>
  </si>
  <si>
    <t>09.09.2024 14:59:44</t>
  </si>
  <si>
    <t>09.09.2024 15:00:32</t>
  </si>
  <si>
    <t>09.09.2024 15:00:34</t>
  </si>
  <si>
    <t>09.09.2024 15:00:35</t>
  </si>
  <si>
    <t>09.09.2024 15:00:37</t>
  </si>
  <si>
    <t>09.09.2024 15:01:07</t>
  </si>
  <si>
    <t>09.09.2024 15:01:09</t>
  </si>
  <si>
    <t>09.09.2024 15:01:10</t>
  </si>
  <si>
    <t>09.09.2024 15:01:12</t>
  </si>
  <si>
    <t>09.09.2024 15:01:13</t>
  </si>
  <si>
    <t>09.09.2024 15:01:15</t>
  </si>
  <si>
    <t>09.09.2024 15:01:16</t>
  </si>
  <si>
    <t>09.09.2024 15:01:18</t>
  </si>
  <si>
    <t>09.09.2024 15:01:19</t>
  </si>
  <si>
    <t>09.09.2024 15:01:21</t>
  </si>
  <si>
    <t>09.09.2024 15:01:22</t>
  </si>
  <si>
    <t>09.09.2024 15:01:25</t>
  </si>
  <si>
    <t>09.09.2024 15:01:27</t>
  </si>
  <si>
    <t>09.09.2024 15:01:28</t>
  </si>
  <si>
    <t>09.09.2024 15:01:30</t>
  </si>
  <si>
    <t>09.09.2024 15:01:39</t>
  </si>
  <si>
    <t>09.09.2024 15:01:41</t>
  </si>
  <si>
    <t>09.09.2024 15:01:42</t>
  </si>
  <si>
    <t>09.09.2024 15:01:44</t>
  </si>
  <si>
    <t>09.09.2024 15:01:45</t>
  </si>
  <si>
    <t>09.09.2024 15:01:47</t>
  </si>
  <si>
    <t>09.09.2024 15:01:51</t>
  </si>
  <si>
    <t>09.09.2024 15:01:53</t>
  </si>
  <si>
    <t>09.09.2024 15:01:54</t>
  </si>
  <si>
    <t>09.09.2024 15:01:56</t>
  </si>
  <si>
    <t>09.09.2024 15:01:57</t>
  </si>
  <si>
    <t>09.09.2024 15:02:00</t>
  </si>
  <si>
    <t>09.09.2024 15:02:10</t>
  </si>
  <si>
    <t>09.09.2024 15:02:12</t>
  </si>
  <si>
    <t>09.09.2024 15:02:13</t>
  </si>
  <si>
    <t>09.09.2024 15:02:15</t>
  </si>
  <si>
    <t>09.09.2024 15:02:16</t>
  </si>
  <si>
    <t>09.09.2024 15:02:18</t>
  </si>
  <si>
    <t>09.09.2024 15:03:14</t>
  </si>
  <si>
    <t>09.09.2024 15:03:15</t>
  </si>
  <si>
    <t>09.09.2024 15:03:17</t>
  </si>
  <si>
    <t>09.09.2024 15:03:18</t>
  </si>
  <si>
    <t>09.09.2024 15:03:20</t>
  </si>
  <si>
    <t>09.09.2024 15:03:23</t>
  </si>
  <si>
    <t>09.09.2024 15:03:24</t>
  </si>
  <si>
    <t>09.09.2024 15:03:26</t>
  </si>
  <si>
    <t>09.09.2024 15:03:27</t>
  </si>
  <si>
    <t>09.09.2024 15:03:29</t>
  </si>
  <si>
    <t>09.09.2024 15:03:30</t>
  </si>
  <si>
    <t>09.09.2024 15:03:32</t>
  </si>
  <si>
    <t>09.09.2024 15:03:33</t>
  </si>
  <si>
    <t>09.09.2024 15:03:35</t>
  </si>
  <si>
    <t>09.09.2024 15:03:36</t>
  </si>
  <si>
    <t>09.09.2024 15:03:38</t>
  </si>
  <si>
    <t>09.09.2024 15:03:39</t>
  </si>
  <si>
    <t>09.09.2024 15:03:59</t>
  </si>
  <si>
    <t>09.09.2024 15:04:01</t>
  </si>
  <si>
    <t>09.09.2024 15:04:02</t>
  </si>
  <si>
    <t>09.09.2024 15:04:04</t>
  </si>
  <si>
    <t>09.09.2024 15:04:05</t>
  </si>
  <si>
    <t>09.09.2024 15:04:08</t>
  </si>
  <si>
    <t>09.09.2024 15:04:10</t>
  </si>
  <si>
    <t>09.09.2024 15:04:11</t>
  </si>
  <si>
    <t>09.09.2024 15:04:13</t>
  </si>
  <si>
    <t>09.09.2024 15:04:14</t>
  </si>
  <si>
    <t>09.09.2024 15:06:14</t>
  </si>
  <si>
    <t>09.09.2024 15:06:17</t>
  </si>
  <si>
    <t>09.09.2024 15:06:18</t>
  </si>
  <si>
    <t>09.09.2024 15:06:20</t>
  </si>
  <si>
    <t>09.09.2024 15:06:21</t>
  </si>
  <si>
    <t>09.09.2024 15:06:26</t>
  </si>
  <si>
    <t>09.09.2024 15:06:27</t>
  </si>
  <si>
    <t>09.09.2024 15:06:29</t>
  </si>
  <si>
    <t>09.09.2024 15:06:30</t>
  </si>
  <si>
    <t>09.09.2024 15:06:46</t>
  </si>
  <si>
    <t>09.09.2024 15:06:47</t>
  </si>
  <si>
    <t>09.09.2024 15:06:49</t>
  </si>
  <si>
    <t>09.09.2024 15:06:50</t>
  </si>
  <si>
    <t>09.09.2024 15:06:52</t>
  </si>
  <si>
    <t>09.09.2024 15:06:53</t>
  </si>
  <si>
    <t>09.09.2024 15:06:55</t>
  </si>
  <si>
    <t>09.09.2024 15:06:56</t>
  </si>
  <si>
    <t>09.09.2024 15:07:01</t>
  </si>
  <si>
    <t>09.09.2024 15:07:03</t>
  </si>
  <si>
    <t>09.09.2024 15:07:04</t>
  </si>
  <si>
    <t>09.09.2024 15:07:06</t>
  </si>
  <si>
    <t>09.09.2024 15:07:07</t>
  </si>
  <si>
    <t>09.09.2024 15:08:01</t>
  </si>
  <si>
    <t>09.09.2024 15:08:04</t>
  </si>
  <si>
    <t>09.09.2024 15:08:06</t>
  </si>
  <si>
    <t>09.09.2024 15:08:07</t>
  </si>
  <si>
    <t>09.09.2024 15:08:09</t>
  </si>
  <si>
    <t>09.09.2024 15:08:10</t>
  </si>
  <si>
    <t>09.09.2024 15:08:19</t>
  </si>
  <si>
    <t>09.09.2024 15:08:21</t>
  </si>
  <si>
    <t>09.09.2024 15:08:22</t>
  </si>
  <si>
    <t>09.09.2024 15:08:24</t>
  </si>
  <si>
    <t>09.09.2024 15:08:32</t>
  </si>
  <si>
    <t>09.09.2024 15:08:33</t>
  </si>
  <si>
    <t>09.09.2024 15:08:35</t>
  </si>
  <si>
    <t>09.09.2024 15:09:17</t>
  </si>
  <si>
    <t>09.09.2024 15:09:18</t>
  </si>
  <si>
    <t>09.09.2024 15:09:21</t>
  </si>
  <si>
    <t>09.09.2024 15:09:23</t>
  </si>
  <si>
    <t>09.09.2024 15:09:24</t>
  </si>
  <si>
    <t>09.09.2024 15:10:01</t>
  </si>
  <si>
    <t>09.09.2024 15:10:03</t>
  </si>
  <si>
    <t>09.09.2024 15:10:04</t>
  </si>
  <si>
    <t>09.09.2024 15:10:06</t>
  </si>
  <si>
    <t>09.09.2024 15:10:07</t>
  </si>
  <si>
    <t>09.09.2024 15:10:10</t>
  </si>
  <si>
    <t>09.09.2024 15:10:12</t>
  </si>
  <si>
    <t>09.09.2024 15:10:13</t>
  </si>
  <si>
    <t>09.09.2024 15:10:15</t>
  </si>
  <si>
    <t>09.09.2024 15:10:33</t>
  </si>
  <si>
    <t>09.09.2024 15:10:35</t>
  </si>
  <si>
    <t>09.09.2024 15:10:36</t>
  </si>
  <si>
    <t>09.09.2024 15:10:38</t>
  </si>
  <si>
    <t>09.09.2024 15:11:43</t>
  </si>
  <si>
    <t>09.09.2024 15:11:45</t>
  </si>
  <si>
    <t>09.09.2024 15:11:46</t>
  </si>
  <si>
    <t>09.09.2024 15:11:48</t>
  </si>
  <si>
    <t>09.09.2024 15:11:49</t>
  </si>
  <si>
    <t>09.09.2024 15:11:51</t>
  </si>
  <si>
    <t>09.09.2024 15:11:54</t>
  </si>
  <si>
    <t>09.09.2024 15:12:46</t>
  </si>
  <si>
    <t>09.09.2024 15:12:48</t>
  </si>
  <si>
    <t>09.09.2024 15:12:49</t>
  </si>
  <si>
    <t>09.09.2024 15:12:51</t>
  </si>
  <si>
    <t>09.09.2024 15:12:52</t>
  </si>
  <si>
    <t>09.09.2024 15:12:54</t>
  </si>
  <si>
    <t>09.09.2024 15:12:57</t>
  </si>
  <si>
    <t>09.09.2024 15:12:58</t>
  </si>
  <si>
    <t>09.09.2024 15:13:00</t>
  </si>
  <si>
    <t>09.09.2024 15:13:01</t>
  </si>
  <si>
    <t>09.09.2024 15:13:13</t>
  </si>
  <si>
    <t>09.09.2024 15:13:15</t>
  </si>
  <si>
    <t>09.09.2024 15:13:16</t>
  </si>
  <si>
    <t>09.09.2024 15:13:18</t>
  </si>
  <si>
    <t>09.09.2024 15:13:19</t>
  </si>
  <si>
    <t>09.09.2024 15:13:21</t>
  </si>
  <si>
    <t>09.09.2024 15:14:10</t>
  </si>
  <si>
    <t>09.09.2024 15:14:12</t>
  </si>
  <si>
    <t>09.09.2024 15:14:13</t>
  </si>
  <si>
    <t>09.09.2024 15:14:15</t>
  </si>
  <si>
    <t>09.09.2024 15:14:16</t>
  </si>
  <si>
    <t>09.09.2024 15:14:18</t>
  </si>
  <si>
    <t>09.09.2024 15:15:37</t>
  </si>
  <si>
    <t>09.09.2024 15:15:38</t>
  </si>
  <si>
    <t>09.09.2024 15:15:40</t>
  </si>
  <si>
    <t>09.09.2024 15:15:41</t>
  </si>
  <si>
    <t>09.09.2024 15:15:43</t>
  </si>
  <si>
    <t>09.09.2024 15:16:32</t>
  </si>
  <si>
    <t>09.09.2024 15:16:34</t>
  </si>
  <si>
    <t>09.09.2024 15:16:35</t>
  </si>
  <si>
    <t>09.09.2024 15:17:03</t>
  </si>
  <si>
    <t>09.09.2024 15:17:04</t>
  </si>
  <si>
    <t>09.09.2024 15:17:06</t>
  </si>
  <si>
    <t>09.09.2024 15:17:07</t>
  </si>
  <si>
    <t>09.09.2024 15:17:09</t>
  </si>
  <si>
    <t>09.09.2024 15:17:15</t>
  </si>
  <si>
    <t>09.09.2024 15:17:16</t>
  </si>
  <si>
    <t>09.09.2024 15:17:18</t>
  </si>
  <si>
    <t>09.09.2024 15:17:19</t>
  </si>
  <si>
    <t>09.09.2024 15:17:43</t>
  </si>
  <si>
    <t>09.09.2024 15:17:44</t>
  </si>
  <si>
    <t>09.09.2024 15:17:46</t>
  </si>
  <si>
    <t>09.09.2024 15:17:47</t>
  </si>
  <si>
    <t>09.09.2024 15:17:49</t>
  </si>
  <si>
    <t>09.09.2024 15:18:21</t>
  </si>
  <si>
    <t>09.09.2024 15:18:23</t>
  </si>
  <si>
    <t>09.09.2024 15:18:24</t>
  </si>
  <si>
    <t>09.09.2024 15:20:21</t>
  </si>
  <si>
    <t>09.09.2024 15:20:23</t>
  </si>
  <si>
    <t>09.09.2024 15:20:24</t>
  </si>
  <si>
    <t>09.09.2024 15:20:26</t>
  </si>
  <si>
    <t>09.09.2024 15:20:55</t>
  </si>
  <si>
    <t>09.09.2024 15:20:57</t>
  </si>
  <si>
    <t>09.09.2024 15:20:58</t>
  </si>
  <si>
    <t>09.09.2024 15:21:01</t>
  </si>
  <si>
    <t>09.09.2024 15:21:04</t>
  </si>
  <si>
    <t>09.09.2024 15:21:06</t>
  </si>
  <si>
    <t>09.09.2024 15:21:07</t>
  </si>
  <si>
    <t>09.09.2024 15:21:09</t>
  </si>
  <si>
    <t>09.09.2024 15:21:29</t>
  </si>
  <si>
    <t>09.09.2024 15:21:30</t>
  </si>
  <si>
    <t>09.09.2024 15:21:32</t>
  </si>
  <si>
    <t>09.09.2024 15:21:33</t>
  </si>
  <si>
    <t>09.09.2024 15:21:35</t>
  </si>
  <si>
    <t>09.09.2024 15:21:36</t>
  </si>
  <si>
    <t>09.09.2024 15:22:28</t>
  </si>
  <si>
    <t>09.09.2024 15:22:29</t>
  </si>
  <si>
    <t>09.09.2024 15:22:31</t>
  </si>
  <si>
    <t>09.09.2024 15:22:32</t>
  </si>
  <si>
    <t>09.09.2024 15:22:34</t>
  </si>
  <si>
    <t>09.09.2024 15:24:06</t>
  </si>
  <si>
    <t>09.09.2024 15:24:07</t>
  </si>
  <si>
    <t>09.09.2024 15:24:09</t>
  </si>
  <si>
    <t>09.09.2024 15:24:10</t>
  </si>
  <si>
    <t>09.09.2024 15:24:12</t>
  </si>
  <si>
    <t>09.09.2024 15:24:13</t>
  </si>
  <si>
    <t>09.09.2024 15:24:27</t>
  </si>
  <si>
    <t>09.09.2024 15:24:29</t>
  </si>
  <si>
    <t>09.09.2024 15:25:37</t>
  </si>
  <si>
    <t>09.09.2024 15:25:38</t>
  </si>
  <si>
    <t>09.09.2024 15:25:40</t>
  </si>
  <si>
    <t>09.09.2024 15:25:55</t>
  </si>
  <si>
    <t>09.09.2024 15:25:57</t>
  </si>
  <si>
    <t>09.09.2024 15:25:58</t>
  </si>
  <si>
    <t>09.09.2024 15:26:00</t>
  </si>
  <si>
    <t>09.09.2024 15:26:01</t>
  </si>
  <si>
    <t>09.09.2024 15:26:03</t>
  </si>
  <si>
    <t>09.09.2024 15:26:04</t>
  </si>
  <si>
    <t>09.09.2024 15:26:28</t>
  </si>
  <si>
    <t>09.09.2024 15:26:35</t>
  </si>
  <si>
    <t>09.09.2024 15:26:37</t>
  </si>
  <si>
    <t>09.09.2024 15:26:40</t>
  </si>
  <si>
    <t>09.09.2024 15:26:41</t>
  </si>
  <si>
    <t>09.09.2024 15:27:32</t>
  </si>
  <si>
    <t>09.09.2024 15:27:34</t>
  </si>
  <si>
    <t>09.09.2024 15:27:35</t>
  </si>
  <si>
    <t>09.09.2024 15:27:37</t>
  </si>
  <si>
    <t>09.09.2024 15:30:37</t>
  </si>
  <si>
    <t>09.09.2024 15:30:38</t>
  </si>
  <si>
    <t>09.09.2024 15:30:40</t>
  </si>
  <si>
    <t>09.09.2024 15:30:41</t>
  </si>
  <si>
    <t>09.09.2024 15:31:34</t>
  </si>
  <si>
    <t>09.09.2024 15:31:35</t>
  </si>
  <si>
    <t>09.09.2024 15:31:37</t>
  </si>
  <si>
    <t>09.09.2024 15:31:38</t>
  </si>
  <si>
    <t>09.09.2024 15:31:40</t>
  </si>
  <si>
    <t>09.09.2024 15:32:37</t>
  </si>
  <si>
    <t>09.09.2024 15:32:38</t>
  </si>
  <si>
    <t>09.09.2024 15:32:40</t>
  </si>
  <si>
    <t>09.09.2024 15:32:41</t>
  </si>
  <si>
    <t>09.09.2024 15:33:31</t>
  </si>
  <si>
    <t>09.09.2024 15:33:32</t>
  </si>
  <si>
    <t>09.09.2024 15:33:34</t>
  </si>
  <si>
    <t>09.09.2024 15:33:35</t>
  </si>
  <si>
    <t>09.09.2024 15:33:37</t>
  </si>
  <si>
    <t>09.09.2024 15:33:46</t>
  </si>
  <si>
    <t>09.09.2024 15:33:47</t>
  </si>
  <si>
    <t>09.09.2024 15:33:49</t>
  </si>
  <si>
    <t>09.09.2024 15:33:50</t>
  </si>
  <si>
    <t>09.09.2024 15:33:52</t>
  </si>
  <si>
    <t>09.09.2024 15:34:45</t>
  </si>
  <si>
    <t>09.09.2024 15:34:46</t>
  </si>
  <si>
    <t>09.09.2024 15:34:48</t>
  </si>
  <si>
    <t>09.09.2024 15:34:49</t>
  </si>
  <si>
    <t>09.09.2024 15:34:51</t>
  </si>
  <si>
    <t>09.09.2024 15:35:01</t>
  </si>
  <si>
    <t>09.09.2024 15:35:03</t>
  </si>
  <si>
    <t>09.09.2024 15:35:04</t>
  </si>
  <si>
    <t>09.09.2024 15:35:06</t>
  </si>
  <si>
    <t>09.09.2024 15:35:07</t>
  </si>
  <si>
    <t>09.09.2024 15:35:09</t>
  </si>
  <si>
    <t>09.09.2024 15:35:51</t>
  </si>
  <si>
    <t>09.09.2024 15:35:52</t>
  </si>
  <si>
    <t>09.09.2024 15:35:54</t>
  </si>
  <si>
    <t>09.09.2024 15:35:55</t>
  </si>
  <si>
    <t>09.09.2024 15:37:23</t>
  </si>
  <si>
    <t>09.09.2024 15:37:24</t>
  </si>
  <si>
    <t>09.09.2024 15:37:26</t>
  </si>
  <si>
    <t>09.09.2024 15:37:27</t>
  </si>
  <si>
    <t>09.09.2024 15:39:12</t>
  </si>
  <si>
    <t>09.09.2024 15:39:14</t>
  </si>
  <si>
    <t>09.09.2024 15:39:15</t>
  </si>
  <si>
    <t>09.09.2024 15:39:17</t>
  </si>
  <si>
    <t>09.09.2024 15:39:18</t>
  </si>
  <si>
    <t>09.09.2024 15:39:20</t>
  </si>
  <si>
    <t>09.09.2024 15:39:21</t>
  </si>
  <si>
    <t>09.09.2024 15:39:23</t>
  </si>
  <si>
    <t>09.09.2024 15:40:04</t>
  </si>
  <si>
    <t>09.09.2024 15:40:06</t>
  </si>
  <si>
    <t>09.09.2024 15:40:07</t>
  </si>
  <si>
    <t>09.09.2024 15:40:09</t>
  </si>
  <si>
    <t>09.09.2024 15:40:10</t>
  </si>
  <si>
    <t>09.09.2024 15:40:12</t>
  </si>
  <si>
    <t>09.09.2024 15:40:21</t>
  </si>
  <si>
    <t>09.09.2024 15:40:22</t>
  </si>
  <si>
    <t>09.09.2024 15:40:24</t>
  </si>
  <si>
    <t>09.09.2024 15:40:25</t>
  </si>
  <si>
    <t>09.09.2024 15:40:27</t>
  </si>
  <si>
    <t>09.09.2024 15:40:35</t>
  </si>
  <si>
    <t>09.09.2024 15:40:36</t>
  </si>
  <si>
    <t>09.09.2024 15:40:38</t>
  </si>
  <si>
    <t>09.09.2024 15:40:39</t>
  </si>
  <si>
    <t>09.09.2024 15:40:41</t>
  </si>
  <si>
    <t>09.09.2024 15:40:56</t>
  </si>
  <si>
    <t>09.09.2024 15:40:58</t>
  </si>
  <si>
    <t>09.09.2024 15:40:59</t>
  </si>
  <si>
    <t>09.09.2024 15:41:01</t>
  </si>
  <si>
    <t>09.09.2024 15:41:02</t>
  </si>
  <si>
    <t>09.09.2024 15:41:33</t>
  </si>
  <si>
    <t>09.09.2024 15:41:35</t>
  </si>
  <si>
    <t>09.09.2024 15:41:36</t>
  </si>
  <si>
    <t>09.09.2024 15:41:38</t>
  </si>
  <si>
    <t>09.09.2024 15:41:39</t>
  </si>
  <si>
    <t>09.09.2024 15:41:41</t>
  </si>
  <si>
    <t>09.09.2024 15:41:42</t>
  </si>
  <si>
    <t>09.09.2024 15:41:44</t>
  </si>
  <si>
    <t>09.09.2024 15:41:45</t>
  </si>
  <si>
    <t>09.09.2024 15:41:47</t>
  </si>
  <si>
    <t>09.09.2024 15:41:48</t>
  </si>
  <si>
    <t>09.09.2024 15:41:50</t>
  </si>
  <si>
    <t>09.09.2024 15:41:51</t>
  </si>
  <si>
    <t>09.09.2024 15:42:04</t>
  </si>
  <si>
    <t>09.09.2024 15:42:06</t>
  </si>
  <si>
    <t>09.09.2024 15:42:07</t>
  </si>
  <si>
    <t>09.09.2024 15:42:09</t>
  </si>
  <si>
    <t>09.09.2024 15:42:10</t>
  </si>
  <si>
    <t>09.09.2024 15:42:12</t>
  </si>
  <si>
    <t>09.09.2024 15:43:10</t>
  </si>
  <si>
    <t>09.09.2024 15:43:12</t>
  </si>
  <si>
    <t>09.09.2024 15:43:13</t>
  </si>
  <si>
    <t>09.09.2024 15:43:15</t>
  </si>
  <si>
    <t>09.09.2024 15:43:16</t>
  </si>
  <si>
    <t>09.09.2024 15:44:10</t>
  </si>
  <si>
    <t>09.09.2024 15:45:31</t>
  </si>
  <si>
    <t>09.09.2024 15:45:32</t>
  </si>
  <si>
    <t>09.09.2024 15:45:34</t>
  </si>
  <si>
    <t>09.09.2024 15:45:35</t>
  </si>
  <si>
    <t>09.09.2024 15:45:37</t>
  </si>
  <si>
    <t>09.09.2024 15:45:38</t>
  </si>
  <si>
    <t>09.09.2024 15:46:04</t>
  </si>
  <si>
    <t>09.09.2024 15:46:06</t>
  </si>
  <si>
    <t>09.09.2024 15:46:07</t>
  </si>
  <si>
    <t>09.09.2024 15:46:09</t>
  </si>
  <si>
    <t>09.09.2024 15:46:57</t>
  </si>
  <si>
    <t>09.09.2024 15:46:58</t>
  </si>
  <si>
    <t>09.09.2024 15:47:00</t>
  </si>
  <si>
    <t>09.09.2024 15:47:01</t>
  </si>
  <si>
    <t>09.09.2024 15:47:04</t>
  </si>
  <si>
    <t>09.09.2024 15:47:06</t>
  </si>
  <si>
    <t>09.09.2024 15:47:07</t>
  </si>
  <si>
    <t>09.09.2024 15:47:09</t>
  </si>
  <si>
    <t>09.09.2024 15:47:10</t>
  </si>
  <si>
    <t>09.09.2024 15:47:44</t>
  </si>
  <si>
    <t>09.09.2024 15:47:47</t>
  </si>
  <si>
    <t>09.09.2024 15:47:49</t>
  </si>
  <si>
    <t>09.09.2024 15:47:50</t>
  </si>
  <si>
    <t>09.09.2024 15:47:57</t>
  </si>
  <si>
    <t>09.09.2024 15:47:58</t>
  </si>
  <si>
    <t>09.09.2024 15:48:00</t>
  </si>
  <si>
    <t>09.09.2024 15:48:01</t>
  </si>
  <si>
    <t>09.09.2024 15:48:44</t>
  </si>
  <si>
    <t>09.09.2024 15:48:46</t>
  </si>
  <si>
    <t>09.09.2024 15:48:47</t>
  </si>
  <si>
    <t>09.09.2024 15:48:49</t>
  </si>
  <si>
    <t>09.09.2024 15:48:50</t>
  </si>
  <si>
    <t>09.09.2024 15:49:14</t>
  </si>
  <si>
    <t>09.09.2024 15:49:15</t>
  </si>
  <si>
    <t>09.09.2024 15:49:17</t>
  </si>
  <si>
    <t>09.09.2024 15:49:18</t>
  </si>
  <si>
    <t>09.09.2024 15:49:20</t>
  </si>
  <si>
    <t>09.09.2024 15:49:30</t>
  </si>
  <si>
    <t>09.09.2024 15:49:32</t>
  </si>
  <si>
    <t>09.09.2024 15:49:33</t>
  </si>
  <si>
    <t>09.09.2024 15:49:35</t>
  </si>
  <si>
    <t>09.09.2024 15:49:36</t>
  </si>
  <si>
    <t>09.09.2024 15:49:55</t>
  </si>
  <si>
    <t>09.09.2024 15:49:56</t>
  </si>
  <si>
    <t>09.09.2024 15:49:58</t>
  </si>
  <si>
    <t>09.09.2024 15:50:00</t>
  </si>
  <si>
    <t>09.09.2024 15:50:01</t>
  </si>
  <si>
    <t>09.09.2024 15:50:04</t>
  </si>
  <si>
    <t>09.09.2024 15:50:06</t>
  </si>
  <si>
    <t>09.09.2024 15:50:07</t>
  </si>
  <si>
    <t>09.09.2024 15:50:09</t>
  </si>
  <si>
    <t>09.09.2024 15:51:07</t>
  </si>
  <si>
    <t>09.09.2024 15:51:09</t>
  </si>
  <si>
    <t>09.09.2024 15:51:10</t>
  </si>
  <si>
    <t>09.09.2024 15:51:12</t>
  </si>
  <si>
    <t>09.09.2024 15:51:13</t>
  </si>
  <si>
    <t>09.09.2024 15:51:15</t>
  </si>
  <si>
    <t>09.09.2024 15:51:16</t>
  </si>
  <si>
    <t>09.09.2024 15:51:18</t>
  </si>
  <si>
    <t>09.09.2024 15:51:19</t>
  </si>
  <si>
    <t>09.09.2024 15:52:10</t>
  </si>
  <si>
    <t>09.09.2024 15:52:12</t>
  </si>
  <si>
    <t>09.09.2024 15:52:13</t>
  </si>
  <si>
    <t>09.09.2024 15:52:15</t>
  </si>
  <si>
    <t>09.09.2024 15:53:29</t>
  </si>
  <si>
    <t>09.09.2024 15:53:31</t>
  </si>
  <si>
    <t>09.09.2024 15:53:32</t>
  </si>
  <si>
    <t>09.09.2024 15:53:34</t>
  </si>
  <si>
    <t>09.09.2024 15:53:35</t>
  </si>
  <si>
    <t>09.09.2024 15:53:37</t>
  </si>
  <si>
    <t>09.09.2024 15:54:38</t>
  </si>
  <si>
    <t>09.09.2024 15:54:40</t>
  </si>
  <si>
    <t>09.09.2024 15:54:41</t>
  </si>
  <si>
    <t>09.09.2024 15:54:43</t>
  </si>
  <si>
    <t>09.09.2024 15:54:44</t>
  </si>
  <si>
    <t>09.09.2024 15:54:46</t>
  </si>
  <si>
    <t>09.09.2024 15:56:38</t>
  </si>
  <si>
    <t>09.09.2024 15:56:40</t>
  </si>
  <si>
    <t>09.09.2024 15:56:41</t>
  </si>
  <si>
    <t>09.09.2024 15:56:43</t>
  </si>
  <si>
    <t>09.09.2024 15:56:46</t>
  </si>
  <si>
    <t>09.09.2024 15:56:47</t>
  </si>
  <si>
    <t>09.09.2024 15:56:49</t>
  </si>
  <si>
    <t>09.09.2024 15:56:50</t>
  </si>
  <si>
    <t>09.09.2024 15:57:45</t>
  </si>
  <si>
    <t>09.09.2024 15:57:46</t>
  </si>
  <si>
    <t>09.09.2024 15:57:48</t>
  </si>
  <si>
    <t>09.09.2024 15:57:49</t>
  </si>
  <si>
    <t>09.09.2024 15:58:12</t>
  </si>
  <si>
    <t>09.09.2024 15:58:14</t>
  </si>
  <si>
    <t>09.09.2024 15:58:15</t>
  </si>
  <si>
    <t>09.09.2024 15:58:17</t>
  </si>
  <si>
    <t>09.09.2024 15:58:18</t>
  </si>
  <si>
    <t>09.09.2024 15:58:21</t>
  </si>
  <si>
    <t>09.09.2024 15:58:23</t>
  </si>
  <si>
    <t>09.09.2024 15:58:24</t>
  </si>
  <si>
    <t>09.09.2024 15:58:26</t>
  </si>
  <si>
    <t>09.09.2024 15:58:27</t>
  </si>
  <si>
    <t>09.09.2024 15:58:29</t>
  </si>
  <si>
    <t>09.09.2024 15:58:30</t>
  </si>
  <si>
    <t>09.09.2024 15:59:12</t>
  </si>
  <si>
    <t>09.09.2024 15:59:13</t>
  </si>
  <si>
    <t>09.09.2024 15:59:15</t>
  </si>
  <si>
    <t>09.09.2024 15:59:24</t>
  </si>
  <si>
    <t>09.09.2024 15:59:26</t>
  </si>
  <si>
    <t>09.09.2024 15:59:27</t>
  </si>
  <si>
    <t>09.09.2024 15:59:29</t>
  </si>
  <si>
    <t>09.09.2024 16:00:28</t>
  </si>
  <si>
    <t>09.09.2024 16:00:29</t>
  </si>
  <si>
    <t>09.09.2024 16:00:31</t>
  </si>
  <si>
    <t>09.09.2024 16:00:32</t>
  </si>
  <si>
    <t>09.09.2024 16:00:34</t>
  </si>
  <si>
    <t>09.09.2024 16:00:57</t>
  </si>
  <si>
    <t>09.09.2024 16:00:58</t>
  </si>
  <si>
    <t>09.09.2024 16:01:00</t>
  </si>
  <si>
    <t>09.09.2024 16:01:01</t>
  </si>
  <si>
    <t>09.09.2024 16:01:56</t>
  </si>
  <si>
    <t>09.09.2024 16:01:57</t>
  </si>
  <si>
    <t>09.09.2024 16:01:59</t>
  </si>
  <si>
    <t>09.09.2024 16:02:00</t>
  </si>
  <si>
    <t>09.09.2024 16:04:51</t>
  </si>
  <si>
    <t>09.09.2024 16:04:52</t>
  </si>
  <si>
    <t>09.09.2024 16:04:54</t>
  </si>
  <si>
    <t>09.09.2024 16:05:01</t>
  </si>
  <si>
    <t>09.09.2024 16:05:03</t>
  </si>
  <si>
    <t>09.09.2024 16:05:04</t>
  </si>
  <si>
    <t>09.09.2024 16:05:06</t>
  </si>
  <si>
    <t>09.09.2024 16:05:18</t>
  </si>
  <si>
    <t>09.09.2024 16:05:19</t>
  </si>
  <si>
    <t>09.09.2024 16:05:21</t>
  </si>
  <si>
    <t>09.09.2024 16:05:22</t>
  </si>
  <si>
    <t>09.09.2024 16:05:24</t>
  </si>
  <si>
    <t>09.09.2024 16:05:44</t>
  </si>
  <si>
    <t>09.09.2024 16:05:46</t>
  </si>
  <si>
    <t>09.09.2024 16:05:47</t>
  </si>
  <si>
    <t>09.09.2024 16:05:49</t>
  </si>
  <si>
    <t>09.09.2024 16:05:50</t>
  </si>
  <si>
    <t>09.09.2024 16:06:26</t>
  </si>
  <si>
    <t>09.09.2024 16:06:27</t>
  </si>
  <si>
    <t>09.09.2024 16:06:29</t>
  </si>
  <si>
    <t>09.09.2024 16:06:30</t>
  </si>
  <si>
    <t>09.09.2024 16:06:32</t>
  </si>
  <si>
    <t>09.09.2024 16:07:04</t>
  </si>
  <si>
    <t>09.09.2024 16:07:06</t>
  </si>
  <si>
    <t>09.09.2024 16:07:07</t>
  </si>
  <si>
    <t>09.09.2024 16:07:09</t>
  </si>
  <si>
    <t>09.09.2024 16:07:10</t>
  </si>
  <si>
    <t>09.09.2024 16:07:33</t>
  </si>
  <si>
    <t>09.09.2024 16:07:35</t>
  </si>
  <si>
    <t>09.09.2024 16:07:50</t>
  </si>
  <si>
    <t>09.09.2024 16:07:52</t>
  </si>
  <si>
    <t>09.09.2024 16:07:53</t>
  </si>
  <si>
    <t>09.09.2024 16:08:13</t>
  </si>
  <si>
    <t>09.09.2024 16:08:15</t>
  </si>
  <si>
    <t>09.09.2024 16:08:16</t>
  </si>
  <si>
    <t>09.09.2024 16:08:18</t>
  </si>
  <si>
    <t>09.09.2024 16:08:19</t>
  </si>
  <si>
    <t>09.09.2024 16:08:40</t>
  </si>
  <si>
    <t>09.09.2024 16:08:41</t>
  </si>
  <si>
    <t>09.09.2024 16:08:43</t>
  </si>
  <si>
    <t>09.09.2024 16:08:44</t>
  </si>
  <si>
    <t>09.09.2024 16:08:46</t>
  </si>
  <si>
    <t>09.09.2024 16:08:47</t>
  </si>
  <si>
    <t>09.09.2024 16:08:49</t>
  </si>
  <si>
    <t>09.09.2024 16:08:52</t>
  </si>
  <si>
    <t>09.09.2024 16:08:53</t>
  </si>
  <si>
    <t>09.09.2024 16:08:55</t>
  </si>
  <si>
    <t>09.09.2024 16:08:56</t>
  </si>
  <si>
    <t>09.09.2024 16:08:58</t>
  </si>
  <si>
    <t>09.09.2024 16:08:59</t>
  </si>
  <si>
    <t>09.09.2024 16:09:10</t>
  </si>
  <si>
    <t>09.09.2024 16:09:11</t>
  </si>
  <si>
    <t>09.09.2024 16:09:13</t>
  </si>
  <si>
    <t>09.09.2024 16:09:14</t>
  </si>
  <si>
    <t>09.09.2024 16:09:16</t>
  </si>
  <si>
    <t>09.09.2024 16:09:17</t>
  </si>
  <si>
    <t>09.09.2024 16:09:59</t>
  </si>
  <si>
    <t>09.09.2024 16:10:01</t>
  </si>
  <si>
    <t>09.09.2024 16:10:02</t>
  </si>
  <si>
    <t>09.09.2024 16:10:04</t>
  </si>
  <si>
    <t>09.09.2024 16:10:05</t>
  </si>
  <si>
    <t>09.09.2024 16:10:07</t>
  </si>
  <si>
    <t>09.09.2024 16:10:08</t>
  </si>
  <si>
    <t>09.09.2024 16:10:10</t>
  </si>
  <si>
    <t>09.09.2024 16:10:11</t>
  </si>
  <si>
    <t>09.09.2024 16:10:24</t>
  </si>
  <si>
    <t>09.09.2024 16:11:12</t>
  </si>
  <si>
    <t>09.09.2024 16:11:15</t>
  </si>
  <si>
    <t>09.09.2024 16:11:17</t>
  </si>
  <si>
    <t>09.09.2024 16:11:18</t>
  </si>
  <si>
    <t>09.09.2024 16:11:24</t>
  </si>
  <si>
    <t>09.09.2024 16:11:26</t>
  </si>
  <si>
    <t>09.09.2024 16:11:27</t>
  </si>
  <si>
    <t>09.09.2024 16:11:29</t>
  </si>
  <si>
    <t>09.09.2024 16:11:30</t>
  </si>
  <si>
    <t>09.09.2024 16:11:32</t>
  </si>
  <si>
    <t>09.09.2024 16:12:18</t>
  </si>
  <si>
    <t>09.09.2024 16:12:20</t>
  </si>
  <si>
    <t>09.09.2024 16:12:21</t>
  </si>
  <si>
    <t>09.09.2024 16:12:23</t>
  </si>
  <si>
    <t>09.09.2024 16:13:45</t>
  </si>
  <si>
    <t>09.09.2024 16:13:46</t>
  </si>
  <si>
    <t>09.09.2024 16:13:48</t>
  </si>
  <si>
    <t>09.09.2024 16:13:49</t>
  </si>
  <si>
    <t>09.09.2024 16:13:51</t>
  </si>
  <si>
    <t>09.09.2024 16:14:10</t>
  </si>
  <si>
    <t>09.09.2024 16:14:12</t>
  </si>
  <si>
    <t>09.09.2024 16:14:13</t>
  </si>
  <si>
    <t>09.09.2024 16:14:15</t>
  </si>
  <si>
    <t>09.09.2024 16:14:16</t>
  </si>
  <si>
    <t>09.09.2024 16:14:18</t>
  </si>
  <si>
    <t>09.09.2024 16:15:01</t>
  </si>
  <si>
    <t>09.09.2024 16:15:06</t>
  </si>
  <si>
    <t>09.09.2024 16:15:07</t>
  </si>
  <si>
    <t>09.09.2024 16:15:23</t>
  </si>
  <si>
    <t>09.09.2024 16:15:24</t>
  </si>
  <si>
    <t>09.09.2024 16:15:26</t>
  </si>
  <si>
    <t>09.09.2024 16:15:27</t>
  </si>
  <si>
    <t>09.09.2024 16:15:36</t>
  </si>
  <si>
    <t>09.09.2024 16:15:38</t>
  </si>
  <si>
    <t>09.09.2024 16:15:50</t>
  </si>
  <si>
    <t>09.09.2024 16:15:52</t>
  </si>
  <si>
    <t>09.09.2024 16:15:53</t>
  </si>
  <si>
    <t>09.09.2024 16:15:55</t>
  </si>
  <si>
    <t>09.09.2024 16:15:56</t>
  </si>
  <si>
    <t>09.09.2024 16:15:58</t>
  </si>
  <si>
    <t>09.09.2024 16:15:59</t>
  </si>
  <si>
    <t>09.09.2024 16:16:01</t>
  </si>
  <si>
    <t>09.09.2024 16:16:02</t>
  </si>
  <si>
    <t>09.09.2024 16:16:08</t>
  </si>
  <si>
    <t>09.09.2024 16:16:10</t>
  </si>
  <si>
    <t>09.09.2024 16:16:11</t>
  </si>
  <si>
    <t>09.09.2024 16:16:13</t>
  </si>
  <si>
    <t>09.09.2024 16:16:14</t>
  </si>
  <si>
    <t>09.09.2024 16:16:16</t>
  </si>
  <si>
    <t>09.09.2024 16:16:20</t>
  </si>
  <si>
    <t>09.09.2024 16:16:22</t>
  </si>
  <si>
    <t>09.09.2024 16:16:23</t>
  </si>
  <si>
    <t>09.09.2024 16:16:25</t>
  </si>
  <si>
    <t>09.09.2024 16:16:26</t>
  </si>
  <si>
    <t>09.09.2024 16:17:00</t>
  </si>
  <si>
    <t>09.09.2024 16:17:01</t>
  </si>
  <si>
    <t>09.09.2024 16:17:03</t>
  </si>
  <si>
    <t>09.09.2024 16:17:04</t>
  </si>
  <si>
    <t>09.09.2024 16:17:06</t>
  </si>
  <si>
    <t>09.09.2024 16:17:07</t>
  </si>
  <si>
    <t>09.09.2024 16:17:09</t>
  </si>
  <si>
    <t>09.09.2024 16:17:10</t>
  </si>
  <si>
    <t>09.09.2024 16:17:12</t>
  </si>
  <si>
    <t>09.09.2024 16:17:13</t>
  </si>
  <si>
    <t>09.09.2024 16:17:44</t>
  </si>
  <si>
    <t>09.09.2024 16:19:10</t>
  </si>
  <si>
    <t>09.09.2024 16:19:12</t>
  </si>
  <si>
    <t>09.09.2024 16:19:13</t>
  </si>
  <si>
    <t>09.09.2024 16:19:15</t>
  </si>
  <si>
    <t>09.09.2024 16:19:16</t>
  </si>
  <si>
    <t>09.09.2024 16:19:23</t>
  </si>
  <si>
    <t>09.09.2024 16:19:24</t>
  </si>
  <si>
    <t>09.09.2024 16:19:29</t>
  </si>
  <si>
    <t>09.09.2024 16:19:30</t>
  </si>
  <si>
    <t>09.09.2024 16:19:43</t>
  </si>
  <si>
    <t>09.09.2024 16:19:46</t>
  </si>
  <si>
    <t>09.09.2024 16:19:47</t>
  </si>
  <si>
    <t>09.09.2024 16:20:28</t>
  </si>
  <si>
    <t>09.09.2024 16:20:29</t>
  </si>
  <si>
    <t>09.09.2024 16:20:31</t>
  </si>
  <si>
    <t>09.09.2024 16:20:32</t>
  </si>
  <si>
    <t>09.09.2024 16:20:34</t>
  </si>
  <si>
    <t>09.09.2024 16:20:35</t>
  </si>
  <si>
    <t>09.09.2024 16:20:52</t>
  </si>
  <si>
    <t>09.09.2024 16:20:53</t>
  </si>
  <si>
    <t>09.09.2024 16:20:55</t>
  </si>
  <si>
    <t>09.09.2024 16:20:56</t>
  </si>
  <si>
    <t>09.09.2024 16:20:58</t>
  </si>
  <si>
    <t>09.09.2024 16:21:13</t>
  </si>
  <si>
    <t>09.09.2024 16:21:15</t>
  </si>
  <si>
    <t>09.09.2024 16:21:16</t>
  </si>
  <si>
    <t>09.09.2024 16:21:18</t>
  </si>
  <si>
    <t>09.09.2024 16:21:19</t>
  </si>
  <si>
    <t>09.09.2024 16:21:26</t>
  </si>
  <si>
    <t>09.09.2024 16:21:27</t>
  </si>
  <si>
    <t>09.09.2024 16:21:29</t>
  </si>
  <si>
    <t>09.09.2024 16:21:30</t>
  </si>
  <si>
    <t>09.09.2024 16:21:33</t>
  </si>
  <si>
    <t>09.09.2024 16:21:35</t>
  </si>
  <si>
    <t>09.09.2024 16:21:36</t>
  </si>
  <si>
    <t>09.09.2024 16:21:38</t>
  </si>
  <si>
    <t>09.09.2024 16:21:41</t>
  </si>
  <si>
    <t>09.09.2024 16:22:10</t>
  </si>
  <si>
    <t>09.09.2024 16:22:12</t>
  </si>
  <si>
    <t>09.09.2024 16:22:13</t>
  </si>
  <si>
    <t>09.09.2024 16:22:15</t>
  </si>
  <si>
    <t>09.09.2024 16:22:16</t>
  </si>
  <si>
    <t>09.09.2024 16:22:20</t>
  </si>
  <si>
    <t>09.09.2024 16:22:21</t>
  </si>
  <si>
    <t>09.09.2024 16:22:23</t>
  </si>
  <si>
    <t>09.09.2024 16:22:24</t>
  </si>
  <si>
    <t>09.09.2024 16:22:26</t>
  </si>
  <si>
    <t>09.09.2024 16:22:49</t>
  </si>
  <si>
    <t>09.09.2024 16:22:50</t>
  </si>
  <si>
    <t>09.09.2024 16:22:52</t>
  </si>
  <si>
    <t>09.09.2024 16:22:53</t>
  </si>
  <si>
    <t>09.09.2024 16:22:55</t>
  </si>
  <si>
    <t>09.09.2024 16:22:56</t>
  </si>
  <si>
    <t>09.09.2024 16:23:01</t>
  </si>
  <si>
    <t>09.09.2024 16:23:03</t>
  </si>
  <si>
    <t>09.09.2024 16:23:04</t>
  </si>
  <si>
    <t>09.09.2024 16:23:06</t>
  </si>
  <si>
    <t>09.09.2024 16:23:37</t>
  </si>
  <si>
    <t>09.09.2024 16:23:38</t>
  </si>
  <si>
    <t>09.09.2024 16:23:40</t>
  </si>
  <si>
    <t>09.09.2024 16:23:41</t>
  </si>
  <si>
    <t>09.09.2024 16:23:43</t>
  </si>
  <si>
    <t>09.09.2024 16:23:44</t>
  </si>
  <si>
    <t>09.09.2024 16:23:46</t>
  </si>
  <si>
    <t>09.09.2024 16:23:47</t>
  </si>
  <si>
    <t>09.09.2024 16:24:46</t>
  </si>
  <si>
    <t>09.09.2024 16:24:48</t>
  </si>
  <si>
    <t>09.09.2024 16:24:49</t>
  </si>
  <si>
    <t>09.09.2024 16:24:51</t>
  </si>
  <si>
    <t>09.09.2024 16:24:52</t>
  </si>
  <si>
    <t>09.09.2024 16:24:55</t>
  </si>
  <si>
    <t>09.09.2024 16:24:57</t>
  </si>
  <si>
    <t>09.09.2024 16:24:58</t>
  </si>
  <si>
    <t>09.09.2024 16:25:00</t>
  </si>
  <si>
    <t>09.09.2024 16:25:01</t>
  </si>
  <si>
    <t>09.09.2024 16:25:37</t>
  </si>
  <si>
    <t>09.09.2024 16:25:38</t>
  </si>
  <si>
    <t>09.09.2024 16:25:40</t>
  </si>
  <si>
    <t>09.09.2024 16:25:41</t>
  </si>
  <si>
    <t>09.09.2024 16:25:43</t>
  </si>
  <si>
    <t>09.09.2024 16:25:44</t>
  </si>
  <si>
    <t>09.09.2024 16:26:18</t>
  </si>
  <si>
    <t>09.09.2024 16:26:20</t>
  </si>
  <si>
    <t>09.09.2024 16:26:21</t>
  </si>
  <si>
    <t>09.09.2024 16:26:23</t>
  </si>
  <si>
    <t>09.09.2024 16:26:24</t>
  </si>
  <si>
    <t>09.09.2024 16:26:26</t>
  </si>
  <si>
    <t>09.09.2024 16:26:27</t>
  </si>
  <si>
    <t>09.09.2024 16:26:33</t>
  </si>
  <si>
    <t>09.09.2024 16:26:35</t>
  </si>
  <si>
    <t>09.09.2024 16:26:36</t>
  </si>
  <si>
    <t>09.09.2024 16:26:38</t>
  </si>
  <si>
    <t>09.09.2024 16:26:50</t>
  </si>
  <si>
    <t>09.09.2024 16:26:52</t>
  </si>
  <si>
    <t>09.09.2024 16:26:53</t>
  </si>
  <si>
    <t>09.09.2024 16:26:55</t>
  </si>
  <si>
    <t>09.09.2024 16:26:56</t>
  </si>
  <si>
    <t>09.09.2024 16:27:27</t>
  </si>
  <si>
    <t>09.09.2024 16:27:29</t>
  </si>
  <si>
    <t>09.09.2024 16:27:30</t>
  </si>
  <si>
    <t>09.09.2024 16:27:32</t>
  </si>
  <si>
    <t>09.09.2024 16:27:33</t>
  </si>
  <si>
    <t>09.09.2024 16:28:43</t>
  </si>
  <si>
    <t>09.09.2024 16:28:45</t>
  </si>
  <si>
    <t>09.09.2024 16:28:46</t>
  </si>
  <si>
    <t>09.09.2024 16:28:48</t>
  </si>
  <si>
    <t>09.09.2024 16:28:49</t>
  </si>
  <si>
    <t>09.09.2024 16:28:51</t>
  </si>
  <si>
    <t>09.09.2024 16:28:52</t>
  </si>
  <si>
    <t>09.09.2024 16:28:54</t>
  </si>
  <si>
    <t>09.09.2024 16:28:55</t>
  </si>
  <si>
    <t>09.09.2024 16:28:57</t>
  </si>
  <si>
    <t>09.09.2024 16:30:17</t>
  </si>
  <si>
    <t>09.09.2024 16:30:18</t>
  </si>
  <si>
    <t>09.09.2024 16:30:20</t>
  </si>
  <si>
    <t>09.09.2024 16:30:21</t>
  </si>
  <si>
    <t>09.09.2024 16:30:23</t>
  </si>
  <si>
    <t>09.09.2024 16:30:29</t>
  </si>
  <si>
    <t>09.09.2024 16:30:30</t>
  </si>
  <si>
    <t>09.09.2024 16:30:32</t>
  </si>
  <si>
    <t>09.09.2024 16:30:33</t>
  </si>
  <si>
    <t>09.09.2024 16:30:38</t>
  </si>
  <si>
    <t>09.09.2024 16:30:41</t>
  </si>
  <si>
    <t>09.09.2024 16:31:37</t>
  </si>
  <si>
    <t>09.09.2024 16:31:38</t>
  </si>
  <si>
    <t>09.09.2024 16:31:40</t>
  </si>
  <si>
    <t>09.09.2024 16:31:41</t>
  </si>
  <si>
    <t>09.09.2024 16:31:43</t>
  </si>
  <si>
    <t>09.09.2024 16:31:57</t>
  </si>
  <si>
    <t>09.09.2024 16:31:58</t>
  </si>
  <si>
    <t>09.09.2024 16:32:00</t>
  </si>
  <si>
    <t>09.09.2024 16:32:01</t>
  </si>
  <si>
    <t>09.09.2024 16:32:57</t>
  </si>
  <si>
    <t>09.09.2024 16:32:59</t>
  </si>
  <si>
    <t>09.09.2024 16:33:00</t>
  </si>
  <si>
    <t>09.09.2024 16:33:47</t>
  </si>
  <si>
    <t>09.09.2024 16:33:48</t>
  </si>
  <si>
    <t>09.09.2024 16:33:50</t>
  </si>
  <si>
    <t>09.09.2024 16:33:51</t>
  </si>
  <si>
    <t>09.09.2024 16:33:53</t>
  </si>
  <si>
    <t>09.09.2024 16:34:00</t>
  </si>
  <si>
    <t>09.09.2024 16:34:01</t>
  </si>
  <si>
    <t>09.09.2024 16:34:03</t>
  </si>
  <si>
    <t>09.09.2024 16:34:04</t>
  </si>
  <si>
    <t>09.09.2024 16:34:55</t>
  </si>
  <si>
    <t>09.09.2024 16:34:57</t>
  </si>
  <si>
    <t>09.09.2024 16:34:58</t>
  </si>
  <si>
    <t>09.09.2024 16:35:00</t>
  </si>
  <si>
    <t>09.09.2024 16:35:01</t>
  </si>
  <si>
    <t>09.09.2024 16:35:37</t>
  </si>
  <si>
    <t>09.09.2024 16:35:38</t>
  </si>
  <si>
    <t>09.09.2024 16:35:40</t>
  </si>
  <si>
    <t>09.09.2024 16:35:41</t>
  </si>
  <si>
    <t>09.09.2024 16:35:43</t>
  </si>
  <si>
    <t>09.09.2024 16:35:44</t>
  </si>
  <si>
    <t>09.09.2024 16:35:54</t>
  </si>
  <si>
    <t>09.09.2024 16:35:55</t>
  </si>
  <si>
    <t>09.09.2024 16:35:57</t>
  </si>
  <si>
    <t>09.09.2024 16:35:58</t>
  </si>
  <si>
    <t>09.09.2024 16:36:00</t>
  </si>
  <si>
    <t>09.09.2024 16:36:01</t>
  </si>
  <si>
    <t>09.09.2024 16:36:15</t>
  </si>
  <si>
    <t>09.09.2024 16:36:17</t>
  </si>
  <si>
    <t>09.09.2024 16:36:18</t>
  </si>
  <si>
    <t>09.09.2024 16:36:20</t>
  </si>
  <si>
    <t>09.09.2024 16:38:52</t>
  </si>
  <si>
    <t>09.09.2024 16:38:54</t>
  </si>
  <si>
    <t>09.09.2024 16:38:55</t>
  </si>
  <si>
    <t>09.09.2024 16:38:57</t>
  </si>
  <si>
    <t>09.09.2024 16:38:58</t>
  </si>
  <si>
    <t>09.09.2024 16:40:34</t>
  </si>
  <si>
    <t>09.09.2024 16:40:35</t>
  </si>
  <si>
    <t>09.09.2024 16:40:37</t>
  </si>
  <si>
    <t>09.09.2024 16:40:38</t>
  </si>
  <si>
    <t>09.09.2024 16:40:40</t>
  </si>
  <si>
    <t>09.09.2024 16:40:47</t>
  </si>
  <si>
    <t>09.09.2024 16:40:49</t>
  </si>
  <si>
    <t>09.09.2024 16:40:50</t>
  </si>
  <si>
    <t>09.09.2024 16:40:52</t>
  </si>
  <si>
    <t>09.09.2024 16:40:53</t>
  </si>
  <si>
    <t>09.09.2024 16:41:21</t>
  </si>
  <si>
    <t>09.09.2024 16:41:24</t>
  </si>
  <si>
    <t>09.09.2024 16:41:26</t>
  </si>
  <si>
    <t>09.09.2024 16:41:27</t>
  </si>
  <si>
    <t>09.09.2024 16:41:29</t>
  </si>
  <si>
    <t>09.09.2024 16:41:30</t>
  </si>
  <si>
    <t>09.09.2024 16:42:21</t>
  </si>
  <si>
    <t>09.09.2024 16:42:23</t>
  </si>
  <si>
    <t>09.09.2024 16:42:24</t>
  </si>
  <si>
    <t>09.09.2024 16:42:26</t>
  </si>
  <si>
    <t>09.09.2024 16:42:27</t>
  </si>
  <si>
    <t>09.09.2024 16:42:54</t>
  </si>
  <si>
    <t>09.09.2024 16:42:55</t>
  </si>
  <si>
    <t>09.09.2024 16:42:57</t>
  </si>
  <si>
    <t>09.09.2024 16:43:01</t>
  </si>
  <si>
    <t>09.09.2024 16:43:03</t>
  </si>
  <si>
    <t>09.09.2024 16:43:04</t>
  </si>
  <si>
    <t>09.09.2024 16:43:06</t>
  </si>
  <si>
    <t>09.09.2024 16:43:26</t>
  </si>
  <si>
    <t>09.09.2024 16:43:27</t>
  </si>
  <si>
    <t>09.09.2024 16:43:29</t>
  </si>
  <si>
    <t>09.09.2024 16:43:30</t>
  </si>
  <si>
    <t>09.09.2024 16:43:32</t>
  </si>
  <si>
    <t>09.09.2024 16:44:01</t>
  </si>
  <si>
    <t>09.09.2024 16:44:03</t>
  </si>
  <si>
    <t>09.09.2024 16:44:04</t>
  </si>
  <si>
    <t>09.09.2024 16:44:06</t>
  </si>
  <si>
    <t>09.09.2024 16:44:07</t>
  </si>
  <si>
    <t>09.09.2024 16:44:09</t>
  </si>
  <si>
    <t>09.09.2024 16:44:19</t>
  </si>
  <si>
    <t>09.09.2024 16:44:21</t>
  </si>
  <si>
    <t>09.09.2024 16:44:22</t>
  </si>
  <si>
    <t>09.09.2024 16:44:24</t>
  </si>
  <si>
    <t>09.09.2024 16:44:25</t>
  </si>
  <si>
    <t>09.09.2024 16:44:29</t>
  </si>
  <si>
    <t>09.09.2024 16:44:46</t>
  </si>
  <si>
    <t>09.09.2024 16:44:47</t>
  </si>
  <si>
    <t>09.09.2024 16:44:49</t>
  </si>
  <si>
    <t>09.09.2024 16:44:50</t>
  </si>
  <si>
    <t>09.09.2024 16:44:52</t>
  </si>
  <si>
    <t>09.09.2024 16:44:53</t>
  </si>
  <si>
    <t>09.09.2024 16:44:55</t>
  </si>
  <si>
    <t>09.09.2024 16:44:56</t>
  </si>
  <si>
    <t>09.09.2024 16:44:58</t>
  </si>
  <si>
    <t>09.09.2024 16:45:07</t>
  </si>
  <si>
    <t>09.09.2024 16:45:08</t>
  </si>
  <si>
    <t>09.09.2024 16:45:10</t>
  </si>
  <si>
    <t>09.09.2024 16:45:11</t>
  </si>
  <si>
    <t>09.09.2024 16:45:14</t>
  </si>
  <si>
    <t>09.09.2024 16:45:16</t>
  </si>
  <si>
    <t>09.09.2024 16:45:17</t>
  </si>
  <si>
    <t>09.09.2024 16:45:19</t>
  </si>
  <si>
    <t>09.09.2024 16:45:20</t>
  </si>
  <si>
    <t>09.09.2024 16:45:22</t>
  </si>
  <si>
    <t>09.09.2024 16:45:47</t>
  </si>
  <si>
    <t>09.09.2024 16:45:48</t>
  </si>
  <si>
    <t>09.09.2024 16:45:50</t>
  </si>
  <si>
    <t>09.09.2024 16:45:51</t>
  </si>
  <si>
    <t>09.09.2024 16:46:26</t>
  </si>
  <si>
    <t>09.09.2024 16:46:27</t>
  </si>
  <si>
    <t>09.09.2024 16:46:29</t>
  </si>
  <si>
    <t>09.09.2024 16:46:31</t>
  </si>
  <si>
    <t>09.09.2024 16:46:55</t>
  </si>
  <si>
    <t>09.09.2024 16:46:57</t>
  </si>
  <si>
    <t>09.09.2024 16:46:58</t>
  </si>
  <si>
    <t>09.09.2024 16:47:00</t>
  </si>
  <si>
    <t>09.09.2024 16:47:01</t>
  </si>
  <si>
    <t>09.09.2024 16:47:21</t>
  </si>
  <si>
    <t>09.09.2024 16:47:23</t>
  </si>
  <si>
    <t>09.09.2024 16:47:24</t>
  </si>
  <si>
    <t>09.09.2024 16:47:26</t>
  </si>
  <si>
    <t>09.09.2024 16:47:27</t>
  </si>
  <si>
    <t>09.09.2024 16:47:29</t>
  </si>
  <si>
    <t>09.09.2024 16:47:30</t>
  </si>
  <si>
    <t>09.09.2024 16:47:32</t>
  </si>
  <si>
    <t>09.09.2024 16:47:33</t>
  </si>
  <si>
    <t>09.09.2024 16:47:35</t>
  </si>
  <si>
    <t>09.09.2024 16:47:46</t>
  </si>
  <si>
    <t>09.09.2024 16:47:47</t>
  </si>
  <si>
    <t>09.09.2024 16:47:49</t>
  </si>
  <si>
    <t>09.09.2024 16:47:50</t>
  </si>
  <si>
    <t>09.09.2024 16:47:52</t>
  </si>
  <si>
    <t>09.09.2024 16:47:56</t>
  </si>
  <si>
    <t>09.09.2024 16:47:58</t>
  </si>
  <si>
    <t>09.09.2024 16:48:01</t>
  </si>
  <si>
    <t>09.09.2024 16:48:02</t>
  </si>
  <si>
    <t>09.09.2024 16:48:07</t>
  </si>
  <si>
    <t>09.09.2024 16:48:08</t>
  </si>
  <si>
    <t>09.09.2024 16:48:10</t>
  </si>
  <si>
    <t>09.09.2024 16:48:11</t>
  </si>
  <si>
    <t>09.09.2024 16:48:14</t>
  </si>
  <si>
    <t>09.09.2024 16:48:16</t>
  </si>
  <si>
    <t>09.09.2024 16:48:17</t>
  </si>
  <si>
    <t>09.09.2024 16:48:19</t>
  </si>
  <si>
    <t>09.09.2024 16:49:07</t>
  </si>
  <si>
    <t>09.09.2024 16:49:09</t>
  </si>
  <si>
    <t>09.09.2024 16:49:10</t>
  </si>
  <si>
    <t>09.09.2024 16:49:12</t>
  </si>
  <si>
    <t>09.09.2024 16:49:55</t>
  </si>
  <si>
    <t>09.09.2024 16:49:57</t>
  </si>
  <si>
    <t>09.09.2024 16:49:58</t>
  </si>
  <si>
    <t>09.09.2024 16:50:00</t>
  </si>
  <si>
    <t>09.09.2024 16:50:20</t>
  </si>
  <si>
    <t>09.09.2024 16:50:21</t>
  </si>
  <si>
    <t>09.09.2024 16:50:23</t>
  </si>
  <si>
    <t>09.09.2024 16:50:24</t>
  </si>
  <si>
    <t>09.09.2024 16:50:32</t>
  </si>
  <si>
    <t>09.09.2024 16:50:34</t>
  </si>
  <si>
    <t>09.09.2024 16:50:35</t>
  </si>
  <si>
    <t>09.09.2024 16:50:37</t>
  </si>
  <si>
    <t>09.09.2024 16:50:38</t>
  </si>
  <si>
    <t>09.09.2024 16:50:49</t>
  </si>
  <si>
    <t>09.09.2024 16:50:50</t>
  </si>
  <si>
    <t>09.09.2024 16:50:52</t>
  </si>
  <si>
    <t>09.09.2024 16:50:53</t>
  </si>
  <si>
    <t>09.09.2024 16:50:55</t>
  </si>
  <si>
    <t>09.09.2024 16:51:46</t>
  </si>
  <si>
    <t>09.09.2024 16:51:48</t>
  </si>
  <si>
    <t>09.09.2024 16:51:49</t>
  </si>
  <si>
    <t>09.09.2024 16:52:49</t>
  </si>
  <si>
    <t>09.09.2024 16:52:51</t>
  </si>
  <si>
    <t>09.09.2024 16:52:52</t>
  </si>
  <si>
    <t>09.09.2024 16:52:54</t>
  </si>
  <si>
    <t>09.09.2024 16:53:34</t>
  </si>
  <si>
    <t>09.09.2024 16:53:35</t>
  </si>
  <si>
    <t>09.09.2024 16:53:37</t>
  </si>
  <si>
    <t>09.09.2024 16:53:38</t>
  </si>
  <si>
    <t>09.09.2024 16:53:40</t>
  </si>
  <si>
    <t>09.09.2024 16:53:50</t>
  </si>
  <si>
    <t>09.09.2024 16:53:52</t>
  </si>
  <si>
    <t>09.09.2024 16:53:53</t>
  </si>
  <si>
    <t>09.09.2024 16:53:55</t>
  </si>
  <si>
    <t>09.09.2024 16:53:56</t>
  </si>
  <si>
    <t>09.09.2024 16:57:24</t>
  </si>
  <si>
    <t>09.09.2024 16:57:26</t>
  </si>
  <si>
    <t>09.09.2024 16:57:27</t>
  </si>
  <si>
    <t>09.09.2024 16:57:29</t>
  </si>
  <si>
    <t>09.09.2024 16:57:44</t>
  </si>
  <si>
    <t>09.09.2024 16:57:46</t>
  </si>
  <si>
    <t>09.09.2024 16:57:47</t>
  </si>
  <si>
    <t>09.09.2024 16:57:49</t>
  </si>
  <si>
    <t>09.09.2024 16:57:50</t>
  </si>
  <si>
    <t>09.09.2024 16:58:23</t>
  </si>
  <si>
    <t>09.09.2024 16:58:24</t>
  </si>
  <si>
    <t>09.09.2024 16:58:26</t>
  </si>
  <si>
    <t>09.09.2024 16:58:27</t>
  </si>
  <si>
    <t>09.09.2024 16:59:14</t>
  </si>
  <si>
    <t>09.09.2024 16:59:15</t>
  </si>
  <si>
    <t>09.09.2024 16:59:17</t>
  </si>
  <si>
    <t>09.09.2024 16:59:18</t>
  </si>
  <si>
    <t>09.09.2024 16:59:20</t>
  </si>
  <si>
    <t>09.09.2024 16:59:21</t>
  </si>
  <si>
    <t>09.09.2024 16:59:23</t>
  </si>
  <si>
    <t>09.09.2024 16:59:24</t>
  </si>
  <si>
    <t>09.09.2024 16:59:32</t>
  </si>
  <si>
    <t>09.09.2024 16:59:33</t>
  </si>
  <si>
    <t>09.09.2024 16:59:35</t>
  </si>
  <si>
    <t>09.09.2024 16:59:36</t>
  </si>
  <si>
    <t>09.09.2024 16:59:38</t>
  </si>
  <si>
    <t>09.09.2024 17:00:07</t>
  </si>
  <si>
    <t>09.09.2024 17:00:09</t>
  </si>
  <si>
    <t>09.09.2024 17:00:10</t>
  </si>
  <si>
    <t>09.09.2024 17:00:12</t>
  </si>
  <si>
    <t>09.09.2024 17:00:13</t>
  </si>
  <si>
    <t>09.09.2024 17:00:15</t>
  </si>
  <si>
    <t>09.09.2024 17:01:28</t>
  </si>
  <si>
    <t>09.09.2024 17:01:29</t>
  </si>
  <si>
    <t>09.09.2024 17:01:31</t>
  </si>
  <si>
    <t>09.09.2024 17:01:32</t>
  </si>
  <si>
    <t>09.09.2024 17:01:34</t>
  </si>
  <si>
    <t>09.09.2024 17:01:46</t>
  </si>
  <si>
    <t>09.09.2024 17:01:47</t>
  </si>
  <si>
    <t>09.09.2024 17:01:49</t>
  </si>
  <si>
    <t>09.09.2024 17:01:50</t>
  </si>
  <si>
    <t>09.09.2024 17:01:52</t>
  </si>
  <si>
    <t>09.09.2024 17:02:01</t>
  </si>
  <si>
    <t>09.09.2024 17:02:03</t>
  </si>
  <si>
    <t>09.09.2024 17:02:04</t>
  </si>
  <si>
    <t>09.09.2024 17:02:06</t>
  </si>
  <si>
    <t>09.09.2024 17:02:07</t>
  </si>
  <si>
    <t>09.09.2024 17:02:09</t>
  </si>
  <si>
    <t>09.09.2024 17:02:15</t>
  </si>
  <si>
    <t>09.09.2024 17:02:16</t>
  </si>
  <si>
    <t>09.09.2024 17:02:18</t>
  </si>
  <si>
    <t>09.09.2024 17:02:19</t>
  </si>
  <si>
    <t>09.09.2024 17:02:21</t>
  </si>
  <si>
    <t>09.09.2024 17:03:38</t>
  </si>
  <si>
    <t>09.09.2024 17:03:40</t>
  </si>
  <si>
    <t>09.09.2024 17:03:41</t>
  </si>
  <si>
    <t>09.09.2024 17:03:43</t>
  </si>
  <si>
    <t>09.09.2024 17:03:44</t>
  </si>
  <si>
    <t>09.09.2024 17:03:46</t>
  </si>
  <si>
    <t>09.09.2024 17:03:57</t>
  </si>
  <si>
    <t>09.09.2024 17:03:58</t>
  </si>
  <si>
    <t>09.09.2024 17:04:00</t>
  </si>
  <si>
    <t>09.09.2024 17:04:01</t>
  </si>
  <si>
    <t>09.09.2024 17:05:24</t>
  </si>
  <si>
    <t>09.09.2024 17:05:26</t>
  </si>
  <si>
    <t>09.09.2024 17:05:27</t>
  </si>
  <si>
    <t>09.09.2024 17:05:29</t>
  </si>
  <si>
    <t>09.09.2024 17:05:30</t>
  </si>
  <si>
    <t>09.09.2024 17:06:07</t>
  </si>
  <si>
    <t>09.09.2024 17:06:09</t>
  </si>
  <si>
    <t>09.09.2024 17:06:10</t>
  </si>
  <si>
    <t>09.09.2024 17:06:12</t>
  </si>
  <si>
    <t>09.09.2024 17:07:03</t>
  </si>
  <si>
    <t>09.09.2024 17:07:04</t>
  </si>
  <si>
    <t>09.09.2024 17:07:06</t>
  </si>
  <si>
    <t>09.09.2024 17:07:13</t>
  </si>
  <si>
    <t>09.09.2024 17:07:15</t>
  </si>
  <si>
    <t>09.09.2024 17:08:26</t>
  </si>
  <si>
    <t>09.09.2024 17:08:27</t>
  </si>
  <si>
    <t>09.09.2024 17:08:29</t>
  </si>
  <si>
    <t>09.09.2024 17:08:30</t>
  </si>
  <si>
    <t>09.09.2024 17:08:32</t>
  </si>
  <si>
    <t>09.09.2024 17:08:41</t>
  </si>
  <si>
    <t>09.09.2024 17:08:43</t>
  </si>
  <si>
    <t>09.09.2024 17:08:44</t>
  </si>
  <si>
    <t>09.09.2024 17:08:46</t>
  </si>
  <si>
    <t>09.09.2024 17:08:47</t>
  </si>
  <si>
    <t>09.09.2024 17:08:49</t>
  </si>
  <si>
    <t>09.09.2024 17:09:18</t>
  </si>
  <si>
    <t>09.09.2024 17:09:20</t>
  </si>
  <si>
    <t>09.09.2024 17:09:21</t>
  </si>
  <si>
    <t>09.09.2024 17:09:23</t>
  </si>
  <si>
    <t>09.09.2024 17:09:24</t>
  </si>
  <si>
    <t>09.09.2024 17:09:26</t>
  </si>
  <si>
    <t>09.09.2024 17:09:55</t>
  </si>
  <si>
    <t>09.09.2024 17:09:57</t>
  </si>
  <si>
    <t>09.09.2024 17:09:58</t>
  </si>
  <si>
    <t>09.09.2024 17:10:00</t>
  </si>
  <si>
    <t>09.09.2024 17:10:01</t>
  </si>
  <si>
    <t>09.09.2024 17:11:04</t>
  </si>
  <si>
    <t>09.09.2024 17:11:06</t>
  </si>
  <si>
    <t>09.09.2024 17:11:07</t>
  </si>
  <si>
    <t>09.09.2024 17:11:09</t>
  </si>
  <si>
    <t>09.09.2024 17:11:29</t>
  </si>
  <si>
    <t>09.09.2024 17:11:30</t>
  </si>
  <si>
    <t>09.09.2024 17:11:32</t>
  </si>
  <si>
    <t>09.09.2024 17:11:33</t>
  </si>
  <si>
    <t>09.09.2024 17:11:35</t>
  </si>
  <si>
    <t>09.09.2024 17:12:04</t>
  </si>
  <si>
    <t>09.09.2024 17:12:06</t>
  </si>
  <si>
    <t>09.09.2024 17:12:07</t>
  </si>
  <si>
    <t>09.09.2024 17:12:09</t>
  </si>
  <si>
    <t>09.09.2024 17:12:21</t>
  </si>
  <si>
    <t>09.09.2024 17:12:23</t>
  </si>
  <si>
    <t>09.09.2024 17:12:24</t>
  </si>
  <si>
    <t>09.09.2024 17:12:26</t>
  </si>
  <si>
    <t>09.09.2024 17:12:43</t>
  </si>
  <si>
    <t>09.09.2024 17:12:44</t>
  </si>
  <si>
    <t>09.09.2024 17:12:46</t>
  </si>
  <si>
    <t>09.09.2024 17:12:47</t>
  </si>
  <si>
    <t>09.09.2024 17:12:49</t>
  </si>
  <si>
    <t>09.09.2024 17:12:50</t>
  </si>
  <si>
    <t>09.09.2024 17:12:52</t>
  </si>
  <si>
    <t>09.09.2024 17:13:06</t>
  </si>
  <si>
    <t>09.09.2024 17:13:07</t>
  </si>
  <si>
    <t>09.09.2024 17:13:09</t>
  </si>
  <si>
    <t>09.09.2024 17:13:10</t>
  </si>
  <si>
    <t>09.09.2024 17:13:12</t>
  </si>
  <si>
    <t>09.09.2024 17:13:20</t>
  </si>
  <si>
    <t>09.09.2024 17:13:21</t>
  </si>
  <si>
    <t>09.09.2024 17:13:23</t>
  </si>
  <si>
    <t>09.09.2024 17:13:24</t>
  </si>
  <si>
    <t>09.09.2024 17:13:26</t>
  </si>
  <si>
    <t>09.09.2024 17:14:01</t>
  </si>
  <si>
    <t>09.09.2024 17:14:03</t>
  </si>
  <si>
    <t>09.09.2024 17:14:04</t>
  </si>
  <si>
    <t>09.09.2024 17:15:55</t>
  </si>
  <si>
    <t>09.09.2024 17:15:57</t>
  </si>
  <si>
    <t>09.09.2024 17:15:58</t>
  </si>
  <si>
    <t>09.09.2024 17:16:00</t>
  </si>
  <si>
    <t>09.09.2024 17:16:02</t>
  </si>
  <si>
    <t>09.09.2024 17:18:34</t>
  </si>
  <si>
    <t>09.09.2024 17:18:35</t>
  </si>
  <si>
    <t>09.09.2024 17:18:37</t>
  </si>
  <si>
    <t>09.09.2024 17:18:38</t>
  </si>
  <si>
    <t>09.09.2024 17:18:40</t>
  </si>
  <si>
    <t>09.09.2024 17:20:12</t>
  </si>
  <si>
    <t>09.09.2024 17:21:24</t>
  </si>
  <si>
    <t>09.09.2024 17:21:26</t>
  </si>
  <si>
    <t>09.09.2024 17:21:27</t>
  </si>
  <si>
    <t>09.09.2024 17:21:29</t>
  </si>
  <si>
    <t>09.09.2024 17:22:26</t>
  </si>
  <si>
    <t>09.09.2024 17:22:27</t>
  </si>
  <si>
    <t>09.09.2024 17:22:29</t>
  </si>
  <si>
    <t>09.09.2024 17:22:30</t>
  </si>
  <si>
    <t>09.09.2024 17:24:32</t>
  </si>
  <si>
    <t>09.09.2024 17:24:34</t>
  </si>
  <si>
    <t>09.09.2024 17:25:31</t>
  </si>
  <si>
    <t>09.09.2024 17:25:32</t>
  </si>
  <si>
    <t>09.09.2024 17:25:38</t>
  </si>
  <si>
    <t>09.09.2024 17:25:40</t>
  </si>
  <si>
    <t>09.09.2024 17:25:41</t>
  </si>
  <si>
    <t>09.09.2024 17:25:43</t>
  </si>
  <si>
    <t>09.09.2024 17:25:44</t>
  </si>
  <si>
    <t>09.09.2024 17:25:46</t>
  </si>
  <si>
    <t>09.09.2024 17:25:47</t>
  </si>
  <si>
    <t>09.09.2024 17:25:49</t>
  </si>
  <si>
    <t>09.09.2024 17:25:50</t>
  </si>
  <si>
    <t>09.09.2024 17:25:52</t>
  </si>
  <si>
    <t>09.09.2024 17:25:53</t>
  </si>
  <si>
    <t>09.09.2024 17:28:54</t>
  </si>
  <si>
    <t>09.09.2024 17:28:55</t>
  </si>
  <si>
    <t>09.09.2024 17:28:57</t>
  </si>
  <si>
    <t>09.09.2024 17:28:58</t>
  </si>
  <si>
    <t>09.09.2024 17:29:00</t>
  </si>
  <si>
    <t>09.09.2024 17:29:14</t>
  </si>
  <si>
    <t>09.09.2024 17:30:43</t>
  </si>
  <si>
    <t>09.09.2024 17:30:45</t>
  </si>
  <si>
    <t>09.09.2024 17:30:46</t>
  </si>
  <si>
    <t>09.09.2024 17:30:48</t>
  </si>
  <si>
    <t>09.09.2024 17:30:49</t>
  </si>
  <si>
    <t>09.09.2024 17:31:32</t>
  </si>
  <si>
    <t>09.09.2024 17:31:34</t>
  </si>
  <si>
    <t>09.09.2024 17:33:03</t>
  </si>
  <si>
    <t>09.09.2024 17:33:04</t>
  </si>
  <si>
    <t>09.09.2024 17:33:06</t>
  </si>
  <si>
    <t>09.09.2024 17:33:07</t>
  </si>
  <si>
    <t>09.09.2024 17:33:09</t>
  </si>
  <si>
    <t>09.09.2024 17:33:10</t>
  </si>
  <si>
    <t>09.09.2024 17:35:04</t>
  </si>
  <si>
    <t>09.09.2024 17:35:06</t>
  </si>
  <si>
    <t>09.09.2024 17:35:07</t>
  </si>
  <si>
    <t>09.09.2024 17:35:09</t>
  </si>
  <si>
    <t>09.09.2024 17:36:51</t>
  </si>
  <si>
    <t>09.09.2024 17:36:52</t>
  </si>
  <si>
    <t>09.09.2024 17:36:54</t>
  </si>
  <si>
    <t>09.09.2024 17:36:55</t>
  </si>
  <si>
    <t>09.09.2024 17:36:57</t>
  </si>
  <si>
    <t>09.09.2024 17:36:58</t>
  </si>
  <si>
    <t>09.09.2024 17:37:36</t>
  </si>
  <si>
    <t>09.09.2024 17:37:37</t>
  </si>
  <si>
    <t>09.09.2024 17:37:39</t>
  </si>
  <si>
    <t>09.09.2024 17:37:40</t>
  </si>
  <si>
    <t>09.09.2024 17:37:42</t>
  </si>
  <si>
    <t>09.09.2024 17:37:43</t>
  </si>
  <si>
    <t>09.09.2024 17:37:45</t>
  </si>
  <si>
    <t>09.09.2024 17:37:59</t>
  </si>
  <si>
    <t>09.09.2024 17:38:00</t>
  </si>
  <si>
    <t>09.09.2024 17:38:02</t>
  </si>
  <si>
    <t>09.09.2024 17:38:03</t>
  </si>
  <si>
    <t>09.09.2024 17:38:05</t>
  </si>
  <si>
    <t>09.09.2024 17:38:22</t>
  </si>
  <si>
    <t>09.09.2024 17:38:23</t>
  </si>
  <si>
    <t>09.09.2024 17:38:25</t>
  </si>
  <si>
    <t>09.09.2024 17:38:26</t>
  </si>
  <si>
    <t>09.09.2024 17:38:28</t>
  </si>
  <si>
    <t>09.09.2024 17:38:29</t>
  </si>
  <si>
    <t>09.09.2024 17:38:31</t>
  </si>
  <si>
    <t>09.09.2024 17:38:32</t>
  </si>
  <si>
    <t>09.09.2024 17:38:34</t>
  </si>
  <si>
    <t>09.09.2024 17:38:35</t>
  </si>
  <si>
    <t>09.09.2024 17:38:46</t>
  </si>
  <si>
    <t>09.09.2024 17:38:47</t>
  </si>
  <si>
    <t>09.09.2024 17:38:49</t>
  </si>
  <si>
    <t>09.09.2024 17:38:50</t>
  </si>
  <si>
    <t>09.09.2024 17:39:06</t>
  </si>
  <si>
    <t>09.09.2024 17:39:07</t>
  </si>
  <si>
    <t>09.09.2024 17:39:09</t>
  </si>
  <si>
    <t>09.09.2024 17:39:10</t>
  </si>
  <si>
    <t>09.09.2024 17:39:20</t>
  </si>
  <si>
    <t>09.09.2024 17:39:21</t>
  </si>
  <si>
    <t>09.09.2024 17:39:23</t>
  </si>
  <si>
    <t>09.09.2024 17:39:24</t>
  </si>
  <si>
    <t>09.09.2024 17:39:26</t>
  </si>
  <si>
    <t>09.09.2024 17:39:27</t>
  </si>
  <si>
    <t>09.09.2024 17:39:29</t>
  </si>
  <si>
    <t>09.09.2024 17:39:30</t>
  </si>
  <si>
    <t>09.09.2024 17:39:32</t>
  </si>
  <si>
    <t>09.09.2024 17:39:52</t>
  </si>
  <si>
    <t>09.09.2024 17:39:53</t>
  </si>
  <si>
    <t>09.09.2024 17:39:55</t>
  </si>
  <si>
    <t>09.09.2024 17:39:56</t>
  </si>
  <si>
    <t>09.09.2024 17:39:58</t>
  </si>
  <si>
    <t>09.09.2024 17:39:59</t>
  </si>
  <si>
    <t>09.09.2024 17:40:01</t>
  </si>
  <si>
    <t>09.09.2024 17:40:02</t>
  </si>
  <si>
    <t>09.09.2024 17:40:04</t>
  </si>
  <si>
    <t>09.09.2024 17:40:05</t>
  </si>
  <si>
    <t>09.09.2024 17:40:07</t>
  </si>
  <si>
    <t>09.09.2024 17:40:22</t>
  </si>
  <si>
    <t>09.09.2024 17:40:24</t>
  </si>
  <si>
    <t>09.09.2024 17:40:25</t>
  </si>
  <si>
    <t>09.09.2024 17:40:27</t>
  </si>
  <si>
    <t>09.09.2024 17:40:34</t>
  </si>
  <si>
    <t>09.09.2024 17:40:36</t>
  </si>
  <si>
    <t>09.09.2024 17:40:37</t>
  </si>
  <si>
    <t>09.09.2024 17:40:39</t>
  </si>
  <si>
    <t>09.09.2024 17:40:53</t>
  </si>
  <si>
    <t>09.09.2024 17:40:54</t>
  </si>
  <si>
    <t>09.09.2024 17:40:56</t>
  </si>
  <si>
    <t>09.09.2024 17:40:57</t>
  </si>
  <si>
    <t>09.09.2024 17:40:59</t>
  </si>
  <si>
    <t>09.09.2024 17:41:03</t>
  </si>
  <si>
    <t>09.09.2024 17:41:05</t>
  </si>
  <si>
    <t>09.09.2024 17:41:06</t>
  </si>
  <si>
    <t>09.09.2024 17:41:08</t>
  </si>
  <si>
    <t>09.09.2024 17:41:09</t>
  </si>
  <si>
    <t>09.09.2024 17:42:24</t>
  </si>
  <si>
    <t>09.09.2024 17:42:26</t>
  </si>
  <si>
    <t>09.09.2024 17:42:27</t>
  </si>
  <si>
    <t>09.09.2024 17:42:29</t>
  </si>
  <si>
    <t>09.09.2024 17:42:30</t>
  </si>
  <si>
    <t>09.09.2024 17:42:40</t>
  </si>
  <si>
    <t>09.09.2024 17:42:41</t>
  </si>
  <si>
    <t>09.09.2024 17:43:07</t>
  </si>
  <si>
    <t>09.09.2024 17:43:09</t>
  </si>
  <si>
    <t>09.09.2024 17:43:10</t>
  </si>
  <si>
    <t>09.09.2024 17:43:12</t>
  </si>
  <si>
    <t>09.09.2024 17:43:13</t>
  </si>
  <si>
    <t>09.09.2024 17:43:32</t>
  </si>
  <si>
    <t>09.09.2024 17:43:33</t>
  </si>
  <si>
    <t>09.09.2024 17:43:35</t>
  </si>
  <si>
    <t>09.09.2024 17:43:36</t>
  </si>
  <si>
    <t>09.09.2024 17:44:00</t>
  </si>
  <si>
    <t>09.09.2024 17:44:01</t>
  </si>
  <si>
    <t>09.09.2024 17:44:03</t>
  </si>
  <si>
    <t>09.09.2024 17:44:04</t>
  </si>
  <si>
    <t>09.09.2024 17:44:06</t>
  </si>
  <si>
    <t>09.09.2024 17:45:45</t>
  </si>
  <si>
    <t>09.09.2024 17:45:46</t>
  </si>
  <si>
    <t>09.09.2024 17:45:48</t>
  </si>
  <si>
    <t>09.09.2024 17:45:49</t>
  </si>
  <si>
    <t>09.09.2024 17:45:51</t>
  </si>
  <si>
    <t>09.09.2024 17:45:52</t>
  </si>
  <si>
    <t>09.09.2024 17:46:14</t>
  </si>
  <si>
    <t>09.09.2024 17:46:15</t>
  </si>
  <si>
    <t>09.09.2024 17:46:17</t>
  </si>
  <si>
    <t>09.09.2024 17:46:18</t>
  </si>
  <si>
    <t>09.09.2024 17:46:20</t>
  </si>
  <si>
    <t>09.09.2024 17:46:47</t>
  </si>
  <si>
    <t>09.09.2024 17:46:49</t>
  </si>
  <si>
    <t>09.09.2024 17:46:50</t>
  </si>
  <si>
    <t>09.09.2024 17:47:52</t>
  </si>
  <si>
    <t>09.09.2024 17:47:54</t>
  </si>
  <si>
    <t>09.09.2024 17:47:55</t>
  </si>
  <si>
    <t>09.09.2024 17:47:57</t>
  </si>
  <si>
    <t>09.09.2024 17:47:58</t>
  </si>
  <si>
    <t>09.09.2024 17:48:00</t>
  </si>
  <si>
    <t>09.09.2024 17:48:03</t>
  </si>
  <si>
    <t>09.09.2024 17:48:04</t>
  </si>
  <si>
    <t>09.09.2024 17:48:06</t>
  </si>
  <si>
    <t>09.09.2024 17:48:40</t>
  </si>
  <si>
    <t>09.09.2024 17:48:42</t>
  </si>
  <si>
    <t>09.09.2024 17:48:43</t>
  </si>
  <si>
    <t>09.09.2024 17:48:45</t>
  </si>
  <si>
    <t>09.09.2024 17:48:46</t>
  </si>
  <si>
    <t>09.09.2024 17:49:09</t>
  </si>
  <si>
    <t>09.09.2024 17:49:10</t>
  </si>
  <si>
    <t>09.09.2024 17:49:12</t>
  </si>
  <si>
    <t>09.09.2024 17:49:13</t>
  </si>
  <si>
    <t>09.09.2024 17:52:07</t>
  </si>
  <si>
    <t>09.09.2024 17:52:09</t>
  </si>
  <si>
    <t>09.09.2024 17:52:10</t>
  </si>
  <si>
    <t>09.09.2024 17:52:15</t>
  </si>
  <si>
    <t>09.09.2024 17:52:16</t>
  </si>
  <si>
    <t>09.09.2024 17:52:18</t>
  </si>
  <si>
    <t>09.09.2024 17:52:19</t>
  </si>
  <si>
    <t>09.09.2024 17:53:03</t>
  </si>
  <si>
    <t>09.09.2024 17:53:04</t>
  </si>
  <si>
    <t>09.09.2024 17:53:06</t>
  </si>
  <si>
    <t>09.09.2024 17:53:07</t>
  </si>
  <si>
    <t>09.09.2024 17:53:09</t>
  </si>
  <si>
    <t>09.09.2024 17:53:10</t>
  </si>
  <si>
    <t>09.09.2024 17:55:17</t>
  </si>
  <si>
    <t>09.09.2024 17:55:18</t>
  </si>
  <si>
    <t>09.09.2024 17:55:20</t>
  </si>
  <si>
    <t>09.09.2024 17:55:21</t>
  </si>
  <si>
    <t>09.09.2024 17:55:30</t>
  </si>
  <si>
    <t>09.09.2024 17:55:32</t>
  </si>
  <si>
    <t>09.09.2024 17:55:33</t>
  </si>
  <si>
    <t>09.09.2024 17:55:35</t>
  </si>
  <si>
    <t>09.09.2024 17:55:36</t>
  </si>
  <si>
    <t>09.09.2024 17:56:01</t>
  </si>
  <si>
    <t>09.09.2024 17:56:03</t>
  </si>
  <si>
    <t>09.09.2024 17:56:04</t>
  </si>
  <si>
    <t>09.09.2024 17:56:06</t>
  </si>
  <si>
    <t>09.09.2024 17:56:07</t>
  </si>
  <si>
    <t>09.09.2024 17:56:09</t>
  </si>
  <si>
    <t>09.09.2024 17:56:10</t>
  </si>
  <si>
    <t>09.09.2024 17:56:12</t>
  </si>
  <si>
    <t>09.09.2024 17:56:50</t>
  </si>
  <si>
    <t>09.09.2024 17:56:52</t>
  </si>
  <si>
    <t>09.09.2024 17:56:53</t>
  </si>
  <si>
    <t>09.09.2024 17:56:55</t>
  </si>
  <si>
    <t>09.09.2024 17:56:56</t>
  </si>
  <si>
    <t>09.09.2024 17:57:34</t>
  </si>
  <si>
    <t>09.09.2024 17:57:35</t>
  </si>
  <si>
    <t>09.09.2024 17:57:37</t>
  </si>
  <si>
    <t>09.09.2024 17:57:38</t>
  </si>
  <si>
    <t>09.09.2024 17:57:40</t>
  </si>
  <si>
    <t>09.09.2024 17:57:41</t>
  </si>
  <si>
    <t>09.09.2024 17:58:48</t>
  </si>
  <si>
    <t>09.09.2024 17:58:49</t>
  </si>
  <si>
    <t>09.09.2024 17:58:51</t>
  </si>
  <si>
    <t>09.09.2024 17:58:52</t>
  </si>
  <si>
    <t>09.09.2024 17:58:54</t>
  </si>
  <si>
    <t>09.09.2024 17:58:55</t>
  </si>
  <si>
    <t>09.09.2024 17:58:57</t>
  </si>
  <si>
    <t>09.09.2024 17:59:03</t>
  </si>
  <si>
    <t>09.09.2024 17:59:04</t>
  </si>
  <si>
    <t>09.09.2024 17:59:06</t>
  </si>
  <si>
    <t>09.09.2024 17:59:07</t>
  </si>
  <si>
    <t>09.09.2024 17:59:09</t>
  </si>
  <si>
    <t>09.09.2024 17:59:10</t>
  </si>
  <si>
    <t>09.09.2024 18:00:10</t>
  </si>
  <si>
    <t>09.09.2024 18:00:12</t>
  </si>
  <si>
    <t>09.09.2024 18:00:13</t>
  </si>
  <si>
    <t>09.09.2024 18:00:15</t>
  </si>
  <si>
    <t>09.09.2024 18:02:45</t>
  </si>
  <si>
    <t>09.09.2024 18:02:46</t>
  </si>
  <si>
    <t>09.09.2024 18:02:48</t>
  </si>
  <si>
    <t>09.09.2024 18:02:49</t>
  </si>
  <si>
    <t>09.09.2024 18:05:17</t>
  </si>
  <si>
    <t>09.09.2024 18:05:18</t>
  </si>
  <si>
    <t>09.09.2024 18:05:20</t>
  </si>
  <si>
    <t>09.09.2024 18:05:21</t>
  </si>
  <si>
    <t>09.09.2024 18:09:06</t>
  </si>
  <si>
    <t>09.09.2024 18:09:07</t>
  </si>
  <si>
    <t>09.09.2024 18:09:09</t>
  </si>
  <si>
    <t>09.09.2024 18:10:28</t>
  </si>
  <si>
    <t>09.09.2024 18:10:29</t>
  </si>
  <si>
    <t>09.09.2024 18:10:31</t>
  </si>
  <si>
    <t>09.09.2024 18:10:32</t>
  </si>
  <si>
    <t>09.09.2024 18:10:35</t>
  </si>
  <si>
    <t>09.09.2024 18:10:37</t>
  </si>
  <si>
    <t>09.09.2024 18:10:38</t>
  </si>
  <si>
    <t>09.09.2024 18:10:40</t>
  </si>
  <si>
    <t>09.09.2024 18:12:26</t>
  </si>
  <si>
    <t>09.09.2024 18:12:27</t>
  </si>
  <si>
    <t>09.09.2024 18:12:29</t>
  </si>
  <si>
    <t>09.09.2024 18:12:30</t>
  </si>
  <si>
    <t>09.09.2024 18:12:41</t>
  </si>
  <si>
    <t>09.09.2024 18:12:43</t>
  </si>
  <si>
    <t>09.09.2024 18:12:44</t>
  </si>
  <si>
    <t>09.09.2024 18:12:46</t>
  </si>
  <si>
    <t>09.09.2024 18:12:47</t>
  </si>
  <si>
    <t>09.09.2024 18:13:18</t>
  </si>
  <si>
    <t>09.09.2024 18:13:20</t>
  </si>
  <si>
    <t>09.09.2024 18:13:21</t>
  </si>
  <si>
    <t>09.09.2024 18:13:23</t>
  </si>
  <si>
    <t>09.09.2024 18:14:00</t>
  </si>
  <si>
    <t>09.09.2024 18:14:01</t>
  </si>
  <si>
    <t>09.09.2024 18:14:03</t>
  </si>
  <si>
    <t>09.09.2024 18:14:04</t>
  </si>
  <si>
    <t>09.09.2024 18:14:06</t>
  </si>
  <si>
    <t>09.09.2024 18:14:07</t>
  </si>
  <si>
    <t>09.09.2024 18:14:15</t>
  </si>
  <si>
    <t>09.09.2024 18:14:16</t>
  </si>
  <si>
    <t>09.09.2024 18:14:18</t>
  </si>
  <si>
    <t>09.09.2024 18:14:19</t>
  </si>
  <si>
    <t>09.09.2024 18:14:21</t>
  </si>
  <si>
    <t>09.09.2024 18:14:22</t>
  </si>
  <si>
    <t>09.09.2024 18:14:24</t>
  </si>
  <si>
    <t>09.09.2024 18:14:25</t>
  </si>
  <si>
    <t>09.09.2024 18:14:28</t>
  </si>
  <si>
    <t>09.09.2024 18:14:30</t>
  </si>
  <si>
    <t>09.09.2024 18:14:31</t>
  </si>
  <si>
    <t>09.09.2024 18:14:33</t>
  </si>
  <si>
    <t>09.09.2024 18:14:34</t>
  </si>
  <si>
    <t>09.09.2024 18:14:48</t>
  </si>
  <si>
    <t>09.09.2024 18:14:50</t>
  </si>
  <si>
    <t>09.09.2024 18:14:51</t>
  </si>
  <si>
    <t>09.09.2024 18:14:53</t>
  </si>
  <si>
    <t>09.09.2024 18:14:54</t>
  </si>
  <si>
    <t>09.09.2024 18:15:34</t>
  </si>
  <si>
    <t>09.09.2024 18:15:35</t>
  </si>
  <si>
    <t>09.09.2024 18:15:37</t>
  </si>
  <si>
    <t>09.09.2024 18:15:38</t>
  </si>
  <si>
    <t>09.09.2024 18:15:40</t>
  </si>
  <si>
    <t>09.09.2024 18:15:41</t>
  </si>
  <si>
    <t>09.09.2024 18:17:40</t>
  </si>
  <si>
    <t>09.09.2024 18:17:41</t>
  </si>
  <si>
    <t>09.09.2024 18:17:43</t>
  </si>
  <si>
    <t>09.09.2024 18:17:44</t>
  </si>
  <si>
    <t>09.09.2024 18:17:46</t>
  </si>
  <si>
    <t>09.09.2024 18:17:55</t>
  </si>
  <si>
    <t>09.09.2024 18:17:57</t>
  </si>
  <si>
    <t>09.09.2024 18:17:58</t>
  </si>
  <si>
    <t>09.09.2024 18:18:00</t>
  </si>
  <si>
    <t>09.09.2024 18:18:01</t>
  </si>
  <si>
    <t>09.09.2024 18:18:54</t>
  </si>
  <si>
    <t>09.09.2024 18:18:56</t>
  </si>
  <si>
    <t>09.09.2024 18:18:57</t>
  </si>
  <si>
    <t>09.09.2024 18:18:59</t>
  </si>
  <si>
    <t>09.09.2024 18:19:00</t>
  </si>
  <si>
    <t>09.09.2024 18:20:42</t>
  </si>
  <si>
    <t>09.09.2024 18:20:43</t>
  </si>
  <si>
    <t>09.09.2024 18:20:45</t>
  </si>
  <si>
    <t>09.09.2024 18:20:46</t>
  </si>
  <si>
    <t>09.09.2024 18:20:48</t>
  </si>
  <si>
    <t>09.09.2024 18:20:49</t>
  </si>
  <si>
    <t>09.09.2024 18:21:23</t>
  </si>
  <si>
    <t>09.09.2024 18:21:24</t>
  </si>
  <si>
    <t>09.09.2024 18:21:26</t>
  </si>
  <si>
    <t>09.09.2024 18:21:27</t>
  </si>
  <si>
    <t>09.09.2024 18:21:29</t>
  </si>
  <si>
    <t>09.09.2024 18:21:30</t>
  </si>
  <si>
    <t>09.09.2024 18:22:40</t>
  </si>
  <si>
    <t>09.09.2024 18:23:26</t>
  </si>
  <si>
    <t>09.09.2024 18:23:27</t>
  </si>
  <si>
    <t>09.09.2024 18:23:29</t>
  </si>
  <si>
    <t>09.09.2024 18:23:30</t>
  </si>
  <si>
    <t>09.09.2024 18:23:32</t>
  </si>
  <si>
    <t>09.09.2024 18:23:34</t>
  </si>
  <si>
    <t>09.09.2024 18:23:35</t>
  </si>
  <si>
    <t>09.09.2024 18:23:55</t>
  </si>
  <si>
    <t>09.09.2024 18:23:57</t>
  </si>
  <si>
    <t>09.09.2024 18:23:58</t>
  </si>
  <si>
    <t>09.09.2024 18:24:00</t>
  </si>
  <si>
    <t>09.09.2024 18:24:01</t>
  </si>
  <si>
    <t>09.09.2024 18:24:03</t>
  </si>
  <si>
    <t>09.09.2024 18:26:24</t>
  </si>
  <si>
    <t>09.09.2024 18:26:26</t>
  </si>
  <si>
    <t>09.09.2024 18:26:27</t>
  </si>
  <si>
    <t>09.09.2024 18:26:29</t>
  </si>
  <si>
    <t>09.09.2024 18:26:30</t>
  </si>
  <si>
    <t>09.09.2024 18:26:32</t>
  </si>
  <si>
    <t>09.09.2024 18:26:33</t>
  </si>
  <si>
    <t>09.09.2024 18:26:50</t>
  </si>
  <si>
    <t>09.09.2024 18:26:52</t>
  </si>
  <si>
    <t>09.09.2024 18:26:53</t>
  </si>
  <si>
    <t>09.09.2024 18:26:55</t>
  </si>
  <si>
    <t>09.09.2024 18:26:57</t>
  </si>
  <si>
    <t>09.09.2024 18:28:06</t>
  </si>
  <si>
    <t>09.09.2024 18:28:07</t>
  </si>
  <si>
    <t>09.09.2024 18:28:09</t>
  </si>
  <si>
    <t>09.09.2024 18:28:10</t>
  </si>
  <si>
    <t>09.09.2024 18:28:12</t>
  </si>
  <si>
    <t>09.09.2024 18:29:23</t>
  </si>
  <si>
    <t>09.09.2024 18:29:24</t>
  </si>
  <si>
    <t>09.09.2024 18:29:26</t>
  </si>
  <si>
    <t>09.09.2024 18:29:27</t>
  </si>
  <si>
    <t>09.09.2024 18:30:01</t>
  </si>
  <si>
    <t>09.09.2024 18:30:03</t>
  </si>
  <si>
    <t>09.09.2024 18:30:04</t>
  </si>
  <si>
    <t>09.09.2024 18:30:06</t>
  </si>
  <si>
    <t>09.09.2024 18:30:07</t>
  </si>
  <si>
    <t>09.09.2024 18:30:09</t>
  </si>
  <si>
    <t>09.09.2024 18:31:15</t>
  </si>
  <si>
    <t>09.09.2024 18:31:17</t>
  </si>
  <si>
    <t>09.09.2024 18:31:18</t>
  </si>
  <si>
    <t>09.09.2024 18:31:20</t>
  </si>
  <si>
    <t>09.09.2024 18:32:04</t>
  </si>
  <si>
    <t>09.09.2024 18:32:06</t>
  </si>
  <si>
    <t>09.09.2024 18:32:07</t>
  </si>
  <si>
    <t>09.09.2024 18:32:09</t>
  </si>
  <si>
    <t>09.09.2024 18:32:10</t>
  </si>
  <si>
    <t>09.09.2024 18:32:43</t>
  </si>
  <si>
    <t>09.09.2024 18:32:44</t>
  </si>
  <si>
    <t>09.09.2024 18:32:46</t>
  </si>
  <si>
    <t>09.09.2024 18:32:47</t>
  </si>
  <si>
    <t>09.09.2024 18:32:49</t>
  </si>
  <si>
    <t>09.09.2024 18:32:50</t>
  </si>
  <si>
    <t>09.09.2024 18:32:52</t>
  </si>
  <si>
    <t>09.09.2024 18:33:48</t>
  </si>
  <si>
    <t>09.09.2024 18:33:49</t>
  </si>
  <si>
    <t>09.09.2024 18:33:51</t>
  </si>
  <si>
    <t>09.09.2024 18:33:52</t>
  </si>
  <si>
    <t>09.09.2024 18:33:54</t>
  </si>
  <si>
    <t>09.09.2024 18:34:07</t>
  </si>
  <si>
    <t>09.09.2024 18:34:09</t>
  </si>
  <si>
    <t>09.09.2024 18:34:10</t>
  </si>
  <si>
    <t>09.09.2024 18:34:12</t>
  </si>
  <si>
    <t>09.09.2024 18:37:21</t>
  </si>
  <si>
    <t>09.09.2024 18:37:23</t>
  </si>
  <si>
    <t>09.09.2024 18:37:24</t>
  </si>
  <si>
    <t>09.09.2024 18:37:35</t>
  </si>
  <si>
    <t>09.09.2024 18:37:37</t>
  </si>
  <si>
    <t>09.09.2024 18:37:38</t>
  </si>
  <si>
    <t>09.09.2024 18:37:40</t>
  </si>
  <si>
    <t>09.09.2024 18:37:41</t>
  </si>
  <si>
    <t>09.09.2024 18:38:14</t>
  </si>
  <si>
    <t>09.09.2024 18:38:15</t>
  </si>
  <si>
    <t>09.09.2024 18:38:17</t>
  </si>
  <si>
    <t>09.09.2024 18:38:18</t>
  </si>
  <si>
    <t>09.09.2024 18:39:03</t>
  </si>
  <si>
    <t>09.09.2024 18:39:04</t>
  </si>
  <si>
    <t>09.09.2024 18:39:06</t>
  </si>
  <si>
    <t>09.09.2024 18:43:49</t>
  </si>
  <si>
    <t>09.09.2024 18:43:51</t>
  </si>
  <si>
    <t>09.09.2024 18:43:52</t>
  </si>
  <si>
    <t>09.09.2024 18:43:54</t>
  </si>
  <si>
    <t>09.09.2024 18:43:55</t>
  </si>
  <si>
    <t>09.09.2024 18:44:20</t>
  </si>
  <si>
    <t>09.09.2024 18:44:21</t>
  </si>
  <si>
    <t>09.09.2024 18:44:23</t>
  </si>
  <si>
    <t>09.09.2024 18:44:24</t>
  </si>
  <si>
    <t>09.09.2024 18:46:21</t>
  </si>
  <si>
    <t>09.09.2024 18:46:23</t>
  </si>
  <si>
    <t>09.09.2024 18:46:24</t>
  </si>
  <si>
    <t>09.09.2024 18:46:26</t>
  </si>
  <si>
    <t>09.09.2024 18:46:27</t>
  </si>
  <si>
    <t>09.09.2024 18:46:29</t>
  </si>
  <si>
    <t>09.09.2024 18:46:32</t>
  </si>
  <si>
    <t>09.09.2024 18:47:24</t>
  </si>
  <si>
    <t>09.09.2024 18:47:26</t>
  </si>
  <si>
    <t>09.09.2024 18:47:27</t>
  </si>
  <si>
    <t>09.09.2024 18:47:29</t>
  </si>
  <si>
    <t>09.09.2024 18:47:30</t>
  </si>
  <si>
    <t>09.09.2024 18:47:32</t>
  </si>
  <si>
    <t>09.09.2024 18:48:10</t>
  </si>
  <si>
    <t>09.09.2024 18:48:12</t>
  </si>
  <si>
    <t>09.09.2024 18:48:13</t>
  </si>
  <si>
    <t>09.09.2024 18:48:15</t>
  </si>
  <si>
    <t>09.09.2024 18:48:16</t>
  </si>
  <si>
    <t>09.09.2024 18:48:18</t>
  </si>
  <si>
    <t>09.09.2024 18:50:12</t>
  </si>
  <si>
    <t>09.09.2024 18:50:14</t>
  </si>
  <si>
    <t>09.09.2024 18:50:15</t>
  </si>
  <si>
    <t>09.09.2024 18:50:17</t>
  </si>
  <si>
    <t>09.09.2024 18:50:18</t>
  </si>
  <si>
    <t>09.09.2024 18:50:20</t>
  </si>
  <si>
    <t>09.09.2024 18:50:35</t>
  </si>
  <si>
    <t>09.09.2024 18:50:36</t>
  </si>
  <si>
    <t>09.09.2024 18:50:38</t>
  </si>
  <si>
    <t>09.09.2024 18:50:40</t>
  </si>
  <si>
    <t>09.09.2024 18:50:58</t>
  </si>
  <si>
    <t>09.09.2024 18:51:00</t>
  </si>
  <si>
    <t>09.09.2024 18:51:01</t>
  </si>
  <si>
    <t>09.09.2024 18:51:03</t>
  </si>
  <si>
    <t>09.09.2024 18:51:04</t>
  </si>
  <si>
    <t>09.09.2024 18:51:06</t>
  </si>
  <si>
    <t>09.09.2024 18:53:20</t>
  </si>
  <si>
    <t>09.09.2024 18:53:21</t>
  </si>
  <si>
    <t>09.09.2024 18:53:23</t>
  </si>
  <si>
    <t>09.09.2024 18:53:24</t>
  </si>
  <si>
    <t>09.09.2024 18:53:26</t>
  </si>
  <si>
    <t>09.09.2024 18:53:27</t>
  </si>
  <si>
    <t>09.09.2024 18:54:01</t>
  </si>
  <si>
    <t>09.09.2024 18:54:03</t>
  </si>
  <si>
    <t>09.09.2024 18:54:04</t>
  </si>
  <si>
    <t>09.09.2024 18:54:06</t>
  </si>
  <si>
    <t>09.09.2024 18:57:32</t>
  </si>
  <si>
    <t>09.09.2024 18:57:34</t>
  </si>
  <si>
    <t>09.09.2024 18:57:35</t>
  </si>
  <si>
    <t>09.09.2024 18:57:37</t>
  </si>
  <si>
    <t>09.09.2024 18:57:38</t>
  </si>
  <si>
    <t>09.09.2024 18:58:20</t>
  </si>
  <si>
    <t>09.09.2024 18:58:21</t>
  </si>
  <si>
    <t>09.09.2024 18:59:21</t>
  </si>
  <si>
    <t>09.09.2024 18:59:23</t>
  </si>
  <si>
    <t>09.09.2024 18:59:24</t>
  </si>
  <si>
    <t>09.09.2024 18:59:26</t>
  </si>
  <si>
    <t>09.09.2024 19:00:14</t>
  </si>
  <si>
    <t>09.09.2024 19:00:15</t>
  </si>
  <si>
    <t>09.09.2024 19:00:17</t>
  </si>
  <si>
    <t>09.09.2024 19:00:18</t>
  </si>
  <si>
    <t>09.09.2024 19:00:20</t>
  </si>
  <si>
    <t>09.09.2024 19:00:21</t>
  </si>
  <si>
    <t>09.09.2024 19:01:12</t>
  </si>
  <si>
    <t>09.09.2024 19:01:14</t>
  </si>
  <si>
    <t>09.09.2024 19:01:15</t>
  </si>
  <si>
    <t>09.09.2024 19:01:17</t>
  </si>
  <si>
    <t>09.09.2024 19:01:18</t>
  </si>
  <si>
    <t>09.09.2024 19:02:15</t>
  </si>
  <si>
    <t>09.09.2024 19:02:17</t>
  </si>
  <si>
    <t>09.09.2024 19:02:18</t>
  </si>
  <si>
    <t>09.09.2024 19:02:20</t>
  </si>
  <si>
    <t>09.09.2024 19:02:21</t>
  </si>
  <si>
    <t>09.09.2024 19:02:23</t>
  </si>
  <si>
    <t>09.09.2024 19:04:35</t>
  </si>
  <si>
    <t>09.09.2024 19:04:37</t>
  </si>
  <si>
    <t>09.09.2024 19:04:38</t>
  </si>
  <si>
    <t>09.09.2024 19:04:40</t>
  </si>
  <si>
    <t>09.09.2024 19:06:45</t>
  </si>
  <si>
    <t>09.09.2024 19:06:46</t>
  </si>
  <si>
    <t>09.09.2024 19:06:48</t>
  </si>
  <si>
    <t>09.09.2024 19:06:49</t>
  </si>
  <si>
    <t>09.09.2024 19:08:09</t>
  </si>
  <si>
    <t>09.09.2024 19:08:10</t>
  </si>
  <si>
    <t>09.09.2024 19:11:15</t>
  </si>
  <si>
    <t>09.09.2024 19:11:17</t>
  </si>
  <si>
    <t>09.09.2024 19:11:18</t>
  </si>
  <si>
    <t>09.09.2024 19:11:20</t>
  </si>
  <si>
    <t>09.09.2024 19:11:32</t>
  </si>
  <si>
    <t>09.09.2024 19:11:33</t>
  </si>
  <si>
    <t>09.09.2024 19:11:35</t>
  </si>
  <si>
    <t>09.09.2024 19:11:36</t>
  </si>
  <si>
    <t>09.09.2024 19:11:38</t>
  </si>
  <si>
    <t>09.09.2024 19:17:42</t>
  </si>
  <si>
    <t>09.09.2024 19:17:43</t>
  </si>
  <si>
    <t>09.09.2024 19:17:45</t>
  </si>
  <si>
    <t>09.09.2024 19:17:52</t>
  </si>
  <si>
    <t>09.09.2024 19:17:54</t>
  </si>
  <si>
    <t>09.09.2024 19:17:55</t>
  </si>
  <si>
    <t>09.09.2024 19:17:58</t>
  </si>
  <si>
    <t>09.09.2024 19:18:00</t>
  </si>
  <si>
    <t>09.09.2024 19:18:01</t>
  </si>
  <si>
    <t>09.09.2024 19:18:03</t>
  </si>
  <si>
    <t>09.09.2024 19:18:04</t>
  </si>
  <si>
    <t>09.09.2024 19:18:34</t>
  </si>
  <si>
    <t>09.09.2024 19:18:35</t>
  </si>
  <si>
    <t>09.09.2024 19:21:45</t>
  </si>
  <si>
    <t>09.09.2024 19:21:46</t>
  </si>
  <si>
    <t>09.09.2024 19:21:48</t>
  </si>
  <si>
    <t>09.09.2024 19:21:49</t>
  </si>
  <si>
    <t>09.09.2024 19:21:51</t>
  </si>
  <si>
    <t>09.09.2024 19:21:52</t>
  </si>
  <si>
    <t>09.09.2024 19:23:20</t>
  </si>
  <si>
    <t>09.09.2024 19:23:21</t>
  </si>
  <si>
    <t>09.09.2024 19:27:21</t>
  </si>
  <si>
    <t>09.09.2024 19:27:23</t>
  </si>
  <si>
    <t>09.09.2024 19:27:24</t>
  </si>
  <si>
    <t>09.09.2024 19:29:35</t>
  </si>
  <si>
    <t>09.09.2024 19:29:37</t>
  </si>
  <si>
    <t>09.09.2024 19:29:38</t>
  </si>
  <si>
    <t>09.09.2024 19:29:40</t>
  </si>
  <si>
    <t>09.09.2024 19:29:41</t>
  </si>
  <si>
    <t>09.09.2024 19:29:43</t>
  </si>
  <si>
    <t>09.09.2024 19:33:15</t>
  </si>
  <si>
    <t>09.09.2024 19:33:17</t>
  </si>
  <si>
    <t>09.09.2024 19:33:18</t>
  </si>
  <si>
    <t>09.09.2024 19:33:21</t>
  </si>
  <si>
    <t>09.09.2024 19:33:23</t>
  </si>
  <si>
    <t>09.09.2024 19:33:24</t>
  </si>
  <si>
    <t>09.09.2024 19:33:26</t>
  </si>
  <si>
    <t>09.09.2024 19:33:27</t>
  </si>
  <si>
    <t>09.09.2024 19:33:30</t>
  </si>
  <si>
    <t>09.09.2024 19:46:18</t>
  </si>
  <si>
    <t>09.09.2024 19:46:20</t>
  </si>
  <si>
    <t>09.09.2024 19:46:21</t>
  </si>
  <si>
    <t>09.09.2024 19:46:23</t>
  </si>
  <si>
    <t>09.09.2024 19:48:42</t>
  </si>
  <si>
    <t>09.09.2024 19:48:43</t>
  </si>
  <si>
    <t>09.09.2024 19:48:45</t>
  </si>
  <si>
    <t>09.09.2024 19:48:46</t>
  </si>
  <si>
    <t>09.09.2024 19:51:10</t>
  </si>
  <si>
    <t>09.09.2024 19:51:12</t>
  </si>
  <si>
    <t>09.09.2024 19:51:13</t>
  </si>
  <si>
    <t>09.09.2024 19:51:15</t>
  </si>
  <si>
    <t>09.09.2024 19:51:16</t>
  </si>
  <si>
    <t>09.09.2024 19:56:10</t>
  </si>
  <si>
    <t>09.09.2024 19:56:12</t>
  </si>
  <si>
    <t>09.09.2024 19:56:13</t>
  </si>
  <si>
    <t>09.09.2024 19:56:15</t>
  </si>
  <si>
    <t>09.09.2024 19:56:16</t>
  </si>
  <si>
    <t>09.09.2024 19:56:27</t>
  </si>
  <si>
    <t>09.09.2024 19:56:29</t>
  </si>
  <si>
    <t>09.09.2024 19:56:30</t>
  </si>
  <si>
    <t>09.09.2024 19:56:32</t>
  </si>
  <si>
    <t>09.09.2024 19:56:33</t>
  </si>
  <si>
    <t>09.09.2024 19:56:35</t>
  </si>
  <si>
    <t>09.09.2024 19:56:36</t>
  </si>
  <si>
    <t>09.09.2024 19:56:38</t>
  </si>
  <si>
    <t>09.09.2024 19:56:42</t>
  </si>
  <si>
    <t>09.09.2024 19:56:44</t>
  </si>
  <si>
    <t>09.09.2024 19:56:45</t>
  </si>
  <si>
    <t>09.09.2024 19:56:47</t>
  </si>
  <si>
    <t>09.09.2024 19:58:43</t>
  </si>
  <si>
    <t>09.09.2024 19:58:45</t>
  </si>
  <si>
    <t>09.09.2024 19:58:46</t>
  </si>
  <si>
    <t>09.09.2024 19:58:48</t>
  </si>
  <si>
    <t>09.09.2024 19:58:49</t>
  </si>
  <si>
    <t>09.09.2024 19:58:51</t>
  </si>
  <si>
    <t>09.09.2024 19:58:52</t>
  </si>
  <si>
    <t>09.09.2024 19:59:06</t>
  </si>
  <si>
    <t>09.09.2024 19:59:07</t>
  </si>
  <si>
    <t>09.09.2024 19:59:09</t>
  </si>
  <si>
    <t>09.09.2024 19:59:10</t>
  </si>
  <si>
    <t>09.09.2024 19:59:12</t>
  </si>
  <si>
    <t>09.09.2024 20:00:32</t>
  </si>
  <si>
    <t>09.09.2024 20:00:34</t>
  </si>
  <si>
    <t>09.09.2024 20:00:35</t>
  </si>
  <si>
    <t>09.09.2024 20:00:37</t>
  </si>
  <si>
    <t>09.09.2024 20:01:38</t>
  </si>
  <si>
    <t>09.09.2024 20:01:40</t>
  </si>
  <si>
    <t>09.09.2024 20:01:41</t>
  </si>
  <si>
    <t>09.09.2024 20:01:43</t>
  </si>
  <si>
    <t>09.09.2024 20:01:44</t>
  </si>
  <si>
    <t>09.09.2024 20:03:35</t>
  </si>
  <si>
    <t>09.09.2024 20:03:37</t>
  </si>
  <si>
    <t>09.09.2024 20:03:38</t>
  </si>
  <si>
    <t>09.09.2024 20:08:52</t>
  </si>
  <si>
    <t>09.09.2024 20:08:54</t>
  </si>
  <si>
    <t>09.09.2024 20:08:55</t>
  </si>
  <si>
    <t>09.09.2024 20:08:57</t>
  </si>
  <si>
    <t>09.09.2024 20:08:58</t>
  </si>
  <si>
    <t>09.09.2024 20:09:00</t>
  </si>
  <si>
    <t>09.09.2024 20:15:29</t>
  </si>
  <si>
    <t>09.09.2024 20:15:31</t>
  </si>
  <si>
    <t>09.09.2024 20:15:32</t>
  </si>
  <si>
    <t>09.09.2024 20:16:23</t>
  </si>
  <si>
    <t>09.09.2024 20:16:24</t>
  </si>
  <si>
    <t>09.09.2024 20:16:26</t>
  </si>
  <si>
    <t>09.09.2024 20:16:27</t>
  </si>
  <si>
    <t>09.09.2024 20:16:29</t>
  </si>
  <si>
    <t>09.09.2024 20:16:30</t>
  </si>
  <si>
    <t>09.09.2024 20:16:32</t>
  </si>
  <si>
    <t>09.09.2024 20:16:33</t>
  </si>
  <si>
    <t>09.09.2024 20:16:35</t>
  </si>
  <si>
    <t>09.09.2024 20:16:36</t>
  </si>
  <si>
    <t>09.09.2024 20:16:38</t>
  </si>
  <si>
    <t>09.09.2024 20:16:58</t>
  </si>
  <si>
    <t>09.09.2024 20:18:18</t>
  </si>
  <si>
    <t>09.09.2024 20:18:20</t>
  </si>
  <si>
    <t>09.09.2024 20:18:21</t>
  </si>
  <si>
    <t>09.09.2024 20:18:23</t>
  </si>
  <si>
    <t>09.09.2024 20:19:10</t>
  </si>
  <si>
    <t>09.09.2024 20:19:12</t>
  </si>
  <si>
    <t>09.09.2024 20:19:13</t>
  </si>
  <si>
    <t>09.09.2024 20:19:15</t>
  </si>
  <si>
    <t>09.09.2024 20:19:16</t>
  </si>
  <si>
    <t>09.09.2024 20:19:30</t>
  </si>
  <si>
    <t>09.09.2024 20:19:32</t>
  </si>
  <si>
    <t>09.09.2024 20:19:33</t>
  </si>
  <si>
    <t>09.09.2024 20:19:35</t>
  </si>
  <si>
    <t>09.09.2024 20:19:36</t>
  </si>
  <si>
    <t>09.09.2024 20:19:38</t>
  </si>
  <si>
    <t>09.09.2024 20:19:39</t>
  </si>
  <si>
    <t>09.09.2024 20:23:18</t>
  </si>
  <si>
    <t>09.09.2024 20:23:20</t>
  </si>
  <si>
    <t>09.09.2024 20:23:21</t>
  </si>
  <si>
    <t>09.09.2024 20:23:23</t>
  </si>
  <si>
    <t>09.09.2024 20:23:24</t>
  </si>
  <si>
    <t>09.09.2024 20:23:43</t>
  </si>
  <si>
    <t>09.09.2024 20:23:44</t>
  </si>
  <si>
    <t>09.09.2024 20:23:46</t>
  </si>
  <si>
    <t>09.09.2024 20:23:47</t>
  </si>
  <si>
    <t>09.09.2024 20:23:49</t>
  </si>
  <si>
    <t>09.09.2024 20:37:00</t>
  </si>
  <si>
    <t>09.09.2024 20:37:01</t>
  </si>
  <si>
    <t>09.09.2024 20:37:03</t>
  </si>
  <si>
    <t>09.09.2024 20:37:04</t>
  </si>
  <si>
    <t>09.09.2024 20:42:59</t>
  </si>
  <si>
    <t>09.09.2024 20:43:00</t>
  </si>
  <si>
    <t>09.09.2024 20:43:02</t>
  </si>
  <si>
    <t>09.09.2024 20:43:03</t>
  </si>
  <si>
    <t>09.09.2024 20:43:05</t>
  </si>
  <si>
    <t>09.09.2024 20:44:45</t>
  </si>
  <si>
    <t>09.09.2024 20:44:46</t>
  </si>
  <si>
    <t>09.09.2024 20:44:48</t>
  </si>
  <si>
    <t>09.09.2024 20:44:49</t>
  </si>
  <si>
    <t>09.09.2024 20:44:51</t>
  </si>
  <si>
    <t>09.09.2024 20:46:49</t>
  </si>
  <si>
    <t>09.09.2024 20:46:51</t>
  </si>
  <si>
    <t>09.09.2024 20:46:52</t>
  </si>
  <si>
    <t>09.09.2024 20:46:54</t>
  </si>
  <si>
    <t>09.09.2024 20:59:15</t>
  </si>
  <si>
    <t>09.09.2024 20:59:17</t>
  </si>
  <si>
    <t>09.09.2024 20:59:18</t>
  </si>
  <si>
    <t>09.09.2024 20:59:20</t>
  </si>
  <si>
    <t>09.09.2024 21:00:03</t>
  </si>
  <si>
    <t>09.09.2024 21:00:04</t>
  </si>
  <si>
    <t>09.09.2024 21:00:06</t>
  </si>
  <si>
    <t>09.09.2024 21:00:07</t>
  </si>
  <si>
    <t>09.09.2024 21:00:09</t>
  </si>
  <si>
    <t>09.09.2024 21:01:12</t>
  </si>
  <si>
    <t>09.09.2024 21:01:14</t>
  </si>
  <si>
    <t>09.09.2024 21:01:15</t>
  </si>
  <si>
    <t>09.09.2024 21:01:17</t>
  </si>
  <si>
    <t>09.09.2024 21:05:28</t>
  </si>
  <si>
    <t>09.09.2024 21:05:29</t>
  </si>
  <si>
    <t>09.09.2024 21:05:31</t>
  </si>
  <si>
    <t>09.09.2024 21:05:32</t>
  </si>
  <si>
    <t>09.09.2024 21:06:31</t>
  </si>
  <si>
    <t>09.09.2024 21:06:32</t>
  </si>
  <si>
    <t>09.09.2024 21:06:34</t>
  </si>
  <si>
    <t>09.09.2024 21:08:18</t>
  </si>
  <si>
    <t>09.09.2024 21:08:20</t>
  </si>
  <si>
    <t>09.09.2024 21:08:21</t>
  </si>
  <si>
    <t>09.09.2024 21:08:23</t>
  </si>
  <si>
    <t>09.09.2024 21:08:24</t>
  </si>
  <si>
    <t>09.09.2024 21:08:26</t>
  </si>
  <si>
    <t>09.09.2024 21:13:31</t>
  </si>
  <si>
    <t>09.09.2024 21:13:32</t>
  </si>
  <si>
    <t>09.09.2024 21:13:34</t>
  </si>
  <si>
    <t>09.09.2024 21:13:35</t>
  </si>
  <si>
    <t>09.09.2024 21:16:23</t>
  </si>
  <si>
    <t>09.09.2024 21:16:24</t>
  </si>
  <si>
    <t>09.09.2024 21:16:26</t>
  </si>
  <si>
    <t>09.09.2024 21:16:27</t>
  </si>
  <si>
    <t>09.09.2024 21:16:29</t>
  </si>
  <si>
    <t>09.09.2024 21:19:00</t>
  </si>
  <si>
    <t>09.09.2024 21:19:01</t>
  </si>
  <si>
    <t>09.09.2024 21:19:03</t>
  </si>
  <si>
    <t>09.09.2024 21:19:04</t>
  </si>
  <si>
    <t>09.09.2024 21:19:06</t>
  </si>
  <si>
    <t>09.09.2024 21:19:09</t>
  </si>
  <si>
    <t>09.09.2024 21:33:03</t>
  </si>
  <si>
    <t>09.09.2024 21:33:04</t>
  </si>
  <si>
    <t>09.09.2024 21:33:06</t>
  </si>
  <si>
    <t>09.09.2024 21:33:07</t>
  </si>
  <si>
    <t>09.09.2024 21:33:09</t>
  </si>
  <si>
    <t>09.09.2024 21:41:55</t>
  </si>
  <si>
    <t>09.09.2024 21:41:57</t>
  </si>
  <si>
    <t>09.09.2024 21:41:58</t>
  </si>
  <si>
    <t>09.09.2024 21:42:00</t>
  </si>
  <si>
    <t>09.09.2024 21:47:24</t>
  </si>
  <si>
    <t>09.09.2024 21:47:26</t>
  </si>
  <si>
    <t>09.09.2024 21:47:27</t>
  </si>
  <si>
    <t>09.09.2024 21:47:29</t>
  </si>
  <si>
    <t>09.09.2024 22:03:54</t>
  </si>
  <si>
    <t>09.09.2024 22:03:57</t>
  </si>
  <si>
    <t>09.09.2024 22:03:58</t>
  </si>
  <si>
    <t>09.09.2024 22:04:45</t>
  </si>
  <si>
    <t>09.09.2024 22:04:46</t>
  </si>
  <si>
    <t>09.09.2024 22:04:48</t>
  </si>
  <si>
    <t>09.09.2024 22:04:49</t>
  </si>
  <si>
    <t>09.09.2024 22:04:51</t>
  </si>
  <si>
    <t>09.09.2024 22:04:52</t>
  </si>
  <si>
    <t>09.09.2024 22:08:14</t>
  </si>
  <si>
    <t>09.09.2024 22:08:15</t>
  </si>
  <si>
    <t>09.09.2024 22:08:17</t>
  </si>
  <si>
    <t>09.09.2024 22:08:18</t>
  </si>
  <si>
    <t>09.09.2024 22:08:20</t>
  </si>
  <si>
    <t>09.09.2024 22:08:21</t>
  </si>
  <si>
    <t>09.09.2024 22:08:23</t>
  </si>
  <si>
    <t>09.09.2024 22:26:10</t>
  </si>
  <si>
    <t>09.09.2024 22:26:12</t>
  </si>
  <si>
    <t>09.09.2024 22:26:13</t>
  </si>
  <si>
    <t>09.09.2024 22:26:15</t>
  </si>
  <si>
    <t>09.09.2024 22:26:16</t>
  </si>
  <si>
    <t>09.09.2024 23:05:24</t>
  </si>
  <si>
    <t>09.09.2024 23:05:26</t>
  </si>
  <si>
    <t>09.09.2024 23:05:27</t>
  </si>
  <si>
    <t>09.09.2024 23:05:29</t>
  </si>
  <si>
    <t>09.09.2024 23:05:30</t>
  </si>
  <si>
    <t>09.09.2024 23:28:07</t>
  </si>
  <si>
    <t>09.09.2024 23:28:10</t>
  </si>
  <si>
    <t>10.09.2024 00:10:54</t>
  </si>
  <si>
    <t>10.09.2024 00:10:55</t>
  </si>
  <si>
    <t>10.09.2024 00:10:57</t>
  </si>
  <si>
    <t>10.09.2024 00:47:48</t>
  </si>
  <si>
    <t>10.09.2024 00:47:49</t>
  </si>
  <si>
    <t>10.09.2024 00:47:51</t>
  </si>
  <si>
    <t>10.09.2024 00:47:52</t>
  </si>
  <si>
    <t>10.09.2024 01:34:40</t>
  </si>
  <si>
    <t>10.09.2024 01:56:24</t>
  </si>
  <si>
    <t>10.09.2024 01:56:26</t>
  </si>
  <si>
    <t>10.09.2024 01:56:27</t>
  </si>
  <si>
    <t>10.09.2024 02:46:10</t>
  </si>
  <si>
    <t>10.09.2024 02:46:12</t>
  </si>
  <si>
    <t>10.09.2024 02:46:13</t>
  </si>
  <si>
    <t>10.09.2024 02:46:15</t>
  </si>
  <si>
    <t>10.09.2024 02:46:16</t>
  </si>
  <si>
    <t>10.09.2024 03:05:38</t>
  </si>
  <si>
    <t>10.09.2024 03:05:40</t>
  </si>
  <si>
    <t>10.09.2024 03:05:41</t>
  </si>
  <si>
    <t>10.09.2024 03:05:43</t>
  </si>
  <si>
    <t>10.09.2024 03:10:20</t>
  </si>
  <si>
    <t>10.09.2024 03:10:21</t>
  </si>
  <si>
    <t>10.09.2024 03:10:23</t>
  </si>
  <si>
    <t>10.09.2024 03:10:24</t>
  </si>
  <si>
    <t>10.09.2024 03:10:26</t>
  </si>
  <si>
    <t>10.09.2024 03:11:21</t>
  </si>
  <si>
    <t>10.09.2024 03:11:23</t>
  </si>
  <si>
    <t>10.09.2024 03:11:24</t>
  </si>
  <si>
    <t>10.09.2024 03:11:26</t>
  </si>
  <si>
    <t>10.09.2024 03:38:49</t>
  </si>
  <si>
    <t>10.09.2024 03:38:51</t>
  </si>
  <si>
    <t>10.09.2024 03:38:52</t>
  </si>
  <si>
    <t>10.09.2024 04:07:59</t>
  </si>
  <si>
    <t>10.09.2024 04:08:00</t>
  </si>
  <si>
    <t>10.09.2024 04:08:02</t>
  </si>
  <si>
    <t>10.09.2024 04:08:03</t>
  </si>
  <si>
    <t>10.09.2024 04:18:10</t>
  </si>
  <si>
    <t>10.09.2024 04:18:12</t>
  </si>
  <si>
    <t>10.09.2024 04:18:13</t>
  </si>
  <si>
    <t>10.09.2024 04:18:15</t>
  </si>
  <si>
    <t>10.09.2024 04:29:24</t>
  </si>
  <si>
    <t>10.09.2024 04:29:26</t>
  </si>
  <si>
    <t>10.09.2024 04:29:27</t>
  </si>
  <si>
    <t>10.09.2024 04:29:29</t>
  </si>
  <si>
    <t>10.09.2024 04:37:52</t>
  </si>
  <si>
    <t>10.09.2024 04:37:54</t>
  </si>
  <si>
    <t>10.09.2024 04:37:55</t>
  </si>
  <si>
    <t>10.09.2024 04:37:57</t>
  </si>
  <si>
    <t>10.09.2024 04:37:58</t>
  </si>
  <si>
    <t>10.09.2024 04:38:00</t>
  </si>
  <si>
    <t>10.09.2024 04:40:26</t>
  </si>
  <si>
    <t>10.09.2024 04:40:27</t>
  </si>
  <si>
    <t>10.09.2024 04:40:29</t>
  </si>
  <si>
    <t>10.09.2024 04:45:10</t>
  </si>
  <si>
    <t>10.09.2024 04:45:12</t>
  </si>
  <si>
    <t>10.09.2024 04:45:13</t>
  </si>
  <si>
    <t>10.09.2024 04:45:15</t>
  </si>
  <si>
    <t>10.09.2024 04:51:49</t>
  </si>
  <si>
    <t>10.09.2024 04:51:51</t>
  </si>
  <si>
    <t>10.09.2024 04:51:52</t>
  </si>
  <si>
    <t>10.09.2024 04:57:37</t>
  </si>
  <si>
    <t>10.09.2024 04:57:38</t>
  </si>
  <si>
    <t>10.09.2024 04:57:40</t>
  </si>
  <si>
    <t>10.09.2024 04:57:41</t>
  </si>
  <si>
    <t>10.09.2024 04:57:43</t>
  </si>
  <si>
    <t>10.09.2024 04:57:44</t>
  </si>
  <si>
    <t>10.09.2024 04:57:47</t>
  </si>
  <si>
    <t>10.09.2024 04:57:49</t>
  </si>
  <si>
    <t>10.09.2024 04:58:29</t>
  </si>
  <si>
    <t>10.09.2024 04:58:31</t>
  </si>
  <si>
    <t>10.09.2024 04:58:32</t>
  </si>
  <si>
    <t>10.09.2024 04:58:34</t>
  </si>
  <si>
    <t>10.09.2024 04:58:35</t>
  </si>
  <si>
    <t>10.09.2024 05:02:23</t>
  </si>
  <si>
    <t>10.09.2024 05:02:24</t>
  </si>
  <si>
    <t>10.09.2024 05:02:26</t>
  </si>
  <si>
    <t>10.09.2024 05:02:27</t>
  </si>
  <si>
    <t>10.09.2024 05:02:29</t>
  </si>
  <si>
    <t>10.09.2024 05:04:59</t>
  </si>
  <si>
    <t>10.09.2024 05:05:00</t>
  </si>
  <si>
    <t>10.09.2024 05:05:02</t>
  </si>
  <si>
    <t>10.09.2024 05:05:03</t>
  </si>
  <si>
    <t>10.09.2024 05:05:05</t>
  </si>
  <si>
    <t>10.09.2024 05:12:04</t>
  </si>
  <si>
    <t>10.09.2024 05:12:06</t>
  </si>
  <si>
    <t>10.09.2024 05:12:07</t>
  </si>
  <si>
    <t>10.09.2024 05:12:09</t>
  </si>
  <si>
    <t>10.09.2024 05:14:49</t>
  </si>
  <si>
    <t>10.09.2024 05:14:51</t>
  </si>
  <si>
    <t>10.09.2024 05:17:18</t>
  </si>
  <si>
    <t>10.09.2024 05:17:20</t>
  </si>
  <si>
    <t>10.09.2024 05:17:21</t>
  </si>
  <si>
    <t>10.09.2024 05:17:23</t>
  </si>
  <si>
    <t>10.09.2024 05:21:01</t>
  </si>
  <si>
    <t>10.09.2024 05:21:03</t>
  </si>
  <si>
    <t>10.09.2024 05:21:04</t>
  </si>
  <si>
    <t>10.09.2024 05:21:06</t>
  </si>
  <si>
    <t>10.09.2024 05:21:07</t>
  </si>
  <si>
    <t>10.09.2024 05:21:54</t>
  </si>
  <si>
    <t>10.09.2024 05:21:55</t>
  </si>
  <si>
    <t>10.09.2024 05:21:57</t>
  </si>
  <si>
    <t>10.09.2024 05:21:58</t>
  </si>
  <si>
    <t>10.09.2024 05:22:00</t>
  </si>
  <si>
    <t>10.09.2024 05:22:01</t>
  </si>
  <si>
    <t>10.09.2024 05:22:03</t>
  </si>
  <si>
    <t>10.09.2024 05:22:04</t>
  </si>
  <si>
    <t>10.09.2024 05:22:49</t>
  </si>
  <si>
    <t>10.09.2024 05:22:51</t>
  </si>
  <si>
    <t>10.09.2024 05:22:52</t>
  </si>
  <si>
    <t>10.09.2024 05:22:54</t>
  </si>
  <si>
    <t>10.09.2024 05:22:55</t>
  </si>
  <si>
    <t>10.09.2024 05:23:03</t>
  </si>
  <si>
    <t>10.09.2024 05:23:04</t>
  </si>
  <si>
    <t>10.09.2024 05:23:06</t>
  </si>
  <si>
    <t>10.09.2024 05:23:07</t>
  </si>
  <si>
    <t>10.09.2024 05:23:49</t>
  </si>
  <si>
    <t>10.09.2024 05:23:51</t>
  </si>
  <si>
    <t>10.09.2024 05:23:52</t>
  </si>
  <si>
    <t>10.09.2024 05:23:54</t>
  </si>
  <si>
    <t>10.09.2024 05:24:11</t>
  </si>
  <si>
    <t>10.09.2024 05:24:12</t>
  </si>
  <si>
    <t>10.09.2024 05:24:14</t>
  </si>
  <si>
    <t>10.09.2024 05:24:15</t>
  </si>
  <si>
    <t>10.09.2024 05:24:17</t>
  </si>
  <si>
    <t>10.09.2024 05:24:18</t>
  </si>
  <si>
    <t>10.09.2024 05:27:31</t>
  </si>
  <si>
    <t>10.09.2024 05:27:32</t>
  </si>
  <si>
    <t>10.09.2024 05:27:34</t>
  </si>
  <si>
    <t>10.09.2024 05:27:35</t>
  </si>
  <si>
    <t>10.09.2024 05:31:45</t>
  </si>
  <si>
    <t>10.09.2024 05:31:46</t>
  </si>
  <si>
    <t>10.09.2024 05:31:48</t>
  </si>
  <si>
    <t>10.09.2024 05:31:49</t>
  </si>
  <si>
    <t>10.09.2024 05:37:57</t>
  </si>
  <si>
    <t>10.09.2024 05:37:59</t>
  </si>
  <si>
    <t>10.09.2024 05:38:00</t>
  </si>
  <si>
    <t>10.09.2024 05:38:02</t>
  </si>
  <si>
    <t>10.09.2024 05:38:28</t>
  </si>
  <si>
    <t>10.09.2024 05:38:29</t>
  </si>
  <si>
    <t>10.09.2024 05:38:31</t>
  </si>
  <si>
    <t>10.09.2024 05:38:32</t>
  </si>
  <si>
    <t>10.09.2024 05:38:34</t>
  </si>
  <si>
    <t>10.09.2024 05:41:28</t>
  </si>
  <si>
    <t>10.09.2024 05:41:29</t>
  </si>
  <si>
    <t>10.09.2024 05:41:31</t>
  </si>
  <si>
    <t>10.09.2024 05:41:32</t>
  </si>
  <si>
    <t>10.09.2024 05:41:34</t>
  </si>
  <si>
    <t>10.09.2024 05:41:55</t>
  </si>
  <si>
    <t>10.09.2024 05:41:57</t>
  </si>
  <si>
    <t>10.09.2024 05:41:58</t>
  </si>
  <si>
    <t>10.09.2024 05:42:00</t>
  </si>
  <si>
    <t>10.09.2024 05:42:01</t>
  </si>
  <si>
    <t>10.09.2024 05:49:52</t>
  </si>
  <si>
    <t>10.09.2024 05:49:54</t>
  </si>
  <si>
    <t>10.09.2024 05:49:55</t>
  </si>
  <si>
    <t>10.09.2024 05:49:57</t>
  </si>
  <si>
    <t>10.09.2024 05:49:58</t>
  </si>
  <si>
    <t>10.09.2024 05:50:00</t>
  </si>
  <si>
    <t>10.09.2024 05:50:01</t>
  </si>
  <si>
    <t>10.09.2024 05:52:45</t>
  </si>
  <si>
    <t>10.09.2024 05:52:46</t>
  </si>
  <si>
    <t>10.09.2024 05:52:48</t>
  </si>
  <si>
    <t>10.09.2024 05:52:49</t>
  </si>
  <si>
    <t>10.09.2024 05:52:51</t>
  </si>
  <si>
    <t>10.09.2024 05:52:52</t>
  </si>
  <si>
    <t>10.09.2024 05:54:54</t>
  </si>
  <si>
    <t>10.09.2024 05:54:55</t>
  </si>
  <si>
    <t>10.09.2024 05:54:57</t>
  </si>
  <si>
    <t>10.09.2024 05:54:58</t>
  </si>
  <si>
    <t>10.09.2024 05:55:19</t>
  </si>
  <si>
    <t>10.09.2024 05:55:20</t>
  </si>
  <si>
    <t>10.09.2024 05:55:21</t>
  </si>
  <si>
    <t>10.09.2024 05:55:23</t>
  </si>
  <si>
    <t>10.09.2024 05:55:25</t>
  </si>
  <si>
    <t>10.09.2024 05:56:34</t>
  </si>
  <si>
    <t>10.09.2024 05:56:35</t>
  </si>
  <si>
    <t>10.09.2024 05:56:37</t>
  </si>
  <si>
    <t>10.09.2024 05:56:38</t>
  </si>
  <si>
    <t>10.09.2024 05:56:55</t>
  </si>
  <si>
    <t>10.09.2024 05:56:57</t>
  </si>
  <si>
    <t>10.09.2024 05:56:58</t>
  </si>
  <si>
    <t>10.09.2024 05:57:00</t>
  </si>
  <si>
    <t>10.09.2024 05:57:01</t>
  </si>
  <si>
    <t>10.09.2024 05:57:43</t>
  </si>
  <si>
    <t>10.09.2024 05:57:45</t>
  </si>
  <si>
    <t>10.09.2024 05:57:46</t>
  </si>
  <si>
    <t>10.09.2024 05:57:49</t>
  </si>
  <si>
    <t>10.09.2024 06:01:15</t>
  </si>
  <si>
    <t>10.09.2024 06:01:17</t>
  </si>
  <si>
    <t>10.09.2024 06:01:18</t>
  </si>
  <si>
    <t>10.09.2024 06:01:20</t>
  </si>
  <si>
    <t>10.09.2024 06:01:21</t>
  </si>
  <si>
    <t>10.09.2024 06:01:40</t>
  </si>
  <si>
    <t>10.09.2024 06:01:41</t>
  </si>
  <si>
    <t>10.09.2024 06:01:43</t>
  </si>
  <si>
    <t>10.09.2024 06:04:07</t>
  </si>
  <si>
    <t>10.09.2024 06:06:23</t>
  </si>
  <si>
    <t>10.09.2024 06:06:24</t>
  </si>
  <si>
    <t>10.09.2024 06:06:26</t>
  </si>
  <si>
    <t>10.09.2024 06:06:27</t>
  </si>
  <si>
    <t>10.09.2024 06:06:52</t>
  </si>
  <si>
    <t>10.09.2024 06:06:54</t>
  </si>
  <si>
    <t>10.09.2024 06:06:55</t>
  </si>
  <si>
    <t>10.09.2024 06:06:57</t>
  </si>
  <si>
    <t>10.09.2024 06:09:01</t>
  </si>
  <si>
    <t>10.09.2024 06:09:03</t>
  </si>
  <si>
    <t>10.09.2024 06:09:04</t>
  </si>
  <si>
    <t>10.09.2024 06:09:06</t>
  </si>
  <si>
    <t>10.09.2024 06:09:07</t>
  </si>
  <si>
    <t>10.09.2024 06:09:47</t>
  </si>
  <si>
    <t>10.09.2024 06:09:49</t>
  </si>
  <si>
    <t>10.09.2024 06:09:50</t>
  </si>
  <si>
    <t>10.09.2024 06:09:52</t>
  </si>
  <si>
    <t>10.09.2024 06:10:09</t>
  </si>
  <si>
    <t>10.09.2024 06:10:10</t>
  </si>
  <si>
    <t>10.09.2024 06:11:03</t>
  </si>
  <si>
    <t>10.09.2024 06:11:04</t>
  </si>
  <si>
    <t>10.09.2024 06:11:06</t>
  </si>
  <si>
    <t>10.09.2024 06:11:07</t>
  </si>
  <si>
    <t>10.09.2024 06:11:32</t>
  </si>
  <si>
    <t>10.09.2024 06:11:33</t>
  </si>
  <si>
    <t>10.09.2024 06:11:35</t>
  </si>
  <si>
    <t>10.09.2024 06:12:34</t>
  </si>
  <si>
    <t>10.09.2024 06:12:37</t>
  </si>
  <si>
    <t>10.09.2024 06:12:38</t>
  </si>
  <si>
    <t>10.09.2024 06:12:40</t>
  </si>
  <si>
    <t>10.09.2024 06:13:10</t>
  </si>
  <si>
    <t>10.09.2024 06:13:12</t>
  </si>
  <si>
    <t>10.09.2024 06:13:13</t>
  </si>
  <si>
    <t>10.09.2024 06:13:15</t>
  </si>
  <si>
    <t>10.09.2024 06:13:23</t>
  </si>
  <si>
    <t>10.09.2024 06:13:24</t>
  </si>
  <si>
    <t>10.09.2024 06:13:26</t>
  </si>
  <si>
    <t>10.09.2024 06:13:27</t>
  </si>
  <si>
    <t>10.09.2024 06:13:53</t>
  </si>
  <si>
    <t>10.09.2024 06:13:55</t>
  </si>
  <si>
    <t>10.09.2024 06:13:56</t>
  </si>
  <si>
    <t>10.09.2024 06:13:58</t>
  </si>
  <si>
    <t>10.09.2024 06:13:59</t>
  </si>
  <si>
    <t>10.09.2024 06:14:01</t>
  </si>
  <si>
    <t>10.09.2024 06:14:02</t>
  </si>
  <si>
    <t>10.09.2024 06:14:04</t>
  </si>
  <si>
    <t>10.09.2024 06:14:18</t>
  </si>
  <si>
    <t>10.09.2024 06:14:19</t>
  </si>
  <si>
    <t>10.09.2024 06:14:38</t>
  </si>
  <si>
    <t>10.09.2024 06:14:39</t>
  </si>
  <si>
    <t>10.09.2024 06:14:41</t>
  </si>
  <si>
    <t>10.09.2024 06:14:42</t>
  </si>
  <si>
    <t>10.09.2024 06:14:44</t>
  </si>
  <si>
    <t>10.09.2024 06:15:11</t>
  </si>
  <si>
    <t>10.09.2024 06:15:21</t>
  </si>
  <si>
    <t>10.09.2024 06:15:23</t>
  </si>
  <si>
    <t>10.09.2024 06:15:26</t>
  </si>
  <si>
    <t>10.09.2024 06:15:29</t>
  </si>
  <si>
    <t>10.09.2024 06:16:00</t>
  </si>
  <si>
    <t>10.09.2024 06:16:01</t>
  </si>
  <si>
    <t>10.09.2024 06:16:03</t>
  </si>
  <si>
    <t>10.09.2024 06:16:04</t>
  </si>
  <si>
    <t>10.09.2024 06:16:06</t>
  </si>
  <si>
    <t>10.09.2024 06:16:07</t>
  </si>
  <si>
    <t>10.09.2024 06:16:09</t>
  </si>
  <si>
    <t>10.09.2024 06:16:10</t>
  </si>
  <si>
    <t>10.09.2024 06:16:12</t>
  </si>
  <si>
    <t>10.09.2024 06:17:43</t>
  </si>
  <si>
    <t>10.09.2024 06:17:45</t>
  </si>
  <si>
    <t>10.09.2024 06:17:46</t>
  </si>
  <si>
    <t>10.09.2024 06:17:48</t>
  </si>
  <si>
    <t>10.09.2024 06:17:49</t>
  </si>
  <si>
    <t>10.09.2024 06:17:51</t>
  </si>
  <si>
    <t>10.09.2024 06:18:09</t>
  </si>
  <si>
    <t>10.09.2024 06:18:10</t>
  </si>
  <si>
    <t>10.09.2024 06:18:12</t>
  </si>
  <si>
    <t>10.09.2024 06:19:35</t>
  </si>
  <si>
    <t>10.09.2024 06:19:37</t>
  </si>
  <si>
    <t>10.09.2024 06:19:38</t>
  </si>
  <si>
    <t>10.09.2024 06:19:40</t>
  </si>
  <si>
    <t>10.09.2024 06:19:41</t>
  </si>
  <si>
    <t>10.09.2024 06:19:46</t>
  </si>
  <si>
    <t>10.09.2024 06:19:47</t>
  </si>
  <si>
    <t>10.09.2024 06:19:49</t>
  </si>
  <si>
    <t>10.09.2024 06:19:50</t>
  </si>
  <si>
    <t>10.09.2024 06:20:38</t>
  </si>
  <si>
    <t>10.09.2024 06:20:40</t>
  </si>
  <si>
    <t>10.09.2024 06:20:41</t>
  </si>
  <si>
    <t>10.09.2024 06:20:43</t>
  </si>
  <si>
    <t>10.09.2024 06:21:46</t>
  </si>
  <si>
    <t>10.09.2024 06:21:48</t>
  </si>
  <si>
    <t>10.09.2024 06:21:49</t>
  </si>
  <si>
    <t>10.09.2024 06:23:01</t>
  </si>
  <si>
    <t>10.09.2024 06:23:03</t>
  </si>
  <si>
    <t>10.09.2024 06:23:12</t>
  </si>
  <si>
    <t>10.09.2024 06:23:13</t>
  </si>
  <si>
    <t>10.09.2024 06:23:15</t>
  </si>
  <si>
    <t>10.09.2024 06:23:16</t>
  </si>
  <si>
    <t>10.09.2024 06:23:18</t>
  </si>
  <si>
    <t>10.09.2024 06:23:19</t>
  </si>
  <si>
    <t>10.09.2024 06:23:22</t>
  </si>
  <si>
    <t>10.09.2024 06:23:24</t>
  </si>
  <si>
    <t>10.09.2024 06:23:25</t>
  </si>
  <si>
    <t>10.09.2024 06:23:27</t>
  </si>
  <si>
    <t>10.09.2024 06:23:28</t>
  </si>
  <si>
    <t>10.09.2024 06:23:30</t>
  </si>
  <si>
    <t>10.09.2024 06:23:31</t>
  </si>
  <si>
    <t>10.09.2024 06:23:33</t>
  </si>
  <si>
    <t>10.09.2024 06:23:34</t>
  </si>
  <si>
    <t>10.09.2024 06:23:36</t>
  </si>
  <si>
    <t>10.09.2024 06:23:37</t>
  </si>
  <si>
    <t>10.09.2024 06:23:48</t>
  </si>
  <si>
    <t>10.09.2024 06:23:50</t>
  </si>
  <si>
    <t>10.09.2024 06:23:51</t>
  </si>
  <si>
    <t>10.09.2024 06:23:53</t>
  </si>
  <si>
    <t>10.09.2024 06:23:54</t>
  </si>
  <si>
    <t>10.09.2024 06:23:56</t>
  </si>
  <si>
    <t>10.09.2024 06:23:57</t>
  </si>
  <si>
    <t>10.09.2024 06:23:59</t>
  </si>
  <si>
    <t>10.09.2024 06:24:50</t>
  </si>
  <si>
    <t>10.09.2024 06:24:51</t>
  </si>
  <si>
    <t>10.09.2024 06:24:53</t>
  </si>
  <si>
    <t>10.09.2024 06:24:54</t>
  </si>
  <si>
    <t>10.09.2024 06:24:56</t>
  </si>
  <si>
    <t>10.09.2024 06:24:57</t>
  </si>
  <si>
    <t>10.09.2024 06:25:07</t>
  </si>
  <si>
    <t>10.09.2024 06:25:08</t>
  </si>
  <si>
    <t>10.09.2024 06:25:10</t>
  </si>
  <si>
    <t>10.09.2024 06:25:11</t>
  </si>
  <si>
    <t>10.09.2024 06:25:30</t>
  </si>
  <si>
    <t>10.09.2024 06:25:31</t>
  </si>
  <si>
    <t>10.09.2024 06:25:33</t>
  </si>
  <si>
    <t>10.09.2024 06:25:34</t>
  </si>
  <si>
    <t>10.09.2024 06:26:10</t>
  </si>
  <si>
    <t>10.09.2024 06:26:12</t>
  </si>
  <si>
    <t>10.09.2024 06:26:13</t>
  </si>
  <si>
    <t>10.09.2024 06:26:15</t>
  </si>
  <si>
    <t>10.09.2024 06:26:16</t>
  </si>
  <si>
    <t>10.09.2024 06:27:42</t>
  </si>
  <si>
    <t>10.09.2024 06:27:43</t>
  </si>
  <si>
    <t>10.09.2024 06:27:45</t>
  </si>
  <si>
    <t>10.09.2024 06:27:46</t>
  </si>
  <si>
    <t>10.09.2024 06:28:21</t>
  </si>
  <si>
    <t>10.09.2024 06:28:23</t>
  </si>
  <si>
    <t>10.09.2024 06:28:24</t>
  </si>
  <si>
    <t>10.09.2024 06:28:26</t>
  </si>
  <si>
    <t>10.09.2024 06:28:27</t>
  </si>
  <si>
    <t>10.09.2024 06:28:29</t>
  </si>
  <si>
    <t>10.09.2024 06:28:30</t>
  </si>
  <si>
    <t>10.09.2024 06:28:32</t>
  </si>
  <si>
    <t>10.09.2024 06:28:33</t>
  </si>
  <si>
    <t>10.09.2024 06:29:04</t>
  </si>
  <si>
    <t>10.09.2024 06:29:06</t>
  </si>
  <si>
    <t>10.09.2024 06:29:07</t>
  </si>
  <si>
    <t>10.09.2024 06:29:09</t>
  </si>
  <si>
    <t>10.09.2024 06:29:10</t>
  </si>
  <si>
    <t>10.09.2024 06:32:52</t>
  </si>
  <si>
    <t>10.09.2024 06:32:54</t>
  </si>
  <si>
    <t>10.09.2024 06:32:55</t>
  </si>
  <si>
    <t>10.09.2024 06:33:46</t>
  </si>
  <si>
    <t>10.09.2024 06:33:48</t>
  </si>
  <si>
    <t>10.09.2024 06:33:50</t>
  </si>
  <si>
    <t>10.09.2024 06:33:51</t>
  </si>
  <si>
    <t>10.09.2024 06:33:53</t>
  </si>
  <si>
    <t>10.09.2024 06:33:54</t>
  </si>
  <si>
    <t>10.09.2024 06:33:56</t>
  </si>
  <si>
    <t>10.09.2024 06:35:12</t>
  </si>
  <si>
    <t>10.09.2024 06:35:14</t>
  </si>
  <si>
    <t>10.09.2024 06:35:15</t>
  </si>
  <si>
    <t>10.09.2024 06:35:17</t>
  </si>
  <si>
    <t>10.09.2024 06:35:18</t>
  </si>
  <si>
    <t>10.09.2024 06:35:30</t>
  </si>
  <si>
    <t>10.09.2024 06:35:32</t>
  </si>
  <si>
    <t>10.09.2024 06:35:33</t>
  </si>
  <si>
    <t>10.09.2024 06:35:37</t>
  </si>
  <si>
    <t>10.09.2024 06:35:40</t>
  </si>
  <si>
    <t>10.09.2024 06:35:41</t>
  </si>
  <si>
    <t>10.09.2024 06:35:43</t>
  </si>
  <si>
    <t>10.09.2024 06:36:14</t>
  </si>
  <si>
    <t>10.09.2024 06:36:17</t>
  </si>
  <si>
    <t>10.09.2024 06:36:18</t>
  </si>
  <si>
    <t>10.09.2024 06:38:26</t>
  </si>
  <si>
    <t>10.09.2024 06:38:27</t>
  </si>
  <si>
    <t>10.09.2024 06:38:29</t>
  </si>
  <si>
    <t>10.09.2024 06:38:31</t>
  </si>
  <si>
    <t>10.09.2024 06:38:40</t>
  </si>
  <si>
    <t>10.09.2024 06:38:41</t>
  </si>
  <si>
    <t>10.09.2024 06:38:43</t>
  </si>
  <si>
    <t>10.09.2024 06:38:44</t>
  </si>
  <si>
    <t>10.09.2024 06:42:03</t>
  </si>
  <si>
    <t>10.09.2024 06:42:04</t>
  </si>
  <si>
    <t>10.09.2024 06:42:06</t>
  </si>
  <si>
    <t>10.09.2024 06:42:07</t>
  </si>
  <si>
    <t>10.09.2024 06:42:55</t>
  </si>
  <si>
    <t>10.09.2024 06:42:57</t>
  </si>
  <si>
    <t>10.09.2024 06:42:58</t>
  </si>
  <si>
    <t>10.09.2024 06:43:00</t>
  </si>
  <si>
    <t>10.09.2024 06:45:11</t>
  </si>
  <si>
    <t>10.09.2024 06:45:24</t>
  </si>
  <si>
    <t>10.09.2024 06:45:26</t>
  </si>
  <si>
    <t>10.09.2024 06:45:27</t>
  </si>
  <si>
    <t>10.09.2024 06:45:29</t>
  </si>
  <si>
    <t>10.09.2024 06:45:37</t>
  </si>
  <si>
    <t>10.09.2024 06:45:38</t>
  </si>
  <si>
    <t>10.09.2024 06:46:37</t>
  </si>
  <si>
    <t>10.09.2024 06:46:38</t>
  </si>
  <si>
    <t>10.09.2024 06:46:40</t>
  </si>
  <si>
    <t>10.09.2024 06:48:15</t>
  </si>
  <si>
    <t>10.09.2024 06:48:17</t>
  </si>
  <si>
    <t>10.09.2024 06:48:18</t>
  </si>
  <si>
    <t>10.09.2024 06:48:20</t>
  </si>
  <si>
    <t>10.09.2024 06:48:21</t>
  </si>
  <si>
    <t>10.09.2024 06:48:23</t>
  </si>
  <si>
    <t>10.09.2024 06:49:45</t>
  </si>
  <si>
    <t>10.09.2024 06:49:46</t>
  </si>
  <si>
    <t>10.09.2024 06:49:48</t>
  </si>
  <si>
    <t>10.09.2024 06:50:31</t>
  </si>
  <si>
    <t>10.09.2024 06:50:32</t>
  </si>
  <si>
    <t>10.09.2024 06:50:34</t>
  </si>
  <si>
    <t>10.09.2024 06:50:35</t>
  </si>
  <si>
    <t>10.09.2024 06:50:37</t>
  </si>
  <si>
    <t>10.09.2024 06:50:40</t>
  </si>
  <si>
    <t>10.09.2024 06:52:34</t>
  </si>
  <si>
    <t>10.09.2024 06:52:35</t>
  </si>
  <si>
    <t>10.09.2024 06:52:37</t>
  </si>
  <si>
    <t>10.09.2024 06:52:38</t>
  </si>
  <si>
    <t>10.09.2024 06:53:26</t>
  </si>
  <si>
    <t>10.09.2024 06:53:27</t>
  </si>
  <si>
    <t>10.09.2024 06:53:29</t>
  </si>
  <si>
    <t>10.09.2024 06:53:30</t>
  </si>
  <si>
    <t>10.09.2024 06:56:18</t>
  </si>
  <si>
    <t>10.09.2024 06:56:20</t>
  </si>
  <si>
    <t>10.09.2024 06:56:21</t>
  </si>
  <si>
    <t>10.09.2024 06:59:12</t>
  </si>
  <si>
    <t>10.09.2024 06:59:14</t>
  </si>
  <si>
    <t>10.09.2024 06:59:15</t>
  </si>
  <si>
    <t>10.09.2024 07:00:09</t>
  </si>
  <si>
    <t>10.09.2024 07:00:10</t>
  </si>
  <si>
    <t>10.09.2024 07:00:12</t>
  </si>
  <si>
    <t>10.09.2024 07:00:13</t>
  </si>
  <si>
    <t>10.09.2024 07:01:42</t>
  </si>
  <si>
    <t>10.09.2024 07:01:43</t>
  </si>
  <si>
    <t>10.09.2024 07:01:45</t>
  </si>
  <si>
    <t>10.09.2024 07:01:46</t>
  </si>
  <si>
    <t>10.09.2024 07:01:48</t>
  </si>
  <si>
    <t>10.09.2024 07:04:15</t>
  </si>
  <si>
    <t>10.09.2024 07:04:17</t>
  </si>
  <si>
    <t>10.09.2024 07:04:18</t>
  </si>
  <si>
    <t>10.09.2024 07:04:20</t>
  </si>
  <si>
    <t>10.09.2024 07:04:21</t>
  </si>
  <si>
    <t>10.09.2024 07:04:23</t>
  </si>
  <si>
    <t>10.09.2024 07:04:58</t>
  </si>
  <si>
    <t>10.09.2024 07:05:00</t>
  </si>
  <si>
    <t>10.09.2024 07:05:01</t>
  </si>
  <si>
    <t>10.09.2024 07:05:03</t>
  </si>
  <si>
    <t>10.09.2024 07:05:20</t>
  </si>
  <si>
    <t>10.09.2024 07:05:21</t>
  </si>
  <si>
    <t>10.09.2024 07:05:23</t>
  </si>
  <si>
    <t>10.09.2024 07:05:24</t>
  </si>
  <si>
    <t>10.09.2024 07:05:26</t>
  </si>
  <si>
    <t>10.09.2024 07:05:50</t>
  </si>
  <si>
    <t>10.09.2024 07:05:52</t>
  </si>
  <si>
    <t>10.09.2024 07:05:53</t>
  </si>
  <si>
    <t>10.09.2024 07:05:55</t>
  </si>
  <si>
    <t>10.09.2024 07:05:56</t>
  </si>
  <si>
    <t>10.09.2024 07:05:58</t>
  </si>
  <si>
    <t>10.09.2024 07:05:59</t>
  </si>
  <si>
    <t>10.09.2024 07:07:10</t>
  </si>
  <si>
    <t>10.09.2024 07:07:41</t>
  </si>
  <si>
    <t>10.09.2024 07:07:43</t>
  </si>
  <si>
    <t>10.09.2024 07:07:44</t>
  </si>
  <si>
    <t>10.09.2024 07:07:46</t>
  </si>
  <si>
    <t>10.09.2024 07:07:47</t>
  </si>
  <si>
    <t>10.09.2024 07:07:49</t>
  </si>
  <si>
    <t>10.09.2024 07:07:50</t>
  </si>
  <si>
    <t>10.09.2024 07:07:52</t>
  </si>
  <si>
    <t>10.09.2024 07:09:31</t>
  </si>
  <si>
    <t>10.09.2024 07:09:32</t>
  </si>
  <si>
    <t>10.09.2024 07:09:34</t>
  </si>
  <si>
    <t>10.09.2024 07:09:35</t>
  </si>
  <si>
    <t>10.09.2024 07:11:46</t>
  </si>
  <si>
    <t>10.09.2024 07:11:48</t>
  </si>
  <si>
    <t>10.09.2024 07:11:49</t>
  </si>
  <si>
    <t>10.09.2024 07:11:51</t>
  </si>
  <si>
    <t>10.09.2024 07:12:03</t>
  </si>
  <si>
    <t>10.09.2024 07:12:04</t>
  </si>
  <si>
    <t>10.09.2024 07:12:06</t>
  </si>
  <si>
    <t>10.09.2024 07:12:07</t>
  </si>
  <si>
    <t>10.09.2024 07:12:09</t>
  </si>
  <si>
    <t>10.09.2024 07:12:54</t>
  </si>
  <si>
    <t>10.09.2024 07:12:55</t>
  </si>
  <si>
    <t>10.09.2024 07:12:57</t>
  </si>
  <si>
    <t>10.09.2024 07:12:58</t>
  </si>
  <si>
    <t>10.09.2024 07:13:00</t>
  </si>
  <si>
    <t>10.09.2024 07:13:46</t>
  </si>
  <si>
    <t>10.09.2024 07:13:48</t>
  </si>
  <si>
    <t>10.09.2024 07:13:49</t>
  </si>
  <si>
    <t>10.09.2024 07:13:51</t>
  </si>
  <si>
    <t>10.09.2024 07:13:52</t>
  </si>
  <si>
    <t>10.09.2024 07:16:01</t>
  </si>
  <si>
    <t>10.09.2024 07:16:03</t>
  </si>
  <si>
    <t>10.09.2024 07:16:04</t>
  </si>
  <si>
    <t>10.09.2024 07:16:06</t>
  </si>
  <si>
    <t>10.09.2024 07:16:07</t>
  </si>
  <si>
    <t>10.09.2024 07:18:17</t>
  </si>
  <si>
    <t>10.09.2024 07:18:18</t>
  </si>
  <si>
    <t>10.09.2024 07:18:20</t>
  </si>
  <si>
    <t>10.09.2024 07:18:21</t>
  </si>
  <si>
    <t>10.09.2024 07:18:23</t>
  </si>
  <si>
    <t>10.09.2024 07:18:24</t>
  </si>
  <si>
    <t>10.09.2024 07:18:26</t>
  </si>
  <si>
    <t>10.09.2024 07:18:27</t>
  </si>
  <si>
    <t>10.09.2024 07:18:41</t>
  </si>
  <si>
    <t>10.09.2024 07:18:43</t>
  </si>
  <si>
    <t>10.09.2024 07:18:44</t>
  </si>
  <si>
    <t>10.09.2024 07:18:46</t>
  </si>
  <si>
    <t>10.09.2024 07:18:47</t>
  </si>
  <si>
    <t>10.09.2024 07:18:49</t>
  </si>
  <si>
    <t>10.09.2024 07:19:09</t>
  </si>
  <si>
    <t>10.09.2024 07:19:10</t>
  </si>
  <si>
    <t>10.09.2024 07:19:12</t>
  </si>
  <si>
    <t>10.09.2024 07:19:13</t>
  </si>
  <si>
    <t>10.09.2024 07:21:07</t>
  </si>
  <si>
    <t>10.09.2024 07:21:09</t>
  </si>
  <si>
    <t>10.09.2024 07:21:10</t>
  </si>
  <si>
    <t>10.09.2024 07:21:12</t>
  </si>
  <si>
    <t>10.09.2024 07:21:13</t>
  </si>
  <si>
    <t>10.09.2024 07:22:00</t>
  </si>
  <si>
    <t>10.09.2024 07:22:01</t>
  </si>
  <si>
    <t>10.09.2024 07:22:03</t>
  </si>
  <si>
    <t>10.09.2024 07:22:04</t>
  </si>
  <si>
    <t>10.09.2024 07:22:06</t>
  </si>
  <si>
    <t>10.09.2024 07:23:52</t>
  </si>
  <si>
    <t>10.09.2024 07:23:54</t>
  </si>
  <si>
    <t>10.09.2024 07:23:55</t>
  </si>
  <si>
    <t>10.09.2024 07:23:57</t>
  </si>
  <si>
    <t>10.09.2024 07:25:00</t>
  </si>
  <si>
    <t>10.09.2024 07:25:01</t>
  </si>
  <si>
    <t>10.09.2024 07:25:03</t>
  </si>
  <si>
    <t>10.09.2024 07:25:04</t>
  </si>
  <si>
    <t>10.09.2024 07:26:04</t>
  </si>
  <si>
    <t>10.09.2024 07:26:06</t>
  </si>
  <si>
    <t>10.09.2024 07:26:07</t>
  </si>
  <si>
    <t>10.09.2024 07:26:09</t>
  </si>
  <si>
    <t>10.09.2024 07:26:10</t>
  </si>
  <si>
    <t>10.09.2024 07:26:12</t>
  </si>
  <si>
    <t>10.09.2024 07:26:35</t>
  </si>
  <si>
    <t>10.09.2024 07:26:36</t>
  </si>
  <si>
    <t>10.09.2024 07:26:38</t>
  </si>
  <si>
    <t>10.09.2024 07:26:39</t>
  </si>
  <si>
    <t>10.09.2024 07:26:41</t>
  </si>
  <si>
    <t>10.09.2024 07:26:42</t>
  </si>
  <si>
    <t>10.09.2024 07:27:14</t>
  </si>
  <si>
    <t>10.09.2024 07:27:15</t>
  </si>
  <si>
    <t>10.09.2024 07:27:17</t>
  </si>
  <si>
    <t>10.09.2024 07:27:18</t>
  </si>
  <si>
    <t>10.09.2024 07:27:23</t>
  </si>
  <si>
    <t>10.09.2024 07:27:24</t>
  </si>
  <si>
    <t>10.09.2024 07:27:26</t>
  </si>
  <si>
    <t>10.09.2024 07:27:27</t>
  </si>
  <si>
    <t>10.09.2024 07:27:29</t>
  </si>
  <si>
    <t>10.09.2024 07:27:30</t>
  </si>
  <si>
    <t>10.09.2024 07:27:32</t>
  </si>
  <si>
    <t>10.09.2024 07:27:33</t>
  </si>
  <si>
    <t>10.09.2024 07:27:35</t>
  </si>
  <si>
    <t>10.09.2024 07:33:37</t>
  </si>
  <si>
    <t>10.09.2024 07:33:38</t>
  </si>
  <si>
    <t>10.09.2024 07:33:40</t>
  </si>
  <si>
    <t>10.09.2024 07:33:41</t>
  </si>
  <si>
    <t>10.09.2024 07:34:01</t>
  </si>
  <si>
    <t>10.09.2024 07:34:03</t>
  </si>
  <si>
    <t>10.09.2024 07:34:04</t>
  </si>
  <si>
    <t>10.09.2024 07:34:06</t>
  </si>
  <si>
    <t>10.09.2024 07:34:07</t>
  </si>
  <si>
    <t>10.09.2024 07:34:46</t>
  </si>
  <si>
    <t>10.09.2024 07:34:47</t>
  </si>
  <si>
    <t>10.09.2024 07:34:49</t>
  </si>
  <si>
    <t>10.09.2024 07:34:50</t>
  </si>
  <si>
    <t>10.09.2024 07:34:52</t>
  </si>
  <si>
    <t>10.09.2024 07:35:59</t>
  </si>
  <si>
    <t>10.09.2024 07:36:00</t>
  </si>
  <si>
    <t>10.09.2024 07:36:02</t>
  </si>
  <si>
    <t>10.09.2024 07:36:03</t>
  </si>
  <si>
    <t>10.09.2024 07:36:57</t>
  </si>
  <si>
    <t>10.09.2024 07:36:59</t>
  </si>
  <si>
    <t>10.09.2024 07:37:00</t>
  </si>
  <si>
    <t>10.09.2024 07:37:02</t>
  </si>
  <si>
    <t>10.09.2024 07:38:06</t>
  </si>
  <si>
    <t>10.09.2024 07:38:45</t>
  </si>
  <si>
    <t>10.09.2024 07:38:46</t>
  </si>
  <si>
    <t>10.09.2024 07:38:48</t>
  </si>
  <si>
    <t>10.09.2024 07:38:49</t>
  </si>
  <si>
    <t>10.09.2024 07:39:26</t>
  </si>
  <si>
    <t>10.09.2024 07:39:27</t>
  </si>
  <si>
    <t>10.09.2024 07:39:29</t>
  </si>
  <si>
    <t>10.09.2024 07:39:30</t>
  </si>
  <si>
    <t>10.09.2024 07:39:40</t>
  </si>
  <si>
    <t>10.09.2024 07:39:41</t>
  </si>
  <si>
    <t>10.09.2024 07:39:43</t>
  </si>
  <si>
    <t>10.09.2024 07:39:44</t>
  </si>
  <si>
    <t>10.09.2024 07:39:46</t>
  </si>
  <si>
    <t>10.09.2024 07:39:47</t>
  </si>
  <si>
    <t>10.09.2024 07:40:40</t>
  </si>
  <si>
    <t>10.09.2024 07:40:41</t>
  </si>
  <si>
    <t>10.09.2024 07:40:43</t>
  </si>
  <si>
    <t>10.09.2024 07:40:44</t>
  </si>
  <si>
    <t>10.09.2024 07:40:46</t>
  </si>
  <si>
    <t>10.09.2024 07:41:35</t>
  </si>
  <si>
    <t>10.09.2024 07:41:37</t>
  </si>
  <si>
    <t>10.09.2024 07:41:38</t>
  </si>
  <si>
    <t>10.09.2024 07:41:43</t>
  </si>
  <si>
    <t>10.09.2024 07:41:44</t>
  </si>
  <si>
    <t>10.09.2024 07:41:46</t>
  </si>
  <si>
    <t>10.09.2024 07:41:55</t>
  </si>
  <si>
    <t>10.09.2024 07:41:56</t>
  </si>
  <si>
    <t>10.09.2024 07:41:58</t>
  </si>
  <si>
    <t>10.09.2024 07:41:59</t>
  </si>
  <si>
    <t>10.09.2024 07:42:41</t>
  </si>
  <si>
    <t>10.09.2024 07:42:43</t>
  </si>
  <si>
    <t>10.09.2024 07:42:44</t>
  </si>
  <si>
    <t>10.09.2024 07:42:46</t>
  </si>
  <si>
    <t>10.09.2024 07:43:14</t>
  </si>
  <si>
    <t>10.09.2024 07:43:15</t>
  </si>
  <si>
    <t>10.09.2024 07:43:17</t>
  </si>
  <si>
    <t>10.09.2024 07:43:18</t>
  </si>
  <si>
    <t>10.09.2024 07:43:20</t>
  </si>
  <si>
    <t>10.09.2024 07:43:44</t>
  </si>
  <si>
    <t>10.09.2024 07:45:52</t>
  </si>
  <si>
    <t>10.09.2024 07:45:54</t>
  </si>
  <si>
    <t>10.09.2024 07:45:55</t>
  </si>
  <si>
    <t>10.09.2024 07:49:00</t>
  </si>
  <si>
    <t>10.09.2024 07:49:01</t>
  </si>
  <si>
    <t>10.09.2024 07:49:03</t>
  </si>
  <si>
    <t>10.09.2024 07:49:04</t>
  </si>
  <si>
    <t>10.09.2024 07:49:06</t>
  </si>
  <si>
    <t>10.09.2024 07:49:23</t>
  </si>
  <si>
    <t>10.09.2024 07:49:24</t>
  </si>
  <si>
    <t>10.09.2024 07:49:26</t>
  </si>
  <si>
    <t>10.09.2024 07:49:27</t>
  </si>
  <si>
    <t>10.09.2024 07:49:29</t>
  </si>
  <si>
    <t>10.09.2024 07:49:30</t>
  </si>
  <si>
    <t>10.09.2024 07:49:32</t>
  </si>
  <si>
    <t>10.09.2024 07:49:33</t>
  </si>
  <si>
    <t>10.09.2024 07:51:17</t>
  </si>
  <si>
    <t>10.09.2024 07:51:18</t>
  </si>
  <si>
    <t>10.09.2024 07:51:20</t>
  </si>
  <si>
    <t>10.09.2024 07:51:21</t>
  </si>
  <si>
    <t>10.09.2024 07:51:23</t>
  </si>
  <si>
    <t>10.09.2024 07:53:52</t>
  </si>
  <si>
    <t>10.09.2024 07:53:54</t>
  </si>
  <si>
    <t>10.09.2024 07:53:55</t>
  </si>
  <si>
    <t>10.09.2024 07:55:18</t>
  </si>
  <si>
    <t>10.09.2024 07:55:20</t>
  </si>
  <si>
    <t>10.09.2024 07:55:21</t>
  </si>
  <si>
    <t>10.09.2024 07:55:23</t>
  </si>
  <si>
    <t>10.09.2024 07:56:21</t>
  </si>
  <si>
    <t>10.09.2024 07:56:23</t>
  </si>
  <si>
    <t>10.09.2024 07:56:24</t>
  </si>
  <si>
    <t>10.09.2024 07:56:26</t>
  </si>
  <si>
    <t>10.09.2024 07:56:27</t>
  </si>
  <si>
    <t>10.09.2024 07:56:29</t>
  </si>
  <si>
    <t>10.09.2024 07:56:30</t>
  </si>
  <si>
    <t>10.09.2024 08:00:03</t>
  </si>
  <si>
    <t>10.09.2024 08:00:04</t>
  </si>
  <si>
    <t>10.09.2024 08:01:01</t>
  </si>
  <si>
    <t>10.09.2024 08:01:03</t>
  </si>
  <si>
    <t>10.09.2024 08:01:04</t>
  </si>
  <si>
    <t>10.09.2024 08:01:10</t>
  </si>
  <si>
    <t>10.09.2024 08:01:12</t>
  </si>
  <si>
    <t>10.09.2024 08:01:15</t>
  </si>
  <si>
    <t>10.09.2024 08:01:16</t>
  </si>
  <si>
    <t>10.09.2024 08:01:18</t>
  </si>
  <si>
    <t>10.09.2024 08:01:19</t>
  </si>
  <si>
    <t>10.09.2024 08:01:21</t>
  </si>
  <si>
    <t>10.09.2024 08:01:57</t>
  </si>
  <si>
    <t>10.09.2024 08:01:58</t>
  </si>
  <si>
    <t>10.09.2024 08:02:00</t>
  </si>
  <si>
    <t>10.09.2024 08:02:01</t>
  </si>
  <si>
    <t>10.09.2024 08:02:04</t>
  </si>
  <si>
    <t>10.09.2024 08:02:06</t>
  </si>
  <si>
    <t>10.09.2024 08:04:10</t>
  </si>
  <si>
    <t>10.09.2024 08:04:12</t>
  </si>
  <si>
    <t>10.09.2024 08:05:06</t>
  </si>
  <si>
    <t>10.09.2024 08:05:07</t>
  </si>
  <si>
    <t>10.09.2024 08:05:09</t>
  </si>
  <si>
    <t>10.09.2024 08:05:12</t>
  </si>
  <si>
    <t>10.09.2024 08:05:13</t>
  </si>
  <si>
    <t>10.09.2024 08:07:24</t>
  </si>
  <si>
    <t>10.09.2024 08:07:26</t>
  </si>
  <si>
    <t>10.09.2024 08:07:27</t>
  </si>
  <si>
    <t>10.09.2024 08:07:29</t>
  </si>
  <si>
    <t>10.09.2024 08:07:38</t>
  </si>
  <si>
    <t>10.09.2024 08:07:41</t>
  </si>
  <si>
    <t>10.09.2024 08:07:43</t>
  </si>
  <si>
    <t>10.09.2024 08:07:44</t>
  </si>
  <si>
    <t>10.09.2024 08:08:48</t>
  </si>
  <si>
    <t>10.09.2024 08:08:49</t>
  </si>
  <si>
    <t>10.09.2024 08:08:51</t>
  </si>
  <si>
    <t>10.09.2024 08:08:57</t>
  </si>
  <si>
    <t>10.09.2024 08:08:58</t>
  </si>
  <si>
    <t>10.09.2024 08:09:00</t>
  </si>
  <si>
    <t>10.09.2024 08:11:15</t>
  </si>
  <si>
    <t>10.09.2024 08:11:17</t>
  </si>
  <si>
    <t>10.09.2024 08:11:18</t>
  </si>
  <si>
    <t>10.09.2024 08:11:20</t>
  </si>
  <si>
    <t>10.09.2024 08:11:21</t>
  </si>
  <si>
    <t>10.09.2024 08:11:23</t>
  </si>
  <si>
    <t>10.09.2024 08:15:12</t>
  </si>
  <si>
    <t>10.09.2024 08:15:14</t>
  </si>
  <si>
    <t>10.09.2024 08:15:15</t>
  </si>
  <si>
    <t>10.09.2024 08:15:17</t>
  </si>
  <si>
    <t>10.09.2024 08:15:18</t>
  </si>
  <si>
    <t>10.09.2024 08:15:20</t>
  </si>
  <si>
    <t>10.09.2024 08:15:21</t>
  </si>
  <si>
    <t>10.09.2024 08:15:23</t>
  </si>
  <si>
    <t>10.09.2024 08:15:24</t>
  </si>
  <si>
    <t>10.09.2024 08:15:26</t>
  </si>
  <si>
    <t>10.09.2024 08:15:27</t>
  </si>
  <si>
    <t>10.09.2024 08:15:30</t>
  </si>
  <si>
    <t>10.09.2024 08:15:32</t>
  </si>
  <si>
    <t>10.09.2024 08:15:33</t>
  </si>
  <si>
    <t>10.09.2024 08:15:35</t>
  </si>
  <si>
    <t>10.09.2024 08:15:36</t>
  </si>
  <si>
    <t>10.09.2024 08:18:48</t>
  </si>
  <si>
    <t>10.09.2024 08:18:49</t>
  </si>
  <si>
    <t>10.09.2024 08:18:51</t>
  </si>
  <si>
    <t>10.09.2024 08:18:52</t>
  </si>
  <si>
    <t>10.09.2024 08:21:28</t>
  </si>
  <si>
    <t>10.09.2024 08:21:31</t>
  </si>
  <si>
    <t>10.09.2024 08:23:15</t>
  </si>
  <si>
    <t>10.09.2024 08:23:17</t>
  </si>
  <si>
    <t>10.09.2024 08:23:18</t>
  </si>
  <si>
    <t>10.09.2024 08:23:20</t>
  </si>
  <si>
    <t>10.09.2024 08:23:21</t>
  </si>
  <si>
    <t>10.09.2024 08:24:42</t>
  </si>
  <si>
    <t>10.09.2024 08:24:43</t>
  </si>
  <si>
    <t>10.09.2024 08:24:45</t>
  </si>
  <si>
    <t>10.09.2024 08:24:46</t>
  </si>
  <si>
    <t>10.09.2024 08:25:59</t>
  </si>
  <si>
    <t>10.09.2024 08:26:00</t>
  </si>
  <si>
    <t>10.09.2024 08:26:02</t>
  </si>
  <si>
    <t>10.09.2024 08:26:03</t>
  </si>
  <si>
    <t>10.09.2024 08:26:05</t>
  </si>
  <si>
    <t>10.09.2024 08:26:06</t>
  </si>
  <si>
    <t>10.09.2024 08:26:09</t>
  </si>
  <si>
    <t>10.09.2024 08:26:11</t>
  </si>
  <si>
    <t>10.09.2024 08:26:12</t>
  </si>
  <si>
    <t>10.09.2024 08:26:14</t>
  </si>
  <si>
    <t>10.09.2024 08:28:46</t>
  </si>
  <si>
    <t>10.09.2024 08:28:48</t>
  </si>
  <si>
    <t>10.09.2024 08:28:49</t>
  </si>
  <si>
    <t>10.09.2024 08:28:51</t>
  </si>
  <si>
    <t>10.09.2024 08:29:26</t>
  </si>
  <si>
    <t>10.09.2024 08:29:27</t>
  </si>
  <si>
    <t>10.09.2024 08:29:29</t>
  </si>
  <si>
    <t>10.09.2024 08:29:30</t>
  </si>
  <si>
    <t>10.09.2024 08:29:32</t>
  </si>
  <si>
    <t>10.09.2024 08:29:33</t>
  </si>
  <si>
    <t>10.09.2024 08:29:35</t>
  </si>
  <si>
    <t>10.09.2024 08:29:36</t>
  </si>
  <si>
    <t>10.09.2024 08:29:38</t>
  </si>
  <si>
    <t>10.09.2024 08:29:52</t>
  </si>
  <si>
    <t>10.09.2024 08:32:12</t>
  </si>
  <si>
    <t>10.09.2024 08:32:14</t>
  </si>
  <si>
    <t>10.09.2024 08:32:15</t>
  </si>
  <si>
    <t>10.09.2024 08:32:17</t>
  </si>
  <si>
    <t>10.09.2024 08:32:18</t>
  </si>
  <si>
    <t>10.09.2024 08:33:15</t>
  </si>
  <si>
    <t>10.09.2024 08:33:17</t>
  </si>
  <si>
    <t>10.09.2024 08:33:18</t>
  </si>
  <si>
    <t>10.09.2024 08:33:21</t>
  </si>
  <si>
    <t>10.09.2024 08:33:23</t>
  </si>
  <si>
    <t>10.09.2024 08:33:24</t>
  </si>
  <si>
    <t>10.09.2024 08:33:26</t>
  </si>
  <si>
    <t>10.09.2024 08:34:23</t>
  </si>
  <si>
    <t>10.09.2024 08:34:24</t>
  </si>
  <si>
    <t>10.09.2024 08:34:26</t>
  </si>
  <si>
    <t>10.09.2024 08:34:27</t>
  </si>
  <si>
    <t>10.09.2024 08:34:29</t>
  </si>
  <si>
    <t>10.09.2024 08:34:30</t>
  </si>
  <si>
    <t>10.09.2024 08:34:32</t>
  </si>
  <si>
    <t>10.09.2024 08:34:43</t>
  </si>
  <si>
    <t>10.09.2024 08:34:44</t>
  </si>
  <si>
    <t>10.09.2024 08:34:46</t>
  </si>
  <si>
    <t>10.09.2024 08:34:47</t>
  </si>
  <si>
    <t>10.09.2024 08:34:49</t>
  </si>
  <si>
    <t>10.09.2024 08:36:35</t>
  </si>
  <si>
    <t>10.09.2024 08:36:37</t>
  </si>
  <si>
    <t>10.09.2024 08:36:38</t>
  </si>
  <si>
    <t>10.09.2024 08:36:40</t>
  </si>
  <si>
    <t>10.09.2024 08:38:03</t>
  </si>
  <si>
    <t>10.09.2024 08:38:04</t>
  </si>
  <si>
    <t>10.09.2024 08:38:06</t>
  </si>
  <si>
    <t>10.09.2024 08:38:07</t>
  </si>
  <si>
    <t>10.09.2024 08:38:09</t>
  </si>
  <si>
    <t>10.09.2024 08:38:10</t>
  </si>
  <si>
    <t>10.09.2024 08:38:12</t>
  </si>
  <si>
    <t>10.09.2024 08:39:09</t>
  </si>
  <si>
    <t>10.09.2024 08:39:10</t>
  </si>
  <si>
    <t>10.09.2024 08:39:12</t>
  </si>
  <si>
    <t>10.09.2024 08:39:13</t>
  </si>
  <si>
    <t>10.09.2024 08:39:15</t>
  </si>
  <si>
    <t>10.09.2024 08:39:27</t>
  </si>
  <si>
    <t>10.09.2024 08:39:29</t>
  </si>
  <si>
    <t>10.09.2024 08:39:30</t>
  </si>
  <si>
    <t>10.09.2024 08:39:32</t>
  </si>
  <si>
    <t>10.09.2024 08:41:35</t>
  </si>
  <si>
    <t>10.09.2024 08:41:37</t>
  </si>
  <si>
    <t>10.09.2024 08:41:38</t>
  </si>
  <si>
    <t>10.09.2024 08:41:40</t>
  </si>
  <si>
    <t>10.09.2024 08:43:00</t>
  </si>
  <si>
    <t>10.09.2024 08:43:01</t>
  </si>
  <si>
    <t>10.09.2024 08:43:03</t>
  </si>
  <si>
    <t>10.09.2024 08:43:04</t>
  </si>
  <si>
    <t>10.09.2024 08:43:10</t>
  </si>
  <si>
    <t>10.09.2024 08:43:12</t>
  </si>
  <si>
    <t>10.09.2024 08:43:13</t>
  </si>
  <si>
    <t>10.09.2024 08:44:12</t>
  </si>
  <si>
    <t>10.09.2024 08:44:14</t>
  </si>
  <si>
    <t>10.09.2024 08:44:15</t>
  </si>
  <si>
    <t>10.09.2024 08:45:12</t>
  </si>
  <si>
    <t>10.09.2024 08:45:14</t>
  </si>
  <si>
    <t>10.09.2024 08:45:15</t>
  </si>
  <si>
    <t>10.09.2024 08:45:17</t>
  </si>
  <si>
    <t>10.09.2024 08:46:03</t>
  </si>
  <si>
    <t>10.09.2024 08:46:04</t>
  </si>
  <si>
    <t>10.09.2024 08:46:06</t>
  </si>
  <si>
    <t>10.09.2024 08:46:07</t>
  </si>
  <si>
    <t>10.09.2024 08:46:09</t>
  </si>
  <si>
    <t>10.09.2024 08:47:00</t>
  </si>
  <si>
    <t>10.09.2024 08:47:04</t>
  </si>
  <si>
    <t>10.09.2024 08:47:20</t>
  </si>
  <si>
    <t>10.09.2024 08:47:21</t>
  </si>
  <si>
    <t>10.09.2024 08:47:23</t>
  </si>
  <si>
    <t>10.09.2024 08:47:24</t>
  </si>
  <si>
    <t>10.09.2024 08:47:26</t>
  </si>
  <si>
    <t>10.09.2024 08:47:27</t>
  </si>
  <si>
    <t>10.09.2024 08:47:29</t>
  </si>
  <si>
    <t>10.09.2024 08:47:30</t>
  </si>
  <si>
    <t>10.09.2024 08:47:53</t>
  </si>
  <si>
    <t>10.09.2024 08:47:55</t>
  </si>
  <si>
    <t>10.09.2024 08:47:56</t>
  </si>
  <si>
    <t>10.09.2024 08:47:58</t>
  </si>
  <si>
    <t>10.09.2024 08:47:59</t>
  </si>
  <si>
    <t>10.09.2024 08:48:06</t>
  </si>
  <si>
    <t>10.09.2024 08:48:07</t>
  </si>
  <si>
    <t>10.09.2024 08:48:09</t>
  </si>
  <si>
    <t>10.09.2024 08:48:10</t>
  </si>
  <si>
    <t>10.09.2024 08:49:06</t>
  </si>
  <si>
    <t>10.09.2024 08:49:07</t>
  </si>
  <si>
    <t>10.09.2024 08:49:09</t>
  </si>
  <si>
    <t>10.09.2024 08:49:12</t>
  </si>
  <si>
    <t>10.09.2024 08:49:51</t>
  </si>
  <si>
    <t>10.09.2024 08:49:52</t>
  </si>
  <si>
    <t>10.09.2024 08:49:54</t>
  </si>
  <si>
    <t>10.09.2024 08:49:55</t>
  </si>
  <si>
    <t>10.09.2024 08:50:01</t>
  </si>
  <si>
    <t>10.09.2024 08:50:03</t>
  </si>
  <si>
    <t>10.09.2024 08:50:04</t>
  </si>
  <si>
    <t>10.09.2024 08:51:34</t>
  </si>
  <si>
    <t>10.09.2024 08:51:35</t>
  </si>
  <si>
    <t>10.09.2024 08:51:37</t>
  </si>
  <si>
    <t>10.09.2024 08:51:41</t>
  </si>
  <si>
    <t>10.09.2024 08:51:43</t>
  </si>
  <si>
    <t>10.09.2024 08:51:44</t>
  </si>
  <si>
    <t>10.09.2024 08:52:21</t>
  </si>
  <si>
    <t>10.09.2024 08:52:23</t>
  </si>
  <si>
    <t>10.09.2024 08:52:24</t>
  </si>
  <si>
    <t>10.09.2024 08:52:26</t>
  </si>
  <si>
    <t>10.09.2024 08:52:27</t>
  </si>
  <si>
    <t>10.09.2024 08:52:29</t>
  </si>
  <si>
    <t>10.09.2024 08:52:41</t>
  </si>
  <si>
    <t>10.09.2024 08:52:43</t>
  </si>
  <si>
    <t>10.09.2024 08:52:44</t>
  </si>
  <si>
    <t>10.09.2024 08:52:46</t>
  </si>
  <si>
    <t>10.09.2024 08:52:47</t>
  </si>
  <si>
    <t>10.09.2024 08:54:55</t>
  </si>
  <si>
    <t>10.09.2024 08:54:57</t>
  </si>
  <si>
    <t>10.09.2024 08:54:58</t>
  </si>
  <si>
    <t>10.09.2024 08:55:00</t>
  </si>
  <si>
    <t>10.09.2024 08:55:02</t>
  </si>
  <si>
    <t>10.09.2024 08:56:52</t>
  </si>
  <si>
    <t>10.09.2024 08:56:54</t>
  </si>
  <si>
    <t>10.09.2024 08:56:55</t>
  </si>
  <si>
    <t>10.09.2024 08:56:57</t>
  </si>
  <si>
    <t>10.09.2024 08:56:58</t>
  </si>
  <si>
    <t>10.09.2024 08:57:00</t>
  </si>
  <si>
    <t>10.09.2024 08:57:01</t>
  </si>
  <si>
    <t>10.09.2024 08:57:20</t>
  </si>
  <si>
    <t>10.09.2024 08:57:21</t>
  </si>
  <si>
    <t>10.09.2024 08:57:23</t>
  </si>
  <si>
    <t>10.09.2024 08:57:24</t>
  </si>
  <si>
    <t>10.09.2024 08:58:35</t>
  </si>
  <si>
    <t>10.09.2024 08:58:37</t>
  </si>
  <si>
    <t>10.09.2024 08:58:38</t>
  </si>
  <si>
    <t>10.09.2024 08:58:40</t>
  </si>
  <si>
    <t>10.09.2024 08:58:41</t>
  </si>
  <si>
    <t>10.09.2024 08:59:57</t>
  </si>
  <si>
    <t>10.09.2024 08:59:59</t>
  </si>
  <si>
    <t>10.09.2024 09:00:00</t>
  </si>
  <si>
    <t>10.09.2024 09:00:02</t>
  </si>
  <si>
    <t>10.09.2024 09:00:03</t>
  </si>
  <si>
    <t>10.09.2024 09:00:05</t>
  </si>
  <si>
    <t>10.09.2024 09:00:06</t>
  </si>
  <si>
    <t>10.09.2024 09:00:08</t>
  </si>
  <si>
    <t>10.09.2024 09:00:09</t>
  </si>
  <si>
    <t>10.09.2024 09:00:52</t>
  </si>
  <si>
    <t>10.09.2024 09:00:54</t>
  </si>
  <si>
    <t>10.09.2024 09:00:55</t>
  </si>
  <si>
    <t>10.09.2024 09:00:57</t>
  </si>
  <si>
    <t>10.09.2024 09:01:28</t>
  </si>
  <si>
    <t>10.09.2024 09:01:29</t>
  </si>
  <si>
    <t>10.09.2024 09:01:31</t>
  </si>
  <si>
    <t>10.09.2024 09:01:32</t>
  </si>
  <si>
    <t>10.09.2024 09:01:49</t>
  </si>
  <si>
    <t>10.09.2024 09:01:50</t>
  </si>
  <si>
    <t>10.09.2024 09:01:52</t>
  </si>
  <si>
    <t>10.09.2024 09:01:53</t>
  </si>
  <si>
    <t>10.09.2024 09:01:55</t>
  </si>
  <si>
    <t>10.09.2024 09:01:57</t>
  </si>
  <si>
    <t>10.09.2024 09:02:23</t>
  </si>
  <si>
    <t>10.09.2024 09:02:24</t>
  </si>
  <si>
    <t>10.09.2024 09:02:26</t>
  </si>
  <si>
    <t>10.09.2024 09:02:27</t>
  </si>
  <si>
    <t>10.09.2024 09:02:29</t>
  </si>
  <si>
    <t>10.09.2024 09:02:52</t>
  </si>
  <si>
    <t>10.09.2024 09:02:54</t>
  </si>
  <si>
    <t>10.09.2024 09:02:55</t>
  </si>
  <si>
    <t>10.09.2024 09:04:42</t>
  </si>
  <si>
    <t>10.09.2024 09:04:43</t>
  </si>
  <si>
    <t>10.09.2024 09:04:45</t>
  </si>
  <si>
    <t>10.09.2024 09:04:46</t>
  </si>
  <si>
    <t>10.09.2024 09:04:48</t>
  </si>
  <si>
    <t>10.09.2024 09:04:51</t>
  </si>
  <si>
    <t>10.09.2024 09:07:48</t>
  </si>
  <si>
    <t>10.09.2024 09:07:49</t>
  </si>
  <si>
    <t>10.09.2024 09:07:51</t>
  </si>
  <si>
    <t>10.09.2024 09:07:52</t>
  </si>
  <si>
    <t>10.09.2024 09:09:24</t>
  </si>
  <si>
    <t>10.09.2024 09:09:26</t>
  </si>
  <si>
    <t>10.09.2024 09:09:27</t>
  </si>
  <si>
    <t>10.09.2024 09:09:29</t>
  </si>
  <si>
    <t>10.09.2024 09:09:30</t>
  </si>
  <si>
    <t>10.09.2024 09:12:07</t>
  </si>
  <si>
    <t>10.09.2024 09:12:09</t>
  </si>
  <si>
    <t>10.09.2024 09:12:10</t>
  </si>
  <si>
    <t>10.09.2024 09:12:12</t>
  </si>
  <si>
    <t>10.09.2024 09:12:13</t>
  </si>
  <si>
    <t>10.09.2024 09:12:15</t>
  </si>
  <si>
    <t>10.09.2024 09:12:16</t>
  </si>
  <si>
    <t>10.09.2024 09:12:18</t>
  </si>
  <si>
    <t>10.09.2024 09:13:12</t>
  </si>
  <si>
    <t>10.09.2024 09:13:14</t>
  </si>
  <si>
    <t>10.09.2024 09:13:15</t>
  </si>
  <si>
    <t>10.09.2024 09:13:17</t>
  </si>
  <si>
    <t>10.09.2024 09:13:18</t>
  </si>
  <si>
    <t>10.09.2024 09:13:30</t>
  </si>
  <si>
    <t>10.09.2024 09:13:32</t>
  </si>
  <si>
    <t>10.09.2024 09:13:33</t>
  </si>
  <si>
    <t>10.09.2024 09:13:35</t>
  </si>
  <si>
    <t>10.09.2024 09:13:36</t>
  </si>
  <si>
    <t>10.09.2024 09:15:31</t>
  </si>
  <si>
    <t>10.09.2024 09:15:32</t>
  </si>
  <si>
    <t>10.09.2024 09:15:34</t>
  </si>
  <si>
    <t>10.09.2024 09:15:35</t>
  </si>
  <si>
    <t>10.09.2024 09:16:40</t>
  </si>
  <si>
    <t>10.09.2024 09:16:43</t>
  </si>
  <si>
    <t>10.09.2024 09:16:45</t>
  </si>
  <si>
    <t>10.09.2024 09:17:10</t>
  </si>
  <si>
    <t>10.09.2024 09:17:12</t>
  </si>
  <si>
    <t>10.09.2024 09:17:13</t>
  </si>
  <si>
    <t>10.09.2024 09:17:15</t>
  </si>
  <si>
    <t>10.09.2024 09:17:16</t>
  </si>
  <si>
    <t>10.09.2024 09:17:18</t>
  </si>
  <si>
    <t>10.09.2024 09:17:35</t>
  </si>
  <si>
    <t>10.09.2024 09:17:36</t>
  </si>
  <si>
    <t>10.09.2024 09:17:38</t>
  </si>
  <si>
    <t>10.09.2024 09:17:40</t>
  </si>
  <si>
    <t>10.09.2024 09:17:50</t>
  </si>
  <si>
    <t>10.09.2024 09:17:52</t>
  </si>
  <si>
    <t>10.09.2024 09:17:53</t>
  </si>
  <si>
    <t>10.09.2024 09:17:55</t>
  </si>
  <si>
    <t>10.09.2024 09:17:56</t>
  </si>
  <si>
    <t>10.09.2024 09:17:58</t>
  </si>
  <si>
    <t>10.09.2024 09:17:59</t>
  </si>
  <si>
    <t>10.09.2024 09:18:02</t>
  </si>
  <si>
    <t>10.09.2024 09:18:04</t>
  </si>
  <si>
    <t>10.09.2024 09:18:05</t>
  </si>
  <si>
    <t>10.09.2024 09:18:07</t>
  </si>
  <si>
    <t>10.09.2024 09:18:08</t>
  </si>
  <si>
    <t>10.09.2024 09:18:10</t>
  </si>
  <si>
    <t>10.09.2024 09:18:11</t>
  </si>
  <si>
    <t>10.09.2024 09:18:13</t>
  </si>
  <si>
    <t>10.09.2024 09:18:14</t>
  </si>
  <si>
    <t>10.09.2024 09:21:09</t>
  </si>
  <si>
    <t>10.09.2024 09:21:10</t>
  </si>
  <si>
    <t>10.09.2024 09:21:12</t>
  </si>
  <si>
    <t>10.09.2024 09:21:13</t>
  </si>
  <si>
    <t>10.09.2024 09:23:59</t>
  </si>
  <si>
    <t>10.09.2024 09:24:00</t>
  </si>
  <si>
    <t>10.09.2024 09:24:02</t>
  </si>
  <si>
    <t>10.09.2024 09:24:03</t>
  </si>
  <si>
    <t>10.09.2024 09:24:05</t>
  </si>
  <si>
    <t>10.09.2024 09:24:06</t>
  </si>
  <si>
    <t>10.09.2024 09:24:09</t>
  </si>
  <si>
    <t>10.09.2024 09:24:11</t>
  </si>
  <si>
    <t>10.09.2024 09:24:12</t>
  </si>
  <si>
    <t>10.09.2024 09:24:15</t>
  </si>
  <si>
    <t>10.09.2024 09:24:17</t>
  </si>
  <si>
    <t>10.09.2024 09:24:18</t>
  </si>
  <si>
    <t>10.09.2024 09:24:20</t>
  </si>
  <si>
    <t>10.09.2024 09:25:26</t>
  </si>
  <si>
    <t>10.09.2024 09:25:55</t>
  </si>
  <si>
    <t>10.09.2024 09:25:57</t>
  </si>
  <si>
    <t>10.09.2024 09:25:58</t>
  </si>
  <si>
    <t>10.09.2024 09:26:00</t>
  </si>
  <si>
    <t>10.09.2024 09:26:01</t>
  </si>
  <si>
    <t>10.09.2024 09:26:34</t>
  </si>
  <si>
    <t>10.09.2024 09:26:36</t>
  </si>
  <si>
    <t>10.09.2024 09:26:37</t>
  </si>
  <si>
    <t>10.09.2024 09:26:39</t>
  </si>
  <si>
    <t>10.09.2024 09:26:40</t>
  </si>
  <si>
    <t>10.09.2024 09:26:42</t>
  </si>
  <si>
    <t>10.09.2024 09:26:58</t>
  </si>
  <si>
    <t>10.09.2024 09:27:00</t>
  </si>
  <si>
    <t>10.09.2024 09:27:01</t>
  </si>
  <si>
    <t>10.09.2024 09:27:03</t>
  </si>
  <si>
    <t>10.09.2024 09:27:04</t>
  </si>
  <si>
    <t>10.09.2024 09:30:35</t>
  </si>
  <si>
    <t>10.09.2024 09:30:37</t>
  </si>
  <si>
    <t>10.09.2024 09:30:38</t>
  </si>
  <si>
    <t>10.09.2024 09:30:40</t>
  </si>
  <si>
    <t>10.09.2024 09:30:41</t>
  </si>
  <si>
    <t>10.09.2024 09:30:43</t>
  </si>
  <si>
    <t>10.09.2024 09:31:37</t>
  </si>
  <si>
    <t>10.09.2024 09:31:38</t>
  </si>
  <si>
    <t>10.09.2024 09:31:40</t>
  </si>
  <si>
    <t>10.09.2024 09:31:41</t>
  </si>
  <si>
    <t>10.09.2024 09:31:43</t>
  </si>
  <si>
    <t>10.09.2024 09:31:44</t>
  </si>
  <si>
    <t>10.09.2024 09:33:31</t>
  </si>
  <si>
    <t>10.09.2024 09:33:32</t>
  </si>
  <si>
    <t>10.09.2024 09:33:34</t>
  </si>
  <si>
    <t>10.09.2024 09:33:35</t>
  </si>
  <si>
    <t>10.09.2024 09:37:29</t>
  </si>
  <si>
    <t>10.09.2024 09:37:31</t>
  </si>
  <si>
    <t>10.09.2024 09:37:32</t>
  </si>
  <si>
    <t>10.09.2024 09:37:34</t>
  </si>
  <si>
    <t>10.09.2024 09:37:35</t>
  </si>
  <si>
    <t>10.09.2024 09:38:15</t>
  </si>
  <si>
    <t>10.09.2024 09:38:17</t>
  </si>
  <si>
    <t>10.09.2024 09:38:18</t>
  </si>
  <si>
    <t>10.09.2024 09:38:23</t>
  </si>
  <si>
    <t>10.09.2024 09:38:26</t>
  </si>
  <si>
    <t>10.09.2024 09:38:27</t>
  </si>
  <si>
    <t>10.09.2024 09:38:29</t>
  </si>
  <si>
    <t>10.09.2024 09:38:30</t>
  </si>
  <si>
    <t>10.09.2024 09:38:33</t>
  </si>
  <si>
    <t>10.09.2024 09:38:38</t>
  </si>
  <si>
    <t>10.09.2024 09:39:15</t>
  </si>
  <si>
    <t>10.09.2024 09:39:17</t>
  </si>
  <si>
    <t>10.09.2024 09:39:18</t>
  </si>
  <si>
    <t>10.09.2024 09:39:20</t>
  </si>
  <si>
    <t>10.09.2024 09:39:21</t>
  </si>
  <si>
    <t>10.09.2024 09:42:14</t>
  </si>
  <si>
    <t>10.09.2024 09:42:15</t>
  </si>
  <si>
    <t>10.09.2024 09:42:17</t>
  </si>
  <si>
    <t>10.09.2024 09:42:18</t>
  </si>
  <si>
    <t>10.09.2024 09:42:20</t>
  </si>
  <si>
    <t>10.09.2024 09:43:54</t>
  </si>
  <si>
    <t>10.09.2024 09:43:55</t>
  </si>
  <si>
    <t>10.09.2024 09:43:57</t>
  </si>
  <si>
    <t>10.09.2024 09:43:58</t>
  </si>
  <si>
    <t>10.09.2024 09:44:00</t>
  </si>
  <si>
    <t>10.09.2024 09:45:09</t>
  </si>
  <si>
    <t>10.09.2024 09:45:10</t>
  </si>
  <si>
    <t>10.09.2024 09:45:12</t>
  </si>
  <si>
    <t>10.09.2024 09:45:13</t>
  </si>
  <si>
    <t>10.09.2024 09:45:15</t>
  </si>
  <si>
    <t>10.09.2024 09:46:38</t>
  </si>
  <si>
    <t>10.09.2024 09:46:40</t>
  </si>
  <si>
    <t>10.09.2024 09:46:41</t>
  </si>
  <si>
    <t>10.09.2024 09:46:43</t>
  </si>
  <si>
    <t>10.09.2024 09:47:20</t>
  </si>
  <si>
    <t>10.09.2024 09:47:21</t>
  </si>
  <si>
    <t>10.09.2024 09:47:23</t>
  </si>
  <si>
    <t>10.09.2024 09:47:24</t>
  </si>
  <si>
    <t>10.09.2024 09:47:26</t>
  </si>
  <si>
    <t>10.09.2024 09:47:27</t>
  </si>
  <si>
    <t>10.09.2024 09:47:29</t>
  </si>
  <si>
    <t>10.09.2024 09:50:26</t>
  </si>
  <si>
    <t>10.09.2024 09:50:28</t>
  </si>
  <si>
    <t>10.09.2024 09:50:29</t>
  </si>
  <si>
    <t>10.09.2024 09:50:31</t>
  </si>
  <si>
    <t>10.09.2024 09:50:32</t>
  </si>
  <si>
    <t>10.09.2024 09:50:34</t>
  </si>
  <si>
    <t>10.09.2024 09:50:38</t>
  </si>
  <si>
    <t>10.09.2024 09:50:40</t>
  </si>
  <si>
    <t>10.09.2024 09:50:41</t>
  </si>
  <si>
    <t>10.09.2024 09:50:43</t>
  </si>
  <si>
    <t>10.09.2024 09:50:44</t>
  </si>
  <si>
    <t>10.09.2024 09:50:46</t>
  </si>
  <si>
    <t>10.09.2024 09:50:47</t>
  </si>
  <si>
    <t>10.09.2024 09:52:09</t>
  </si>
  <si>
    <t>10.09.2024 09:52:10</t>
  </si>
  <si>
    <t>10.09.2024 09:52:12</t>
  </si>
  <si>
    <t>10.09.2024 09:52:13</t>
  </si>
  <si>
    <t>10.09.2024 09:52:15</t>
  </si>
  <si>
    <t>10.09.2024 09:53:20</t>
  </si>
  <si>
    <t>10.09.2024 09:53:21</t>
  </si>
  <si>
    <t>10.09.2024 09:53:23</t>
  </si>
  <si>
    <t>10.09.2024 09:53:24</t>
  </si>
  <si>
    <t>10.09.2024 09:53:26</t>
  </si>
  <si>
    <t>10.09.2024 09:53:27</t>
  </si>
  <si>
    <t>10.09.2024 09:53:32</t>
  </si>
  <si>
    <t>10.09.2024 09:53:35</t>
  </si>
  <si>
    <t>10.09.2024 09:53:36</t>
  </si>
  <si>
    <t>10.09.2024 09:54:06</t>
  </si>
  <si>
    <t>10.09.2024 09:54:07</t>
  </si>
  <si>
    <t>10.09.2024 09:54:09</t>
  </si>
  <si>
    <t>10.09.2024 09:54:10</t>
  </si>
  <si>
    <t>10.09.2024 09:55:01</t>
  </si>
  <si>
    <t>10.09.2024 09:55:03</t>
  </si>
  <si>
    <t>10.09.2024 09:55:04</t>
  </si>
  <si>
    <t>10.09.2024 09:55:06</t>
  </si>
  <si>
    <t>10.09.2024 09:55:09</t>
  </si>
  <si>
    <t>10.09.2024 09:55:10</t>
  </si>
  <si>
    <t>10.09.2024 09:55:12</t>
  </si>
  <si>
    <t>10.09.2024 09:55:13</t>
  </si>
  <si>
    <t>10.09.2024 09:55:57</t>
  </si>
  <si>
    <t>10.09.2024 09:56:00</t>
  </si>
  <si>
    <t>10.09.2024 09:56:01</t>
  </si>
  <si>
    <t>10.09.2024 09:56:06</t>
  </si>
  <si>
    <t>10.09.2024 09:57:57</t>
  </si>
  <si>
    <t>10.09.2024 09:57:59</t>
  </si>
  <si>
    <t>10.09.2024 09:58:00</t>
  </si>
  <si>
    <t>10.09.2024 09:58:02</t>
  </si>
  <si>
    <t>10.09.2024 09:59:07</t>
  </si>
  <si>
    <t>10.09.2024 09:59:09</t>
  </si>
  <si>
    <t>10.09.2024 09:59:10</t>
  </si>
  <si>
    <t>10.09.2024 10:00:48</t>
  </si>
  <si>
    <t>10.09.2024 10:00:49</t>
  </si>
  <si>
    <t>10.09.2024 10:00:51</t>
  </si>
  <si>
    <t>10.09.2024 10:00:52</t>
  </si>
  <si>
    <t>10.09.2024 10:00:54</t>
  </si>
  <si>
    <t>10.09.2024 10:00:55</t>
  </si>
  <si>
    <t>10.09.2024 10:01:00</t>
  </si>
  <si>
    <t>10.09.2024 10:04:28</t>
  </si>
  <si>
    <t>10.09.2024 10:04:29</t>
  </si>
  <si>
    <t>10.09.2024 10:04:31</t>
  </si>
  <si>
    <t>10.09.2024 10:04:32</t>
  </si>
  <si>
    <t>10.09.2024 10:04:52</t>
  </si>
  <si>
    <t>10.09.2024 10:04:54</t>
  </si>
  <si>
    <t>10.09.2024 10:04:55</t>
  </si>
  <si>
    <t>10.09.2024 10:04:57</t>
  </si>
  <si>
    <t>10.09.2024 10:04:58</t>
  </si>
  <si>
    <t>10.09.2024 10:05:00</t>
  </si>
  <si>
    <t>10.09.2024 10:05:01</t>
  </si>
  <si>
    <t>10.09.2024 10:05:03</t>
  </si>
  <si>
    <t>10.09.2024 10:05:04</t>
  </si>
  <si>
    <t>10.09.2024 10:05:51</t>
  </si>
  <si>
    <t>10.09.2024 10:05:52</t>
  </si>
  <si>
    <t>10.09.2024 10:05:54</t>
  </si>
  <si>
    <t>10.09.2024 10:05:55</t>
  </si>
  <si>
    <t>10.09.2024 10:06:15</t>
  </si>
  <si>
    <t>10.09.2024 10:06:17</t>
  </si>
  <si>
    <t>10.09.2024 10:06:18</t>
  </si>
  <si>
    <t>10.09.2024 10:06:20</t>
  </si>
  <si>
    <t>10.09.2024 10:07:18</t>
  </si>
  <si>
    <t>10.09.2024 10:07:20</t>
  </si>
  <si>
    <t>10.09.2024 10:07:21</t>
  </si>
  <si>
    <t>10.09.2024 10:07:24</t>
  </si>
  <si>
    <t>10.09.2024 10:07:26</t>
  </si>
  <si>
    <t>10.09.2024 10:08:40</t>
  </si>
  <si>
    <t>10.09.2024 10:08:41</t>
  </si>
  <si>
    <t>10.09.2024 10:08:43</t>
  </si>
  <si>
    <t>10.09.2024 10:08:49</t>
  </si>
  <si>
    <t>10.09.2024 10:08:51</t>
  </si>
  <si>
    <t>10.09.2024 10:08:52</t>
  </si>
  <si>
    <t>10.09.2024 10:08:54</t>
  </si>
  <si>
    <t>10.09.2024 10:08:55</t>
  </si>
  <si>
    <t>10.09.2024 10:08:57</t>
  </si>
  <si>
    <t>10.09.2024 10:08:58</t>
  </si>
  <si>
    <t>10.09.2024 10:09:04</t>
  </si>
  <si>
    <t>10.09.2024 10:11:07</t>
  </si>
  <si>
    <t>10.09.2024 10:11:09</t>
  </si>
  <si>
    <t>10.09.2024 10:11:10</t>
  </si>
  <si>
    <t>10.09.2024 10:11:12</t>
  </si>
  <si>
    <t>10.09.2024 10:11:13</t>
  </si>
  <si>
    <t>10.09.2024 10:11:15</t>
  </si>
  <si>
    <t>10.09.2024 10:11:16</t>
  </si>
  <si>
    <t>10.09.2024 10:13:55</t>
  </si>
  <si>
    <t>10.09.2024 10:13:57</t>
  </si>
  <si>
    <t>10.09.2024 10:13:58</t>
  </si>
  <si>
    <t>10.09.2024 10:14:00</t>
  </si>
  <si>
    <t>10.09.2024 10:14:03</t>
  </si>
  <si>
    <t>10.09.2024 10:14:56</t>
  </si>
  <si>
    <t>10.09.2024 10:14:57</t>
  </si>
  <si>
    <t>10.09.2024 10:14:59</t>
  </si>
  <si>
    <t>10.09.2024 10:15:00</t>
  </si>
  <si>
    <t>10.09.2024 10:15:02</t>
  </si>
  <si>
    <t>10.09.2024 10:15:03</t>
  </si>
  <si>
    <t>10.09.2024 10:15:05</t>
  </si>
  <si>
    <t>10.09.2024 10:15:06</t>
  </si>
  <si>
    <t>10.09.2024 10:15:08</t>
  </si>
  <si>
    <t>10.09.2024 10:15:09</t>
  </si>
  <si>
    <t>10.09.2024 10:15:11</t>
  </si>
  <si>
    <t>10.09.2024 10:15:12</t>
  </si>
  <si>
    <t>10.09.2024 10:15:14</t>
  </si>
  <si>
    <t>10.09.2024 10:15:28</t>
  </si>
  <si>
    <t>10.09.2024 10:15:29</t>
  </si>
  <si>
    <t>10.09.2024 10:15:31</t>
  </si>
  <si>
    <t>10.09.2024 10:15:32</t>
  </si>
  <si>
    <t>10.09.2024 10:15:34</t>
  </si>
  <si>
    <t>10.09.2024 10:17:38</t>
  </si>
  <si>
    <t>10.09.2024 10:17:40</t>
  </si>
  <si>
    <t>10.09.2024 10:17:41</t>
  </si>
  <si>
    <t>10.09.2024 10:17:43</t>
  </si>
  <si>
    <t>10.09.2024 10:18:37</t>
  </si>
  <si>
    <t>10.09.2024 10:18:38</t>
  </si>
  <si>
    <t>10.09.2024 10:18:40</t>
  </si>
  <si>
    <t>10.09.2024 10:18:41</t>
  </si>
  <si>
    <t>10.09.2024 10:19:35</t>
  </si>
  <si>
    <t>10.09.2024 10:19:37</t>
  </si>
  <si>
    <t>10.09.2024 10:19:38</t>
  </si>
  <si>
    <t>10.09.2024 10:19:40</t>
  </si>
  <si>
    <t>10.09.2024 10:19:58</t>
  </si>
  <si>
    <t>10.09.2024 10:20:00</t>
  </si>
  <si>
    <t>10.09.2024 10:20:01</t>
  </si>
  <si>
    <t>10.09.2024 10:20:03</t>
  </si>
  <si>
    <t>10.09.2024 10:20:04</t>
  </si>
  <si>
    <t>10.09.2024 10:20:21</t>
  </si>
  <si>
    <t>10.09.2024 10:20:24</t>
  </si>
  <si>
    <t>10.09.2024 10:20:26</t>
  </si>
  <si>
    <t>10.09.2024 10:20:27</t>
  </si>
  <si>
    <t>10.09.2024 10:20:35</t>
  </si>
  <si>
    <t>10.09.2024 10:20:38</t>
  </si>
  <si>
    <t>10.09.2024 10:20:41</t>
  </si>
  <si>
    <t>10.09.2024 10:20:43</t>
  </si>
  <si>
    <t>10.09.2024 10:21:46</t>
  </si>
  <si>
    <t>10.09.2024 10:21:48</t>
  </si>
  <si>
    <t>10.09.2024 10:21:49</t>
  </si>
  <si>
    <t>10.09.2024 10:21:51</t>
  </si>
  <si>
    <t>10.09.2024 10:21:52</t>
  </si>
  <si>
    <t>10.09.2024 10:21:54</t>
  </si>
  <si>
    <t>10.09.2024 10:21:57</t>
  </si>
  <si>
    <t>10.09.2024 10:22:28</t>
  </si>
  <si>
    <t>10.09.2024 10:22:29</t>
  </si>
  <si>
    <t>10.09.2024 10:22:31</t>
  </si>
  <si>
    <t>10.09.2024 10:22:32</t>
  </si>
  <si>
    <t>10.09.2024 10:22:34</t>
  </si>
  <si>
    <t>10.09.2024 10:22:35</t>
  </si>
  <si>
    <t>10.09.2024 10:23:59</t>
  </si>
  <si>
    <t>10.09.2024 10:24:00</t>
  </si>
  <si>
    <t>10.09.2024 10:24:02</t>
  </si>
  <si>
    <t>10.09.2024 10:24:03</t>
  </si>
  <si>
    <t>10.09.2024 10:24:05</t>
  </si>
  <si>
    <t>10.09.2024 10:24:06</t>
  </si>
  <si>
    <t>10.09.2024 10:26:38</t>
  </si>
  <si>
    <t>10.09.2024 10:26:40</t>
  </si>
  <si>
    <t>10.09.2024 10:26:41</t>
  </si>
  <si>
    <t>10.09.2024 10:26:43</t>
  </si>
  <si>
    <t>10.09.2024 10:26:44</t>
  </si>
  <si>
    <t>10.09.2024 10:27:29</t>
  </si>
  <si>
    <t>10.09.2024 10:27:32</t>
  </si>
  <si>
    <t>10.09.2024 10:27:37</t>
  </si>
  <si>
    <t>10.09.2024 10:29:07</t>
  </si>
  <si>
    <t>10.09.2024 10:29:09</t>
  </si>
  <si>
    <t>10.09.2024 10:29:10</t>
  </si>
  <si>
    <t>10.09.2024 10:29:49</t>
  </si>
  <si>
    <t>10.09.2024 10:29:51</t>
  </si>
  <si>
    <t>10.09.2024 10:29:52</t>
  </si>
  <si>
    <t>10.09.2024 10:29:54</t>
  </si>
  <si>
    <t>10.09.2024 10:29:55</t>
  </si>
  <si>
    <t>10.09.2024 10:29:57</t>
  </si>
  <si>
    <t>10.09.2024 10:31:46</t>
  </si>
  <si>
    <t>10.09.2024 10:31:48</t>
  </si>
  <si>
    <t>10.09.2024 10:31:49</t>
  </si>
  <si>
    <t>10.09.2024 10:31:51</t>
  </si>
  <si>
    <t>10.09.2024 10:31:52</t>
  </si>
  <si>
    <t>10.09.2024 10:32:03</t>
  </si>
  <si>
    <t>10.09.2024 10:32:04</t>
  </si>
  <si>
    <t>10.09.2024 10:32:06</t>
  </si>
  <si>
    <t>10.09.2024 10:32:07</t>
  </si>
  <si>
    <t>10.09.2024 10:32:09</t>
  </si>
  <si>
    <t>10.09.2024 10:32:58</t>
  </si>
  <si>
    <t>10.09.2024 10:33:00</t>
  </si>
  <si>
    <t>10.09.2024 10:33:01</t>
  </si>
  <si>
    <t>10.09.2024 10:33:03</t>
  </si>
  <si>
    <t>10.09.2024 10:33:04</t>
  </si>
  <si>
    <t>10.09.2024 10:33:06</t>
  </si>
  <si>
    <t>10.09.2024 10:33:09</t>
  </si>
  <si>
    <t>10.09.2024 10:33:10</t>
  </si>
  <si>
    <t>10.09.2024 10:33:12</t>
  </si>
  <si>
    <t>10.09.2024 10:33:13</t>
  </si>
  <si>
    <t>10.09.2024 10:33:15</t>
  </si>
  <si>
    <t>10.09.2024 10:33:16</t>
  </si>
  <si>
    <t>10.09.2024 10:33:18</t>
  </si>
  <si>
    <t>10.09.2024 10:33:19</t>
  </si>
  <si>
    <t>10.09.2024 10:33:57</t>
  </si>
  <si>
    <t>10.09.2024 10:33:58</t>
  </si>
  <si>
    <t>10.09.2024 10:34:00</t>
  </si>
  <si>
    <t>10.09.2024 10:34:01</t>
  </si>
  <si>
    <t>10.09.2024 10:34:03</t>
  </si>
  <si>
    <t>10.09.2024 10:36:03</t>
  </si>
  <si>
    <t>10.09.2024 10:36:04</t>
  </si>
  <si>
    <t>10.09.2024 10:36:06</t>
  </si>
  <si>
    <t>10.09.2024 10:36:10</t>
  </si>
  <si>
    <t>10.09.2024 10:36:12</t>
  </si>
  <si>
    <t>10.09.2024 10:36:13</t>
  </si>
  <si>
    <t>10.09.2024 10:36:15</t>
  </si>
  <si>
    <t>10.09.2024 10:36:16</t>
  </si>
  <si>
    <t>10.09.2024 10:36:18</t>
  </si>
  <si>
    <t>10.09.2024 10:36:35</t>
  </si>
  <si>
    <t>10.09.2024 10:36:36</t>
  </si>
  <si>
    <t>10.09.2024 10:36:38</t>
  </si>
  <si>
    <t>10.09.2024 10:36:39</t>
  </si>
  <si>
    <t>10.09.2024 10:36:41</t>
  </si>
  <si>
    <t>10.09.2024 10:36:42</t>
  </si>
  <si>
    <t>10.09.2024 10:38:04</t>
  </si>
  <si>
    <t>10.09.2024 10:38:06</t>
  </si>
  <si>
    <t>10.09.2024 10:38:07</t>
  </si>
  <si>
    <t>10.09.2024 10:38:09</t>
  </si>
  <si>
    <t>10.09.2024 10:38:10</t>
  </si>
  <si>
    <t>10.09.2024 10:38:12</t>
  </si>
  <si>
    <t>10.09.2024 10:39:14</t>
  </si>
  <si>
    <t>10.09.2024 10:39:15</t>
  </si>
  <si>
    <t>10.09.2024 10:39:17</t>
  </si>
  <si>
    <t>10.09.2024 10:39:18</t>
  </si>
  <si>
    <t>10.09.2024 10:40:45</t>
  </si>
  <si>
    <t>10.09.2024 10:40:46</t>
  </si>
  <si>
    <t>10.09.2024 10:40:48</t>
  </si>
  <si>
    <t>10.09.2024 10:41:21</t>
  </si>
  <si>
    <t>10.09.2024 10:41:23</t>
  </si>
  <si>
    <t>10.09.2024 10:41:24</t>
  </si>
  <si>
    <t>10.09.2024 10:41:26</t>
  </si>
  <si>
    <t>10.09.2024 10:42:23</t>
  </si>
  <si>
    <t>10.09.2024 10:42:24</t>
  </si>
  <si>
    <t>10.09.2024 10:42:26</t>
  </si>
  <si>
    <t>10.09.2024 10:42:27</t>
  </si>
  <si>
    <t>10.09.2024 10:43:09</t>
  </si>
  <si>
    <t>10.09.2024 10:43:10</t>
  </si>
  <si>
    <t>10.09.2024 10:43:12</t>
  </si>
  <si>
    <t>10.09.2024 10:43:13</t>
  </si>
  <si>
    <t>10.09.2024 10:43:15</t>
  </si>
  <si>
    <t>10.09.2024 10:46:55</t>
  </si>
  <si>
    <t>10.09.2024 10:46:57</t>
  </si>
  <si>
    <t>10.09.2024 10:46:58</t>
  </si>
  <si>
    <t>10.09.2024 10:47:00</t>
  </si>
  <si>
    <t>10.09.2024 10:47:43</t>
  </si>
  <si>
    <t>10.09.2024 10:47:45</t>
  </si>
  <si>
    <t>10.09.2024 10:47:46</t>
  </si>
  <si>
    <t>10.09.2024 10:47:48</t>
  </si>
  <si>
    <t>10.09.2024 10:47:49</t>
  </si>
  <si>
    <t>10.09.2024 10:47:59</t>
  </si>
  <si>
    <t>10.09.2024 10:48:00</t>
  </si>
  <si>
    <t>10.09.2024 10:48:02</t>
  </si>
  <si>
    <t>10.09.2024 10:48:03</t>
  </si>
  <si>
    <t>10.09.2024 10:48:05</t>
  </si>
  <si>
    <t>10.09.2024 10:48:20</t>
  </si>
  <si>
    <t>10.09.2024 10:48:22</t>
  </si>
  <si>
    <t>10.09.2024 10:49:40</t>
  </si>
  <si>
    <t>10.09.2024 10:49:41</t>
  </si>
  <si>
    <t>10.09.2024 10:49:45</t>
  </si>
  <si>
    <t>10.09.2024 10:49:46</t>
  </si>
  <si>
    <t>10.09.2024 10:49:48</t>
  </si>
  <si>
    <t>10.09.2024 10:49:49</t>
  </si>
  <si>
    <t>10.09.2024 10:49:51</t>
  </si>
  <si>
    <t>10.09.2024 10:49:55</t>
  </si>
  <si>
    <t>10.09.2024 10:49:57</t>
  </si>
  <si>
    <t>10.09.2024 10:49:58</t>
  </si>
  <si>
    <t>10.09.2024 10:50:00</t>
  </si>
  <si>
    <t>10.09.2024 10:50:01</t>
  </si>
  <si>
    <t>10.09.2024 10:51:04</t>
  </si>
  <si>
    <t>10.09.2024 10:51:06</t>
  </si>
  <si>
    <t>10.09.2024 10:51:07</t>
  </si>
  <si>
    <t>10.09.2024 10:51:09</t>
  </si>
  <si>
    <t>10.09.2024 10:51:10</t>
  </si>
  <si>
    <t>10.09.2024 10:51:12</t>
  </si>
  <si>
    <t>10.09.2024 10:52:04</t>
  </si>
  <si>
    <t>10.09.2024 10:52:06</t>
  </si>
  <si>
    <t>10.09.2024 10:52:07</t>
  </si>
  <si>
    <t>10.09.2024 10:52:09</t>
  </si>
  <si>
    <t>10.09.2024 10:52:10</t>
  </si>
  <si>
    <t>10.09.2024 10:52:16</t>
  </si>
  <si>
    <t>10.09.2024 10:52:18</t>
  </si>
  <si>
    <t>10.09.2024 10:52:19</t>
  </si>
  <si>
    <t>10.09.2024 10:52:21</t>
  </si>
  <si>
    <t>10.09.2024 10:52:22</t>
  </si>
  <si>
    <t>10.09.2024 10:52:52</t>
  </si>
  <si>
    <t>10.09.2024 10:52:53</t>
  </si>
  <si>
    <t>10.09.2024 10:52:55</t>
  </si>
  <si>
    <t>10.09.2024 10:52:56</t>
  </si>
  <si>
    <t>10.09.2024 10:52:58</t>
  </si>
  <si>
    <t>10.09.2024 10:53:15</t>
  </si>
  <si>
    <t>10.09.2024 10:53:16</t>
  </si>
  <si>
    <t>10.09.2024 10:54:51</t>
  </si>
  <si>
    <t>10.09.2024 10:54:52</t>
  </si>
  <si>
    <t>10.09.2024 10:54:54</t>
  </si>
  <si>
    <t>10.09.2024 10:54:55</t>
  </si>
  <si>
    <t>10.09.2024 10:54:57</t>
  </si>
  <si>
    <t>10.09.2024 10:54:58</t>
  </si>
  <si>
    <t>10.09.2024 10:55:00</t>
  </si>
  <si>
    <t>10.09.2024 10:55:01</t>
  </si>
  <si>
    <t>10.09.2024 10:55:03</t>
  </si>
  <si>
    <t>10.09.2024 10:57:45</t>
  </si>
  <si>
    <t>10.09.2024 10:57:46</t>
  </si>
  <si>
    <t>10.09.2024 10:57:48</t>
  </si>
  <si>
    <t>10.09.2024 10:57:49</t>
  </si>
  <si>
    <t>10.09.2024 10:57:51</t>
  </si>
  <si>
    <t>10.09.2024 10:57:52</t>
  </si>
  <si>
    <t>10.09.2024 10:57:54</t>
  </si>
  <si>
    <t>10.09.2024 10:58:54</t>
  </si>
  <si>
    <t>10.09.2024 10:58:55</t>
  </si>
  <si>
    <t>10.09.2024 10:58:58</t>
  </si>
  <si>
    <t>10.09.2024 10:59:42</t>
  </si>
  <si>
    <t>10.09.2024 10:59:43</t>
  </si>
  <si>
    <t>10.09.2024 10:59:45</t>
  </si>
  <si>
    <t>10.09.2024 10:59:46</t>
  </si>
  <si>
    <t>10.09.2024 10:59:48</t>
  </si>
  <si>
    <t>10.09.2024 11:00:20</t>
  </si>
  <si>
    <t>10.09.2024 11:00:21</t>
  </si>
  <si>
    <t>10.09.2024 11:00:23</t>
  </si>
  <si>
    <t>10.09.2024 11:00:57</t>
  </si>
  <si>
    <t>10.09.2024 11:00:58</t>
  </si>
  <si>
    <t>10.09.2024 11:01:00</t>
  </si>
  <si>
    <t>10.09.2024 11:01:01</t>
  </si>
  <si>
    <t>10.09.2024 11:01:49</t>
  </si>
  <si>
    <t>10.09.2024 11:01:51</t>
  </si>
  <si>
    <t>10.09.2024 11:01:53</t>
  </si>
  <si>
    <t>10.09.2024 11:01:54</t>
  </si>
  <si>
    <t>10.09.2024 11:01:56</t>
  </si>
  <si>
    <t>10.09.2024 11:01:57</t>
  </si>
  <si>
    <t>10.09.2024 11:02:01</t>
  </si>
  <si>
    <t>10.09.2024 11:03:52</t>
  </si>
  <si>
    <t>10.09.2024 11:03:54</t>
  </si>
  <si>
    <t>10.09.2024 11:03:55</t>
  </si>
  <si>
    <t>10.09.2024 11:03:57</t>
  </si>
  <si>
    <t>10.09.2024 11:03:58</t>
  </si>
  <si>
    <t>10.09.2024 11:04:00</t>
  </si>
  <si>
    <t>10.09.2024 11:04:57</t>
  </si>
  <si>
    <t>10.09.2024 11:04:59</t>
  </si>
  <si>
    <t>10.09.2024 11:05:00</t>
  </si>
  <si>
    <t>10.09.2024 11:05:02</t>
  </si>
  <si>
    <t>10.09.2024 11:05:33</t>
  </si>
  <si>
    <t>10.09.2024 11:05:34</t>
  </si>
  <si>
    <t>10.09.2024 11:05:36</t>
  </si>
  <si>
    <t>10.09.2024 11:05:37</t>
  </si>
  <si>
    <t>10.09.2024 11:05:39</t>
  </si>
  <si>
    <t>10.09.2024 11:05:40</t>
  </si>
  <si>
    <t>10.09.2024 11:05:49</t>
  </si>
  <si>
    <t>10.09.2024 11:05:52</t>
  </si>
  <si>
    <t>10.09.2024 11:05:54</t>
  </si>
  <si>
    <t>10.09.2024 11:05:55</t>
  </si>
  <si>
    <t>10.09.2024 11:05:57</t>
  </si>
  <si>
    <t>10.09.2024 11:05:58</t>
  </si>
  <si>
    <t>10.09.2024 11:06:00</t>
  </si>
  <si>
    <t>10.09.2024 11:06:01</t>
  </si>
  <si>
    <t>10.09.2024 11:06:03</t>
  </si>
  <si>
    <t>10.09.2024 11:06:04</t>
  </si>
  <si>
    <t>10.09.2024 11:06:06</t>
  </si>
  <si>
    <t>10.09.2024 11:06:09</t>
  </si>
  <si>
    <t>10.09.2024 11:06:12</t>
  </si>
  <si>
    <t>10.09.2024 11:06:14</t>
  </si>
  <si>
    <t>10.09.2024 11:06:20</t>
  </si>
  <si>
    <t>10.09.2024 11:06:21</t>
  </si>
  <si>
    <t>10.09.2024 11:06:23</t>
  </si>
  <si>
    <t>10.09.2024 11:06:24</t>
  </si>
  <si>
    <t>10.09.2024 11:06:26</t>
  </si>
  <si>
    <t>10.09.2024 11:06:27</t>
  </si>
  <si>
    <t>10.09.2024 11:07:31</t>
  </si>
  <si>
    <t>10.09.2024 11:07:32</t>
  </si>
  <si>
    <t>10.09.2024 11:07:34</t>
  </si>
  <si>
    <t>10.09.2024 11:07:35</t>
  </si>
  <si>
    <t>10.09.2024 11:07:37</t>
  </si>
  <si>
    <t>10.09.2024 11:10:54</t>
  </si>
  <si>
    <t>10.09.2024 11:10:55</t>
  </si>
  <si>
    <t>10.09.2024 11:10:57</t>
  </si>
  <si>
    <t>10.09.2024 11:10:58</t>
  </si>
  <si>
    <t>10.09.2024 11:11:00</t>
  </si>
  <si>
    <t>10.09.2024 11:12:32</t>
  </si>
  <si>
    <t>10.09.2024 11:12:34</t>
  </si>
  <si>
    <t>10.09.2024 11:12:35</t>
  </si>
  <si>
    <t>10.09.2024 11:12:37</t>
  </si>
  <si>
    <t>10.09.2024 11:12:38</t>
  </si>
  <si>
    <t>10.09.2024 11:12:40</t>
  </si>
  <si>
    <t>10.09.2024 11:12:41</t>
  </si>
  <si>
    <t>10.09.2024 11:13:40</t>
  </si>
  <si>
    <t>10.09.2024 11:13:41</t>
  </si>
  <si>
    <t>10.09.2024 11:13:43</t>
  </si>
  <si>
    <t>10.09.2024 11:13:44</t>
  </si>
  <si>
    <t>10.09.2024 11:13:46</t>
  </si>
  <si>
    <t>10.09.2024 11:13:47</t>
  </si>
  <si>
    <t>10.09.2024 11:13:49</t>
  </si>
  <si>
    <t>10.09.2024 11:13:52</t>
  </si>
  <si>
    <t>10.09.2024 11:16:18</t>
  </si>
  <si>
    <t>10.09.2024 11:16:20</t>
  </si>
  <si>
    <t>10.09.2024 11:16:21</t>
  </si>
  <si>
    <t>10.09.2024 11:16:23</t>
  </si>
  <si>
    <t>10.09.2024 11:17:06</t>
  </si>
  <si>
    <t>10.09.2024 11:17:07</t>
  </si>
  <si>
    <t>10.09.2024 11:17:09</t>
  </si>
  <si>
    <t>10.09.2024 11:17:10</t>
  </si>
  <si>
    <t>10.09.2024 11:17:12</t>
  </si>
  <si>
    <t>10.09.2024 11:17:30</t>
  </si>
  <si>
    <t>10.09.2024 11:17:32</t>
  </si>
  <si>
    <t>10.09.2024 11:17:33</t>
  </si>
  <si>
    <t>10.09.2024 11:17:35</t>
  </si>
  <si>
    <t>10.09.2024 11:18:55</t>
  </si>
  <si>
    <t>10.09.2024 11:18:57</t>
  </si>
  <si>
    <t>10.09.2024 11:18:58</t>
  </si>
  <si>
    <t>10.09.2024 11:19:00</t>
  </si>
  <si>
    <t>10.09.2024 11:19:02</t>
  </si>
  <si>
    <t>10.09.2024 11:20:10</t>
  </si>
  <si>
    <t>10.09.2024 11:20:12</t>
  </si>
  <si>
    <t>10.09.2024 11:20:13</t>
  </si>
  <si>
    <t>10.09.2024 11:20:15</t>
  </si>
  <si>
    <t>10.09.2024 11:20:16</t>
  </si>
  <si>
    <t>10.09.2024 11:20:18</t>
  </si>
  <si>
    <t>10.09.2024 11:20:19</t>
  </si>
  <si>
    <t>10.09.2024 11:20:21</t>
  </si>
  <si>
    <t>10.09.2024 11:20:44</t>
  </si>
  <si>
    <t>10.09.2024 11:20:47</t>
  </si>
  <si>
    <t>10.09.2024 11:20:49</t>
  </si>
  <si>
    <t>10.09.2024 11:20:50</t>
  </si>
  <si>
    <t>10.09.2024 11:20:52</t>
  </si>
  <si>
    <t>10.09.2024 11:20:53</t>
  </si>
  <si>
    <t>10.09.2024 11:21:17</t>
  </si>
  <si>
    <t>10.09.2024 11:21:18</t>
  </si>
  <si>
    <t>10.09.2024 11:21:20</t>
  </si>
  <si>
    <t>10.09.2024 11:21:21</t>
  </si>
  <si>
    <t>10.09.2024 11:22:06</t>
  </si>
  <si>
    <t>10.09.2024 11:22:07</t>
  </si>
  <si>
    <t>10.09.2024 11:22:09</t>
  </si>
  <si>
    <t>10.09.2024 11:22:10</t>
  </si>
  <si>
    <t>10.09.2024 11:22:20</t>
  </si>
  <si>
    <t>10.09.2024 11:22:21</t>
  </si>
  <si>
    <t>10.09.2024 11:22:23</t>
  </si>
  <si>
    <t>10.09.2024 11:22:24</t>
  </si>
  <si>
    <t>10.09.2024 11:24:34</t>
  </si>
  <si>
    <t>10.09.2024 11:24:35</t>
  </si>
  <si>
    <t>10.09.2024 11:24:37</t>
  </si>
  <si>
    <t>10.09.2024 11:24:38</t>
  </si>
  <si>
    <t>10.09.2024 11:24:40</t>
  </si>
  <si>
    <t>10.09.2024 11:24:43</t>
  </si>
  <si>
    <t>10.09.2024 11:25:51</t>
  </si>
  <si>
    <t>10.09.2024 11:25:52</t>
  </si>
  <si>
    <t>10.09.2024 11:25:54</t>
  </si>
  <si>
    <t>10.09.2024 11:25:55</t>
  </si>
  <si>
    <t>10.09.2024 11:25:57</t>
  </si>
  <si>
    <t>10.09.2024 11:25:58</t>
  </si>
  <si>
    <t>10.09.2024 11:26:42</t>
  </si>
  <si>
    <t>10.09.2024 11:26:43</t>
  </si>
  <si>
    <t>10.09.2024 11:26:45</t>
  </si>
  <si>
    <t>10.09.2024 11:26:46</t>
  </si>
  <si>
    <t>10.09.2024 11:28:29</t>
  </si>
  <si>
    <t>10.09.2024 11:28:31</t>
  </si>
  <si>
    <t>10.09.2024 11:28:32</t>
  </si>
  <si>
    <t>10.09.2024 11:28:34</t>
  </si>
  <si>
    <t>10.09.2024 11:28:37</t>
  </si>
  <si>
    <t>10.09.2024 11:28:38</t>
  </si>
  <si>
    <t>10.09.2024 11:28:40</t>
  </si>
  <si>
    <t>10.09.2024 11:28:41</t>
  </si>
  <si>
    <t>10.09.2024 11:28:43</t>
  </si>
  <si>
    <t>10.09.2024 11:28:44</t>
  </si>
  <si>
    <t>10.09.2024 11:29:20</t>
  </si>
  <si>
    <t>10.09.2024 11:29:21</t>
  </si>
  <si>
    <t>10.09.2024 11:29:23</t>
  </si>
  <si>
    <t>10.09.2024 11:29:24</t>
  </si>
  <si>
    <t>10.09.2024 11:29:26</t>
  </si>
  <si>
    <t>10.09.2024 11:30:15</t>
  </si>
  <si>
    <t>10.09.2024 11:30:17</t>
  </si>
  <si>
    <t>10.09.2024 11:30:18</t>
  </si>
  <si>
    <t>10.09.2024 11:30:20</t>
  </si>
  <si>
    <t>10.09.2024 11:30:21</t>
  </si>
  <si>
    <t>10.09.2024 11:30:24</t>
  </si>
  <si>
    <t>10.09.2024 11:31:01</t>
  </si>
  <si>
    <t>10.09.2024 11:31:03</t>
  </si>
  <si>
    <t>10.09.2024 11:31:04</t>
  </si>
  <si>
    <t>10.09.2024 11:31:06</t>
  </si>
  <si>
    <t>10.09.2024 11:33:51</t>
  </si>
  <si>
    <t>10.09.2024 11:33:52</t>
  </si>
  <si>
    <t>10.09.2024 11:34:51</t>
  </si>
  <si>
    <t>10.09.2024 11:34:52</t>
  </si>
  <si>
    <t>10.09.2024 11:34:54</t>
  </si>
  <si>
    <t>10.09.2024 11:34:55</t>
  </si>
  <si>
    <t>10.09.2024 11:34:57</t>
  </si>
  <si>
    <t>10.09.2024 11:36:10</t>
  </si>
  <si>
    <t>10.09.2024 11:36:12</t>
  </si>
  <si>
    <t>10.09.2024 11:36:13</t>
  </si>
  <si>
    <t>10.09.2024 11:36:15</t>
  </si>
  <si>
    <t>10.09.2024 11:37:48</t>
  </si>
  <si>
    <t>10.09.2024 11:37:49</t>
  </si>
  <si>
    <t>10.09.2024 11:37:51</t>
  </si>
  <si>
    <t>10.09.2024 11:37:52</t>
  </si>
  <si>
    <t>10.09.2024 11:37:54</t>
  </si>
  <si>
    <t>10.09.2024 11:38:45</t>
  </si>
  <si>
    <t>10.09.2024 11:38:46</t>
  </si>
  <si>
    <t>10.09.2024 11:38:48</t>
  </si>
  <si>
    <t>10.09.2024 11:38:49</t>
  </si>
  <si>
    <t>10.09.2024 11:38:52</t>
  </si>
  <si>
    <t>10.09.2024 11:38:54</t>
  </si>
  <si>
    <t>10.09.2024 11:38:55</t>
  </si>
  <si>
    <t>10.09.2024 11:38:57</t>
  </si>
  <si>
    <t>10.09.2024 11:40:57</t>
  </si>
  <si>
    <t>10.09.2024 11:40:59</t>
  </si>
  <si>
    <t>10.09.2024 11:41:00</t>
  </si>
  <si>
    <t>10.09.2024 11:41:02</t>
  </si>
  <si>
    <t>10.09.2024 11:41:19</t>
  </si>
  <si>
    <t>10.09.2024 11:41:21</t>
  </si>
  <si>
    <t>10.09.2024 11:41:23</t>
  </si>
  <si>
    <t>10.09.2024 11:41:24</t>
  </si>
  <si>
    <t>10.09.2024 11:41:26</t>
  </si>
  <si>
    <t>10.09.2024 11:42:00</t>
  </si>
  <si>
    <t>10.09.2024 11:42:01</t>
  </si>
  <si>
    <t>10.09.2024 11:42:04</t>
  </si>
  <si>
    <t>10.09.2024 11:42:06</t>
  </si>
  <si>
    <t>10.09.2024 11:42:10</t>
  </si>
  <si>
    <t>10.09.2024 11:42:12</t>
  </si>
  <si>
    <t>10.09.2024 11:42:13</t>
  </si>
  <si>
    <t>10.09.2024 11:42:15</t>
  </si>
  <si>
    <t>10.09.2024 11:42:16</t>
  </si>
  <si>
    <t>10.09.2024 11:42:18</t>
  </si>
  <si>
    <t>10.09.2024 11:42:19</t>
  </si>
  <si>
    <t>10.09.2024 11:42:21</t>
  </si>
  <si>
    <t>10.09.2024 11:42:22</t>
  </si>
  <si>
    <t>10.09.2024 11:42:52</t>
  </si>
  <si>
    <t>10.09.2024 11:42:53</t>
  </si>
  <si>
    <t>10.09.2024 11:42:55</t>
  </si>
  <si>
    <t>10.09.2024 11:42:56</t>
  </si>
  <si>
    <t>10.09.2024 11:42:58</t>
  </si>
  <si>
    <t>10.09.2024 11:42:59</t>
  </si>
  <si>
    <t>10.09.2024 11:43:50</t>
  </si>
  <si>
    <t>10.09.2024 11:43:52</t>
  </si>
  <si>
    <t>10.09.2024 11:43:53</t>
  </si>
  <si>
    <t>10.09.2024 11:43:55</t>
  </si>
  <si>
    <t>10.09.2024 11:43:56</t>
  </si>
  <si>
    <t>10.09.2024 11:43:58</t>
  </si>
  <si>
    <t>10.09.2024 11:43:59</t>
  </si>
  <si>
    <t>10.09.2024 11:44:01</t>
  </si>
  <si>
    <t>10.09.2024 11:44:12</t>
  </si>
  <si>
    <t>10.09.2024 11:44:13</t>
  </si>
  <si>
    <t>10.09.2024 11:44:15</t>
  </si>
  <si>
    <t>10.09.2024 11:44:16</t>
  </si>
  <si>
    <t>10.09.2024 11:44:18</t>
  </si>
  <si>
    <t>10.09.2024 11:44:19</t>
  </si>
  <si>
    <t>10.09.2024 11:44:21</t>
  </si>
  <si>
    <t>10.09.2024 11:44:22</t>
  </si>
  <si>
    <t>10.09.2024 11:45:03</t>
  </si>
  <si>
    <t>10.09.2024 11:45:04</t>
  </si>
  <si>
    <t>10.09.2024 11:45:06</t>
  </si>
  <si>
    <t>10.09.2024 11:45:07</t>
  </si>
  <si>
    <t>10.09.2024 11:45:47</t>
  </si>
  <si>
    <t>10.09.2024 11:45:49</t>
  </si>
  <si>
    <t>10.09.2024 11:45:50</t>
  </si>
  <si>
    <t>10.09.2024 11:45:52</t>
  </si>
  <si>
    <t>10.09.2024 11:45:53</t>
  </si>
  <si>
    <t>10.09.2024 11:45:55</t>
  </si>
  <si>
    <t>10.09.2024 11:45:58</t>
  </si>
  <si>
    <t>10.09.2024 11:45:59</t>
  </si>
  <si>
    <t>10.09.2024 11:46:01</t>
  </si>
  <si>
    <t>10.09.2024 11:46:03</t>
  </si>
  <si>
    <t>10.09.2024 11:46:04</t>
  </si>
  <si>
    <t>10.09.2024 11:47:00</t>
  </si>
  <si>
    <t>10.09.2024 11:47:03</t>
  </si>
  <si>
    <t>10.09.2024 11:47:04</t>
  </si>
  <si>
    <t>10.09.2024 11:47:30</t>
  </si>
  <si>
    <t>10.09.2024 11:47:32</t>
  </si>
  <si>
    <t>10.09.2024 11:47:33</t>
  </si>
  <si>
    <t>10.09.2024 11:47:35</t>
  </si>
  <si>
    <t>10.09.2024 11:47:36</t>
  </si>
  <si>
    <t>10.09.2024 11:52:29</t>
  </si>
  <si>
    <t>10.09.2024 11:52:31</t>
  </si>
  <si>
    <t>10.09.2024 11:52:32</t>
  </si>
  <si>
    <t>10.09.2024 11:52:34</t>
  </si>
  <si>
    <t>10.09.2024 11:52:35</t>
  </si>
  <si>
    <t>10.09.2024 11:52:37</t>
  </si>
  <si>
    <t>10.09.2024 11:53:26</t>
  </si>
  <si>
    <t>10.09.2024 11:53:27</t>
  </si>
  <si>
    <t>10.09.2024 11:53:29</t>
  </si>
  <si>
    <t>10.09.2024 11:54:28</t>
  </si>
  <si>
    <t>10.09.2024 11:54:29</t>
  </si>
  <si>
    <t>10.09.2024 11:54:31</t>
  </si>
  <si>
    <t>10.09.2024 11:54:38</t>
  </si>
  <si>
    <t>10.09.2024 11:54:40</t>
  </si>
  <si>
    <t>10.09.2024 11:55:32</t>
  </si>
  <si>
    <t>10.09.2024 11:55:34</t>
  </si>
  <si>
    <t>10.09.2024 11:55:35</t>
  </si>
  <si>
    <t>10.09.2024 11:55:37</t>
  </si>
  <si>
    <t>10.09.2024 11:55:38</t>
  </si>
  <si>
    <t>10.09.2024 11:55:40</t>
  </si>
  <si>
    <t>10.09.2024 11:55:41</t>
  </si>
  <si>
    <t>10.09.2024 11:55:43</t>
  </si>
  <si>
    <t>10.09.2024 11:55:44</t>
  </si>
  <si>
    <t>10.09.2024 11:55:46</t>
  </si>
  <si>
    <t>10.09.2024 11:56:01</t>
  </si>
  <si>
    <t>10.09.2024 11:56:03</t>
  </si>
  <si>
    <t>10.09.2024 11:56:04</t>
  </si>
  <si>
    <t>10.09.2024 11:56:06</t>
  </si>
  <si>
    <t>10.09.2024 11:56:07</t>
  </si>
  <si>
    <t>10.09.2024 11:56:09</t>
  </si>
  <si>
    <t>10.09.2024 11:56:10</t>
  </si>
  <si>
    <t>10.09.2024 11:56:33</t>
  </si>
  <si>
    <t>10.09.2024 11:56:35</t>
  </si>
  <si>
    <t>10.09.2024 11:56:36</t>
  </si>
  <si>
    <t>10.09.2024 11:56:38</t>
  </si>
  <si>
    <t>10.09.2024 11:57:18</t>
  </si>
  <si>
    <t>10.09.2024 11:57:20</t>
  </si>
  <si>
    <t>10.09.2024 11:57:21</t>
  </si>
  <si>
    <t>10.09.2024 11:57:23</t>
  </si>
  <si>
    <t>10.09.2024 11:57:24</t>
  </si>
  <si>
    <t>10.09.2024 11:58:09</t>
  </si>
  <si>
    <t>10.09.2024 11:58:10</t>
  </si>
  <si>
    <t>10.09.2024 11:58:12</t>
  </si>
  <si>
    <t>10.09.2024 11:58:13</t>
  </si>
  <si>
    <t>10.09.2024 11:58:15</t>
  </si>
  <si>
    <t>10.09.2024 11:58:16</t>
  </si>
  <si>
    <t>10.09.2024 11:58:18</t>
  </si>
  <si>
    <t>10.09.2024 11:58:19</t>
  </si>
  <si>
    <t>10.09.2024 11:58:22</t>
  </si>
  <si>
    <t>10.09.2024 11:58:46</t>
  </si>
  <si>
    <t>10.09.2024 11:58:47</t>
  </si>
  <si>
    <t>10.09.2024 11:58:49</t>
  </si>
  <si>
    <t>10.09.2024 11:58:50</t>
  </si>
  <si>
    <t>10.09.2024 11:58:52</t>
  </si>
  <si>
    <t>10.09.2024 12:01:01</t>
  </si>
  <si>
    <t>10.09.2024 12:01:03</t>
  </si>
  <si>
    <t>10.09.2024 12:01:04</t>
  </si>
  <si>
    <t>10.09.2024 12:01:06</t>
  </si>
  <si>
    <t>10.09.2024 12:01:07</t>
  </si>
  <si>
    <t>10.09.2024 12:01:09</t>
  </si>
  <si>
    <t>10.09.2024 12:01:10</t>
  </si>
  <si>
    <t>10.09.2024 12:02:34</t>
  </si>
  <si>
    <t>10.09.2024 12:02:35</t>
  </si>
  <si>
    <t>10.09.2024 12:02:37</t>
  </si>
  <si>
    <t>10.09.2024 12:02:38</t>
  </si>
  <si>
    <t>10.09.2024 12:04:49</t>
  </si>
  <si>
    <t>10.09.2024 12:04:51</t>
  </si>
  <si>
    <t>10.09.2024 12:04:52</t>
  </si>
  <si>
    <t>10.09.2024 12:04:54</t>
  </si>
  <si>
    <t>10.09.2024 12:05:35</t>
  </si>
  <si>
    <t>10.09.2024 12:05:37</t>
  </si>
  <si>
    <t>10.09.2024 12:05:38</t>
  </si>
  <si>
    <t>10.09.2024 12:05:40</t>
  </si>
  <si>
    <t>10.09.2024 12:05:41</t>
  </si>
  <si>
    <t>10.09.2024 12:06:35</t>
  </si>
  <si>
    <t>10.09.2024 12:06:37</t>
  </si>
  <si>
    <t>10.09.2024 12:06:38</t>
  </si>
  <si>
    <t>10.09.2024 12:06:40</t>
  </si>
  <si>
    <t>10.09.2024 12:06:41</t>
  </si>
  <si>
    <t>10.09.2024 12:06:43</t>
  </si>
  <si>
    <t>10.09.2024 12:06:44</t>
  </si>
  <si>
    <t>10.09.2024 12:07:01</t>
  </si>
  <si>
    <t>10.09.2024 12:07:03</t>
  </si>
  <si>
    <t>10.09.2024 12:07:04</t>
  </si>
  <si>
    <t>10.09.2024 12:07:06</t>
  </si>
  <si>
    <t>10.09.2024 12:07:07</t>
  </si>
  <si>
    <t>10.09.2024 12:07:19</t>
  </si>
  <si>
    <t>10.09.2024 12:07:21</t>
  </si>
  <si>
    <t>10.09.2024 12:07:22</t>
  </si>
  <si>
    <t>10.09.2024 12:07:24</t>
  </si>
  <si>
    <t>10.09.2024 12:07:33</t>
  </si>
  <si>
    <t>10.09.2024 12:07:35</t>
  </si>
  <si>
    <t>10.09.2024 12:07:36</t>
  </si>
  <si>
    <t>10.09.2024 12:07:38</t>
  </si>
  <si>
    <t>10.09.2024 12:07:39</t>
  </si>
  <si>
    <t>10.09.2024 12:07:41</t>
  </si>
  <si>
    <t>10.09.2024 12:08:14</t>
  </si>
  <si>
    <t>10.09.2024 12:08:15</t>
  </si>
  <si>
    <t>10.09.2024 12:10:54</t>
  </si>
  <si>
    <t>10.09.2024 12:10:55</t>
  </si>
  <si>
    <t>10.09.2024 12:10:57</t>
  </si>
  <si>
    <t>10.09.2024 12:12:15</t>
  </si>
  <si>
    <t>10.09.2024 12:12:17</t>
  </si>
  <si>
    <t>10.09.2024 12:12:18</t>
  </si>
  <si>
    <t>10.09.2024 12:12:20</t>
  </si>
  <si>
    <t>10.09.2024 12:12:21</t>
  </si>
  <si>
    <t>10.09.2024 12:12:23</t>
  </si>
  <si>
    <t>10.09.2024 12:13:14</t>
  </si>
  <si>
    <t>10.09.2024 12:13:15</t>
  </si>
  <si>
    <t>10.09.2024 12:13:17</t>
  </si>
  <si>
    <t>10.09.2024 12:13:35</t>
  </si>
  <si>
    <t>10.09.2024 12:13:37</t>
  </si>
  <si>
    <t>10.09.2024 12:13:38</t>
  </si>
  <si>
    <t>10.09.2024 12:13:40</t>
  </si>
  <si>
    <t>10.09.2024 12:13:53</t>
  </si>
  <si>
    <t>10.09.2024 12:13:55</t>
  </si>
  <si>
    <t>10.09.2024 12:13:58</t>
  </si>
  <si>
    <t>10.09.2024 12:14:00</t>
  </si>
  <si>
    <t>10.09.2024 12:14:01</t>
  </si>
  <si>
    <t>10.09.2024 12:15:45</t>
  </si>
  <si>
    <t>10.09.2024 12:15:46</t>
  </si>
  <si>
    <t>10.09.2024 12:15:48</t>
  </si>
  <si>
    <t>10.09.2024 12:15:49</t>
  </si>
  <si>
    <t>10.09.2024 12:15:51</t>
  </si>
  <si>
    <t>10.09.2024 12:15:55</t>
  </si>
  <si>
    <t>10.09.2024 12:15:57</t>
  </si>
  <si>
    <t>10.09.2024 12:15:58</t>
  </si>
  <si>
    <t>10.09.2024 12:16:00</t>
  </si>
  <si>
    <t>10.09.2024 12:16:09</t>
  </si>
  <si>
    <t>10.09.2024 12:16:11</t>
  </si>
  <si>
    <t>10.09.2024 12:16:12</t>
  </si>
  <si>
    <t>10.09.2024 12:16:14</t>
  </si>
  <si>
    <t>10.09.2024 12:16:15</t>
  </si>
  <si>
    <t>10.09.2024 12:16:38</t>
  </si>
  <si>
    <t>10.09.2024 12:16:40</t>
  </si>
  <si>
    <t>10.09.2024 12:16:41</t>
  </si>
  <si>
    <t>10.09.2024 12:17:28</t>
  </si>
  <si>
    <t>10.09.2024 12:17:29</t>
  </si>
  <si>
    <t>10.09.2024 12:17:31</t>
  </si>
  <si>
    <t>10.09.2024 12:17:32</t>
  </si>
  <si>
    <t>10.09.2024 12:19:24</t>
  </si>
  <si>
    <t>10.09.2024 12:20:03</t>
  </si>
  <si>
    <t>10.09.2024 12:20:04</t>
  </si>
  <si>
    <t>10.09.2024 12:20:06</t>
  </si>
  <si>
    <t>10.09.2024 12:20:07</t>
  </si>
  <si>
    <t>10.09.2024 12:20:09</t>
  </si>
  <si>
    <t>10.09.2024 12:20:19</t>
  </si>
  <si>
    <t>10.09.2024 12:20:21</t>
  </si>
  <si>
    <t>10.09.2024 12:20:22</t>
  </si>
  <si>
    <t>10.09.2024 12:20:24</t>
  </si>
  <si>
    <t>10.09.2024 12:21:21</t>
  </si>
  <si>
    <t>10.09.2024 12:22:17</t>
  </si>
  <si>
    <t>10.09.2024 12:22:18</t>
  </si>
  <si>
    <t>10.09.2024 12:22:20</t>
  </si>
  <si>
    <t>10.09.2024 12:22:21</t>
  </si>
  <si>
    <t>10.09.2024 12:22:23</t>
  </si>
  <si>
    <t>10.09.2024 12:22:55</t>
  </si>
  <si>
    <t>10.09.2024 12:22:57</t>
  </si>
  <si>
    <t>10.09.2024 12:22:58</t>
  </si>
  <si>
    <t>10.09.2024 12:23:01</t>
  </si>
  <si>
    <t>10.09.2024 12:23:03</t>
  </si>
  <si>
    <t>10.09.2024 12:24:29</t>
  </si>
  <si>
    <t>10.09.2024 12:24:31</t>
  </si>
  <si>
    <t>10.09.2024 12:24:32</t>
  </si>
  <si>
    <t>10.09.2024 12:24:34</t>
  </si>
  <si>
    <t>10.09.2024 12:24:35</t>
  </si>
  <si>
    <t>10.09.2024 12:24:37</t>
  </si>
  <si>
    <t>10.09.2024 12:24:38</t>
  </si>
  <si>
    <t>10.09.2024 12:28:21</t>
  </si>
  <si>
    <t>10.09.2024 12:28:23</t>
  </si>
  <si>
    <t>10.09.2024 12:28:24</t>
  </si>
  <si>
    <t>10.09.2024 12:28:26</t>
  </si>
  <si>
    <t>10.09.2024 12:28:27</t>
  </si>
  <si>
    <t>10.09.2024 12:28:29</t>
  </si>
  <si>
    <t>10.09.2024 12:28:30</t>
  </si>
  <si>
    <t>10.09.2024 12:28:33</t>
  </si>
  <si>
    <t>10.09.2024 12:29:21</t>
  </si>
  <si>
    <t>10.09.2024 12:29:23</t>
  </si>
  <si>
    <t>10.09.2024 12:29:24</t>
  </si>
  <si>
    <t>10.09.2024 12:29:26</t>
  </si>
  <si>
    <t>10.09.2024 12:31:00</t>
  </si>
  <si>
    <t>10.09.2024 12:31:01</t>
  </si>
  <si>
    <t>10.09.2024 12:31:03</t>
  </si>
  <si>
    <t>10.09.2024 12:31:04</t>
  </si>
  <si>
    <t>10.09.2024 12:31:06</t>
  </si>
  <si>
    <t>10.09.2024 12:31:07</t>
  </si>
  <si>
    <t>10.09.2024 12:31:47</t>
  </si>
  <si>
    <t>10.09.2024 12:31:49</t>
  </si>
  <si>
    <t>10.09.2024 12:31:50</t>
  </si>
  <si>
    <t>10.09.2024 12:32:54</t>
  </si>
  <si>
    <t>10.09.2024 12:32:55</t>
  </si>
  <si>
    <t>10.09.2024 12:32:57</t>
  </si>
  <si>
    <t>10.09.2024 12:32:58</t>
  </si>
  <si>
    <t>10.09.2024 12:33:00</t>
  </si>
  <si>
    <t>10.09.2024 12:33:32</t>
  </si>
  <si>
    <t>10.09.2024 12:33:34</t>
  </si>
  <si>
    <t>10.09.2024 12:33:35</t>
  </si>
  <si>
    <t>10.09.2024 12:33:37</t>
  </si>
  <si>
    <t>10.09.2024 12:33:38</t>
  </si>
  <si>
    <t>10.09.2024 12:33:40</t>
  </si>
  <si>
    <t>10.09.2024 12:36:04</t>
  </si>
  <si>
    <t>10.09.2024 12:36:06</t>
  </si>
  <si>
    <t>10.09.2024 12:36:07</t>
  </si>
  <si>
    <t>10.09.2024 12:36:09</t>
  </si>
  <si>
    <t>10.09.2024 12:36:35</t>
  </si>
  <si>
    <t>10.09.2024 12:36:37</t>
  </si>
  <si>
    <t>10.09.2024 12:36:38</t>
  </si>
  <si>
    <t>10.09.2024 12:36:40</t>
  </si>
  <si>
    <t>10.09.2024 12:36:41</t>
  </si>
  <si>
    <t>10.09.2024 12:36:43</t>
  </si>
  <si>
    <t>10.09.2024 12:36:44</t>
  </si>
  <si>
    <t>10.09.2024 12:37:41</t>
  </si>
  <si>
    <t>10.09.2024 12:37:43</t>
  </si>
  <si>
    <t>10.09.2024 12:37:44</t>
  </si>
  <si>
    <t>10.09.2024 12:38:01</t>
  </si>
  <si>
    <t>10.09.2024 12:38:03</t>
  </si>
  <si>
    <t>10.09.2024 12:38:04</t>
  </si>
  <si>
    <t>10.09.2024 12:38:06</t>
  </si>
  <si>
    <t>10.09.2024 12:38:07</t>
  </si>
  <si>
    <t>10.09.2024 12:40:34</t>
  </si>
  <si>
    <t>10.09.2024 12:40:35</t>
  </si>
  <si>
    <t>10.09.2024 12:40:37</t>
  </si>
  <si>
    <t>10.09.2024 12:40:38</t>
  </si>
  <si>
    <t>10.09.2024 12:41:15</t>
  </si>
  <si>
    <t>10.09.2024 12:41:17</t>
  </si>
  <si>
    <t>10.09.2024 12:41:18</t>
  </si>
  <si>
    <t>10.09.2024 12:41:20</t>
  </si>
  <si>
    <t>10.09.2024 12:42:40</t>
  </si>
  <si>
    <t>10.09.2024 12:42:41</t>
  </si>
  <si>
    <t>10.09.2024 12:42:43</t>
  </si>
  <si>
    <t>10.09.2024 12:42:44</t>
  </si>
  <si>
    <t>10.09.2024 12:42:46</t>
  </si>
  <si>
    <t>10.09.2024 12:42:47</t>
  </si>
  <si>
    <t>10.09.2024 12:43:18</t>
  </si>
  <si>
    <t>10.09.2024 12:43:20</t>
  </si>
  <si>
    <t>10.09.2024 12:43:21</t>
  </si>
  <si>
    <t>10.09.2024 12:43:23</t>
  </si>
  <si>
    <t>10.09.2024 12:43:24</t>
  </si>
  <si>
    <t>10.09.2024 12:45:42</t>
  </si>
  <si>
    <t>10.09.2024 12:45:43</t>
  </si>
  <si>
    <t>10.09.2024 12:45:45</t>
  </si>
  <si>
    <t>10.09.2024 12:45:46</t>
  </si>
  <si>
    <t>10.09.2024 12:45:48</t>
  </si>
  <si>
    <t>10.09.2024 12:45:49</t>
  </si>
  <si>
    <t>10.09.2024 12:47:24</t>
  </si>
  <si>
    <t>10.09.2024 12:47:26</t>
  </si>
  <si>
    <t>10.09.2024 12:47:27</t>
  </si>
  <si>
    <t>10.09.2024 12:47:29</t>
  </si>
  <si>
    <t>10.09.2024 12:47:30</t>
  </si>
  <si>
    <t>10.09.2024 12:50:57</t>
  </si>
  <si>
    <t>10.09.2024 12:50:59</t>
  </si>
  <si>
    <t>10.09.2024 12:51:00</t>
  </si>
  <si>
    <t>10.09.2024 12:51:02</t>
  </si>
  <si>
    <t>10.09.2024 12:51:31</t>
  </si>
  <si>
    <t>10.09.2024 12:51:32</t>
  </si>
  <si>
    <t>10.09.2024 12:51:34</t>
  </si>
  <si>
    <t>10.09.2024 12:53:21</t>
  </si>
  <si>
    <t>10.09.2024 12:53:23</t>
  </si>
  <si>
    <t>10.09.2024 12:53:24</t>
  </si>
  <si>
    <t>10.09.2024 12:53:43</t>
  </si>
  <si>
    <t>10.09.2024 12:53:44</t>
  </si>
  <si>
    <t>10.09.2024 12:53:46</t>
  </si>
  <si>
    <t>10.09.2024 12:53:47</t>
  </si>
  <si>
    <t>10.09.2024 12:53:49</t>
  </si>
  <si>
    <t>10.09.2024 12:53:52</t>
  </si>
  <si>
    <t>10.09.2024 12:53:53</t>
  </si>
  <si>
    <t>10.09.2024 12:53:55</t>
  </si>
  <si>
    <t>10.09.2024 12:53:56</t>
  </si>
  <si>
    <t>10.09.2024 12:54:49</t>
  </si>
  <si>
    <t>10.09.2024 12:54:51</t>
  </si>
  <si>
    <t>10.09.2024 12:54:52</t>
  </si>
  <si>
    <t>10.09.2024 12:54:54</t>
  </si>
  <si>
    <t>10.09.2024 12:54:55</t>
  </si>
  <si>
    <t>10.09.2024 12:55:01</t>
  </si>
  <si>
    <t>10.09.2024 12:55:03</t>
  </si>
  <si>
    <t>10.09.2024 12:55:04</t>
  </si>
  <si>
    <t>10.09.2024 12:55:06</t>
  </si>
  <si>
    <t>10.09.2024 12:56:42</t>
  </si>
  <si>
    <t>10.09.2024 12:56:43</t>
  </si>
  <si>
    <t>10.09.2024 12:56:45</t>
  </si>
  <si>
    <t>10.09.2024 12:56:46</t>
  </si>
  <si>
    <t>10.09.2024 12:56:48</t>
  </si>
  <si>
    <t>10.09.2024 12:58:46</t>
  </si>
  <si>
    <t>10.09.2024 12:58:48</t>
  </si>
  <si>
    <t>10.09.2024 12:58:49</t>
  </si>
  <si>
    <t>10.09.2024 12:58:51</t>
  </si>
  <si>
    <t>10.09.2024 12:58:52</t>
  </si>
  <si>
    <t>10.09.2024 13:00:28</t>
  </si>
  <si>
    <t>10.09.2024 13:00:29</t>
  </si>
  <si>
    <t>10.09.2024 13:00:31</t>
  </si>
  <si>
    <t>10.09.2024 13:00:32</t>
  </si>
  <si>
    <t>10.09.2024 13:00:34</t>
  </si>
  <si>
    <t>10.09.2024 13:00:49</t>
  </si>
  <si>
    <t>10.09.2024 13:00:51</t>
  </si>
  <si>
    <t>10.09.2024 13:00:52</t>
  </si>
  <si>
    <t>10.09.2024 13:00:54</t>
  </si>
  <si>
    <t>10.09.2024 13:02:18</t>
  </si>
  <si>
    <t>10.09.2024 13:02:20</t>
  </si>
  <si>
    <t>10.09.2024 13:02:27</t>
  </si>
  <si>
    <t>10.09.2024 13:02:29</t>
  </si>
  <si>
    <t>10.09.2024 13:02:30</t>
  </si>
  <si>
    <t>10.09.2024 13:02:32</t>
  </si>
  <si>
    <t>10.09.2024 13:02:41</t>
  </si>
  <si>
    <t>10.09.2024 13:03:38</t>
  </si>
  <si>
    <t>10.09.2024 13:03:40</t>
  </si>
  <si>
    <t>10.09.2024 13:03:41</t>
  </si>
  <si>
    <t>10.09.2024 13:03:43</t>
  </si>
  <si>
    <t>10.09.2024 13:03:44</t>
  </si>
  <si>
    <t>10.09.2024 13:03:50</t>
  </si>
  <si>
    <t>10.09.2024 13:03:52</t>
  </si>
  <si>
    <t>10.09.2024 13:03:53</t>
  </si>
  <si>
    <t>10.09.2024 13:03:55</t>
  </si>
  <si>
    <t>10.09.2024 13:04:32</t>
  </si>
  <si>
    <t>10.09.2024 13:04:34</t>
  </si>
  <si>
    <t>10.09.2024 13:04:35</t>
  </si>
  <si>
    <t>10.09.2024 13:04:37</t>
  </si>
  <si>
    <t>10.09.2024 13:05:18</t>
  </si>
  <si>
    <t>10.09.2024 13:05:20</t>
  </si>
  <si>
    <t>10.09.2024 13:05:21</t>
  </si>
  <si>
    <t>10.09.2024 13:05:23</t>
  </si>
  <si>
    <t>10.09.2024 13:05:24</t>
  </si>
  <si>
    <t>10.09.2024 13:05:26</t>
  </si>
  <si>
    <t>10.09.2024 13:05:29</t>
  </si>
  <si>
    <t>10.09.2024 13:05:30</t>
  </si>
  <si>
    <t>10.09.2024 13:05:32</t>
  </si>
  <si>
    <t>10.09.2024 13:05:33</t>
  </si>
  <si>
    <t>10.09.2024 13:05:35</t>
  </si>
  <si>
    <t>10.09.2024 13:05:53</t>
  </si>
  <si>
    <t>10.09.2024 13:05:55</t>
  </si>
  <si>
    <t>10.09.2024 13:05:56</t>
  </si>
  <si>
    <t>10.09.2024 13:05:58</t>
  </si>
  <si>
    <t>10.09.2024 13:06:01</t>
  </si>
  <si>
    <t>10.09.2024 13:06:31</t>
  </si>
  <si>
    <t>10.09.2024 13:06:32</t>
  </si>
  <si>
    <t>10.09.2024 13:06:34</t>
  </si>
  <si>
    <t>10.09.2024 13:06:35</t>
  </si>
  <si>
    <t>10.09.2024 13:06:37</t>
  </si>
  <si>
    <t>10.09.2024 13:07:17</t>
  </si>
  <si>
    <t>10.09.2024 13:07:18</t>
  </si>
  <si>
    <t>10.09.2024 13:07:20</t>
  </si>
  <si>
    <t>10.09.2024 13:07:21</t>
  </si>
  <si>
    <t>10.09.2024 13:07:23</t>
  </si>
  <si>
    <t>10.09.2024 13:08:49</t>
  </si>
  <si>
    <t>10.09.2024 13:08:52</t>
  </si>
  <si>
    <t>10.09.2024 13:08:54</t>
  </si>
  <si>
    <t>10.09.2024 13:08:55</t>
  </si>
  <si>
    <t>10.09.2024 13:08:57</t>
  </si>
  <si>
    <t>10.09.2024 13:08:58</t>
  </si>
  <si>
    <t>10.09.2024 13:09:00</t>
  </si>
  <si>
    <t>10.09.2024 13:09:08</t>
  </si>
  <si>
    <t>10.09.2024 13:09:09</t>
  </si>
  <si>
    <t>10.09.2024 13:09:11</t>
  </si>
  <si>
    <t>10.09.2024 13:09:12</t>
  </si>
  <si>
    <t>10.09.2024 13:09:15</t>
  </si>
  <si>
    <t>10.09.2024 13:09:31</t>
  </si>
  <si>
    <t>10.09.2024 13:09:32</t>
  </si>
  <si>
    <t>10.09.2024 13:09:34</t>
  </si>
  <si>
    <t>10.09.2024 13:09:35</t>
  </si>
  <si>
    <t>10.09.2024 13:09:37</t>
  </si>
  <si>
    <t>10.09.2024 13:09:44</t>
  </si>
  <si>
    <t>10.09.2024 13:09:46</t>
  </si>
  <si>
    <t>10.09.2024 13:09:47</t>
  </si>
  <si>
    <t>10.09.2024 13:09:49</t>
  </si>
  <si>
    <t>10.09.2024 13:10:07</t>
  </si>
  <si>
    <t>10.09.2024 13:10:09</t>
  </si>
  <si>
    <t>10.09.2024 13:10:10</t>
  </si>
  <si>
    <t>10.09.2024 13:10:12</t>
  </si>
  <si>
    <t>10.09.2024 13:10:13</t>
  </si>
  <si>
    <t>10.09.2024 13:10:15</t>
  </si>
  <si>
    <t>10.09.2024 13:10:16</t>
  </si>
  <si>
    <t>10.09.2024 13:11:31</t>
  </si>
  <si>
    <t>10.09.2024 13:11:32</t>
  </si>
  <si>
    <t>10.09.2024 13:11:34</t>
  </si>
  <si>
    <t>10.09.2024 13:11:38</t>
  </si>
  <si>
    <t>10.09.2024 13:11:40</t>
  </si>
  <si>
    <t>10.09.2024 13:11:41</t>
  </si>
  <si>
    <t>10.09.2024 13:11:43</t>
  </si>
  <si>
    <t>10.09.2024 13:11:44</t>
  </si>
  <si>
    <t>10.09.2024 13:11:46</t>
  </si>
  <si>
    <t>10.09.2024 13:14:20</t>
  </si>
  <si>
    <t>10.09.2024 13:14:21</t>
  </si>
  <si>
    <t>10.09.2024 13:14:23</t>
  </si>
  <si>
    <t>10.09.2024 13:14:24</t>
  </si>
  <si>
    <t>10.09.2024 13:15:40</t>
  </si>
  <si>
    <t>10.09.2024 13:15:41</t>
  </si>
  <si>
    <t>10.09.2024 13:15:43</t>
  </si>
  <si>
    <t>10.09.2024 13:15:44</t>
  </si>
  <si>
    <t>10.09.2024 13:15:46</t>
  </si>
  <si>
    <t>10.09.2024 13:15:49</t>
  </si>
  <si>
    <t>10.09.2024 13:15:52</t>
  </si>
  <si>
    <t>10.09.2024 13:15:53</t>
  </si>
  <si>
    <t>10.09.2024 13:15:55</t>
  </si>
  <si>
    <t>10.09.2024 13:15:56</t>
  </si>
  <si>
    <t>10.09.2024 13:15:58</t>
  </si>
  <si>
    <t>10.09.2024 13:16:00</t>
  </si>
  <si>
    <t>10.09.2024 13:16:01</t>
  </si>
  <si>
    <t>10.09.2024 13:16:03</t>
  </si>
  <si>
    <t>10.09.2024 13:16:04</t>
  </si>
  <si>
    <t>10.09.2024 13:16:32</t>
  </si>
  <si>
    <t>10.09.2024 13:16:33</t>
  </si>
  <si>
    <t>10.09.2024 13:16:35</t>
  </si>
  <si>
    <t>10.09.2024 13:16:36</t>
  </si>
  <si>
    <t>10.09.2024 13:16:44</t>
  </si>
  <si>
    <t>10.09.2024 13:16:46</t>
  </si>
  <si>
    <t>10.09.2024 13:16:47</t>
  </si>
  <si>
    <t>10.09.2024 13:16:49</t>
  </si>
  <si>
    <t>10.09.2024 13:18:48</t>
  </si>
  <si>
    <t>10.09.2024 13:18:49</t>
  </si>
  <si>
    <t>10.09.2024 13:19:57</t>
  </si>
  <si>
    <t>10.09.2024 13:19:59</t>
  </si>
  <si>
    <t>10.09.2024 13:20:00</t>
  </si>
  <si>
    <t>10.09.2024 13:20:02</t>
  </si>
  <si>
    <t>10.09.2024 13:20:03</t>
  </si>
  <si>
    <t>10.09.2024 13:20:12</t>
  </si>
  <si>
    <t>10.09.2024 13:20:14</t>
  </si>
  <si>
    <t>10.09.2024 13:20:15</t>
  </si>
  <si>
    <t>10.09.2024 13:20:17</t>
  </si>
  <si>
    <t>10.09.2024 13:20:18</t>
  </si>
  <si>
    <t>10.09.2024 13:20:20</t>
  </si>
  <si>
    <t>10.09.2024 13:20:21</t>
  </si>
  <si>
    <t>10.09.2024 13:20:23</t>
  </si>
  <si>
    <t>10.09.2024 13:20:24</t>
  </si>
  <si>
    <t>10.09.2024 13:20:26</t>
  </si>
  <si>
    <t>10.09.2024 13:22:28</t>
  </si>
  <si>
    <t>10.09.2024 13:22:29</t>
  </si>
  <si>
    <t>10.09.2024 13:22:31</t>
  </si>
  <si>
    <t>10.09.2024 13:22:32</t>
  </si>
  <si>
    <t>10.09.2024 13:22:34</t>
  </si>
  <si>
    <t>10.09.2024 13:22:35</t>
  </si>
  <si>
    <t>10.09.2024 13:22:44</t>
  </si>
  <si>
    <t>10.09.2024 13:22:46</t>
  </si>
  <si>
    <t>10.09.2024 13:22:47</t>
  </si>
  <si>
    <t>10.09.2024 13:22:49</t>
  </si>
  <si>
    <t>10.09.2024 13:22:50</t>
  </si>
  <si>
    <t>10.09.2024 13:25:45</t>
  </si>
  <si>
    <t>10.09.2024 13:25:46</t>
  </si>
  <si>
    <t>10.09.2024 13:25:48</t>
  </si>
  <si>
    <t>10.09.2024 13:25:49</t>
  </si>
  <si>
    <t>10.09.2024 13:25:51</t>
  </si>
  <si>
    <t>10.09.2024 13:26:15</t>
  </si>
  <si>
    <t>10.09.2024 13:26:17</t>
  </si>
  <si>
    <t>10.09.2024 13:26:18</t>
  </si>
  <si>
    <t>10.09.2024 13:26:20</t>
  </si>
  <si>
    <t>10.09.2024 13:26:23</t>
  </si>
  <si>
    <t>10.09.2024 13:26:24</t>
  </si>
  <si>
    <t>10.09.2024 13:26:26</t>
  </si>
  <si>
    <t>10.09.2024 13:26:27</t>
  </si>
  <si>
    <t>10.09.2024 13:26:32</t>
  </si>
  <si>
    <t>10.09.2024 13:26:33</t>
  </si>
  <si>
    <t>10.09.2024 13:26:35</t>
  </si>
  <si>
    <t>10.09.2024 13:26:36</t>
  </si>
  <si>
    <t>10.09.2024 13:26:38</t>
  </si>
  <si>
    <t>10.09.2024 13:27:37</t>
  </si>
  <si>
    <t>10.09.2024 13:27:38</t>
  </si>
  <si>
    <t>10.09.2024 13:27:40</t>
  </si>
  <si>
    <t>10.09.2024 13:27:41</t>
  </si>
  <si>
    <t>10.09.2024 13:27:44</t>
  </si>
  <si>
    <t>10.09.2024 13:27:49</t>
  </si>
  <si>
    <t>10.09.2024 13:27:51</t>
  </si>
  <si>
    <t>10.09.2024 13:27:52</t>
  </si>
  <si>
    <t>10.09.2024 13:27:54</t>
  </si>
  <si>
    <t>10.09.2024 13:27:55</t>
  </si>
  <si>
    <t>10.09.2024 13:27:57</t>
  </si>
  <si>
    <t>10.09.2024 13:28:00</t>
  </si>
  <si>
    <t>10.09.2024 13:28:07</t>
  </si>
  <si>
    <t>10.09.2024 13:28:09</t>
  </si>
  <si>
    <t>10.09.2024 13:28:10</t>
  </si>
  <si>
    <t>10.09.2024 13:28:12</t>
  </si>
  <si>
    <t>10.09.2024 13:28:20</t>
  </si>
  <si>
    <t>10.09.2024 13:28:21</t>
  </si>
  <si>
    <t>10.09.2024 13:30:17</t>
  </si>
  <si>
    <t>10.09.2024 13:30:18</t>
  </si>
  <si>
    <t>10.09.2024 13:30:20</t>
  </si>
  <si>
    <t>10.09.2024 13:30:21</t>
  </si>
  <si>
    <t>10.09.2024 13:30:23</t>
  </si>
  <si>
    <t>10.09.2024 13:30:27</t>
  </si>
  <si>
    <t>10.09.2024 13:30:29</t>
  </si>
  <si>
    <t>10.09.2024 13:30:30</t>
  </si>
  <si>
    <t>10.09.2024 13:30:32</t>
  </si>
  <si>
    <t>10.09.2024 13:30:33</t>
  </si>
  <si>
    <t>10.09.2024 13:34:01</t>
  </si>
  <si>
    <t>10.09.2024 13:34:03</t>
  </si>
  <si>
    <t>10.09.2024 13:34:04</t>
  </si>
  <si>
    <t>10.09.2024 13:34:06</t>
  </si>
  <si>
    <t>10.09.2024 13:34:09</t>
  </si>
  <si>
    <t>10.09.2024 13:34:10</t>
  </si>
  <si>
    <t>10.09.2024 13:34:12</t>
  </si>
  <si>
    <t>10.09.2024 13:34:55</t>
  </si>
  <si>
    <t>10.09.2024 13:34:57</t>
  </si>
  <si>
    <t>10.09.2024 13:34:58</t>
  </si>
  <si>
    <t>10.09.2024 13:35:00</t>
  </si>
  <si>
    <t>10.09.2024 13:35:07</t>
  </si>
  <si>
    <t>10.09.2024 13:35:09</t>
  </si>
  <si>
    <t>10.09.2024 13:35:10</t>
  </si>
  <si>
    <t>10.09.2024 13:35:12</t>
  </si>
  <si>
    <t>10.09.2024 13:35:13</t>
  </si>
  <si>
    <t>10.09.2024 13:35:15</t>
  </si>
  <si>
    <t>10.09.2024 13:35:16</t>
  </si>
  <si>
    <t>10.09.2024 13:37:52</t>
  </si>
  <si>
    <t>10.09.2024 13:37:55</t>
  </si>
  <si>
    <t>10.09.2024 13:37:57</t>
  </si>
  <si>
    <t>10.09.2024 13:37:58</t>
  </si>
  <si>
    <t>10.09.2024 13:39:07</t>
  </si>
  <si>
    <t>10.09.2024 13:39:09</t>
  </si>
  <si>
    <t>10.09.2024 13:39:10</t>
  </si>
  <si>
    <t>10.09.2024 13:39:12</t>
  </si>
  <si>
    <t>10.09.2024 13:39:13</t>
  </si>
  <si>
    <t>10.09.2024 13:39:15</t>
  </si>
  <si>
    <t>10.09.2024 13:40:06</t>
  </si>
  <si>
    <t>10.09.2024 13:40:07</t>
  </si>
  <si>
    <t>10.09.2024 13:40:09</t>
  </si>
  <si>
    <t>10.09.2024 13:40:10</t>
  </si>
  <si>
    <t>10.09.2024 13:40:20</t>
  </si>
  <si>
    <t>10.09.2024 13:40:21</t>
  </si>
  <si>
    <t>10.09.2024 13:40:23</t>
  </si>
  <si>
    <t>10.09.2024 13:40:24</t>
  </si>
  <si>
    <t>10.09.2024 13:40:26</t>
  </si>
  <si>
    <t>10.09.2024 13:40:27</t>
  </si>
  <si>
    <t>10.09.2024 13:40:29</t>
  </si>
  <si>
    <t>10.09.2024 13:40:32</t>
  </si>
  <si>
    <t>10.09.2024 13:40:33</t>
  </si>
  <si>
    <t>10.09.2024 13:40:35</t>
  </si>
  <si>
    <t>10.09.2024 13:40:36</t>
  </si>
  <si>
    <t>10.09.2024 13:40:38</t>
  </si>
  <si>
    <t>10.09.2024 13:41:00</t>
  </si>
  <si>
    <t>10.09.2024 13:41:01</t>
  </si>
  <si>
    <t>10.09.2024 13:41:03</t>
  </si>
  <si>
    <t>10.09.2024 13:41:04</t>
  </si>
  <si>
    <t>10.09.2024 13:41:06</t>
  </si>
  <si>
    <t>10.09.2024 13:41:19</t>
  </si>
  <si>
    <t>10.09.2024 13:41:21</t>
  </si>
  <si>
    <t>10.09.2024 13:41:22</t>
  </si>
  <si>
    <t>10.09.2024 13:41:24</t>
  </si>
  <si>
    <t>10.09.2024 13:41:25</t>
  </si>
  <si>
    <t>10.09.2024 13:42:17</t>
  </si>
  <si>
    <t>10.09.2024 13:42:18</t>
  </si>
  <si>
    <t>10.09.2024 13:42:20</t>
  </si>
  <si>
    <t>10.09.2024 13:42:21</t>
  </si>
  <si>
    <t>10.09.2024 13:42:23</t>
  </si>
  <si>
    <t>10.09.2024 13:42:43</t>
  </si>
  <si>
    <t>10.09.2024 13:42:44</t>
  </si>
  <si>
    <t>10.09.2024 13:42:46</t>
  </si>
  <si>
    <t>10.09.2024 13:42:47</t>
  </si>
  <si>
    <t>10.09.2024 13:42:49</t>
  </si>
  <si>
    <t>10.09.2024 13:42:50</t>
  </si>
  <si>
    <t>10.09.2024 13:42:52</t>
  </si>
  <si>
    <t>10.09.2024 13:42:56</t>
  </si>
  <si>
    <t>10.09.2024 13:42:58</t>
  </si>
  <si>
    <t>10.09.2024 13:42:59</t>
  </si>
  <si>
    <t>10.09.2024 13:43:01</t>
  </si>
  <si>
    <t>10.09.2024 13:43:10</t>
  </si>
  <si>
    <t>10.09.2024 13:43:12</t>
  </si>
  <si>
    <t>10.09.2024 13:43:13</t>
  </si>
  <si>
    <t>10.09.2024 13:43:15</t>
  </si>
  <si>
    <t>10.09.2024 13:43:16</t>
  </si>
  <si>
    <t>10.09.2024 13:44:51</t>
  </si>
  <si>
    <t>10.09.2024 13:44:52</t>
  </si>
  <si>
    <t>10.09.2024 13:44:54</t>
  </si>
  <si>
    <t>10.09.2024 13:44:55</t>
  </si>
  <si>
    <t>10.09.2024 13:44:57</t>
  </si>
  <si>
    <t>10.09.2024 13:44:58</t>
  </si>
  <si>
    <t>10.09.2024 13:45:46</t>
  </si>
  <si>
    <t>10.09.2024 13:46:03</t>
  </si>
  <si>
    <t>10.09.2024 13:46:04</t>
  </si>
  <si>
    <t>10.09.2024 13:46:06</t>
  </si>
  <si>
    <t>10.09.2024 13:46:07</t>
  </si>
  <si>
    <t>10.09.2024 13:46:09</t>
  </si>
  <si>
    <t>10.09.2024 13:46:10</t>
  </si>
  <si>
    <t>10.09.2024 13:46:12</t>
  </si>
  <si>
    <t>10.09.2024 13:46:13</t>
  </si>
  <si>
    <t>10.09.2024 13:46:15</t>
  </si>
  <si>
    <t>10.09.2024 13:47:04</t>
  </si>
  <si>
    <t>10.09.2024 13:47:06</t>
  </si>
  <si>
    <t>10.09.2024 13:47:07</t>
  </si>
  <si>
    <t>10.09.2024 13:47:12</t>
  </si>
  <si>
    <t>10.09.2024 13:48:03</t>
  </si>
  <si>
    <t>10.09.2024 13:48:04</t>
  </si>
  <si>
    <t>10.09.2024 13:48:06</t>
  </si>
  <si>
    <t>10.09.2024 13:48:07</t>
  </si>
  <si>
    <t>10.09.2024 13:48:09</t>
  </si>
  <si>
    <t>10.09.2024 13:48:10</t>
  </si>
  <si>
    <t>10.09.2024 13:49:34</t>
  </si>
  <si>
    <t>10.09.2024 13:49:35</t>
  </si>
  <si>
    <t>10.09.2024 13:49:37</t>
  </si>
  <si>
    <t>10.09.2024 13:49:38</t>
  </si>
  <si>
    <t>10.09.2024 13:49:40</t>
  </si>
  <si>
    <t>10.09.2024 13:49:41</t>
  </si>
  <si>
    <t>10.09.2024 13:49:46</t>
  </si>
  <si>
    <t>10.09.2024 13:49:47</t>
  </si>
  <si>
    <t>10.09.2024 13:49:49</t>
  </si>
  <si>
    <t>10.09.2024 13:49:50</t>
  </si>
  <si>
    <t>10.09.2024 13:49:52</t>
  </si>
  <si>
    <t>10.09.2024 13:49:53</t>
  </si>
  <si>
    <t>10.09.2024 13:50:01</t>
  </si>
  <si>
    <t>10.09.2024 13:50:03</t>
  </si>
  <si>
    <t>10.09.2024 13:50:04</t>
  </si>
  <si>
    <t>10.09.2024 13:50:06</t>
  </si>
  <si>
    <t>10.09.2024 13:50:07</t>
  </si>
  <si>
    <t>10.09.2024 13:50:27</t>
  </si>
  <si>
    <t>10.09.2024 13:50:29</t>
  </si>
  <si>
    <t>10.09.2024 13:50:30</t>
  </si>
  <si>
    <t>10.09.2024 13:50:32</t>
  </si>
  <si>
    <t>10.09.2024 13:50:33</t>
  </si>
  <si>
    <t>10.09.2024 13:50:52</t>
  </si>
  <si>
    <t>10.09.2024 13:50:53</t>
  </si>
  <si>
    <t>10.09.2024 13:50:55</t>
  </si>
  <si>
    <t>10.09.2024 13:50:56</t>
  </si>
  <si>
    <t>10.09.2024 13:50:58</t>
  </si>
  <si>
    <t>10.09.2024 13:50:59</t>
  </si>
  <si>
    <t>10.09.2024 13:51:24</t>
  </si>
  <si>
    <t>10.09.2024 13:51:26</t>
  </si>
  <si>
    <t>10.09.2024 13:51:29</t>
  </si>
  <si>
    <t>10.09.2024 13:51:30</t>
  </si>
  <si>
    <t>10.09.2024 13:51:39</t>
  </si>
  <si>
    <t>10.09.2024 13:51:41</t>
  </si>
  <si>
    <t>10.09.2024 13:51:42</t>
  </si>
  <si>
    <t>10.09.2024 13:51:44</t>
  </si>
  <si>
    <t>10.09.2024 13:51:45</t>
  </si>
  <si>
    <t>10.09.2024 13:53:12</t>
  </si>
  <si>
    <t>10.09.2024 13:53:14</t>
  </si>
  <si>
    <t>10.09.2024 13:53:15</t>
  </si>
  <si>
    <t>10.09.2024 13:53:17</t>
  </si>
  <si>
    <t>10.09.2024 13:53:18</t>
  </si>
  <si>
    <t>10.09.2024 13:54:42</t>
  </si>
  <si>
    <t>10.09.2024 13:54:43</t>
  </si>
  <si>
    <t>10.09.2024 13:54:45</t>
  </si>
  <si>
    <t>10.09.2024 13:54:46</t>
  </si>
  <si>
    <t>10.09.2024 13:54:48</t>
  </si>
  <si>
    <t>10.09.2024 13:55:00</t>
  </si>
  <si>
    <t>10.09.2024 13:55:01</t>
  </si>
  <si>
    <t>10.09.2024 13:55:03</t>
  </si>
  <si>
    <t>10.09.2024 13:55:04</t>
  </si>
  <si>
    <t>10.09.2024 13:55:54</t>
  </si>
  <si>
    <t>10.09.2024 13:55:55</t>
  </si>
  <si>
    <t>10.09.2024 13:55:57</t>
  </si>
  <si>
    <t>10.09.2024 13:56:03</t>
  </si>
  <si>
    <t>10.09.2024 13:56:32</t>
  </si>
  <si>
    <t>10.09.2024 13:56:34</t>
  </si>
  <si>
    <t>10.09.2024 13:56:35</t>
  </si>
  <si>
    <t>10.09.2024 13:56:37</t>
  </si>
  <si>
    <t>10.09.2024 13:56:38</t>
  </si>
  <si>
    <t>10.09.2024 13:56:40</t>
  </si>
  <si>
    <t>10.09.2024 13:56:41</t>
  </si>
  <si>
    <t>10.09.2024 13:57:04</t>
  </si>
  <si>
    <t>10.09.2024 13:57:06</t>
  </si>
  <si>
    <t>10.09.2024 13:57:07</t>
  </si>
  <si>
    <t>10.09.2024 13:57:09</t>
  </si>
  <si>
    <t>10.09.2024 13:57:10</t>
  </si>
  <si>
    <t>10.09.2024 13:57:37</t>
  </si>
  <si>
    <t>10.09.2024 13:57:38</t>
  </si>
  <si>
    <t>10.09.2024 13:57:40</t>
  </si>
  <si>
    <t>10.09.2024 13:57:41</t>
  </si>
  <si>
    <t>10.09.2024 13:57:43</t>
  </si>
  <si>
    <t>10.09.2024 13:57:50</t>
  </si>
  <si>
    <t>10.09.2024 13:57:52</t>
  </si>
  <si>
    <t>10.09.2024 13:57:53</t>
  </si>
  <si>
    <t>10.09.2024 13:57:55</t>
  </si>
  <si>
    <t>10.09.2024 13:57:56</t>
  </si>
  <si>
    <t>10.09.2024 13:57:58</t>
  </si>
  <si>
    <t>10.09.2024 13:57:59</t>
  </si>
  <si>
    <t>10.09.2024 13:59:20</t>
  </si>
  <si>
    <t>10.09.2024 13:59:21</t>
  </si>
  <si>
    <t>10.09.2024 13:59:23</t>
  </si>
  <si>
    <t>10.09.2024 13:59:24</t>
  </si>
  <si>
    <t>10.09.2024 13:59:26</t>
  </si>
  <si>
    <t>10.09.2024 14:00:28</t>
  </si>
  <si>
    <t>10.09.2024 14:00:29</t>
  </si>
  <si>
    <t>10.09.2024 14:00:31</t>
  </si>
  <si>
    <t>10.09.2024 14:00:32</t>
  </si>
  <si>
    <t>10.09.2024 14:00:34</t>
  </si>
  <si>
    <t>10.09.2024 14:00:49</t>
  </si>
  <si>
    <t>10.09.2024 14:00:50</t>
  </si>
  <si>
    <t>10.09.2024 14:00:53</t>
  </si>
  <si>
    <t>10.09.2024 14:00:55</t>
  </si>
  <si>
    <t>10.09.2024 14:01:52</t>
  </si>
  <si>
    <t>10.09.2024 14:01:54</t>
  </si>
  <si>
    <t>10.09.2024 14:01:55</t>
  </si>
  <si>
    <t>10.09.2024 14:01:57</t>
  </si>
  <si>
    <t>10.09.2024 14:01:58</t>
  </si>
  <si>
    <t>10.09.2024 14:02:28</t>
  </si>
  <si>
    <t>10.09.2024 14:02:29</t>
  </si>
  <si>
    <t>10.09.2024 14:02:31</t>
  </si>
  <si>
    <t>10.09.2024 14:02:32</t>
  </si>
  <si>
    <t>10.09.2024 14:02:34</t>
  </si>
  <si>
    <t>10.09.2024 14:02:35</t>
  </si>
  <si>
    <t>10.09.2024 14:03:15</t>
  </si>
  <si>
    <t>10.09.2024 14:03:17</t>
  </si>
  <si>
    <t>10.09.2024 14:03:18</t>
  </si>
  <si>
    <t>10.09.2024 14:03:20</t>
  </si>
  <si>
    <t>10.09.2024 14:03:21</t>
  </si>
  <si>
    <t>10.09.2024 14:03:35</t>
  </si>
  <si>
    <t>10.09.2024 14:03:40</t>
  </si>
  <si>
    <t>10.09.2024 14:03:46</t>
  </si>
  <si>
    <t>10.09.2024 14:04:57</t>
  </si>
  <si>
    <t>10.09.2024 14:04:59</t>
  </si>
  <si>
    <t>10.09.2024 14:05:00</t>
  </si>
  <si>
    <t>10.09.2024 14:05:02</t>
  </si>
  <si>
    <t>10.09.2024 14:05:33</t>
  </si>
  <si>
    <t>10.09.2024 14:05:34</t>
  </si>
  <si>
    <t>10.09.2024 14:05:36</t>
  </si>
  <si>
    <t>10.09.2024 14:05:37</t>
  </si>
  <si>
    <t>10.09.2024 14:05:39</t>
  </si>
  <si>
    <t>10.09.2024 14:05:42</t>
  </si>
  <si>
    <t>10.09.2024 14:05:43</t>
  </si>
  <si>
    <t>10.09.2024 14:05:45</t>
  </si>
  <si>
    <t>10.09.2024 14:05:46</t>
  </si>
  <si>
    <t>10.09.2024 14:06:14</t>
  </si>
  <si>
    <t>10.09.2024 14:06:15</t>
  </si>
  <si>
    <t>10.09.2024 14:06:17</t>
  </si>
  <si>
    <t>10.09.2024 14:06:18</t>
  </si>
  <si>
    <t>10.09.2024 14:07:37</t>
  </si>
  <si>
    <t>10.09.2024 14:07:38</t>
  </si>
  <si>
    <t>10.09.2024 14:07:40</t>
  </si>
  <si>
    <t>10.09.2024 14:07:41</t>
  </si>
  <si>
    <t>10.09.2024 14:07:43</t>
  </si>
  <si>
    <t>10.09.2024 14:07:44</t>
  </si>
  <si>
    <t>10.09.2024 14:07:46</t>
  </si>
  <si>
    <t>10.09.2024 14:07:47</t>
  </si>
  <si>
    <t>10.09.2024 14:07:49</t>
  </si>
  <si>
    <t>10.09.2024 14:07:50</t>
  </si>
  <si>
    <t>10.09.2024 14:07:52</t>
  </si>
  <si>
    <t>10.09.2024 14:07:53</t>
  </si>
  <si>
    <t>10.09.2024 14:11:29</t>
  </si>
  <si>
    <t>10.09.2024 14:11:31</t>
  </si>
  <si>
    <t>10.09.2024 14:11:32</t>
  </si>
  <si>
    <t>10.09.2024 14:11:34</t>
  </si>
  <si>
    <t>10.09.2024 14:11:35</t>
  </si>
  <si>
    <t>10.09.2024 14:11:37</t>
  </si>
  <si>
    <t>10.09.2024 14:11:38</t>
  </si>
  <si>
    <t>10.09.2024 14:12:01</t>
  </si>
  <si>
    <t>10.09.2024 14:12:03</t>
  </si>
  <si>
    <t>10.09.2024 14:12:04</t>
  </si>
  <si>
    <t>10.09.2024 14:12:06</t>
  </si>
  <si>
    <t>10.09.2024 14:12:07</t>
  </si>
  <si>
    <t>10.09.2024 14:12:09</t>
  </si>
  <si>
    <t>10.09.2024 14:13:07</t>
  </si>
  <si>
    <t>10.09.2024 14:13:09</t>
  </si>
  <si>
    <t>10.09.2024 14:13:10</t>
  </si>
  <si>
    <t>10.09.2024 14:13:12</t>
  </si>
  <si>
    <t>10.09.2024 14:13:13</t>
  </si>
  <si>
    <t>10.09.2024 14:13:15</t>
  </si>
  <si>
    <t>10.09.2024 14:13:16</t>
  </si>
  <si>
    <t>10.09.2024 14:13:19</t>
  </si>
  <si>
    <t>10.09.2024 14:13:21</t>
  </si>
  <si>
    <t>10.09.2024 14:13:24</t>
  </si>
  <si>
    <t>10.09.2024 14:13:25</t>
  </si>
  <si>
    <t>10.09.2024 14:13:27</t>
  </si>
  <si>
    <t>10.09.2024 14:13:28</t>
  </si>
  <si>
    <t>10.09.2024 14:13:30</t>
  </si>
  <si>
    <t>10.09.2024 14:13:31</t>
  </si>
  <si>
    <t>10.09.2024 14:13:33</t>
  </si>
  <si>
    <t>10.09.2024 14:13:35</t>
  </si>
  <si>
    <t>10.09.2024 14:13:48</t>
  </si>
  <si>
    <t>10.09.2024 14:13:50</t>
  </si>
  <si>
    <t>10.09.2024 14:13:51</t>
  </si>
  <si>
    <t>10.09.2024 14:13:53</t>
  </si>
  <si>
    <t>10.09.2024 14:13:54</t>
  </si>
  <si>
    <t>10.09.2024 14:13:56</t>
  </si>
  <si>
    <t>10.09.2024 14:13:57</t>
  </si>
  <si>
    <t>10.09.2024 14:13:59</t>
  </si>
  <si>
    <t>10.09.2024 14:14:25</t>
  </si>
  <si>
    <t>10.09.2024 14:14:27</t>
  </si>
  <si>
    <t>10.09.2024 14:14:28</t>
  </si>
  <si>
    <t>10.09.2024 14:14:30</t>
  </si>
  <si>
    <t>10.09.2024 14:14:47</t>
  </si>
  <si>
    <t>10.09.2024 14:14:48</t>
  </si>
  <si>
    <t>10.09.2024 14:14:50</t>
  </si>
  <si>
    <t>10.09.2024 14:14:51</t>
  </si>
  <si>
    <t>10.09.2024 14:14:53</t>
  </si>
  <si>
    <t>10.09.2024 14:15:15</t>
  </si>
  <si>
    <t>10.09.2024 14:15:17</t>
  </si>
  <si>
    <t>10.09.2024 14:15:20</t>
  </si>
  <si>
    <t>10.09.2024 14:16:31</t>
  </si>
  <si>
    <t>10.09.2024 14:16:34</t>
  </si>
  <si>
    <t>10.09.2024 14:16:35</t>
  </si>
  <si>
    <t>10.09.2024 14:16:37</t>
  </si>
  <si>
    <t>10.09.2024 14:16:38</t>
  </si>
  <si>
    <t>10.09.2024 14:16:47</t>
  </si>
  <si>
    <t>10.09.2024 14:16:49</t>
  </si>
  <si>
    <t>10.09.2024 14:16:50</t>
  </si>
  <si>
    <t>10.09.2024 14:16:52</t>
  </si>
  <si>
    <t>10.09.2024 14:16:53</t>
  </si>
  <si>
    <t>10.09.2024 14:16:55</t>
  </si>
  <si>
    <t>10.09.2024 14:17:17</t>
  </si>
  <si>
    <t>10.09.2024 14:17:18</t>
  </si>
  <si>
    <t>10.09.2024 14:17:20</t>
  </si>
  <si>
    <t>10.09.2024 14:17:21</t>
  </si>
  <si>
    <t>10.09.2024 14:17:23</t>
  </si>
  <si>
    <t>10.09.2024 14:17:24</t>
  </si>
  <si>
    <t>10.09.2024 14:17:26</t>
  </si>
  <si>
    <t>10.09.2024 14:17:27</t>
  </si>
  <si>
    <t>10.09.2024 14:18:04</t>
  </si>
  <si>
    <t>10.09.2024 14:18:06</t>
  </si>
  <si>
    <t>10.09.2024 14:18:07</t>
  </si>
  <si>
    <t>10.09.2024 14:18:09</t>
  </si>
  <si>
    <t>10.09.2024 14:18:10</t>
  </si>
  <si>
    <t>10.09.2024 14:18:12</t>
  </si>
  <si>
    <t>10.09.2024 14:18:13</t>
  </si>
  <si>
    <t>10.09.2024 14:18:15</t>
  </si>
  <si>
    <t>10.09.2024 14:18:16</t>
  </si>
  <si>
    <t>10.09.2024 14:18:18</t>
  </si>
  <si>
    <t>10.09.2024 14:18:19</t>
  </si>
  <si>
    <t>10.09.2024 14:18:21</t>
  </si>
  <si>
    <t>10.09.2024 14:18:22</t>
  </si>
  <si>
    <t>10.09.2024 14:18:24</t>
  </si>
  <si>
    <t>10.09.2024 14:18:45</t>
  </si>
  <si>
    <t>10.09.2024 14:18:47</t>
  </si>
  <si>
    <t>10.09.2024 14:18:48</t>
  </si>
  <si>
    <t>10.09.2024 14:18:50</t>
  </si>
  <si>
    <t>10.09.2024 14:19:03</t>
  </si>
  <si>
    <t>10.09.2024 14:19:04</t>
  </si>
  <si>
    <t>10.09.2024 14:19:06</t>
  </si>
  <si>
    <t>10.09.2024 14:19:07</t>
  </si>
  <si>
    <t>10.09.2024 14:19:57</t>
  </si>
  <si>
    <t>10.09.2024 14:19:58</t>
  </si>
  <si>
    <t>10.09.2024 14:20:00</t>
  </si>
  <si>
    <t>10.09.2024 14:20:01</t>
  </si>
  <si>
    <t>10.09.2024 14:20:03</t>
  </si>
  <si>
    <t>10.09.2024 14:21:52</t>
  </si>
  <si>
    <t>10.09.2024 14:21:54</t>
  </si>
  <si>
    <t>10.09.2024 14:21:55</t>
  </si>
  <si>
    <t>10.09.2024 14:21:57</t>
  </si>
  <si>
    <t>10.09.2024 14:21:58</t>
  </si>
  <si>
    <t>10.09.2024 14:22:36</t>
  </si>
  <si>
    <t>10.09.2024 14:22:37</t>
  </si>
  <si>
    <t>10.09.2024 14:22:39</t>
  </si>
  <si>
    <t>10.09.2024 14:22:40</t>
  </si>
  <si>
    <t>10.09.2024 14:22:42</t>
  </si>
  <si>
    <t>10.09.2024 14:22:43</t>
  </si>
  <si>
    <t>10.09.2024 14:22:45</t>
  </si>
  <si>
    <t>10.09.2024 14:23:00</t>
  </si>
  <si>
    <t>10.09.2024 14:23:01</t>
  </si>
  <si>
    <t>10.09.2024 14:23:03</t>
  </si>
  <si>
    <t>10.09.2024 14:23:04</t>
  </si>
  <si>
    <t>10.09.2024 14:23:06</t>
  </si>
  <si>
    <t>10.09.2024 14:23:07</t>
  </si>
  <si>
    <t>10.09.2024 14:23:09</t>
  </si>
  <si>
    <t>10.09.2024 14:23:12</t>
  </si>
  <si>
    <t>10.09.2024 14:23:13</t>
  </si>
  <si>
    <t>10.09.2024 14:23:16</t>
  </si>
  <si>
    <t>10.09.2024 14:23:21</t>
  </si>
  <si>
    <t>10.09.2024 14:23:22</t>
  </si>
  <si>
    <t>10.09.2024 14:23:24</t>
  </si>
  <si>
    <t>10.09.2024 14:23:27</t>
  </si>
  <si>
    <t>10.09.2024 14:23:28</t>
  </si>
  <si>
    <t>10.09.2024 14:23:30</t>
  </si>
  <si>
    <t>10.09.2024 14:23:38</t>
  </si>
  <si>
    <t>10.09.2024 14:23:39</t>
  </si>
  <si>
    <t>10.09.2024 14:23:41</t>
  </si>
  <si>
    <t>10.09.2024 14:23:42</t>
  </si>
  <si>
    <t>10.09.2024 14:23:44</t>
  </si>
  <si>
    <t>10.09.2024 14:23:45</t>
  </si>
  <si>
    <t>10.09.2024 14:23:47</t>
  </si>
  <si>
    <t>10.09.2024 14:23:48</t>
  </si>
  <si>
    <t>10.09.2024 14:23:50</t>
  </si>
  <si>
    <t>10.09.2024 14:23:54</t>
  </si>
  <si>
    <t>10.09.2024 14:23:56</t>
  </si>
  <si>
    <t>10.09.2024 14:23:57</t>
  </si>
  <si>
    <t>10.09.2024 14:23:59</t>
  </si>
  <si>
    <t>10.09.2024 14:24:00</t>
  </si>
  <si>
    <t>10.09.2024 14:24:11</t>
  </si>
  <si>
    <t>10.09.2024 14:24:12</t>
  </si>
  <si>
    <t>10.09.2024 14:24:14</t>
  </si>
  <si>
    <t>10.09.2024 14:24:15</t>
  </si>
  <si>
    <t>10.09.2024 14:24:17</t>
  </si>
  <si>
    <t>10.09.2024 14:24:18</t>
  </si>
  <si>
    <t>10.09.2024 14:24:20</t>
  </si>
  <si>
    <t>10.09.2024 14:24:21</t>
  </si>
  <si>
    <t>10.09.2024 14:24:23</t>
  </si>
  <si>
    <t>10.09.2024 14:24:24</t>
  </si>
  <si>
    <t>10.09.2024 14:24:26</t>
  </si>
  <si>
    <t>10.09.2024 14:24:27</t>
  </si>
  <si>
    <t>10.09.2024 14:25:42</t>
  </si>
  <si>
    <t>10.09.2024 14:25:43</t>
  </si>
  <si>
    <t>10.09.2024 14:25:45</t>
  </si>
  <si>
    <t>10.09.2024 14:25:46</t>
  </si>
  <si>
    <t>10.09.2024 14:25:58</t>
  </si>
  <si>
    <t>10.09.2024 14:26:00</t>
  </si>
  <si>
    <t>10.09.2024 14:26:01</t>
  </si>
  <si>
    <t>10.09.2024 14:26:03</t>
  </si>
  <si>
    <t>10.09.2024 14:26:04</t>
  </si>
  <si>
    <t>10.09.2024 14:26:06</t>
  </si>
  <si>
    <t>10.09.2024 14:26:59</t>
  </si>
  <si>
    <t>10.09.2024 14:27:00</t>
  </si>
  <si>
    <t>10.09.2024 14:27:02</t>
  </si>
  <si>
    <t>10.09.2024 14:27:03</t>
  </si>
  <si>
    <t>10.09.2024 14:27:05</t>
  </si>
  <si>
    <t>10.09.2024 14:28:40</t>
  </si>
  <si>
    <t>10.09.2024 14:28:43</t>
  </si>
  <si>
    <t>10.09.2024 14:28:45</t>
  </si>
  <si>
    <t>10.09.2024 14:28:46</t>
  </si>
  <si>
    <t>10.09.2024 14:29:57</t>
  </si>
  <si>
    <t>10.09.2024 14:29:59</t>
  </si>
  <si>
    <t>10.09.2024 14:30:00</t>
  </si>
  <si>
    <t>10.09.2024 14:30:02</t>
  </si>
  <si>
    <t>10.09.2024 14:30:03</t>
  </si>
  <si>
    <t>10.09.2024 14:30:50</t>
  </si>
  <si>
    <t>10.09.2024 14:30:51</t>
  </si>
  <si>
    <t>10.09.2024 14:30:53</t>
  </si>
  <si>
    <t>10.09.2024 14:30:54</t>
  </si>
  <si>
    <t>10.09.2024 14:31:12</t>
  </si>
  <si>
    <t>10.09.2024 14:31:14</t>
  </si>
  <si>
    <t>10.09.2024 14:31:15</t>
  </si>
  <si>
    <t>10.09.2024 14:31:17</t>
  </si>
  <si>
    <t>10.09.2024 14:31:21</t>
  </si>
  <si>
    <t>10.09.2024 14:32:04</t>
  </si>
  <si>
    <t>10.09.2024 14:32:06</t>
  </si>
  <si>
    <t>10.09.2024 14:32:07</t>
  </si>
  <si>
    <t>10.09.2024 14:32:09</t>
  </si>
  <si>
    <t>10.09.2024 14:32:10</t>
  </si>
  <si>
    <t>10.09.2024 14:32:41</t>
  </si>
  <si>
    <t>10.09.2024 14:32:43</t>
  </si>
  <si>
    <t>10.09.2024 14:32:44</t>
  </si>
  <si>
    <t>10.09.2024 14:32:46</t>
  </si>
  <si>
    <t>10.09.2024 14:32:47</t>
  </si>
  <si>
    <t>10.09.2024 14:32:49</t>
  </si>
  <si>
    <t>10.09.2024 14:32:50</t>
  </si>
  <si>
    <t>10.09.2024 14:33:35</t>
  </si>
  <si>
    <t>10.09.2024 14:33:37</t>
  </si>
  <si>
    <t>10.09.2024 14:33:38</t>
  </si>
  <si>
    <t>10.09.2024 14:33:40</t>
  </si>
  <si>
    <t>10.09.2024 14:33:41</t>
  </si>
  <si>
    <t>10.09.2024 14:33:43</t>
  </si>
  <si>
    <t>10.09.2024 14:33:44</t>
  </si>
  <si>
    <t>10.09.2024 14:35:07</t>
  </si>
  <si>
    <t>10.09.2024 14:35:09</t>
  </si>
  <si>
    <t>10.09.2024 14:35:10</t>
  </si>
  <si>
    <t>10.09.2024 14:35:12</t>
  </si>
  <si>
    <t>10.09.2024 14:35:13</t>
  </si>
  <si>
    <t>10.09.2024 14:35:15</t>
  </si>
  <si>
    <t>10.09.2024 14:36:32</t>
  </si>
  <si>
    <t>10.09.2024 14:36:34</t>
  </si>
  <si>
    <t>10.09.2024 14:36:35</t>
  </si>
  <si>
    <t>10.09.2024 14:36:37</t>
  </si>
  <si>
    <t>10.09.2024 14:36:38</t>
  </si>
  <si>
    <t>10.09.2024 14:36:40</t>
  </si>
  <si>
    <t>10.09.2024 14:37:06</t>
  </si>
  <si>
    <t>10.09.2024 14:37:07</t>
  </si>
  <si>
    <t>10.09.2024 14:37:09</t>
  </si>
  <si>
    <t>10.09.2024 14:37:10</t>
  </si>
  <si>
    <t>10.09.2024 14:37:12</t>
  </si>
  <si>
    <t>10.09.2024 14:37:13</t>
  </si>
  <si>
    <t>10.09.2024 14:37:15</t>
  </si>
  <si>
    <t>10.09.2024 14:37:16</t>
  </si>
  <si>
    <t>10.09.2024 14:37:18</t>
  </si>
  <si>
    <t>10.09.2024 14:37:19</t>
  </si>
  <si>
    <t>10.09.2024 14:37:21</t>
  </si>
  <si>
    <t>10.09.2024 14:38:29</t>
  </si>
  <si>
    <t>10.09.2024 14:38:31</t>
  </si>
  <si>
    <t>10.09.2024 14:38:32</t>
  </si>
  <si>
    <t>10.09.2024 14:38:34</t>
  </si>
  <si>
    <t>10.09.2024 14:38:35</t>
  </si>
  <si>
    <t>10.09.2024 14:38:46</t>
  </si>
  <si>
    <t>10.09.2024 14:38:47</t>
  </si>
  <si>
    <t>10.09.2024 14:38:49</t>
  </si>
  <si>
    <t>10.09.2024 14:38:50</t>
  </si>
  <si>
    <t>10.09.2024 14:38:52</t>
  </si>
  <si>
    <t>10.09.2024 14:39:24</t>
  </si>
  <si>
    <t>10.09.2024 14:39:26</t>
  </si>
  <si>
    <t>10.09.2024 14:39:27</t>
  </si>
  <si>
    <t>10.09.2024 14:39:29</t>
  </si>
  <si>
    <t>10.09.2024 14:41:09</t>
  </si>
  <si>
    <t>10.09.2024 14:41:10</t>
  </si>
  <si>
    <t>10.09.2024 14:41:12</t>
  </si>
  <si>
    <t>10.09.2024 14:41:13</t>
  </si>
  <si>
    <t>10.09.2024 14:41:15</t>
  </si>
  <si>
    <t>10.09.2024 14:41:20</t>
  </si>
  <si>
    <t>10.09.2024 14:41:21</t>
  </si>
  <si>
    <t>10.09.2024 14:41:23</t>
  </si>
  <si>
    <t>10.09.2024 14:41:24</t>
  </si>
  <si>
    <t>10.09.2024 14:41:26</t>
  </si>
  <si>
    <t>10.09.2024 14:43:21</t>
  </si>
  <si>
    <t>10.09.2024 14:43:23</t>
  </si>
  <si>
    <t>10.09.2024 14:43:24</t>
  </si>
  <si>
    <t>10.09.2024 14:43:26</t>
  </si>
  <si>
    <t>10.09.2024 14:43:30</t>
  </si>
  <si>
    <t>10.09.2024 14:43:32</t>
  </si>
  <si>
    <t>10.09.2024 14:43:33</t>
  </si>
  <si>
    <t>10.09.2024 14:43:35</t>
  </si>
  <si>
    <t>10.09.2024 14:43:36</t>
  </si>
  <si>
    <t>10.09.2024 14:45:37</t>
  </si>
  <si>
    <t>10.09.2024 14:45:38</t>
  </si>
  <si>
    <t>10.09.2024 14:45:40</t>
  </si>
  <si>
    <t>10.09.2024 14:45:41</t>
  </si>
  <si>
    <t>10.09.2024 14:45:43</t>
  </si>
  <si>
    <t>10.09.2024 14:45:49</t>
  </si>
  <si>
    <t>10.09.2024 14:45:50</t>
  </si>
  <si>
    <t>10.09.2024 14:45:52</t>
  </si>
  <si>
    <t>10.09.2024 14:45:53</t>
  </si>
  <si>
    <t>10.09.2024 14:45:55</t>
  </si>
  <si>
    <t>10.09.2024 14:45:56</t>
  </si>
  <si>
    <t>10.09.2024 14:46:27</t>
  </si>
  <si>
    <t>10.09.2024 14:46:29</t>
  </si>
  <si>
    <t>10.09.2024 14:46:30</t>
  </si>
  <si>
    <t>10.09.2024 14:46:32</t>
  </si>
  <si>
    <t>10.09.2024 14:46:33</t>
  </si>
  <si>
    <t>10.09.2024 14:46:38</t>
  </si>
  <si>
    <t>10.09.2024 14:46:39</t>
  </si>
  <si>
    <t>10.09.2024 14:46:41</t>
  </si>
  <si>
    <t>10.09.2024 14:46:42</t>
  </si>
  <si>
    <t>10.09.2024 14:48:56</t>
  </si>
  <si>
    <t>10.09.2024 14:48:57</t>
  </si>
  <si>
    <t>10.09.2024 14:48:59</t>
  </si>
  <si>
    <t>10.09.2024 14:49:23</t>
  </si>
  <si>
    <t>10.09.2024 14:49:25</t>
  </si>
  <si>
    <t>10.09.2024 14:49:26</t>
  </si>
  <si>
    <t>10.09.2024 14:49:28</t>
  </si>
  <si>
    <t>10.09.2024 14:49:29</t>
  </si>
  <si>
    <t>10.09.2024 14:49:31</t>
  </si>
  <si>
    <t>10.09.2024 14:49:32</t>
  </si>
  <si>
    <t>10.09.2024 14:49:34</t>
  </si>
  <si>
    <t>10.09.2024 14:49:35</t>
  </si>
  <si>
    <t>10.09.2024 14:49:37</t>
  </si>
  <si>
    <t>10.09.2024 14:51:07</t>
  </si>
  <si>
    <t>10.09.2024 14:51:34</t>
  </si>
  <si>
    <t>10.09.2024 14:51:35</t>
  </si>
  <si>
    <t>10.09.2024 14:51:37</t>
  </si>
  <si>
    <t>10.09.2024 14:51:38</t>
  </si>
  <si>
    <t>10.09.2024 14:51:40</t>
  </si>
  <si>
    <t>10.09.2024 14:51:41</t>
  </si>
  <si>
    <t>10.09.2024 14:52:51</t>
  </si>
  <si>
    <t>10.09.2024 14:52:52</t>
  </si>
  <si>
    <t>10.09.2024 14:52:54</t>
  </si>
  <si>
    <t>10.09.2024 14:52:55</t>
  </si>
  <si>
    <t>10.09.2024 14:52:57</t>
  </si>
  <si>
    <t>10.09.2024 14:52:58</t>
  </si>
  <si>
    <t>10.09.2024 14:53:12</t>
  </si>
  <si>
    <t>10.09.2024 14:53:14</t>
  </si>
  <si>
    <t>10.09.2024 14:53:15</t>
  </si>
  <si>
    <t>10.09.2024 14:53:17</t>
  </si>
  <si>
    <t>10.09.2024 14:53:18</t>
  </si>
  <si>
    <t>10.09.2024 14:53:20</t>
  </si>
  <si>
    <t>10.09.2024 14:53:46</t>
  </si>
  <si>
    <t>10.09.2024 14:53:48</t>
  </si>
  <si>
    <t>10.09.2024 14:53:49</t>
  </si>
  <si>
    <t>10.09.2024 14:53:51</t>
  </si>
  <si>
    <t>10.09.2024 14:53:52</t>
  </si>
  <si>
    <t>10.09.2024 14:54:09</t>
  </si>
  <si>
    <t>10.09.2024 14:54:10</t>
  </si>
  <si>
    <t>10.09.2024 14:54:12</t>
  </si>
  <si>
    <t>10.09.2024 14:54:13</t>
  </si>
  <si>
    <t>10.09.2024 14:54:15</t>
  </si>
  <si>
    <t>10.09.2024 14:54:16</t>
  </si>
  <si>
    <t>10.09.2024 14:54:37</t>
  </si>
  <si>
    <t>10.09.2024 14:54:38</t>
  </si>
  <si>
    <t>10.09.2024 14:54:40</t>
  </si>
  <si>
    <t>10.09.2024 14:54:41</t>
  </si>
  <si>
    <t>10.09.2024 14:54:43</t>
  </si>
  <si>
    <t>10.09.2024 14:55:00</t>
  </si>
  <si>
    <t>10.09.2024 14:55:03</t>
  </si>
  <si>
    <t>10.09.2024 14:56:10</t>
  </si>
  <si>
    <t>10.09.2024 14:56:12</t>
  </si>
  <si>
    <t>10.09.2024 14:56:13</t>
  </si>
  <si>
    <t>10.09.2024 14:56:15</t>
  </si>
  <si>
    <t>10.09.2024 14:56:16</t>
  </si>
  <si>
    <t>10.09.2024 14:56:18</t>
  </si>
  <si>
    <t>10.09.2024 14:56:19</t>
  </si>
  <si>
    <t>10.09.2024 14:56:32</t>
  </si>
  <si>
    <t>10.09.2024 14:56:33</t>
  </si>
  <si>
    <t>10.09.2024 14:56:35</t>
  </si>
  <si>
    <t>10.09.2024 14:56:49</t>
  </si>
  <si>
    <t>10.09.2024 14:56:52</t>
  </si>
  <si>
    <t>10.09.2024 14:56:53</t>
  </si>
  <si>
    <t>10.09.2024 14:56:55</t>
  </si>
  <si>
    <t>10.09.2024 14:56:56</t>
  </si>
  <si>
    <t>10.09.2024 14:56:59</t>
  </si>
  <si>
    <t>10.09.2024 14:57:05</t>
  </si>
  <si>
    <t>10.09.2024 14:57:07</t>
  </si>
  <si>
    <t>10.09.2024 14:57:08</t>
  </si>
  <si>
    <t>10.09.2024 14:57:10</t>
  </si>
  <si>
    <t>10.09.2024 14:57:11</t>
  </si>
  <si>
    <t>10.09.2024 14:57:36</t>
  </si>
  <si>
    <t>10.09.2024 14:57:38</t>
  </si>
  <si>
    <t>10.09.2024 14:57:39</t>
  </si>
  <si>
    <t>10.09.2024 14:57:41</t>
  </si>
  <si>
    <t>10.09.2024 14:57:42</t>
  </si>
  <si>
    <t>10.09.2024 14:57:44</t>
  </si>
  <si>
    <t>10.09.2024 14:57:45</t>
  </si>
  <si>
    <t>10.09.2024 14:57:47</t>
  </si>
  <si>
    <t>10.09.2024 14:57:48</t>
  </si>
  <si>
    <t>10.09.2024 14:57:50</t>
  </si>
  <si>
    <t>10.09.2024 14:57:51</t>
  </si>
  <si>
    <t>10.09.2024 14:57:53</t>
  </si>
  <si>
    <t>10.09.2024 14:57:54</t>
  </si>
  <si>
    <t>10.09.2024 14:58:15</t>
  </si>
  <si>
    <t>10.09.2024 14:58:17</t>
  </si>
  <si>
    <t>10.09.2024 14:58:18</t>
  </si>
  <si>
    <t>10.09.2024 14:58:20</t>
  </si>
  <si>
    <t>10.09.2024 14:58:21</t>
  </si>
  <si>
    <t>10.09.2024 14:59:12</t>
  </si>
  <si>
    <t>10.09.2024 14:59:14</t>
  </si>
  <si>
    <t>10.09.2024 14:59:15</t>
  </si>
  <si>
    <t>10.09.2024 14:59:17</t>
  </si>
  <si>
    <t>10.09.2024 14:59:18</t>
  </si>
  <si>
    <t>10.09.2024 15:02:03</t>
  </si>
  <si>
    <t>10.09.2024 15:02:06</t>
  </si>
  <si>
    <t>10.09.2024 15:02:07</t>
  </si>
  <si>
    <t>10.09.2024 15:02:09</t>
  </si>
  <si>
    <t>10.09.2024 15:02:10</t>
  </si>
  <si>
    <t>10.09.2024 15:02:12</t>
  </si>
  <si>
    <t>10.09.2024 15:03:17</t>
  </si>
  <si>
    <t>10.09.2024 15:03:18</t>
  </si>
  <si>
    <t>10.09.2024 15:03:20</t>
  </si>
  <si>
    <t>10.09.2024 15:03:21</t>
  </si>
  <si>
    <t>10.09.2024 15:04:20</t>
  </si>
  <si>
    <t>10.09.2024 15:04:21</t>
  </si>
  <si>
    <t>10.09.2024 15:04:23</t>
  </si>
  <si>
    <t>10.09.2024 15:04:24</t>
  </si>
  <si>
    <t>10.09.2024 15:04:26</t>
  </si>
  <si>
    <t>10.09.2024 15:04:27</t>
  </si>
  <si>
    <t>10.09.2024 15:04:43</t>
  </si>
  <si>
    <t>10.09.2024 15:04:44</t>
  </si>
  <si>
    <t>10.09.2024 15:04:46</t>
  </si>
  <si>
    <t>10.09.2024 15:04:47</t>
  </si>
  <si>
    <t>10.09.2024 15:04:49</t>
  </si>
  <si>
    <t>10.09.2024 15:04:50</t>
  </si>
  <si>
    <t>10.09.2024 15:04:52</t>
  </si>
  <si>
    <t>10.09.2024 15:05:12</t>
  </si>
  <si>
    <t>10.09.2024 15:05:14</t>
  </si>
  <si>
    <t>10.09.2024 15:05:15</t>
  </si>
  <si>
    <t>10.09.2024 15:05:54</t>
  </si>
  <si>
    <t>10.09.2024 15:05:55</t>
  </si>
  <si>
    <t>10.09.2024 15:05:57</t>
  </si>
  <si>
    <t>10.09.2024 15:05:58</t>
  </si>
  <si>
    <t>10.09.2024 15:06:00</t>
  </si>
  <si>
    <t>10.09.2024 15:06:01</t>
  </si>
  <si>
    <t>10.09.2024 15:06:03</t>
  </si>
  <si>
    <t>10.09.2024 15:06:04</t>
  </si>
  <si>
    <t>10.09.2024 15:07:48</t>
  </si>
  <si>
    <t>10.09.2024 15:07:49</t>
  </si>
  <si>
    <t>10.09.2024 15:07:51</t>
  </si>
  <si>
    <t>10.09.2024 15:07:52</t>
  </si>
  <si>
    <t>10.09.2024 15:08:24</t>
  </si>
  <si>
    <t>10.09.2024 15:08:26</t>
  </si>
  <si>
    <t>10.09.2024 15:08:27</t>
  </si>
  <si>
    <t>10.09.2024 15:08:29</t>
  </si>
  <si>
    <t>10.09.2024 15:08:30</t>
  </si>
  <si>
    <t>10.09.2024 15:08:55</t>
  </si>
  <si>
    <t>10.09.2024 15:08:57</t>
  </si>
  <si>
    <t>10.09.2024 15:08:58</t>
  </si>
  <si>
    <t>10.09.2024 15:09:00</t>
  </si>
  <si>
    <t>10.09.2024 15:09:01</t>
  </si>
  <si>
    <t>10.09.2024 15:09:07</t>
  </si>
  <si>
    <t>10.09.2024 15:09:09</t>
  </si>
  <si>
    <t>10.09.2024 15:09:10</t>
  </si>
  <si>
    <t>10.09.2024 15:09:12</t>
  </si>
  <si>
    <t>10.09.2024 15:09:24</t>
  </si>
  <si>
    <t>10.09.2024 15:09:26</t>
  </si>
  <si>
    <t>10.09.2024 15:09:27</t>
  </si>
  <si>
    <t>10.09.2024 15:09:29</t>
  </si>
  <si>
    <t>10.09.2024 15:11:10</t>
  </si>
  <si>
    <t>10.09.2024 15:11:12</t>
  </si>
  <si>
    <t>10.09.2024 15:11:13</t>
  </si>
  <si>
    <t>10.09.2024 15:11:15</t>
  </si>
  <si>
    <t>10.09.2024 15:11:16</t>
  </si>
  <si>
    <t>10.09.2024 15:11:19</t>
  </si>
  <si>
    <t>10.09.2024 15:11:21</t>
  </si>
  <si>
    <t>10.09.2024 15:11:22</t>
  </si>
  <si>
    <t>10.09.2024 15:11:24</t>
  </si>
  <si>
    <t>10.09.2024 15:11:25</t>
  </si>
  <si>
    <t>10.09.2024 15:12:57</t>
  </si>
  <si>
    <t>10.09.2024 15:12:59</t>
  </si>
  <si>
    <t>10.09.2024 15:13:00</t>
  </si>
  <si>
    <t>10.09.2024 15:13:02</t>
  </si>
  <si>
    <t>10.09.2024 15:13:03</t>
  </si>
  <si>
    <t>10.09.2024 15:13:11</t>
  </si>
  <si>
    <t>10.09.2024 15:13:12</t>
  </si>
  <si>
    <t>10.09.2024 15:13:14</t>
  </si>
  <si>
    <t>10.09.2024 15:13:15</t>
  </si>
  <si>
    <t>10.09.2024 15:13:45</t>
  </si>
  <si>
    <t>10.09.2024 15:13:46</t>
  </si>
  <si>
    <t>10.09.2024 15:13:48</t>
  </si>
  <si>
    <t>10.09.2024 15:13:49</t>
  </si>
  <si>
    <t>10.09.2024 15:14:20</t>
  </si>
  <si>
    <t>10.09.2024 15:14:21</t>
  </si>
  <si>
    <t>10.09.2024 15:14:23</t>
  </si>
  <si>
    <t>10.09.2024 15:14:24</t>
  </si>
  <si>
    <t>10.09.2024 15:14:26</t>
  </si>
  <si>
    <t>10.09.2024 15:14:27</t>
  </si>
  <si>
    <t>10.09.2024 15:14:32</t>
  </si>
  <si>
    <t>10.09.2024 15:14:33</t>
  </si>
  <si>
    <t>10.09.2024 15:14:35</t>
  </si>
  <si>
    <t>10.09.2024 15:14:36</t>
  </si>
  <si>
    <t>10.09.2024 15:14:39</t>
  </si>
  <si>
    <t>10.09.2024 15:14:41</t>
  </si>
  <si>
    <t>10.09.2024 15:14:42</t>
  </si>
  <si>
    <t>10.09.2024 15:14:44</t>
  </si>
  <si>
    <t>10.09.2024 15:14:46</t>
  </si>
  <si>
    <t>10.09.2024 15:14:50</t>
  </si>
  <si>
    <t>10.09.2024 15:14:56</t>
  </si>
  <si>
    <t>10.09.2024 15:14:58</t>
  </si>
  <si>
    <t>10.09.2024 15:14:59</t>
  </si>
  <si>
    <t>10.09.2024 15:15:10</t>
  </si>
  <si>
    <t>10.09.2024 15:15:11</t>
  </si>
  <si>
    <t>10.09.2024 15:15:13</t>
  </si>
  <si>
    <t>10.09.2024 15:15:14</t>
  </si>
  <si>
    <t>10.09.2024 15:15:16</t>
  </si>
  <si>
    <t>10.09.2024 15:17:18</t>
  </si>
  <si>
    <t>10.09.2024 15:17:20</t>
  </si>
  <si>
    <t>10.09.2024 15:17:21</t>
  </si>
  <si>
    <t>10.09.2024 15:17:23</t>
  </si>
  <si>
    <t>10.09.2024 15:17:24</t>
  </si>
  <si>
    <t>10.09.2024 15:17:27</t>
  </si>
  <si>
    <t>10.09.2024 15:17:29</t>
  </si>
  <si>
    <t>10.09.2024 15:17:30</t>
  </si>
  <si>
    <t>10.09.2024 15:17:32</t>
  </si>
  <si>
    <t>10.09.2024 15:17:33</t>
  </si>
  <si>
    <t>10.09.2024 15:17:35</t>
  </si>
  <si>
    <t>10.09.2024 15:17:36</t>
  </si>
  <si>
    <t>10.09.2024 15:17:38</t>
  </si>
  <si>
    <t>10.09.2024 15:17:39</t>
  </si>
  <si>
    <t>10.09.2024 15:17:41</t>
  </si>
  <si>
    <t>10.09.2024 15:18:48</t>
  </si>
  <si>
    <t>10.09.2024 15:18:49</t>
  </si>
  <si>
    <t>10.09.2024 15:18:51</t>
  </si>
  <si>
    <t>10.09.2024 15:19:49</t>
  </si>
  <si>
    <t>10.09.2024 15:19:51</t>
  </si>
  <si>
    <t>10.09.2024 15:19:52</t>
  </si>
  <si>
    <t>10.09.2024 15:19:54</t>
  </si>
  <si>
    <t>10.09.2024 15:19:55</t>
  </si>
  <si>
    <t>10.09.2024 15:20:04</t>
  </si>
  <si>
    <t>10.09.2024 15:20:06</t>
  </si>
  <si>
    <t>10.09.2024 15:20:07</t>
  </si>
  <si>
    <t>10.09.2024 15:20:12</t>
  </si>
  <si>
    <t>10.09.2024 15:20:29</t>
  </si>
  <si>
    <t>10.09.2024 15:20:31</t>
  </si>
  <si>
    <t>10.09.2024 15:20:32</t>
  </si>
  <si>
    <t>10.09.2024 15:20:34</t>
  </si>
  <si>
    <t>10.09.2024 15:20:35</t>
  </si>
  <si>
    <t>10.09.2024 15:20:37</t>
  </si>
  <si>
    <t>10.09.2024 15:21:23</t>
  </si>
  <si>
    <t>10.09.2024 15:21:24</t>
  </si>
  <si>
    <t>10.09.2024 15:21:26</t>
  </si>
  <si>
    <t>10.09.2024 15:21:27</t>
  </si>
  <si>
    <t>10.09.2024 15:21:29</t>
  </si>
  <si>
    <t>10.09.2024 15:21:30</t>
  </si>
  <si>
    <t>10.09.2024 15:21:40</t>
  </si>
  <si>
    <t>10.09.2024 15:21:41</t>
  </si>
  <si>
    <t>10.09.2024 15:21:43</t>
  </si>
  <si>
    <t>10.09.2024 15:22:35</t>
  </si>
  <si>
    <t>10.09.2024 15:22:37</t>
  </si>
  <si>
    <t>10.09.2024 15:22:38</t>
  </si>
  <si>
    <t>10.09.2024 15:22:40</t>
  </si>
  <si>
    <t>10.09.2024 15:25:38</t>
  </si>
  <si>
    <t>10.09.2024 15:25:40</t>
  </si>
  <si>
    <t>10.09.2024 15:25:41</t>
  </si>
  <si>
    <t>10.09.2024 15:25:43</t>
  </si>
  <si>
    <t>10.09.2024 15:26:28</t>
  </si>
  <si>
    <t>10.09.2024 15:26:29</t>
  </si>
  <si>
    <t>10.09.2024 15:26:31</t>
  </si>
  <si>
    <t>10.09.2024 15:26:32</t>
  </si>
  <si>
    <t>10.09.2024 15:26:34</t>
  </si>
  <si>
    <t>10.09.2024 15:26:35</t>
  </si>
  <si>
    <t>10.09.2024 15:26:37</t>
  </si>
  <si>
    <t>10.09.2024 15:26:38</t>
  </si>
  <si>
    <t>10.09.2024 15:26:40</t>
  </si>
  <si>
    <t>10.09.2024 15:26:41</t>
  </si>
  <si>
    <t>10.09.2024 15:31:06</t>
  </si>
  <si>
    <t>10.09.2024 15:31:07</t>
  </si>
  <si>
    <t>10.09.2024 15:31:09</t>
  </si>
  <si>
    <t>10.09.2024 15:31:10</t>
  </si>
  <si>
    <t>10.09.2024 15:31:54</t>
  </si>
  <si>
    <t>10.09.2024 15:31:55</t>
  </si>
  <si>
    <t>10.09.2024 15:31:57</t>
  </si>
  <si>
    <t>10.09.2024 15:31:58</t>
  </si>
  <si>
    <t>10.09.2024 15:32:00</t>
  </si>
  <si>
    <t>10.09.2024 15:32:37</t>
  </si>
  <si>
    <t>10.09.2024 15:32:38</t>
  </si>
  <si>
    <t>10.09.2024 15:32:40</t>
  </si>
  <si>
    <t>10.09.2024 15:32:41</t>
  </si>
  <si>
    <t>10.09.2024 15:32:43</t>
  </si>
  <si>
    <t>10.09.2024 15:35:42</t>
  </si>
  <si>
    <t>10.09.2024 15:35:43</t>
  </si>
  <si>
    <t>10.09.2024 15:35:45</t>
  </si>
  <si>
    <t>10.09.2024 15:35:46</t>
  </si>
  <si>
    <t>10.09.2024 15:35:48</t>
  </si>
  <si>
    <t>10.09.2024 15:35:49</t>
  </si>
  <si>
    <t>10.09.2024 15:36:15</t>
  </si>
  <si>
    <t>10.09.2024 15:36:17</t>
  </si>
  <si>
    <t>10.09.2024 15:36:18</t>
  </si>
  <si>
    <t>10.09.2024 15:36:20</t>
  </si>
  <si>
    <t>10.09.2024 15:36:21</t>
  </si>
  <si>
    <t>10.09.2024 15:36:23</t>
  </si>
  <si>
    <t>10.09.2024 15:36:37</t>
  </si>
  <si>
    <t>10.09.2024 15:36:38</t>
  </si>
  <si>
    <t>10.09.2024 15:36:40</t>
  </si>
  <si>
    <t>10.09.2024 15:36:41</t>
  </si>
  <si>
    <t>10.09.2024 15:36:43</t>
  </si>
  <si>
    <t>10.09.2024 15:36:58</t>
  </si>
  <si>
    <t>10.09.2024 15:37:00</t>
  </si>
  <si>
    <t>10.09.2024 15:37:01</t>
  </si>
  <si>
    <t>10.09.2024 15:37:03</t>
  </si>
  <si>
    <t>10.09.2024 15:37:04</t>
  </si>
  <si>
    <t>10.09.2024 15:37:21</t>
  </si>
  <si>
    <t>10.09.2024 15:37:23</t>
  </si>
  <si>
    <t>10.09.2024 15:37:24</t>
  </si>
  <si>
    <t>10.09.2024 15:37:26</t>
  </si>
  <si>
    <t>10.09.2024 15:37:27</t>
  </si>
  <si>
    <t>10.09.2024 15:37:57</t>
  </si>
  <si>
    <t>10.09.2024 15:37:58</t>
  </si>
  <si>
    <t>10.09.2024 15:38:00</t>
  </si>
  <si>
    <t>10.09.2024 15:38:01</t>
  </si>
  <si>
    <t>10.09.2024 15:38:26</t>
  </si>
  <si>
    <t>10.09.2024 15:38:27</t>
  </si>
  <si>
    <t>10.09.2024 15:38:29</t>
  </si>
  <si>
    <t>10.09.2024 15:38:30</t>
  </si>
  <si>
    <t>10.09.2024 15:38:32</t>
  </si>
  <si>
    <t>10.09.2024 15:38:54</t>
  </si>
  <si>
    <t>10.09.2024 15:38:55</t>
  </si>
  <si>
    <t>10.09.2024 15:38:57</t>
  </si>
  <si>
    <t>10.09.2024 15:38:58</t>
  </si>
  <si>
    <t>10.09.2024 15:39:20</t>
  </si>
  <si>
    <t>10.09.2024 15:39:23</t>
  </si>
  <si>
    <t>10.09.2024 15:39:24</t>
  </si>
  <si>
    <t>10.09.2024 15:39:49</t>
  </si>
  <si>
    <t>10.09.2024 15:39:51</t>
  </si>
  <si>
    <t>10.09.2024 15:39:52</t>
  </si>
  <si>
    <t>10.09.2024 15:39:54</t>
  </si>
  <si>
    <t>10.09.2024 15:39:55</t>
  </si>
  <si>
    <t>10.09.2024 15:41:48</t>
  </si>
  <si>
    <t>10.09.2024 15:41:49</t>
  </si>
  <si>
    <t>10.09.2024 15:41:51</t>
  </si>
  <si>
    <t>10.09.2024 15:41:52</t>
  </si>
  <si>
    <t>10.09.2024 15:41:54</t>
  </si>
  <si>
    <t>10.09.2024 15:41:55</t>
  </si>
  <si>
    <t>10.09.2024 15:42:08</t>
  </si>
  <si>
    <t>10.09.2024 15:42:09</t>
  </si>
  <si>
    <t>10.09.2024 15:42:11</t>
  </si>
  <si>
    <t>10.09.2024 15:42:12</t>
  </si>
  <si>
    <t>10.09.2024 15:42:14</t>
  </si>
  <si>
    <t>10.09.2024 15:42:15</t>
  </si>
  <si>
    <t>10.09.2024 15:42:18</t>
  </si>
  <si>
    <t>10.09.2024 15:42:20</t>
  </si>
  <si>
    <t>10.09.2024 15:42:21</t>
  </si>
  <si>
    <t>10.09.2024 15:42:47</t>
  </si>
  <si>
    <t>10.09.2024 15:42:49</t>
  </si>
  <si>
    <t>10.09.2024 15:42:50</t>
  </si>
  <si>
    <t>10.09.2024 15:42:52</t>
  </si>
  <si>
    <t>10.09.2024 15:42:53</t>
  </si>
  <si>
    <t>10.09.2024 15:43:15</t>
  </si>
  <si>
    <t>10.09.2024 15:43:17</t>
  </si>
  <si>
    <t>10.09.2024 15:43:18</t>
  </si>
  <si>
    <t>10.09.2024 15:43:20</t>
  </si>
  <si>
    <t>10.09.2024 15:44:42</t>
  </si>
  <si>
    <t>10.09.2024 15:44:43</t>
  </si>
  <si>
    <t>10.09.2024 15:44:45</t>
  </si>
  <si>
    <t>10.09.2024 15:45:17</t>
  </si>
  <si>
    <t>10.09.2024 15:45:18</t>
  </si>
  <si>
    <t>10.09.2024 15:45:20</t>
  </si>
  <si>
    <t>10.09.2024 15:45:21</t>
  </si>
  <si>
    <t>10.09.2024 15:45:23</t>
  </si>
  <si>
    <t>10.09.2024 15:45:24</t>
  </si>
  <si>
    <t>10.09.2024 15:45:26</t>
  </si>
  <si>
    <t>10.09.2024 15:45:30</t>
  </si>
  <si>
    <t>10.09.2024 15:45:32</t>
  </si>
  <si>
    <t>10.09.2024 15:45:33</t>
  </si>
  <si>
    <t>10.09.2024 15:45:35</t>
  </si>
  <si>
    <t>10.09.2024 15:45:36</t>
  </si>
  <si>
    <t>10.09.2024 15:45:44</t>
  </si>
  <si>
    <t>10.09.2024 15:45:45</t>
  </si>
  <si>
    <t>10.09.2024 15:45:47</t>
  </si>
  <si>
    <t>10.09.2024 15:45:48</t>
  </si>
  <si>
    <t>10.09.2024 15:45:50</t>
  </si>
  <si>
    <t>10.09.2024 15:47:00</t>
  </si>
  <si>
    <t>10.09.2024 15:47:01</t>
  </si>
  <si>
    <t>10.09.2024 15:47:03</t>
  </si>
  <si>
    <t>10.09.2024 15:47:04</t>
  </si>
  <si>
    <t>10.09.2024 15:47:06</t>
  </si>
  <si>
    <t>10.09.2024 15:48:14</t>
  </si>
  <si>
    <t>10.09.2024 15:48:15</t>
  </si>
  <si>
    <t>10.09.2024 15:48:17</t>
  </si>
  <si>
    <t>10.09.2024 15:48:18</t>
  </si>
  <si>
    <t>10.09.2024 15:48:20</t>
  </si>
  <si>
    <t>10.09.2024 15:48:21</t>
  </si>
  <si>
    <t>10.09.2024 15:48:23</t>
  </si>
  <si>
    <t>10.09.2024 15:48:29</t>
  </si>
  <si>
    <t>10.09.2024 15:48:30</t>
  </si>
  <si>
    <t>10.09.2024 15:48:33</t>
  </si>
  <si>
    <t>10.09.2024 15:51:03</t>
  </si>
  <si>
    <t>10.09.2024 15:51:04</t>
  </si>
  <si>
    <t>10.09.2024 15:51:06</t>
  </si>
  <si>
    <t>10.09.2024 15:51:07</t>
  </si>
  <si>
    <t>10.09.2024 15:51:09</t>
  </si>
  <si>
    <t>10.09.2024 15:51:10</t>
  </si>
  <si>
    <t>10.09.2024 15:51:13</t>
  </si>
  <si>
    <t>10.09.2024 15:51:15</t>
  </si>
  <si>
    <t>10.09.2024 15:51:16</t>
  </si>
  <si>
    <t>10.09.2024 15:51:18</t>
  </si>
  <si>
    <t>10.09.2024 15:51:19</t>
  </si>
  <si>
    <t>10.09.2024 15:51:32</t>
  </si>
  <si>
    <t>10.09.2024 15:51:33</t>
  </si>
  <si>
    <t>10.09.2024 15:51:35</t>
  </si>
  <si>
    <t>10.09.2024 15:51:36</t>
  </si>
  <si>
    <t>10.09.2024 15:51:38</t>
  </si>
  <si>
    <t>10.09.2024 15:51:39</t>
  </si>
  <si>
    <t>10.09.2024 15:51:41</t>
  </si>
  <si>
    <t>10.09.2024 15:51:42</t>
  </si>
  <si>
    <t>10.09.2024 15:51:44</t>
  </si>
  <si>
    <t>10.09.2024 15:51:51</t>
  </si>
  <si>
    <t>10.09.2024 15:51:53</t>
  </si>
  <si>
    <t>10.09.2024 15:51:54</t>
  </si>
  <si>
    <t>10.09.2024 15:51:56</t>
  </si>
  <si>
    <t>10.09.2024 15:51:57</t>
  </si>
  <si>
    <t>10.09.2024 15:52:23</t>
  </si>
  <si>
    <t>10.09.2024 15:52:24</t>
  </si>
  <si>
    <t>10.09.2024 15:52:26</t>
  </si>
  <si>
    <t>10.09.2024 15:52:27</t>
  </si>
  <si>
    <t>10.09.2024 15:52:29</t>
  </si>
  <si>
    <t>10.09.2024 15:52:30</t>
  </si>
  <si>
    <t>10.09.2024 15:52:32</t>
  </si>
  <si>
    <t>10.09.2024 15:53:03</t>
  </si>
  <si>
    <t>10.09.2024 15:53:04</t>
  </si>
  <si>
    <t>10.09.2024 15:53:06</t>
  </si>
  <si>
    <t>10.09.2024 15:53:07</t>
  </si>
  <si>
    <t>10.09.2024 15:53:12</t>
  </si>
  <si>
    <t>10.09.2024 15:53:13</t>
  </si>
  <si>
    <t>10.09.2024 15:53:16</t>
  </si>
  <si>
    <t>10.09.2024 15:53:18</t>
  </si>
  <si>
    <t>10.09.2024 15:53:19</t>
  </si>
  <si>
    <t>10.09.2024 15:53:21</t>
  </si>
  <si>
    <t>10.09.2024 15:53:24</t>
  </si>
  <si>
    <t>10.09.2024 15:53:53</t>
  </si>
  <si>
    <t>10.09.2024 15:53:55</t>
  </si>
  <si>
    <t>10.09.2024 15:53:56</t>
  </si>
  <si>
    <t>10.09.2024 15:53:58</t>
  </si>
  <si>
    <t>10.09.2024 15:53:59</t>
  </si>
  <si>
    <t>10.09.2024 15:54:24</t>
  </si>
  <si>
    <t>10.09.2024 15:54:26</t>
  </si>
  <si>
    <t>10.09.2024 15:54:27</t>
  </si>
  <si>
    <t>10.09.2024 15:54:30</t>
  </si>
  <si>
    <t>10.09.2024 15:54:39</t>
  </si>
  <si>
    <t>10.09.2024 15:54:41</t>
  </si>
  <si>
    <t>10.09.2024 15:54:42</t>
  </si>
  <si>
    <t>10.09.2024 15:54:44</t>
  </si>
  <si>
    <t>10.09.2024 15:54:45</t>
  </si>
  <si>
    <t>10.09.2024 15:54:47</t>
  </si>
  <si>
    <t>10.09.2024 15:55:04</t>
  </si>
  <si>
    <t>10.09.2024 15:55:06</t>
  </si>
  <si>
    <t>10.09.2024 15:55:07</t>
  </si>
  <si>
    <t>10.09.2024 15:55:09</t>
  </si>
  <si>
    <t>10.09.2024 15:56:21</t>
  </si>
  <si>
    <t>10.09.2024 15:56:23</t>
  </si>
  <si>
    <t>10.09.2024 15:56:24</t>
  </si>
  <si>
    <t>10.09.2024 15:56:26</t>
  </si>
  <si>
    <t>10.09.2024 15:56:27</t>
  </si>
  <si>
    <t>10.09.2024 15:56:32</t>
  </si>
  <si>
    <t>10.09.2024 15:56:33</t>
  </si>
  <si>
    <t>10.09.2024 15:56:35</t>
  </si>
  <si>
    <t>10.09.2024 15:57:38</t>
  </si>
  <si>
    <t>10.09.2024 15:57:40</t>
  </si>
  <si>
    <t>10.09.2024 15:57:41</t>
  </si>
  <si>
    <t>10.09.2024 15:57:43</t>
  </si>
  <si>
    <t>10.09.2024 15:57:52</t>
  </si>
  <si>
    <t>10.09.2024 15:57:54</t>
  </si>
  <si>
    <t>10.09.2024 15:57:55</t>
  </si>
  <si>
    <t>10.09.2024 15:57:57</t>
  </si>
  <si>
    <t>10.09.2024 15:57:58</t>
  </si>
  <si>
    <t>10.09.2024 15:58:29</t>
  </si>
  <si>
    <t>10.09.2024 15:58:31</t>
  </si>
  <si>
    <t>10.09.2024 15:58:32</t>
  </si>
  <si>
    <t>10.09.2024 15:58:34</t>
  </si>
  <si>
    <t>10.09.2024 15:58:58</t>
  </si>
  <si>
    <t>10.09.2024 15:59:00</t>
  </si>
  <si>
    <t>10.09.2024 15:59:01</t>
  </si>
  <si>
    <t>10.09.2024 15:59:03</t>
  </si>
  <si>
    <t>10.09.2024 15:59:04</t>
  </si>
  <si>
    <t>10.09.2024 15:59:06</t>
  </si>
  <si>
    <t>10.09.2024 15:59:07</t>
  </si>
  <si>
    <t>10.09.2024 15:59:09</t>
  </si>
  <si>
    <t>10.09.2024 15:59:12</t>
  </si>
  <si>
    <t>10.09.2024 15:59:13</t>
  </si>
  <si>
    <t>10.09.2024 15:59:15</t>
  </si>
  <si>
    <t>10.09.2024 15:59:17</t>
  </si>
  <si>
    <t>10.09.2024 15:59:41</t>
  </si>
  <si>
    <t>10.09.2024 15:59:43</t>
  </si>
  <si>
    <t>10.09.2024 15:59:44</t>
  </si>
  <si>
    <t>10.09.2024 15:59:46</t>
  </si>
  <si>
    <t>10.09.2024 15:59:47</t>
  </si>
  <si>
    <t>10.09.2024 15:59:49</t>
  </si>
  <si>
    <t>10.09.2024 16:00:00</t>
  </si>
  <si>
    <t>10.09.2024 16:00:01</t>
  </si>
  <si>
    <t>10.09.2024 16:00:03</t>
  </si>
  <si>
    <t>10.09.2024 16:00:29</t>
  </si>
  <si>
    <t>10.09.2024 16:00:30</t>
  </si>
  <si>
    <t>10.09.2024 16:00:32</t>
  </si>
  <si>
    <t>10.09.2024 16:00:35</t>
  </si>
  <si>
    <t>10.09.2024 16:00:36</t>
  </si>
  <si>
    <t>10.09.2024 16:00:38</t>
  </si>
  <si>
    <t>10.09.2024 16:00:39</t>
  </si>
  <si>
    <t>10.09.2024 16:00:41</t>
  </si>
  <si>
    <t>10.09.2024 16:00:42</t>
  </si>
  <si>
    <t>10.09.2024 16:01:10</t>
  </si>
  <si>
    <t>10.09.2024 16:01:37</t>
  </si>
  <si>
    <t>10.09.2024 16:01:38</t>
  </si>
  <si>
    <t>10.09.2024 16:01:43</t>
  </si>
  <si>
    <t>10.09.2024 16:01:44</t>
  </si>
  <si>
    <t>10.09.2024 16:01:46</t>
  </si>
  <si>
    <t>10.09.2024 16:01:47</t>
  </si>
  <si>
    <t>10.09.2024 16:03:28</t>
  </si>
  <si>
    <t>10.09.2024 16:03:29</t>
  </si>
  <si>
    <t>10.09.2024 16:03:31</t>
  </si>
  <si>
    <t>10.09.2024 16:03:34</t>
  </si>
  <si>
    <t>10.09.2024 16:03:35</t>
  </si>
  <si>
    <t>10.09.2024 16:03:52</t>
  </si>
  <si>
    <t>10.09.2024 16:03:54</t>
  </si>
  <si>
    <t>10.09.2024 16:03:55</t>
  </si>
  <si>
    <t>10.09.2024 16:03:57</t>
  </si>
  <si>
    <t>10.09.2024 16:03:58</t>
  </si>
  <si>
    <t>10.09.2024 16:04:26</t>
  </si>
  <si>
    <t>10.09.2024 16:04:29</t>
  </si>
  <si>
    <t>10.09.2024 16:05:42</t>
  </si>
  <si>
    <t>10.09.2024 16:05:43</t>
  </si>
  <si>
    <t>10.09.2024 16:05:45</t>
  </si>
  <si>
    <t>10.09.2024 16:05:46</t>
  </si>
  <si>
    <t>10.09.2024 16:05:48</t>
  </si>
  <si>
    <t>10.09.2024 16:05:49</t>
  </si>
  <si>
    <t>10.09.2024 16:07:21</t>
  </si>
  <si>
    <t>10.09.2024 16:07:23</t>
  </si>
  <si>
    <t>10.09.2024 16:07:24</t>
  </si>
  <si>
    <t>10.09.2024 16:07:26</t>
  </si>
  <si>
    <t>10.09.2024 16:07:38</t>
  </si>
  <si>
    <t>10.09.2024 16:07:40</t>
  </si>
  <si>
    <t>10.09.2024 16:07:41</t>
  </si>
  <si>
    <t>10.09.2024 16:07:43</t>
  </si>
  <si>
    <t>10.09.2024 16:07:44</t>
  </si>
  <si>
    <t>10.09.2024 16:07:46</t>
  </si>
  <si>
    <t>10.09.2024 16:07:47</t>
  </si>
  <si>
    <t>10.09.2024 16:07:49</t>
  </si>
  <si>
    <t>10.09.2024 16:08:09</t>
  </si>
  <si>
    <t>10.09.2024 16:08:10</t>
  </si>
  <si>
    <t>10.09.2024 16:08:12</t>
  </si>
  <si>
    <t>10.09.2024 16:08:13</t>
  </si>
  <si>
    <t>10.09.2024 16:08:15</t>
  </si>
  <si>
    <t>10.09.2024 16:08:23</t>
  </si>
  <si>
    <t>10.09.2024 16:08:24</t>
  </si>
  <si>
    <t>10.09.2024 16:08:26</t>
  </si>
  <si>
    <t>10.09.2024 16:08:27</t>
  </si>
  <si>
    <t>10.09.2024 16:08:29</t>
  </si>
  <si>
    <t>10.09.2024 16:08:30</t>
  </si>
  <si>
    <t>10.09.2024 16:08:32</t>
  </si>
  <si>
    <t>10.09.2024 16:08:33</t>
  </si>
  <si>
    <t>10.09.2024 16:09:07</t>
  </si>
  <si>
    <t>10.09.2024 16:09:09</t>
  </si>
  <si>
    <t>10.09.2024 16:09:10</t>
  </si>
  <si>
    <t>10.09.2024 16:09:12</t>
  </si>
  <si>
    <t>10.09.2024 16:09:38</t>
  </si>
  <si>
    <t>10.09.2024 16:09:40</t>
  </si>
  <si>
    <t>10.09.2024 16:09:41</t>
  </si>
  <si>
    <t>10.09.2024 16:09:43</t>
  </si>
  <si>
    <t>10.09.2024 16:09:44</t>
  </si>
  <si>
    <t>10.09.2024 16:09:46</t>
  </si>
  <si>
    <t>10.09.2024 16:09:55</t>
  </si>
  <si>
    <t>10.09.2024 16:09:56</t>
  </si>
  <si>
    <t>10.09.2024 16:09:58</t>
  </si>
  <si>
    <t>10.09.2024 16:09:59</t>
  </si>
  <si>
    <t>10.09.2024 16:10:01</t>
  </si>
  <si>
    <t>10.09.2024 16:10:02</t>
  </si>
  <si>
    <t>10.09.2024 16:10:04</t>
  </si>
  <si>
    <t>10.09.2024 16:10:05</t>
  </si>
  <si>
    <t>10.09.2024 16:10:07</t>
  </si>
  <si>
    <t>10.09.2024 16:10:08</t>
  </si>
  <si>
    <t>10.09.2024 16:10:38</t>
  </si>
  <si>
    <t>10.09.2024 16:10:39</t>
  </si>
  <si>
    <t>10.09.2024 16:10:41</t>
  </si>
  <si>
    <t>10.09.2024 16:10:42</t>
  </si>
  <si>
    <t>10.09.2024 16:10:44</t>
  </si>
  <si>
    <t>10.09.2024 16:10:45</t>
  </si>
  <si>
    <t>10.09.2024 16:10:50</t>
  </si>
  <si>
    <t>10.09.2024 16:10:51</t>
  </si>
  <si>
    <t>10.09.2024 16:10:53</t>
  </si>
  <si>
    <t>10.09.2024 16:10:54</t>
  </si>
  <si>
    <t>10.09.2024 16:10:57</t>
  </si>
  <si>
    <t>10.09.2024 16:10:59</t>
  </si>
  <si>
    <t>10.09.2024 16:11:08</t>
  </si>
  <si>
    <t>10.09.2024 16:11:10</t>
  </si>
  <si>
    <t>10.09.2024 16:11:11</t>
  </si>
  <si>
    <t>10.09.2024 16:12:49</t>
  </si>
  <si>
    <t>10.09.2024 16:12:51</t>
  </si>
  <si>
    <t>10.09.2024 16:12:52</t>
  </si>
  <si>
    <t>10.09.2024 16:12:54</t>
  </si>
  <si>
    <t>10.09.2024 16:12:55</t>
  </si>
  <si>
    <t>10.09.2024 16:12:57</t>
  </si>
  <si>
    <t>10.09.2024 16:12:58</t>
  </si>
  <si>
    <t>10.09.2024 16:13:01</t>
  </si>
  <si>
    <t>10.09.2024 16:13:03</t>
  </si>
  <si>
    <t>10.09.2024 16:13:04</t>
  </si>
  <si>
    <t>10.09.2024 16:13:06</t>
  </si>
  <si>
    <t>10.09.2024 16:13:07</t>
  </si>
  <si>
    <t>10.09.2024 16:13:38</t>
  </si>
  <si>
    <t>10.09.2024 16:13:40</t>
  </si>
  <si>
    <t>10.09.2024 16:13:41</t>
  </si>
  <si>
    <t>10.09.2024 16:13:43</t>
  </si>
  <si>
    <t>10.09.2024 16:13:44</t>
  </si>
  <si>
    <t>10.09.2024 16:13:46</t>
  </si>
  <si>
    <t>10.09.2024 16:14:49</t>
  </si>
  <si>
    <t>10.09.2024 16:14:51</t>
  </si>
  <si>
    <t>10.09.2024 16:14:52</t>
  </si>
  <si>
    <t>10.09.2024 16:14:54</t>
  </si>
  <si>
    <t>10.09.2024 16:14:55</t>
  </si>
  <si>
    <t>10.09.2024 16:16:24</t>
  </si>
  <si>
    <t>10.09.2024 16:16:26</t>
  </si>
  <si>
    <t>10.09.2024 16:16:27</t>
  </si>
  <si>
    <t>10.09.2024 16:16:29</t>
  </si>
  <si>
    <t>10.09.2024 16:16:30</t>
  </si>
  <si>
    <t>10.09.2024 16:16:32</t>
  </si>
  <si>
    <t>10.09.2024 16:16:50</t>
  </si>
  <si>
    <t>10.09.2024 16:16:52</t>
  </si>
  <si>
    <t>10.09.2024 16:16:53</t>
  </si>
  <si>
    <t>10.09.2024 16:16:55</t>
  </si>
  <si>
    <t>10.09.2024 16:16:56</t>
  </si>
  <si>
    <t>10.09.2024 16:18:06</t>
  </si>
  <si>
    <t>10.09.2024 16:18:07</t>
  </si>
  <si>
    <t>10.09.2024 16:18:09</t>
  </si>
  <si>
    <t>10.09.2024 16:18:10</t>
  </si>
  <si>
    <t>10.09.2024 16:18:26</t>
  </si>
  <si>
    <t>10.09.2024 16:18:27</t>
  </si>
  <si>
    <t>10.09.2024 16:18:29</t>
  </si>
  <si>
    <t>10.09.2024 16:18:30</t>
  </si>
  <si>
    <t>10.09.2024 16:18:33</t>
  </si>
  <si>
    <t>10.09.2024 16:18:35</t>
  </si>
  <si>
    <t>10.09.2024 16:18:36</t>
  </si>
  <si>
    <t>10.09.2024 16:18:38</t>
  </si>
  <si>
    <t>10.09.2024 16:19:07</t>
  </si>
  <si>
    <t>10.09.2024 16:19:09</t>
  </si>
  <si>
    <t>10.09.2024 16:19:10</t>
  </si>
  <si>
    <t>10.09.2024 16:19:12</t>
  </si>
  <si>
    <t>10.09.2024 16:19:13</t>
  </si>
  <si>
    <t>10.09.2024 16:19:47</t>
  </si>
  <si>
    <t>10.09.2024 16:19:49</t>
  </si>
  <si>
    <t>10.09.2024 16:19:50</t>
  </si>
  <si>
    <t>10.09.2024 16:20:04</t>
  </si>
  <si>
    <t>10.09.2024 16:20:06</t>
  </si>
  <si>
    <t>10.09.2024 16:20:07</t>
  </si>
  <si>
    <t>10.09.2024 16:20:09</t>
  </si>
  <si>
    <t>10.09.2024 16:20:13</t>
  </si>
  <si>
    <t>10.09.2024 16:20:52</t>
  </si>
  <si>
    <t>10.09.2024 16:20:54</t>
  </si>
  <si>
    <t>10.09.2024 16:20:55</t>
  </si>
  <si>
    <t>10.09.2024 16:21:43</t>
  </si>
  <si>
    <t>10.09.2024 16:21:45</t>
  </si>
  <si>
    <t>10.09.2024 16:21:46</t>
  </si>
  <si>
    <t>10.09.2024 16:21:48</t>
  </si>
  <si>
    <t>10.09.2024 16:21:49</t>
  </si>
  <si>
    <t>10.09.2024 16:21:51</t>
  </si>
  <si>
    <t>10.09.2024 16:21:52</t>
  </si>
  <si>
    <t>10.09.2024 16:21:57</t>
  </si>
  <si>
    <t>10.09.2024 16:22:35</t>
  </si>
  <si>
    <t>10.09.2024 16:22:37</t>
  </si>
  <si>
    <t>10.09.2024 16:22:38</t>
  </si>
  <si>
    <t>10.09.2024 16:22:40</t>
  </si>
  <si>
    <t>10.09.2024 16:22:41</t>
  </si>
  <si>
    <t>10.09.2024 16:23:42</t>
  </si>
  <si>
    <t>10.09.2024 16:23:43</t>
  </si>
  <si>
    <t>10.09.2024 16:23:45</t>
  </si>
  <si>
    <t>10.09.2024 16:23:46</t>
  </si>
  <si>
    <t>10.09.2024 16:24:54</t>
  </si>
  <si>
    <t>10.09.2024 16:24:55</t>
  </si>
  <si>
    <t>10.09.2024 16:24:57</t>
  </si>
  <si>
    <t>10.09.2024 16:24:58</t>
  </si>
  <si>
    <t>10.09.2024 16:25:00</t>
  </si>
  <si>
    <t>10.09.2024 16:25:26</t>
  </si>
  <si>
    <t>10.09.2024 16:25:28</t>
  </si>
  <si>
    <t>10.09.2024 16:25:29</t>
  </si>
  <si>
    <t>10.09.2024 16:25:31</t>
  </si>
  <si>
    <t>10.09.2024 16:27:04</t>
  </si>
  <si>
    <t>10.09.2024 16:27:06</t>
  </si>
  <si>
    <t>10.09.2024 16:27:09</t>
  </si>
  <si>
    <t>10.09.2024 16:27:10</t>
  </si>
  <si>
    <t>10.09.2024 16:27:12</t>
  </si>
  <si>
    <t>10.09.2024 16:27:13</t>
  </si>
  <si>
    <t>10.09.2024 16:27:15</t>
  </si>
  <si>
    <t>10.09.2024 16:27:16</t>
  </si>
  <si>
    <t>10.09.2024 16:27:18</t>
  </si>
  <si>
    <t>10.09.2024 16:27:19</t>
  </si>
  <si>
    <t>10.09.2024 16:27:22</t>
  </si>
  <si>
    <t>10.09.2024 16:27:24</t>
  </si>
  <si>
    <t>10.09.2024 16:27:25</t>
  </si>
  <si>
    <t>10.09.2024 16:27:28</t>
  </si>
  <si>
    <t>10.09.2024 16:27:30</t>
  </si>
  <si>
    <t>10.09.2024 16:27:31</t>
  </si>
  <si>
    <t>10.09.2024 16:27:33</t>
  </si>
  <si>
    <t>10.09.2024 16:27:56</t>
  </si>
  <si>
    <t>10.09.2024 16:27:58</t>
  </si>
  <si>
    <t>10.09.2024 16:27:59</t>
  </si>
  <si>
    <t>10.09.2024 16:28:01</t>
  </si>
  <si>
    <t>10.09.2024 16:28:02</t>
  </si>
  <si>
    <t>10.09.2024 16:28:04</t>
  </si>
  <si>
    <t>10.09.2024 16:29:24</t>
  </si>
  <si>
    <t>10.09.2024 16:29:26</t>
  </si>
  <si>
    <t>10.09.2024 16:29:27</t>
  </si>
  <si>
    <t>10.09.2024 16:29:29</t>
  </si>
  <si>
    <t>10.09.2024 16:29:30</t>
  </si>
  <si>
    <t>10.09.2024 16:29:32</t>
  </si>
  <si>
    <t>10.09.2024 16:31:26</t>
  </si>
  <si>
    <t>10.09.2024 16:31:27</t>
  </si>
  <si>
    <t>10.09.2024 16:31:29</t>
  </si>
  <si>
    <t>10.09.2024 16:31:30</t>
  </si>
  <si>
    <t>10.09.2024 16:32:07</t>
  </si>
  <si>
    <t>10.09.2024 16:32:09</t>
  </si>
  <si>
    <t>10.09.2024 16:32:10</t>
  </si>
  <si>
    <t>10.09.2024 16:32:12</t>
  </si>
  <si>
    <t>10.09.2024 16:32:27</t>
  </si>
  <si>
    <t>10.09.2024 16:32:30</t>
  </si>
  <si>
    <t>10.09.2024 16:32:32</t>
  </si>
  <si>
    <t>10.09.2024 16:33:12</t>
  </si>
  <si>
    <t>10.09.2024 16:33:13</t>
  </si>
  <si>
    <t>10.09.2024 16:33:15</t>
  </si>
  <si>
    <t>10.09.2024 16:33:17</t>
  </si>
  <si>
    <t>10.09.2024 16:35:21</t>
  </si>
  <si>
    <t>10.09.2024 16:35:23</t>
  </si>
  <si>
    <t>10.09.2024 16:35:24</t>
  </si>
  <si>
    <t>10.09.2024 16:35:26</t>
  </si>
  <si>
    <t>10.09.2024 16:35:27</t>
  </si>
  <si>
    <t>10.09.2024 16:35:52</t>
  </si>
  <si>
    <t>10.09.2024 16:35:54</t>
  </si>
  <si>
    <t>10.09.2024 16:35:55</t>
  </si>
  <si>
    <t>10.09.2024 16:35:57</t>
  </si>
  <si>
    <t>10.09.2024 16:35:58</t>
  </si>
  <si>
    <t>10.09.2024 16:36:00</t>
  </si>
  <si>
    <t>10.09.2024 16:36:01</t>
  </si>
  <si>
    <t>10.09.2024 16:36:03</t>
  </si>
  <si>
    <t>10.09.2024 16:36:04</t>
  </si>
  <si>
    <t>10.09.2024 16:36:06</t>
  </si>
  <si>
    <t>10.09.2024 16:36:07</t>
  </si>
  <si>
    <t>10.09.2024 16:36:10</t>
  </si>
  <si>
    <t>10.09.2024 16:38:28</t>
  </si>
  <si>
    <t>10.09.2024 16:38:29</t>
  </si>
  <si>
    <t>10.09.2024 16:38:31</t>
  </si>
  <si>
    <t>10.09.2024 16:38:32</t>
  </si>
  <si>
    <t>10.09.2024 16:38:58</t>
  </si>
  <si>
    <t>10.09.2024 16:39:00</t>
  </si>
  <si>
    <t>10.09.2024 16:39:01</t>
  </si>
  <si>
    <t>10.09.2024 16:39:03</t>
  </si>
  <si>
    <t>10.09.2024 16:39:04</t>
  </si>
  <si>
    <t>10.09.2024 16:40:04</t>
  </si>
  <si>
    <t>10.09.2024 16:40:06</t>
  </si>
  <si>
    <t>10.09.2024 16:40:07</t>
  </si>
  <si>
    <t>10.09.2024 16:40:09</t>
  </si>
  <si>
    <t>10.09.2024 16:40:10</t>
  </si>
  <si>
    <t>10.09.2024 16:40:12</t>
  </si>
  <si>
    <t>10.09.2024 16:41:51</t>
  </si>
  <si>
    <t>10.09.2024 16:41:52</t>
  </si>
  <si>
    <t>10.09.2024 16:41:54</t>
  </si>
  <si>
    <t>10.09.2024 16:42:04</t>
  </si>
  <si>
    <t>10.09.2024 16:42:06</t>
  </si>
  <si>
    <t>10.09.2024 16:42:07</t>
  </si>
  <si>
    <t>10.09.2024 16:42:09</t>
  </si>
  <si>
    <t>10.09.2024 16:42:10</t>
  </si>
  <si>
    <t>10.09.2024 16:42:40</t>
  </si>
  <si>
    <t>10.09.2024 16:42:41</t>
  </si>
  <si>
    <t>10.09.2024 16:42:43</t>
  </si>
  <si>
    <t>10.09.2024 16:42:44</t>
  </si>
  <si>
    <t>10.09.2024 16:42:46</t>
  </si>
  <si>
    <t>10.09.2024 16:42:47</t>
  </si>
  <si>
    <t>10.09.2024 16:43:03</t>
  </si>
  <si>
    <t>10.09.2024 16:43:04</t>
  </si>
  <si>
    <t>10.09.2024 16:43:06</t>
  </si>
  <si>
    <t>10.09.2024 16:43:07</t>
  </si>
  <si>
    <t>10.09.2024 16:43:58</t>
  </si>
  <si>
    <t>10.09.2024 16:44:00</t>
  </si>
  <si>
    <t>10.09.2024 16:44:01</t>
  </si>
  <si>
    <t>10.09.2024 16:44:03</t>
  </si>
  <si>
    <t>10.09.2024 16:44:07</t>
  </si>
  <si>
    <t>10.09.2024 16:44:10</t>
  </si>
  <si>
    <t>10.09.2024 16:44:12</t>
  </si>
  <si>
    <t>10.09.2024 16:44:18</t>
  </si>
  <si>
    <t>10.09.2024 16:44:20</t>
  </si>
  <si>
    <t>10.09.2024 16:44:21</t>
  </si>
  <si>
    <t>10.09.2024 16:44:26</t>
  </si>
  <si>
    <t>10.09.2024 16:44:27</t>
  </si>
  <si>
    <t>10.09.2024 16:44:29</t>
  </si>
  <si>
    <t>10.09.2024 16:44:30</t>
  </si>
  <si>
    <t>10.09.2024 16:45:18</t>
  </si>
  <si>
    <t>10.09.2024 16:45:20</t>
  </si>
  <si>
    <t>10.09.2024 16:45:21</t>
  </si>
  <si>
    <t>10.09.2024 16:45:23</t>
  </si>
  <si>
    <t>10.09.2024 16:45:24</t>
  </si>
  <si>
    <t>10.09.2024 16:46:06</t>
  </si>
  <si>
    <t>10.09.2024 16:46:07</t>
  </si>
  <si>
    <t>10.09.2024 16:46:09</t>
  </si>
  <si>
    <t>10.09.2024 16:46:10</t>
  </si>
  <si>
    <t>10.09.2024 16:46:12</t>
  </si>
  <si>
    <t>10.09.2024 16:46:13</t>
  </si>
  <si>
    <t>10.09.2024 16:46:44</t>
  </si>
  <si>
    <t>10.09.2024 16:46:46</t>
  </si>
  <si>
    <t>10.09.2024 16:46:47</t>
  </si>
  <si>
    <t>10.09.2024 16:46:49</t>
  </si>
  <si>
    <t>10.09.2024 16:46:56</t>
  </si>
  <si>
    <t>10.09.2024 16:46:58</t>
  </si>
  <si>
    <t>10.09.2024 16:46:59</t>
  </si>
  <si>
    <t>10.09.2024 16:47:01</t>
  </si>
  <si>
    <t>10.09.2024 16:47:02</t>
  </si>
  <si>
    <t>10.09.2024 16:47:39</t>
  </si>
  <si>
    <t>10.09.2024 16:47:41</t>
  </si>
  <si>
    <t>10.09.2024 16:47:42</t>
  </si>
  <si>
    <t>10.09.2024 16:47:44</t>
  </si>
  <si>
    <t>10.09.2024 16:47:45</t>
  </si>
  <si>
    <t>10.09.2024 16:47:47</t>
  </si>
  <si>
    <t>10.09.2024 16:47:48</t>
  </si>
  <si>
    <t>10.09.2024 16:47:50</t>
  </si>
  <si>
    <t>10.09.2024 16:49:07</t>
  </si>
  <si>
    <t>10.09.2024 16:49:09</t>
  </si>
  <si>
    <t>10.09.2024 16:49:10</t>
  </si>
  <si>
    <t>10.09.2024 16:49:12</t>
  </si>
  <si>
    <t>10.09.2024 16:49:13</t>
  </si>
  <si>
    <t>10.09.2024 16:49:20</t>
  </si>
  <si>
    <t>10.09.2024 16:49:21</t>
  </si>
  <si>
    <t>10.09.2024 16:49:23</t>
  </si>
  <si>
    <t>10.09.2024 16:49:24</t>
  </si>
  <si>
    <t>10.09.2024 16:49:26</t>
  </si>
  <si>
    <t>10.09.2024 16:49:27</t>
  </si>
  <si>
    <t>10.09.2024 16:49:46</t>
  </si>
  <si>
    <t>10.09.2024 16:49:49</t>
  </si>
  <si>
    <t>10.09.2024 16:49:50</t>
  </si>
  <si>
    <t>10.09.2024 16:49:52</t>
  </si>
  <si>
    <t>10.09.2024 16:49:53</t>
  </si>
  <si>
    <t>10.09.2024 16:49:55</t>
  </si>
  <si>
    <t>10.09.2024 16:49:58</t>
  </si>
  <si>
    <t>10.09.2024 16:49:59</t>
  </si>
  <si>
    <t>10.09.2024 16:50:01</t>
  </si>
  <si>
    <t>10.09.2024 16:50:02</t>
  </si>
  <si>
    <t>10.09.2024 16:50:11</t>
  </si>
  <si>
    <t>10.09.2024 16:50:13</t>
  </si>
  <si>
    <t>10.09.2024 16:50:14</t>
  </si>
  <si>
    <t>10.09.2024 16:50:16</t>
  </si>
  <si>
    <t>10.09.2024 16:50:17</t>
  </si>
  <si>
    <t>10.09.2024 16:50:19</t>
  </si>
  <si>
    <t>10.09.2024 16:50:20</t>
  </si>
  <si>
    <t>10.09.2024 16:50:30</t>
  </si>
  <si>
    <t>10.09.2024 16:50:31</t>
  </si>
  <si>
    <t>10.09.2024 16:50:33</t>
  </si>
  <si>
    <t>10.09.2024 16:50:34</t>
  </si>
  <si>
    <t>10.09.2024 16:50:36</t>
  </si>
  <si>
    <t>10.09.2024 16:51:06</t>
  </si>
  <si>
    <t>10.09.2024 16:51:07</t>
  </si>
  <si>
    <t>10.09.2024 16:51:09</t>
  </si>
  <si>
    <t>10.09.2024 16:51:10</t>
  </si>
  <si>
    <t>10.09.2024 16:51:12</t>
  </si>
  <si>
    <t>10.09.2024 16:51:13</t>
  </si>
  <si>
    <t>10.09.2024 16:51:15</t>
  </si>
  <si>
    <t>10.09.2024 16:52:01</t>
  </si>
  <si>
    <t>10.09.2024 16:52:03</t>
  </si>
  <si>
    <t>10.09.2024 16:52:04</t>
  </si>
  <si>
    <t>10.09.2024 16:52:06</t>
  </si>
  <si>
    <t>10.09.2024 16:52:07</t>
  </si>
  <si>
    <t>10.09.2024 16:52:09</t>
  </si>
  <si>
    <t>10.09.2024 16:54:38</t>
  </si>
  <si>
    <t>10.09.2024 16:54:40</t>
  </si>
  <si>
    <t>10.09.2024 16:54:41</t>
  </si>
  <si>
    <t>10.09.2024 16:54:43</t>
  </si>
  <si>
    <t>10.09.2024 16:54:44</t>
  </si>
  <si>
    <t>10.09.2024 16:54:46</t>
  </si>
  <si>
    <t>10.09.2024 16:55:07</t>
  </si>
  <si>
    <t>10.09.2024 16:55:09</t>
  </si>
  <si>
    <t>10.09.2024 16:55:10</t>
  </si>
  <si>
    <t>10.09.2024 16:55:12</t>
  </si>
  <si>
    <t>10.09.2024 16:55:13</t>
  </si>
  <si>
    <t>10.09.2024 16:55:15</t>
  </si>
  <si>
    <t>10.09.2024 16:55:57</t>
  </si>
  <si>
    <t>10.09.2024 16:56:03</t>
  </si>
  <si>
    <t>10.09.2024 16:56:04</t>
  </si>
  <si>
    <t>10.09.2024 16:56:07</t>
  </si>
  <si>
    <t>10.09.2024 16:56:09</t>
  </si>
  <si>
    <t>10.09.2024 16:56:10</t>
  </si>
  <si>
    <t>10.09.2024 16:56:12</t>
  </si>
  <si>
    <t>10.09.2024 16:57:55</t>
  </si>
  <si>
    <t>10.09.2024 16:57:57</t>
  </si>
  <si>
    <t>10.09.2024 16:57:58</t>
  </si>
  <si>
    <t>10.09.2024 16:58:00</t>
  </si>
  <si>
    <t>10.09.2024 16:58:02</t>
  </si>
  <si>
    <t>10.09.2024 16:58:03</t>
  </si>
  <si>
    <t>10.09.2024 16:58:28</t>
  </si>
  <si>
    <t>10.09.2024 16:58:29</t>
  </si>
  <si>
    <t>10.09.2024 16:58:31</t>
  </si>
  <si>
    <t>10.09.2024 16:58:32</t>
  </si>
  <si>
    <t>10.09.2024 16:58:34</t>
  </si>
  <si>
    <t>10.09.2024 16:58:35</t>
  </si>
  <si>
    <t>10.09.2024 16:58:37</t>
  </si>
  <si>
    <t>10.09.2024 16:58:38</t>
  </si>
  <si>
    <t>10.09.2024 16:58:40</t>
  </si>
  <si>
    <t>10.09.2024 16:58:43</t>
  </si>
  <si>
    <t>10.09.2024 16:58:44</t>
  </si>
  <si>
    <t>10.09.2024 16:58:46</t>
  </si>
  <si>
    <t>10.09.2024 16:58:47</t>
  </si>
  <si>
    <t>10.09.2024 16:59:23</t>
  </si>
  <si>
    <t>10.09.2024 16:59:24</t>
  </si>
  <si>
    <t>10.09.2024 16:59:26</t>
  </si>
  <si>
    <t>10.09.2024 16:59:27</t>
  </si>
  <si>
    <t>10.09.2024 16:59:29</t>
  </si>
  <si>
    <t>10.09.2024 16:59:30</t>
  </si>
  <si>
    <t>10.09.2024 16:59:37</t>
  </si>
  <si>
    <t>10.09.2024 16:59:40</t>
  </si>
  <si>
    <t>10.09.2024 16:59:41</t>
  </si>
  <si>
    <t>10.09.2024 16:59:43</t>
  </si>
  <si>
    <t>10.09.2024 16:59:44</t>
  </si>
  <si>
    <t>10.09.2024 17:00:21</t>
  </si>
  <si>
    <t>10.09.2024 17:00:23</t>
  </si>
  <si>
    <t>10.09.2024 17:00:24</t>
  </si>
  <si>
    <t>10.09.2024 17:00:26</t>
  </si>
  <si>
    <t>10.09.2024 17:00:27</t>
  </si>
  <si>
    <t>10.09.2024 17:00:29</t>
  </si>
  <si>
    <t>10.09.2024 17:00:34</t>
  </si>
  <si>
    <t>10.09.2024 17:00:35</t>
  </si>
  <si>
    <t>10.09.2024 17:00:36</t>
  </si>
  <si>
    <t>10.09.2024 17:00:38</t>
  </si>
  <si>
    <t>10.09.2024 17:00:39</t>
  </si>
  <si>
    <t>10.09.2024 17:00:41</t>
  </si>
  <si>
    <t>10.09.2024 17:01:24</t>
  </si>
  <si>
    <t>10.09.2024 17:01:26</t>
  </si>
  <si>
    <t>10.09.2024 17:01:27</t>
  </si>
  <si>
    <t>10.09.2024 17:01:29</t>
  </si>
  <si>
    <t>10.09.2024 17:01:57</t>
  </si>
  <si>
    <t>10.09.2024 17:01:58</t>
  </si>
  <si>
    <t>10.09.2024 17:02:00</t>
  </si>
  <si>
    <t>10.09.2024 17:02:01</t>
  </si>
  <si>
    <t>10.09.2024 17:04:45</t>
  </si>
  <si>
    <t>10.09.2024 17:04:46</t>
  </si>
  <si>
    <t>10.09.2024 17:04:48</t>
  </si>
  <si>
    <t>10.09.2024 17:04:49</t>
  </si>
  <si>
    <t>10.09.2024 17:04:51</t>
  </si>
  <si>
    <t>10.09.2024 17:04:52</t>
  </si>
  <si>
    <t>10.09.2024 17:04:54</t>
  </si>
  <si>
    <t>10.09.2024 17:05:46</t>
  </si>
  <si>
    <t>10.09.2024 17:05:48</t>
  </si>
  <si>
    <t>10.09.2024 17:05:49</t>
  </si>
  <si>
    <t>10.09.2024 17:05:51</t>
  </si>
  <si>
    <t>10.09.2024 17:05:54</t>
  </si>
  <si>
    <t>10.09.2024 17:05:55</t>
  </si>
  <si>
    <t>10.09.2024 17:05:57</t>
  </si>
  <si>
    <t>10.09.2024 17:05:58</t>
  </si>
  <si>
    <t>10.09.2024 17:06:29</t>
  </si>
  <si>
    <t>10.09.2024 17:06:31</t>
  </si>
  <si>
    <t>10.09.2024 17:06:32</t>
  </si>
  <si>
    <t>10.09.2024 17:06:34</t>
  </si>
  <si>
    <t>10.09.2024 17:06:35</t>
  </si>
  <si>
    <t>10.09.2024 17:06:44</t>
  </si>
  <si>
    <t>10.09.2024 17:06:46</t>
  </si>
  <si>
    <t>10.09.2024 17:06:47</t>
  </si>
  <si>
    <t>10.09.2024 17:06:49</t>
  </si>
  <si>
    <t>10.09.2024 17:06:51</t>
  </si>
  <si>
    <t>10.09.2024 17:07:28</t>
  </si>
  <si>
    <t>10.09.2024 17:07:29</t>
  </si>
  <si>
    <t>10.09.2024 17:07:31</t>
  </si>
  <si>
    <t>10.09.2024 17:08:09</t>
  </si>
  <si>
    <t>10.09.2024 17:08:10</t>
  </si>
  <si>
    <t>10.09.2024 17:08:12</t>
  </si>
  <si>
    <t>10.09.2024 17:08:13</t>
  </si>
  <si>
    <t>10.09.2024 17:11:34</t>
  </si>
  <si>
    <t>10.09.2024 17:11:35</t>
  </si>
  <si>
    <t>10.09.2024 17:11:37</t>
  </si>
  <si>
    <t>10.09.2024 17:11:38</t>
  </si>
  <si>
    <t>10.09.2024 17:11:40</t>
  </si>
  <si>
    <t>10.09.2024 17:12:04</t>
  </si>
  <si>
    <t>10.09.2024 17:12:06</t>
  </si>
  <si>
    <t>10.09.2024 17:12:07</t>
  </si>
  <si>
    <t>10.09.2024 17:12:09</t>
  </si>
  <si>
    <t>10.09.2024 17:12:10</t>
  </si>
  <si>
    <t>10.09.2024 17:12:12</t>
  </si>
  <si>
    <t>10.09.2024 17:12:18</t>
  </si>
  <si>
    <t>10.09.2024 17:12:19</t>
  </si>
  <si>
    <t>10.09.2024 17:12:21</t>
  </si>
  <si>
    <t>10.09.2024 17:12:22</t>
  </si>
  <si>
    <t>10.09.2024 17:12:24</t>
  </si>
  <si>
    <t>10.09.2024 17:12:25</t>
  </si>
  <si>
    <t>10.09.2024 17:12:36</t>
  </si>
  <si>
    <t>10.09.2024 17:12:38</t>
  </si>
  <si>
    <t>10.09.2024 17:12:39</t>
  </si>
  <si>
    <t>10.09.2024 17:12:41</t>
  </si>
  <si>
    <t>10.09.2024 17:12:42</t>
  </si>
  <si>
    <t>10.09.2024 17:12:44</t>
  </si>
  <si>
    <t>10.09.2024 17:12:45</t>
  </si>
  <si>
    <t>10.09.2024 17:13:15</t>
  </si>
  <si>
    <t>10.09.2024 17:13:17</t>
  </si>
  <si>
    <t>10.09.2024 17:13:18</t>
  </si>
  <si>
    <t>10.09.2024 17:13:20</t>
  </si>
  <si>
    <t>10.09.2024 17:13:21</t>
  </si>
  <si>
    <t>10.09.2024 17:13:23</t>
  </si>
  <si>
    <t>10.09.2024 17:13:24</t>
  </si>
  <si>
    <t>10.09.2024 17:13:26</t>
  </si>
  <si>
    <t>10.09.2024 17:13:32</t>
  </si>
  <si>
    <t>10.09.2024 17:13:33</t>
  </si>
  <si>
    <t>10.09.2024 17:13:35</t>
  </si>
  <si>
    <t>10.09.2024 17:13:36</t>
  </si>
  <si>
    <t>10.09.2024 17:13:39</t>
  </si>
  <si>
    <t>10.09.2024 17:13:41</t>
  </si>
  <si>
    <t>10.09.2024 17:13:42</t>
  </si>
  <si>
    <t>10.09.2024 17:13:44</t>
  </si>
  <si>
    <t>10.09.2024 17:13:45</t>
  </si>
  <si>
    <t>10.09.2024 17:13:48</t>
  </si>
  <si>
    <t>10.09.2024 17:13:50</t>
  </si>
  <si>
    <t>10.09.2024 17:13:51</t>
  </si>
  <si>
    <t>10.09.2024 17:13:53</t>
  </si>
  <si>
    <t>10.09.2024 17:14:26</t>
  </si>
  <si>
    <t>10.09.2024 17:14:27</t>
  </si>
  <si>
    <t>10.09.2024 17:14:29</t>
  </si>
  <si>
    <t>10.09.2024 17:14:31</t>
  </si>
  <si>
    <t>10.09.2024 17:14:32</t>
  </si>
  <si>
    <t>10.09.2024 17:16:14</t>
  </si>
  <si>
    <t>10.09.2024 17:16:15</t>
  </si>
  <si>
    <t>10.09.2024 17:16:17</t>
  </si>
  <si>
    <t>10.09.2024 17:16:18</t>
  </si>
  <si>
    <t>10.09.2024 17:16:38</t>
  </si>
  <si>
    <t>10.09.2024 17:16:40</t>
  </si>
  <si>
    <t>10.09.2024 17:16:41</t>
  </si>
  <si>
    <t>10.09.2024 17:16:43</t>
  </si>
  <si>
    <t>10.09.2024 17:17:09</t>
  </si>
  <si>
    <t>10.09.2024 17:17:10</t>
  </si>
  <si>
    <t>10.09.2024 17:17:12</t>
  </si>
  <si>
    <t>10.09.2024 17:17:13</t>
  </si>
  <si>
    <t>10.09.2024 17:18:12</t>
  </si>
  <si>
    <t>10.09.2024 17:18:14</t>
  </si>
  <si>
    <t>10.09.2024 17:18:15</t>
  </si>
  <si>
    <t>10.09.2024 17:18:17</t>
  </si>
  <si>
    <t>10.09.2024 17:18:18</t>
  </si>
  <si>
    <t>10.09.2024 17:18:20</t>
  </si>
  <si>
    <t>10.09.2024 17:18:21</t>
  </si>
  <si>
    <t>10.09.2024 17:18:23</t>
  </si>
  <si>
    <t>10.09.2024 17:18:24</t>
  </si>
  <si>
    <t>10.09.2024 17:18:26</t>
  </si>
  <si>
    <t>10.09.2024 17:18:27</t>
  </si>
  <si>
    <t>10.09.2024 17:18:29</t>
  </si>
  <si>
    <t>10.09.2024 17:18:49</t>
  </si>
  <si>
    <t>10.09.2024 17:18:50</t>
  </si>
  <si>
    <t>10.09.2024 17:18:53</t>
  </si>
  <si>
    <t>10.09.2024 17:18:55</t>
  </si>
  <si>
    <t>10.09.2024 17:18:56</t>
  </si>
  <si>
    <t>10.09.2024 17:18:58</t>
  </si>
  <si>
    <t>10.09.2024 17:18:59</t>
  </si>
  <si>
    <t>10.09.2024 17:19:43</t>
  </si>
  <si>
    <t>10.09.2024 17:19:44</t>
  </si>
  <si>
    <t>10.09.2024 17:19:46</t>
  </si>
  <si>
    <t>10.09.2024 17:19:47</t>
  </si>
  <si>
    <t>10.09.2024 17:19:49</t>
  </si>
  <si>
    <t>10.09.2024 17:19:53</t>
  </si>
  <si>
    <t>10.09.2024 17:19:55</t>
  </si>
  <si>
    <t>10.09.2024 17:19:56</t>
  </si>
  <si>
    <t>10.09.2024 17:19:58</t>
  </si>
  <si>
    <t>10.09.2024 17:19:59</t>
  </si>
  <si>
    <t>10.09.2024 17:21:15</t>
  </si>
  <si>
    <t>10.09.2024 17:21:17</t>
  </si>
  <si>
    <t>10.09.2024 17:21:18</t>
  </si>
  <si>
    <t>10.09.2024 17:21:20</t>
  </si>
  <si>
    <t>10.09.2024 17:21:21</t>
  </si>
  <si>
    <t>10.09.2024 17:21:23</t>
  </si>
  <si>
    <t>10.09.2024 17:21:24</t>
  </si>
  <si>
    <t>10.09.2024 17:21:26</t>
  </si>
  <si>
    <t>10.09.2024 17:21:44</t>
  </si>
  <si>
    <t>10.09.2024 17:21:46</t>
  </si>
  <si>
    <t>10.09.2024 17:21:47</t>
  </si>
  <si>
    <t>10.09.2024 17:21:49</t>
  </si>
  <si>
    <t>10.09.2024 17:21:50</t>
  </si>
  <si>
    <t>10.09.2024 17:25:34</t>
  </si>
  <si>
    <t>10.09.2024 17:25:35</t>
  </si>
  <si>
    <t>10.09.2024 17:25:37</t>
  </si>
  <si>
    <t>10.09.2024 17:25:38</t>
  </si>
  <si>
    <t>10.09.2024 17:25:40</t>
  </si>
  <si>
    <t>10.09.2024 17:25:57</t>
  </si>
  <si>
    <t>10.09.2024 17:25:58</t>
  </si>
  <si>
    <t>10.09.2024 17:26:00</t>
  </si>
  <si>
    <t>10.09.2024 17:26:37</t>
  </si>
  <si>
    <t>10.09.2024 17:26:38</t>
  </si>
  <si>
    <t>10.09.2024 17:26:40</t>
  </si>
  <si>
    <t>10.09.2024 17:26:41</t>
  </si>
  <si>
    <t>10.09.2024 17:27:09</t>
  </si>
  <si>
    <t>10.09.2024 17:27:10</t>
  </si>
  <si>
    <t>10.09.2024 17:28:45</t>
  </si>
  <si>
    <t>10.09.2024 17:28:46</t>
  </si>
  <si>
    <t>10.09.2024 17:28:48</t>
  </si>
  <si>
    <t>10.09.2024 17:28:49</t>
  </si>
  <si>
    <t>10.09.2024 17:28:51</t>
  </si>
  <si>
    <t>10.09.2024 17:28:52</t>
  </si>
  <si>
    <t>10.09.2024 17:28:55</t>
  </si>
  <si>
    <t>10.09.2024 17:28:57</t>
  </si>
  <si>
    <t>10.09.2024 17:28:58</t>
  </si>
  <si>
    <t>10.09.2024 17:29:00</t>
  </si>
  <si>
    <t>10.09.2024 17:29:01</t>
  </si>
  <si>
    <t>10.09.2024 17:29:37</t>
  </si>
  <si>
    <t>10.09.2024 17:29:38</t>
  </si>
  <si>
    <t>10.09.2024 17:29:40</t>
  </si>
  <si>
    <t>10.09.2024 17:31:12</t>
  </si>
  <si>
    <t>10.09.2024 17:31:14</t>
  </si>
  <si>
    <t>10.09.2024 17:31:15</t>
  </si>
  <si>
    <t>10.09.2024 17:32:40</t>
  </si>
  <si>
    <t>10.09.2024 17:32:45</t>
  </si>
  <si>
    <t>10.09.2024 17:33:26</t>
  </si>
  <si>
    <t>10.09.2024 17:33:27</t>
  </si>
  <si>
    <t>10.09.2024 17:33:29</t>
  </si>
  <si>
    <t>10.09.2024 17:33:30</t>
  </si>
  <si>
    <t>10.09.2024 17:33:32</t>
  </si>
  <si>
    <t>10.09.2024 17:35:38</t>
  </si>
  <si>
    <t>10.09.2024 17:35:40</t>
  </si>
  <si>
    <t>10.09.2024 17:35:41</t>
  </si>
  <si>
    <t>10.09.2024 17:35:43</t>
  </si>
  <si>
    <t>10.09.2024 17:35:44</t>
  </si>
  <si>
    <t>10.09.2024 17:35:46</t>
  </si>
  <si>
    <t>10.09.2024 17:35:47</t>
  </si>
  <si>
    <t>10.09.2024 17:35:55</t>
  </si>
  <si>
    <t>10.09.2024 17:35:57</t>
  </si>
  <si>
    <t>10.09.2024 17:35:58</t>
  </si>
  <si>
    <t>10.09.2024 17:36:00</t>
  </si>
  <si>
    <t>10.09.2024 17:38:12</t>
  </si>
  <si>
    <t>10.09.2024 17:38:14</t>
  </si>
  <si>
    <t>10.09.2024 17:38:32</t>
  </si>
  <si>
    <t>10.09.2024 17:38:33</t>
  </si>
  <si>
    <t>10.09.2024 17:38:35</t>
  </si>
  <si>
    <t>10.09.2024 17:38:37</t>
  </si>
  <si>
    <t>10.09.2024 17:40:04</t>
  </si>
  <si>
    <t>10.09.2024 17:40:07</t>
  </si>
  <si>
    <t>10.09.2024 17:40:09</t>
  </si>
  <si>
    <t>10.09.2024 17:42:17</t>
  </si>
  <si>
    <t>10.09.2024 17:42:18</t>
  </si>
  <si>
    <t>10.09.2024 17:42:20</t>
  </si>
  <si>
    <t>10.09.2024 17:42:21</t>
  </si>
  <si>
    <t>10.09.2024 17:42:23</t>
  </si>
  <si>
    <t>10.09.2024 17:42:24</t>
  </si>
  <si>
    <t>10.09.2024 17:43:17</t>
  </si>
  <si>
    <t>10.09.2024 17:43:18</t>
  </si>
  <si>
    <t>10.09.2024 17:43:20</t>
  </si>
  <si>
    <t>10.09.2024 17:43:21</t>
  </si>
  <si>
    <t>10.09.2024 17:43:24</t>
  </si>
  <si>
    <t>10.09.2024 17:44:04</t>
  </si>
  <si>
    <t>10.09.2024 17:44:06</t>
  </si>
  <si>
    <t>10.09.2024 17:44:07</t>
  </si>
  <si>
    <t>10.09.2024 17:44:09</t>
  </si>
  <si>
    <t>10.09.2024 17:44:10</t>
  </si>
  <si>
    <t>10.09.2024 17:44:12</t>
  </si>
  <si>
    <t>10.09.2024 17:44:13</t>
  </si>
  <si>
    <t>10.09.2024 17:45:49</t>
  </si>
  <si>
    <t>10.09.2024 17:45:51</t>
  </si>
  <si>
    <t>10.09.2024 17:45:52</t>
  </si>
  <si>
    <t>10.09.2024 17:45:54</t>
  </si>
  <si>
    <t>10.09.2024 17:45:55</t>
  </si>
  <si>
    <t>10.09.2024 17:46:32</t>
  </si>
  <si>
    <t>10.09.2024 17:46:34</t>
  </si>
  <si>
    <t>10.09.2024 17:46:35</t>
  </si>
  <si>
    <t>10.09.2024 17:46:37</t>
  </si>
  <si>
    <t>10.09.2024 17:46:38</t>
  </si>
  <si>
    <t>10.09.2024 17:46:40</t>
  </si>
  <si>
    <t>10.09.2024 17:46:41</t>
  </si>
  <si>
    <t>10.09.2024 17:48:09</t>
  </si>
  <si>
    <t>10.09.2024 17:48:10</t>
  </si>
  <si>
    <t>10.09.2024 17:48:12</t>
  </si>
  <si>
    <t>10.09.2024 17:48:13</t>
  </si>
  <si>
    <t>10.09.2024 17:48:15</t>
  </si>
  <si>
    <t>10.09.2024 17:48:16</t>
  </si>
  <si>
    <t>10.09.2024 17:50:43</t>
  </si>
  <si>
    <t>10.09.2024 17:50:45</t>
  </si>
  <si>
    <t>10.09.2024 17:50:46</t>
  </si>
  <si>
    <t>10.09.2024 17:50:48</t>
  </si>
  <si>
    <t>10.09.2024 17:51:10</t>
  </si>
  <si>
    <t>10.09.2024 17:51:12</t>
  </si>
  <si>
    <t>10.09.2024 17:51:13</t>
  </si>
  <si>
    <t>10.09.2024 17:51:15</t>
  </si>
  <si>
    <t>10.09.2024 17:51:16</t>
  </si>
  <si>
    <t>10.09.2024 17:52:57</t>
  </si>
  <si>
    <t>10.09.2024 17:52:59</t>
  </si>
  <si>
    <t>10.09.2024 17:53:00</t>
  </si>
  <si>
    <t>10.09.2024 17:53:02</t>
  </si>
  <si>
    <t>10.09.2024 17:53:14</t>
  </si>
  <si>
    <t>10.09.2024 17:53:15</t>
  </si>
  <si>
    <t>10.09.2024 17:53:17</t>
  </si>
  <si>
    <t>10.09.2024 17:53:18</t>
  </si>
  <si>
    <t>10.09.2024 17:53:20</t>
  </si>
  <si>
    <t>10.09.2024 17:54:46</t>
  </si>
  <si>
    <t>10.09.2024 17:54:48</t>
  </si>
  <si>
    <t>10.09.2024 17:54:49</t>
  </si>
  <si>
    <t>10.09.2024 17:54:51</t>
  </si>
  <si>
    <t>10.09.2024 17:54:52</t>
  </si>
  <si>
    <t>10.09.2024 17:55:38</t>
  </si>
  <si>
    <t>10.09.2024 17:55:40</t>
  </si>
  <si>
    <t>10.09.2024 17:55:41</t>
  </si>
  <si>
    <t>10.09.2024 17:55:43</t>
  </si>
  <si>
    <t>10.09.2024 17:56:15</t>
  </si>
  <si>
    <t>10.09.2024 17:56:17</t>
  </si>
  <si>
    <t>10.09.2024 17:56:18</t>
  </si>
  <si>
    <t>10.09.2024 17:56:20</t>
  </si>
  <si>
    <t>10.09.2024 17:57:01</t>
  </si>
  <si>
    <t>10.09.2024 17:57:03</t>
  </si>
  <si>
    <t>10.09.2024 17:57:06</t>
  </si>
  <si>
    <t>10.09.2024 17:57:07</t>
  </si>
  <si>
    <t>10.09.2024 17:57:26</t>
  </si>
  <si>
    <t>10.09.2024 17:57:27</t>
  </si>
  <si>
    <t>10.09.2024 17:57:29</t>
  </si>
  <si>
    <t>10.09.2024 17:57:30</t>
  </si>
  <si>
    <t>10.09.2024 17:57:43</t>
  </si>
  <si>
    <t>10.09.2024 17:57:44</t>
  </si>
  <si>
    <t>10.09.2024 17:57:46</t>
  </si>
  <si>
    <t>10.09.2024 17:57:47</t>
  </si>
  <si>
    <t>10.09.2024 17:57:49</t>
  </si>
  <si>
    <t>10.09.2024 18:00:21</t>
  </si>
  <si>
    <t>10.09.2024 18:00:23</t>
  </si>
  <si>
    <t>10.09.2024 18:00:24</t>
  </si>
  <si>
    <t>10.09.2024 18:00:26</t>
  </si>
  <si>
    <t>10.09.2024 18:00:58</t>
  </si>
  <si>
    <t>10.09.2024 18:01:00</t>
  </si>
  <si>
    <t>10.09.2024 18:01:01</t>
  </si>
  <si>
    <t>10.09.2024 18:01:03</t>
  </si>
  <si>
    <t>10.09.2024 18:01:04</t>
  </si>
  <si>
    <t>10.09.2024 18:01:20</t>
  </si>
  <si>
    <t>10.09.2024 18:01:21</t>
  </si>
  <si>
    <t>10.09.2024 18:01:23</t>
  </si>
  <si>
    <t>10.09.2024 18:01:24</t>
  </si>
  <si>
    <t>10.09.2024 18:01:26</t>
  </si>
  <si>
    <t>10.09.2024 18:01:57</t>
  </si>
  <si>
    <t>10.09.2024 18:01:58</t>
  </si>
  <si>
    <t>10.09.2024 18:02:00</t>
  </si>
  <si>
    <t>10.09.2024 18:02:01</t>
  </si>
  <si>
    <t>10.09.2024 18:02:06</t>
  </si>
  <si>
    <t>10.09.2024 18:02:17</t>
  </si>
  <si>
    <t>10.09.2024 18:02:18</t>
  </si>
  <si>
    <t>10.09.2024 18:02:20</t>
  </si>
  <si>
    <t>10.09.2024 18:02:21</t>
  </si>
  <si>
    <t>10.09.2024 18:02:23</t>
  </si>
  <si>
    <t>10.09.2024 18:02:24</t>
  </si>
  <si>
    <t>10.09.2024 18:02:26</t>
  </si>
  <si>
    <t>10.09.2024 18:02:32</t>
  </si>
  <si>
    <t>10.09.2024 18:02:33</t>
  </si>
  <si>
    <t>10.09.2024 18:02:35</t>
  </si>
  <si>
    <t>10.09.2024 18:02:36</t>
  </si>
  <si>
    <t>10.09.2024 18:02:43</t>
  </si>
  <si>
    <t>10.09.2024 18:02:44</t>
  </si>
  <si>
    <t>10.09.2024 18:02:50</t>
  </si>
  <si>
    <t>10.09.2024 18:02:52</t>
  </si>
  <si>
    <t>10.09.2024 18:02:53</t>
  </si>
  <si>
    <t>10.09.2024 18:02:55</t>
  </si>
  <si>
    <t>10.09.2024 18:02:56</t>
  </si>
  <si>
    <t>10.09.2024 18:02:58</t>
  </si>
  <si>
    <t>10.09.2024 18:02:59</t>
  </si>
  <si>
    <t>10.09.2024 18:03:01</t>
  </si>
  <si>
    <t>10.09.2024 18:03:25</t>
  </si>
  <si>
    <t>10.09.2024 18:03:27</t>
  </si>
  <si>
    <t>10.09.2024 18:03:28</t>
  </si>
  <si>
    <t>10.09.2024 18:03:30</t>
  </si>
  <si>
    <t>10.09.2024 18:04:01</t>
  </si>
  <si>
    <t>10.09.2024 18:04:03</t>
  </si>
  <si>
    <t>10.09.2024 18:04:04</t>
  </si>
  <si>
    <t>10.09.2024 18:04:06</t>
  </si>
  <si>
    <t>10.09.2024 18:04:07</t>
  </si>
  <si>
    <t>10.09.2024 18:04:13</t>
  </si>
  <si>
    <t>10.09.2024 18:04:15</t>
  </si>
  <si>
    <t>10.09.2024 18:04:37</t>
  </si>
  <si>
    <t>10.09.2024 18:04:38</t>
  </si>
  <si>
    <t>10.09.2024 18:04:40</t>
  </si>
  <si>
    <t>10.09.2024 18:04:41</t>
  </si>
  <si>
    <t>10.09.2024 18:04:43</t>
  </si>
  <si>
    <t>10.09.2024 18:05:31</t>
  </si>
  <si>
    <t>10.09.2024 18:05:32</t>
  </si>
  <si>
    <t>10.09.2024 18:05:34</t>
  </si>
  <si>
    <t>10.09.2024 18:05:35</t>
  </si>
  <si>
    <t>10.09.2024 18:05:37</t>
  </si>
  <si>
    <t>10.09.2024 18:05:38</t>
  </si>
  <si>
    <t>10.09.2024 18:06:45</t>
  </si>
  <si>
    <t>10.09.2024 18:06:46</t>
  </si>
  <si>
    <t>10.09.2024 18:06:48</t>
  </si>
  <si>
    <t>10.09.2024 18:06:49</t>
  </si>
  <si>
    <t>10.09.2024 18:07:03</t>
  </si>
  <si>
    <t>10.09.2024 18:07:04</t>
  </si>
  <si>
    <t>10.09.2024 18:07:06</t>
  </si>
  <si>
    <t>10.09.2024 18:07:07</t>
  </si>
  <si>
    <t>10.09.2024 18:07:12</t>
  </si>
  <si>
    <t>10.09.2024 18:07:13</t>
  </si>
  <si>
    <t>10.09.2024 18:07:15</t>
  </si>
  <si>
    <t>10.09.2024 18:07:16</t>
  </si>
  <si>
    <t>10.09.2024 18:08:12</t>
  </si>
  <si>
    <t>10.09.2024 18:08:15</t>
  </si>
  <si>
    <t>10.09.2024 18:08:17</t>
  </si>
  <si>
    <t>10.09.2024 18:09:18</t>
  </si>
  <si>
    <t>10.09.2024 18:09:20</t>
  </si>
  <si>
    <t>10.09.2024 18:09:21</t>
  </si>
  <si>
    <t>10.09.2024 18:09:23</t>
  </si>
  <si>
    <t>10.09.2024 18:09:24</t>
  </si>
  <si>
    <t>10.09.2024 18:09:26</t>
  </si>
  <si>
    <t>10.09.2024 18:09:43</t>
  </si>
  <si>
    <t>10.09.2024 18:09:44</t>
  </si>
  <si>
    <t>10.09.2024 18:09:46</t>
  </si>
  <si>
    <t>10.09.2024 18:09:47</t>
  </si>
  <si>
    <t>10.09.2024 18:10:10</t>
  </si>
  <si>
    <t>10.09.2024 18:10:12</t>
  </si>
  <si>
    <t>10.09.2024 18:10:13</t>
  </si>
  <si>
    <t>10.09.2024 18:10:15</t>
  </si>
  <si>
    <t>10.09.2024 18:10:16</t>
  </si>
  <si>
    <t>10.09.2024 18:10:18</t>
  </si>
  <si>
    <t>10.09.2024 18:10:24</t>
  </si>
  <si>
    <t>10.09.2024 18:10:26</t>
  </si>
  <si>
    <t>10.09.2024 18:10:39</t>
  </si>
  <si>
    <t>10.09.2024 18:10:41</t>
  </si>
  <si>
    <t>10.09.2024 18:10:42</t>
  </si>
  <si>
    <t>10.09.2024 18:10:44</t>
  </si>
  <si>
    <t>10.09.2024 18:10:45</t>
  </si>
  <si>
    <t>10.09.2024 18:11:17</t>
  </si>
  <si>
    <t>10.09.2024 18:11:18</t>
  </si>
  <si>
    <t>10.09.2024 18:11:20</t>
  </si>
  <si>
    <t>10.09.2024 18:11:21</t>
  </si>
  <si>
    <t>10.09.2024 18:12:26</t>
  </si>
  <si>
    <t>10.09.2024 18:12:27</t>
  </si>
  <si>
    <t>10.09.2024 18:12:29</t>
  </si>
  <si>
    <t>10.09.2024 18:12:30</t>
  </si>
  <si>
    <t>10.09.2024 18:12:32</t>
  </si>
  <si>
    <t>10.09.2024 18:13:40</t>
  </si>
  <si>
    <t>10.09.2024 18:13:43</t>
  </si>
  <si>
    <t>10.09.2024 18:13:44</t>
  </si>
  <si>
    <t>10.09.2024 18:13:46</t>
  </si>
  <si>
    <t>10.09.2024 18:13:47</t>
  </si>
  <si>
    <t>10.09.2024 18:13:49</t>
  </si>
  <si>
    <t>10.09.2024 18:13:51</t>
  </si>
  <si>
    <t>10.09.2024 18:13:52</t>
  </si>
  <si>
    <t>10.09.2024 18:13:54</t>
  </si>
  <si>
    <t>10.09.2024 18:14:45</t>
  </si>
  <si>
    <t>10.09.2024 18:14:46</t>
  </si>
  <si>
    <t>10.09.2024 18:14:48</t>
  </si>
  <si>
    <t>10.09.2024 18:14:49</t>
  </si>
  <si>
    <t>10.09.2024 18:15:57</t>
  </si>
  <si>
    <t>10.09.2024 18:15:59</t>
  </si>
  <si>
    <t>10.09.2024 18:16:00</t>
  </si>
  <si>
    <t>10.09.2024 18:16:02</t>
  </si>
  <si>
    <t>10.09.2024 18:16:03</t>
  </si>
  <si>
    <t>10.09.2024 18:19:40</t>
  </si>
  <si>
    <t>10.09.2024 18:19:41</t>
  </si>
  <si>
    <t>10.09.2024 18:19:43</t>
  </si>
  <si>
    <t>10.09.2024 18:19:44</t>
  </si>
  <si>
    <t>10.09.2024 18:19:46</t>
  </si>
  <si>
    <t>10.09.2024 18:19:47</t>
  </si>
  <si>
    <t>10.09.2024 18:19:58</t>
  </si>
  <si>
    <t>10.09.2024 18:20:00</t>
  </si>
  <si>
    <t>10.09.2024 18:20:01</t>
  </si>
  <si>
    <t>10.09.2024 18:20:03</t>
  </si>
  <si>
    <t>10.09.2024 18:20:04</t>
  </si>
  <si>
    <t>10.09.2024 18:22:18</t>
  </si>
  <si>
    <t>10.09.2024 18:22:20</t>
  </si>
  <si>
    <t>10.09.2024 18:22:21</t>
  </si>
  <si>
    <t>10.09.2024 18:22:23</t>
  </si>
  <si>
    <t>10.09.2024 18:22:24</t>
  </si>
  <si>
    <t>10.09.2024 18:22:27</t>
  </si>
  <si>
    <t>10.09.2024 18:22:29</t>
  </si>
  <si>
    <t>10.09.2024 18:22:30</t>
  </si>
  <si>
    <t>10.09.2024 18:22:32</t>
  </si>
  <si>
    <t>10.09.2024 18:22:33</t>
  </si>
  <si>
    <t>10.09.2024 18:22:35</t>
  </si>
  <si>
    <t>10.09.2024 18:22:46</t>
  </si>
  <si>
    <t>10.09.2024 18:22:47</t>
  </si>
  <si>
    <t>10.09.2024 18:22:49</t>
  </si>
  <si>
    <t>10.09.2024 18:22:50</t>
  </si>
  <si>
    <t>10.09.2024 18:22:52</t>
  </si>
  <si>
    <t>10.09.2024 18:23:32</t>
  </si>
  <si>
    <t>10.09.2024 18:23:34</t>
  </si>
  <si>
    <t>10.09.2024 18:23:35</t>
  </si>
  <si>
    <t>10.09.2024 18:23:37</t>
  </si>
  <si>
    <t>10.09.2024 18:23:38</t>
  </si>
  <si>
    <t>10.09.2024 18:25:37</t>
  </si>
  <si>
    <t>10.09.2024 18:25:40</t>
  </si>
  <si>
    <t>10.09.2024 18:25:41</t>
  </si>
  <si>
    <t>10.09.2024 18:26:57</t>
  </si>
  <si>
    <t>10.09.2024 18:26:59</t>
  </si>
  <si>
    <t>10.09.2024 18:27:00</t>
  </si>
  <si>
    <t>10.09.2024 18:27:02</t>
  </si>
  <si>
    <t>10.09.2024 18:27:05</t>
  </si>
  <si>
    <t>10.09.2024 18:27:06</t>
  </si>
  <si>
    <t>10.09.2024 18:29:34</t>
  </si>
  <si>
    <t>10.09.2024 18:29:35</t>
  </si>
  <si>
    <t>10.09.2024 18:29:37</t>
  </si>
  <si>
    <t>10.09.2024 18:29:38</t>
  </si>
  <si>
    <t>10.09.2024 18:29:40</t>
  </si>
  <si>
    <t>10.09.2024 18:29:44</t>
  </si>
  <si>
    <t>10.09.2024 18:29:46</t>
  </si>
  <si>
    <t>10.09.2024 18:32:06</t>
  </si>
  <si>
    <t>10.09.2024 18:32:07</t>
  </si>
  <si>
    <t>10.09.2024 18:32:09</t>
  </si>
  <si>
    <t>10.09.2024 18:32:10</t>
  </si>
  <si>
    <t>10.09.2024 18:32:12</t>
  </si>
  <si>
    <t>10.09.2024 18:34:32</t>
  </si>
  <si>
    <t>10.09.2024 18:34:34</t>
  </si>
  <si>
    <t>10.09.2024 18:34:35</t>
  </si>
  <si>
    <t>10.09.2024 18:34:37</t>
  </si>
  <si>
    <t>10.09.2024 18:34:38</t>
  </si>
  <si>
    <t>10.09.2024 18:36:07</t>
  </si>
  <si>
    <t>10.09.2024 18:36:09</t>
  </si>
  <si>
    <t>10.09.2024 18:36:10</t>
  </si>
  <si>
    <t>10.09.2024 18:36:12</t>
  </si>
  <si>
    <t>10.09.2024 18:36:13</t>
  </si>
  <si>
    <t>10.09.2024 18:36:26</t>
  </si>
  <si>
    <t>10.09.2024 18:36:27</t>
  </si>
  <si>
    <t>10.09.2024 18:36:29</t>
  </si>
  <si>
    <t>10.09.2024 18:36:30</t>
  </si>
  <si>
    <t>10.09.2024 18:36:32</t>
  </si>
  <si>
    <t>10.09.2024 18:36:47</t>
  </si>
  <si>
    <t>10.09.2024 18:36:49</t>
  </si>
  <si>
    <t>10.09.2024 18:36:50</t>
  </si>
  <si>
    <t>10.09.2024 18:36:52</t>
  </si>
  <si>
    <t>10.09.2024 18:36:53</t>
  </si>
  <si>
    <t>10.09.2024 18:36:55</t>
  </si>
  <si>
    <t>10.09.2024 18:38:45</t>
  </si>
  <si>
    <t>10.09.2024 18:38:46</t>
  </si>
  <si>
    <t>10.09.2024 18:38:49</t>
  </si>
  <si>
    <t>10.09.2024 18:38:51</t>
  </si>
  <si>
    <t>10.09.2024 18:39:43</t>
  </si>
  <si>
    <t>10.09.2024 18:39:45</t>
  </si>
  <si>
    <t>10.09.2024 18:39:46</t>
  </si>
  <si>
    <t>10.09.2024 18:39:48</t>
  </si>
  <si>
    <t>10.09.2024 18:39:49</t>
  </si>
  <si>
    <t>10.09.2024 18:41:15</t>
  </si>
  <si>
    <t>10.09.2024 18:41:17</t>
  </si>
  <si>
    <t>10.09.2024 18:41:18</t>
  </si>
  <si>
    <t>10.09.2024 18:41:20</t>
  </si>
  <si>
    <t>10.09.2024 18:41:21</t>
  </si>
  <si>
    <t>10.09.2024 18:41:23</t>
  </si>
  <si>
    <t>10.09.2024 18:41:24</t>
  </si>
  <si>
    <t>10.09.2024 18:41:26</t>
  </si>
  <si>
    <t>10.09.2024 18:42:07</t>
  </si>
  <si>
    <t>10.09.2024 18:42:09</t>
  </si>
  <si>
    <t>10.09.2024 18:42:10</t>
  </si>
  <si>
    <t>10.09.2024 18:42:12</t>
  </si>
  <si>
    <t>10.09.2024 18:42:23</t>
  </si>
  <si>
    <t>10.09.2024 18:42:24</t>
  </si>
  <si>
    <t>10.09.2024 18:42:26</t>
  </si>
  <si>
    <t>10.09.2024 18:42:27</t>
  </si>
  <si>
    <t>10.09.2024 18:42:29</t>
  </si>
  <si>
    <t>10.09.2024 18:44:23</t>
  </si>
  <si>
    <t>10.09.2024 18:44:24</t>
  </si>
  <si>
    <t>10.09.2024 18:44:26</t>
  </si>
  <si>
    <t>10.09.2024 18:44:27</t>
  </si>
  <si>
    <t>10.09.2024 18:45:31</t>
  </si>
  <si>
    <t>10.09.2024 18:45:32</t>
  </si>
  <si>
    <t>10.09.2024 18:45:34</t>
  </si>
  <si>
    <t>10.09.2024 18:46:01</t>
  </si>
  <si>
    <t>10.09.2024 18:46:03</t>
  </si>
  <si>
    <t>10.09.2024 18:46:04</t>
  </si>
  <si>
    <t>10.09.2024 18:46:06</t>
  </si>
  <si>
    <t>10.09.2024 18:46:07</t>
  </si>
  <si>
    <t>10.09.2024 18:46:09</t>
  </si>
  <si>
    <t>10.09.2024 18:46:10</t>
  </si>
  <si>
    <t>10.09.2024 18:51:10</t>
  </si>
  <si>
    <t>10.09.2024 18:51:12</t>
  </si>
  <si>
    <t>10.09.2024 18:51:13</t>
  </si>
  <si>
    <t>10.09.2024 18:51:15</t>
  </si>
  <si>
    <t>10.09.2024 18:51:16</t>
  </si>
  <si>
    <t>10.09.2024 18:53:14</t>
  </si>
  <si>
    <t>10.09.2024 18:53:15</t>
  </si>
  <si>
    <t>10.09.2024 18:53:17</t>
  </si>
  <si>
    <t>10.09.2024 18:53:18</t>
  </si>
  <si>
    <t>10.09.2024 18:53:20</t>
  </si>
  <si>
    <t>10.09.2024 18:53:21</t>
  </si>
  <si>
    <t>10.09.2024 18:59:17</t>
  </si>
  <si>
    <t>10.09.2024 18:59:18</t>
  </si>
  <si>
    <t>10.09.2024 18:59:20</t>
  </si>
  <si>
    <t>10.09.2024 18:59:21</t>
  </si>
  <si>
    <t>10.09.2024 18:59:23</t>
  </si>
  <si>
    <t>10.09.2024 19:05:51</t>
  </si>
  <si>
    <t>10.09.2024 19:09:46</t>
  </si>
  <si>
    <t>10.09.2024 19:09:48</t>
  </si>
  <si>
    <t>10.09.2024 19:09:49</t>
  </si>
  <si>
    <t>10.09.2024 19:09:51</t>
  </si>
  <si>
    <t>10.09.2024 19:09:52</t>
  </si>
  <si>
    <t>10.09.2024 19:09:54</t>
  </si>
  <si>
    <t>10.09.2024 19:09:55</t>
  </si>
  <si>
    <t>10.09.2024 19:09:57</t>
  </si>
  <si>
    <t>10.09.2024 19:10:48</t>
  </si>
  <si>
    <t>10.09.2024 19:10:49</t>
  </si>
  <si>
    <t>10.09.2024 19:12:03</t>
  </si>
  <si>
    <t>10.09.2024 19:12:48</t>
  </si>
  <si>
    <t>10.09.2024 19:12:49</t>
  </si>
  <si>
    <t>10.09.2024 19:12:51</t>
  </si>
  <si>
    <t>10.09.2024 19:12:54</t>
  </si>
  <si>
    <t>10.09.2024 19:12:55</t>
  </si>
  <si>
    <t>10.09.2024 19:12:57</t>
  </si>
  <si>
    <t>10.09.2024 19:13:43</t>
  </si>
  <si>
    <t>10.09.2024 19:13:45</t>
  </si>
  <si>
    <t>10.09.2024 19:13:46</t>
  </si>
  <si>
    <t>10.09.2024 19:13:48</t>
  </si>
  <si>
    <t>10.09.2024 19:13:49</t>
  </si>
  <si>
    <t>10.09.2024 19:13:51</t>
  </si>
  <si>
    <t>10.09.2024 19:13:55</t>
  </si>
  <si>
    <t>10.09.2024 19:13:57</t>
  </si>
  <si>
    <t>10.09.2024 19:13:58</t>
  </si>
  <si>
    <t>10.09.2024 19:14:00</t>
  </si>
  <si>
    <t>10.09.2024 19:15:26</t>
  </si>
  <si>
    <t>10.09.2024 19:15:27</t>
  </si>
  <si>
    <t>10.09.2024 19:15:29</t>
  </si>
  <si>
    <t>10.09.2024 19:15:30</t>
  </si>
  <si>
    <t>10.09.2024 19:15:32</t>
  </si>
  <si>
    <t>10.09.2024 19:15:34</t>
  </si>
  <si>
    <t>10.09.2024 19:15:35</t>
  </si>
  <si>
    <t>10.09.2024 19:15:36</t>
  </si>
  <si>
    <t>10.09.2024 19:15:38</t>
  </si>
  <si>
    <t>10.09.2024 19:15:40</t>
  </si>
  <si>
    <t>10.09.2024 19:21:21</t>
  </si>
  <si>
    <t>10.09.2024 19:21:23</t>
  </si>
  <si>
    <t>10.09.2024 19:21:24</t>
  </si>
  <si>
    <t>10.09.2024 19:21:26</t>
  </si>
  <si>
    <t>10.09.2024 19:21:43</t>
  </si>
  <si>
    <t>10.09.2024 19:25:04</t>
  </si>
  <si>
    <t>10.09.2024 19:25:06</t>
  </si>
  <si>
    <t>10.09.2024 19:25:07</t>
  </si>
  <si>
    <t>10.09.2024 19:25:09</t>
  </si>
  <si>
    <t>10.09.2024 19:25:10</t>
  </si>
  <si>
    <t>10.09.2024 19:25:12</t>
  </si>
  <si>
    <t>10.09.2024 19:25:18</t>
  </si>
  <si>
    <t>10.09.2024 19:25:19</t>
  </si>
  <si>
    <t>10.09.2024 19:25:21</t>
  </si>
  <si>
    <t>10.09.2024 19:25:22</t>
  </si>
  <si>
    <t>10.09.2024 19:25:24</t>
  </si>
  <si>
    <t>10.09.2024 19:25:25</t>
  </si>
  <si>
    <t>10.09.2024 19:27:23</t>
  </si>
  <si>
    <t>10.09.2024 19:27:24</t>
  </si>
  <si>
    <t>10.09.2024 19:27:26</t>
  </si>
  <si>
    <t>10.09.2024 19:27:27</t>
  </si>
  <si>
    <t>10.09.2024 19:27:29</t>
  </si>
  <si>
    <t>10.09.2024 19:29:10</t>
  </si>
  <si>
    <t>10.09.2024 19:29:12</t>
  </si>
  <si>
    <t>10.09.2024 19:29:13</t>
  </si>
  <si>
    <t>10.09.2024 19:29:15</t>
  </si>
  <si>
    <t>10.09.2024 19:29:16</t>
  </si>
  <si>
    <t>10.09.2024 19:32:45</t>
  </si>
  <si>
    <t>10.09.2024 19:32:46</t>
  </si>
  <si>
    <t>10.09.2024 19:32:48</t>
  </si>
  <si>
    <t>10.09.2024 19:32:49</t>
  </si>
  <si>
    <t>10.09.2024 19:32:51</t>
  </si>
  <si>
    <t>10.09.2024 19:32:52</t>
  </si>
  <si>
    <t>10.09.2024 19:33:46</t>
  </si>
  <si>
    <t>10.09.2024 19:33:48</t>
  </si>
  <si>
    <t>10.09.2024 19:33:49</t>
  </si>
  <si>
    <t>10.09.2024 19:33:51</t>
  </si>
  <si>
    <t>10.09.2024 19:36:28</t>
  </si>
  <si>
    <t>10.09.2024 19:36:29</t>
  </si>
  <si>
    <t>10.09.2024 19:36:31</t>
  </si>
  <si>
    <t>10.09.2024 19:36:32</t>
  </si>
  <si>
    <t>10.09.2024 19:37:38</t>
  </si>
  <si>
    <t>10.09.2024 19:37:40</t>
  </si>
  <si>
    <t>10.09.2024 19:37:41</t>
  </si>
  <si>
    <t>10.09.2024 19:37:43</t>
  </si>
  <si>
    <t>10.09.2024 19:38:15</t>
  </si>
  <si>
    <t>10.09.2024 19:38:17</t>
  </si>
  <si>
    <t>10.09.2024 19:38:18</t>
  </si>
  <si>
    <t>10.09.2024 19:38:20</t>
  </si>
  <si>
    <t>10.09.2024 19:38:21</t>
  </si>
  <si>
    <t>10.09.2024 19:38:47</t>
  </si>
  <si>
    <t>10.09.2024 19:38:49</t>
  </si>
  <si>
    <t>10.09.2024 19:38:50</t>
  </si>
  <si>
    <t>10.09.2024 19:38:53</t>
  </si>
  <si>
    <t>10.09.2024 19:40:06</t>
  </si>
  <si>
    <t>10.09.2024 19:40:07</t>
  </si>
  <si>
    <t>10.09.2024 19:40:09</t>
  </si>
  <si>
    <t>10.09.2024 19:40:37</t>
  </si>
  <si>
    <t>10.09.2024 19:40:38</t>
  </si>
  <si>
    <t>10.09.2024 19:40:40</t>
  </si>
  <si>
    <t>10.09.2024 19:40:41</t>
  </si>
  <si>
    <t>10.09.2024 19:40:43</t>
  </si>
  <si>
    <t>10.09.2024 19:40:44</t>
  </si>
  <si>
    <t>10.09.2024 19:40:46</t>
  </si>
  <si>
    <t>10.09.2024 19:41:24</t>
  </si>
  <si>
    <t>10.09.2024 19:41:31</t>
  </si>
  <si>
    <t>10.09.2024 19:41:32</t>
  </si>
  <si>
    <t>10.09.2024 19:41:34</t>
  </si>
  <si>
    <t>10.09.2024 19:41:35</t>
  </si>
  <si>
    <t>10.09.2024 19:41:54</t>
  </si>
  <si>
    <t>10.09.2024 19:41:55</t>
  </si>
  <si>
    <t>10.09.2024 19:41:57</t>
  </si>
  <si>
    <t>10.09.2024 19:41:58</t>
  </si>
  <si>
    <t>10.09.2024 19:42:00</t>
  </si>
  <si>
    <t>10.09.2024 19:42:01</t>
  </si>
  <si>
    <t>10.09.2024 19:42:13</t>
  </si>
  <si>
    <t>10.09.2024 19:42:15</t>
  </si>
  <si>
    <t>10.09.2024 19:42:16</t>
  </si>
  <si>
    <t>10.09.2024 19:42:19</t>
  </si>
  <si>
    <t>10.09.2024 19:43:23</t>
  </si>
  <si>
    <t>10.09.2024 19:43:24</t>
  </si>
  <si>
    <t>10.09.2024 19:43:26</t>
  </si>
  <si>
    <t>10.09.2024 19:43:27</t>
  </si>
  <si>
    <t>10.09.2024 19:43:29</t>
  </si>
  <si>
    <t>10.09.2024 19:45:57</t>
  </si>
  <si>
    <t>10.09.2024 19:45:59</t>
  </si>
  <si>
    <t>10.09.2024 19:46:00</t>
  </si>
  <si>
    <t>10.09.2024 19:46:02</t>
  </si>
  <si>
    <t>10.09.2024 19:46:03</t>
  </si>
  <si>
    <t>10.09.2024 19:53:20</t>
  </si>
  <si>
    <t>10.09.2024 19:53:21</t>
  </si>
  <si>
    <t>10.09.2024 19:53:23</t>
  </si>
  <si>
    <t>10.09.2024 19:53:24</t>
  </si>
  <si>
    <t>10.09.2024 19:53:26</t>
  </si>
  <si>
    <t>10.09.2024 19:59:54</t>
  </si>
  <si>
    <t>10.09.2024 19:59:55</t>
  </si>
  <si>
    <t>10.09.2024 19:59:57</t>
  </si>
  <si>
    <t>10.09.2024 19:59:58</t>
  </si>
  <si>
    <t>10.09.2024 20:00:00</t>
  </si>
  <si>
    <t>10.09.2024 20:11:18</t>
  </si>
  <si>
    <t>10.09.2024 20:11:20</t>
  </si>
  <si>
    <t>10.09.2024 20:11:21</t>
  </si>
  <si>
    <t>10.09.2024 20:11:23</t>
  </si>
  <si>
    <t>10.09.2024 20:11:24</t>
  </si>
  <si>
    <t>10.09.2024 20:11:26</t>
  </si>
  <si>
    <t>10.09.2024 20:11:27</t>
  </si>
  <si>
    <t>10.09.2024 20:11:29</t>
  </si>
  <si>
    <t>10.09.2024 20:11:30</t>
  </si>
  <si>
    <t>10.09.2024 20:11:32</t>
  </si>
  <si>
    <t>10.09.2024 20:11:36</t>
  </si>
  <si>
    <t>10.09.2024 20:24:59</t>
  </si>
  <si>
    <t>10.09.2024 20:25:00</t>
  </si>
  <si>
    <t>10.09.2024 20:25:02</t>
  </si>
  <si>
    <t>10.09.2024 20:25:03</t>
  </si>
  <si>
    <t>10.09.2024 20:25:05</t>
  </si>
  <si>
    <t>10.09.2024 20:25:06</t>
  </si>
  <si>
    <t>10.09.2024 20:31:32</t>
  </si>
  <si>
    <t>10.09.2024 20:31:34</t>
  </si>
  <si>
    <t>10.09.2024 20:31:35</t>
  </si>
  <si>
    <t>10.09.2024 20:31:37</t>
  </si>
  <si>
    <t>10.09.2024 20:31:40</t>
  </si>
  <si>
    <t>10.09.2024 20:32:03</t>
  </si>
  <si>
    <t>10.09.2024 20:32:04</t>
  </si>
  <si>
    <t>10.09.2024 20:32:06</t>
  </si>
  <si>
    <t>10.09.2024 20:32:07</t>
  </si>
  <si>
    <t>10.09.2024 20:33:51</t>
  </si>
  <si>
    <t>10.09.2024 20:33:52</t>
  </si>
  <si>
    <t>10.09.2024 20:33:54</t>
  </si>
  <si>
    <t>10.09.2024 20:33:55</t>
  </si>
  <si>
    <t>10.09.2024 20:33:57</t>
  </si>
  <si>
    <t>10.09.2024 20:34:31</t>
  </si>
  <si>
    <t>10.09.2024 20:34:32</t>
  </si>
  <si>
    <t>10.09.2024 20:34:34</t>
  </si>
  <si>
    <t>10.09.2024 20:34:35</t>
  </si>
  <si>
    <t>10.09.2024 20:34:37</t>
  </si>
  <si>
    <t>10.09.2024 20:39:57</t>
  </si>
  <si>
    <t>10.09.2024 20:40:00</t>
  </si>
  <si>
    <t>10.09.2024 20:40:01</t>
  </si>
  <si>
    <t>10.09.2024 20:40:03</t>
  </si>
  <si>
    <t>10.09.2024 20:40:04</t>
  </si>
  <si>
    <t>10.09.2024 20:40:10</t>
  </si>
  <si>
    <t>10.09.2024 20:40:12</t>
  </si>
  <si>
    <t>10.09.2024 20:40:13</t>
  </si>
  <si>
    <t>10.09.2024 20:40:15</t>
  </si>
  <si>
    <t>10.09.2024 20:40:16</t>
  </si>
  <si>
    <t>10.09.2024 20:41:23</t>
  </si>
  <si>
    <t>10.09.2024 20:41:24</t>
  </si>
  <si>
    <t>10.09.2024 20:41:35</t>
  </si>
  <si>
    <t>10.09.2024 20:41:37</t>
  </si>
  <si>
    <t>10.09.2024 20:41:38</t>
  </si>
  <si>
    <t>10.09.2024 20:41:40</t>
  </si>
  <si>
    <t>10.09.2024 20:41:41</t>
  </si>
  <si>
    <t>10.09.2024 20:42:59</t>
  </si>
  <si>
    <t>10.09.2024 20:43:00</t>
  </si>
  <si>
    <t>10.09.2024 20:43:03</t>
  </si>
  <si>
    <t>10.09.2024 20:43:05</t>
  </si>
  <si>
    <t>10.09.2024 20:44:09</t>
  </si>
  <si>
    <t>10.09.2024 20:44:10</t>
  </si>
  <si>
    <t>10.09.2024 20:44:12</t>
  </si>
  <si>
    <t>10.09.2024 20:44:15</t>
  </si>
  <si>
    <t>10.09.2024 20:46:07</t>
  </si>
  <si>
    <t>10.09.2024 20:46:09</t>
  </si>
  <si>
    <t>10.09.2024 20:46:10</t>
  </si>
  <si>
    <t>10.09.2024 20:46:12</t>
  </si>
  <si>
    <t>10.09.2024 20:46:13</t>
  </si>
  <si>
    <t>10.09.2024 20:46:43</t>
  </si>
  <si>
    <t>10.09.2024 20:46:44</t>
  </si>
  <si>
    <t>10.09.2024 20:46:46</t>
  </si>
  <si>
    <t>10.09.2024 20:46:47</t>
  </si>
  <si>
    <t>10.09.2024 20:46:49</t>
  </si>
  <si>
    <t>10.09.2024 20:46:50</t>
  </si>
  <si>
    <t>10.09.2024 20:51:57</t>
  </si>
  <si>
    <t>10.09.2024 20:51:59</t>
  </si>
  <si>
    <t>10.09.2024 20:52:00</t>
  </si>
  <si>
    <t>10.09.2024 20:52:02</t>
  </si>
  <si>
    <t>10.09.2024 20:56:32</t>
  </si>
  <si>
    <t>10.09.2024 20:56:34</t>
  </si>
  <si>
    <t>10.09.2024 20:56:35</t>
  </si>
  <si>
    <t>10.09.2024 20:56:37</t>
  </si>
  <si>
    <t>10.09.2024 20:56:38</t>
  </si>
  <si>
    <t>10.09.2024 21:00:14</t>
  </si>
  <si>
    <t>10.09.2024 21:00:15</t>
  </si>
  <si>
    <t>10.09.2024 21:04:59</t>
  </si>
  <si>
    <t>10.09.2024 21:05:00</t>
  </si>
  <si>
    <t>10.09.2024 21:05:02</t>
  </si>
  <si>
    <t>10.09.2024 21:05:03</t>
  </si>
  <si>
    <t>10.09.2024 21:06:17</t>
  </si>
  <si>
    <t>10.09.2024 21:06:18</t>
  </si>
  <si>
    <t>10.09.2024 21:06:20</t>
  </si>
  <si>
    <t>10.09.2024 21:06:21</t>
  </si>
  <si>
    <t>10.09.2024 21:06:23</t>
  </si>
  <si>
    <t>10.09.2024 21:06:26</t>
  </si>
  <si>
    <t>10.09.2024 21:06:27</t>
  </si>
  <si>
    <t>10.09.2024 21:06:29</t>
  </si>
  <si>
    <t>10.09.2024 21:06:30</t>
  </si>
  <si>
    <t>10.09.2024 21:06:32</t>
  </si>
  <si>
    <t>10.09.2024 21:08:04</t>
  </si>
  <si>
    <t>10.09.2024 21:08:06</t>
  </si>
  <si>
    <t>10.09.2024 21:08:07</t>
  </si>
  <si>
    <t>10.09.2024 21:08:09</t>
  </si>
  <si>
    <t>10.09.2024 21:08:10</t>
  </si>
  <si>
    <t>10.09.2024 21:08:12</t>
  </si>
  <si>
    <t>10.09.2024 21:08:13</t>
  </si>
  <si>
    <t>10.09.2024 21:08:49</t>
  </si>
  <si>
    <t>10.09.2024 21:08:50</t>
  </si>
  <si>
    <t>10.09.2024 21:08:53</t>
  </si>
  <si>
    <t>10.09.2024 21:08:55</t>
  </si>
  <si>
    <t>10.09.2024 21:08:56</t>
  </si>
  <si>
    <t>10.09.2024 21:08:58</t>
  </si>
  <si>
    <t>10.09.2024 21:09:12</t>
  </si>
  <si>
    <t>10.09.2024 21:09:13</t>
  </si>
  <si>
    <t>10.09.2024 21:09:15</t>
  </si>
  <si>
    <t>10.09.2024 21:09:16</t>
  </si>
  <si>
    <t>10.09.2024 21:10:18</t>
  </si>
  <si>
    <t>10.09.2024 21:10:20</t>
  </si>
  <si>
    <t>10.09.2024 21:10:21</t>
  </si>
  <si>
    <t>10.09.2024 21:10:23</t>
  </si>
  <si>
    <t>10.09.2024 21:19:04</t>
  </si>
  <si>
    <t>10.09.2024 21:19:06</t>
  </si>
  <si>
    <t>10.09.2024 21:19:07</t>
  </si>
  <si>
    <t>10.09.2024 21:22:32</t>
  </si>
  <si>
    <t>10.09.2024 21:22:34</t>
  </si>
  <si>
    <t>10.09.2024 21:22:35</t>
  </si>
  <si>
    <t>10.09.2024 21:22:38</t>
  </si>
  <si>
    <t>10.09.2024 21:22:40</t>
  </si>
  <si>
    <t>10.09.2024 21:28:42</t>
  </si>
  <si>
    <t>10.09.2024 21:28:43</t>
  </si>
  <si>
    <t>10.09.2024 21:28:45</t>
  </si>
  <si>
    <t>10.09.2024 21:28:46</t>
  </si>
  <si>
    <t>10.09.2024 21:28:48</t>
  </si>
  <si>
    <t>10.09.2024 22:03:17</t>
  </si>
  <si>
    <t>10.09.2024 22:03:18</t>
  </si>
  <si>
    <t>10.09.2024 22:03:20</t>
  </si>
  <si>
    <t>10.09.2024 22:03:21</t>
  </si>
  <si>
    <t>10.09.2024 22:03:23</t>
  </si>
  <si>
    <t>10.09.2024 22:08:49</t>
  </si>
  <si>
    <t>10.09.2024 22:08:51</t>
  </si>
  <si>
    <t>10.09.2024 22:08:52</t>
  </si>
  <si>
    <t>10.09.2024 22:08:54</t>
  </si>
  <si>
    <t>10.09.2024 22:08:55</t>
  </si>
  <si>
    <t>10.09.2024 22:10:06</t>
  </si>
  <si>
    <t>10.09.2024 22:10:07</t>
  </si>
  <si>
    <t>10.09.2024 22:10:09</t>
  </si>
  <si>
    <t>10.09.2024 22:10:10</t>
  </si>
  <si>
    <t>10.09.2024 22:10:12</t>
  </si>
  <si>
    <t>10.09.2024 22:33:57</t>
  </si>
  <si>
    <t>10.09.2024 22:33:59</t>
  </si>
  <si>
    <t>10.09.2024 22:34:00</t>
  </si>
  <si>
    <t>10.09.2024 22:34:02</t>
  </si>
  <si>
    <t>10.09.2024 22:34:03</t>
  </si>
  <si>
    <t>10.09.2024 22:54:15</t>
  </si>
  <si>
    <t>10.09.2024 22:54:17</t>
  </si>
  <si>
    <t>11.09.2024 00:51:01</t>
  </si>
  <si>
    <t>11.09.2024 00:51:03</t>
  </si>
  <si>
    <t>11.09.2024 00:51:04</t>
  </si>
  <si>
    <t>11.09.2024 02:11:34</t>
  </si>
  <si>
    <t>11.09.2024 02:11:35</t>
  </si>
  <si>
    <t>11.09.2024 02:11:37</t>
  </si>
  <si>
    <t>11.09.2024 02:11:38</t>
  </si>
  <si>
    <t>11.09.2024 02:57:35</t>
  </si>
  <si>
    <t>11.09.2024 02:57:37</t>
  </si>
  <si>
    <t>11.09.2024 02:57:38</t>
  </si>
  <si>
    <t>11.09.2024 02:57:40</t>
  </si>
  <si>
    <t>11.09.2024 03:07:38</t>
  </si>
  <si>
    <t>11.09.2024 03:07:40</t>
  </si>
  <si>
    <t>11.09.2024 03:07:41</t>
  </si>
  <si>
    <t>11.09.2024 03:07:43</t>
  </si>
  <si>
    <t>11.09.2024 03:09:37</t>
  </si>
  <si>
    <t>11.09.2024 03:09:38</t>
  </si>
  <si>
    <t>11.09.2024 03:09:40</t>
  </si>
  <si>
    <t>11.09.2024 03:09:41</t>
  </si>
  <si>
    <t>11.09.2024 03:09:43</t>
  </si>
  <si>
    <t>11.09.2024 03:09:44</t>
  </si>
  <si>
    <t>11.09.2024 03:36:52</t>
  </si>
  <si>
    <t>11.09.2024 03:36:54</t>
  </si>
  <si>
    <t>11.09.2024 03:36:55</t>
  </si>
  <si>
    <t>11.09.2024 03:36:57</t>
  </si>
  <si>
    <t>11.09.2024 04:12:43</t>
  </si>
  <si>
    <t>11.09.2024 04:12:45</t>
  </si>
  <si>
    <t>11.09.2024 04:12:46</t>
  </si>
  <si>
    <t>11.09.2024 04:12:48</t>
  </si>
  <si>
    <t>11.09.2024 04:12:49</t>
  </si>
  <si>
    <t>11.09.2024 04:24:59</t>
  </si>
  <si>
    <t>11.09.2024 04:25:00</t>
  </si>
  <si>
    <t>11.09.2024 04:25:02</t>
  </si>
  <si>
    <t>11.09.2024 04:25:03</t>
  </si>
  <si>
    <t>11.09.2024 04:25:05</t>
  </si>
  <si>
    <t>11.09.2024 04:26:45</t>
  </si>
  <si>
    <t>11.09.2024 04:26:46</t>
  </si>
  <si>
    <t>11.09.2024 04:26:48</t>
  </si>
  <si>
    <t>11.09.2024 04:26:49</t>
  </si>
  <si>
    <t>11.09.2024 04:28:00</t>
  </si>
  <si>
    <t>11.09.2024 04:28:01</t>
  </si>
  <si>
    <t>11.09.2024 04:28:03</t>
  </si>
  <si>
    <t>11.09.2024 04:28:04</t>
  </si>
  <si>
    <t>11.09.2024 04:28:06</t>
  </si>
  <si>
    <t>11.09.2024 04:28:07</t>
  </si>
  <si>
    <t>11.09.2024 04:28:30</t>
  </si>
  <si>
    <t>11.09.2024 04:28:32</t>
  </si>
  <si>
    <t>11.09.2024 04:28:33</t>
  </si>
  <si>
    <t>11.09.2024 04:28:35</t>
  </si>
  <si>
    <t>11.09.2024 04:33:52</t>
  </si>
  <si>
    <t>11.09.2024 04:33:54</t>
  </si>
  <si>
    <t>11.09.2024 04:33:55</t>
  </si>
  <si>
    <t>11.09.2024 04:33:57</t>
  </si>
  <si>
    <t>11.09.2024 04:33:58</t>
  </si>
  <si>
    <t>11.09.2024 04:39:57</t>
  </si>
  <si>
    <t>11.09.2024 04:39:59</t>
  </si>
  <si>
    <t>11.09.2024 04:40:00</t>
  </si>
  <si>
    <t>11.09.2024 04:40:02</t>
  </si>
  <si>
    <t>11.09.2024 04:40:03</t>
  </si>
  <si>
    <t>11.09.2024 04:42:28</t>
  </si>
  <si>
    <t>11.09.2024 04:42:29</t>
  </si>
  <si>
    <t>11.09.2024 04:42:31</t>
  </si>
  <si>
    <t>11.09.2024 04:42:32</t>
  </si>
  <si>
    <t>11.09.2024 04:42:34</t>
  </si>
  <si>
    <t>11.09.2024 04:42:35</t>
  </si>
  <si>
    <t>11.09.2024 04:47:28</t>
  </si>
  <si>
    <t>11.09.2024 04:47:29</t>
  </si>
  <si>
    <t>11.09.2024 04:47:31</t>
  </si>
  <si>
    <t>11.09.2024 04:47:32</t>
  </si>
  <si>
    <t>11.09.2024 04:52:54</t>
  </si>
  <si>
    <t>11.09.2024 04:52:55</t>
  </si>
  <si>
    <t>11.09.2024 04:52:57</t>
  </si>
  <si>
    <t>11.09.2024 04:58:40</t>
  </si>
  <si>
    <t>11.09.2024 04:58:41</t>
  </si>
  <si>
    <t>11.09.2024 04:58:43</t>
  </si>
  <si>
    <t>11.09.2024 04:58:44</t>
  </si>
  <si>
    <t>11.09.2024 04:59:17</t>
  </si>
  <si>
    <t>11.09.2024 04:59:18</t>
  </si>
  <si>
    <t>11.09.2024 04:59:20</t>
  </si>
  <si>
    <t>11.09.2024 04:59:21</t>
  </si>
  <si>
    <t>11.09.2024 04:59:23</t>
  </si>
  <si>
    <t>11.09.2024 04:59:24</t>
  </si>
  <si>
    <t>11.09.2024 04:59:26</t>
  </si>
  <si>
    <t>11.09.2024 04:59:27</t>
  </si>
  <si>
    <t>11.09.2024 04:59:29</t>
  </si>
  <si>
    <t>11.09.2024 04:59:30</t>
  </si>
  <si>
    <t>11.09.2024 04:59:32</t>
  </si>
  <si>
    <t>11.09.2024 05:03:03</t>
  </si>
  <si>
    <t>11.09.2024 05:03:04</t>
  </si>
  <si>
    <t>11.09.2024 05:03:06</t>
  </si>
  <si>
    <t>11.09.2024 05:03:07</t>
  </si>
  <si>
    <t>11.09.2024 05:06:12</t>
  </si>
  <si>
    <t>11.09.2024 05:06:14</t>
  </si>
  <si>
    <t>11.09.2024 05:06:15</t>
  </si>
  <si>
    <t>11.09.2024 05:06:17</t>
  </si>
  <si>
    <t>11.09.2024 05:06:18</t>
  </si>
  <si>
    <t>11.09.2024 05:06:40</t>
  </si>
  <si>
    <t>11.09.2024 05:06:41</t>
  </si>
  <si>
    <t>11.09.2024 05:06:43</t>
  </si>
  <si>
    <t>11.09.2024 05:06:44</t>
  </si>
  <si>
    <t>11.09.2024 05:10:20</t>
  </si>
  <si>
    <t>11.09.2024 05:10:21</t>
  </si>
  <si>
    <t>11.09.2024 05:10:23</t>
  </si>
  <si>
    <t>11.09.2024 05:10:24</t>
  </si>
  <si>
    <t>11.09.2024 05:10:26</t>
  </si>
  <si>
    <t>11.09.2024 05:10:32</t>
  </si>
  <si>
    <t>11.09.2024 05:10:33</t>
  </si>
  <si>
    <t>11.09.2024 05:10:35</t>
  </si>
  <si>
    <t>11.09.2024 05:10:36</t>
  </si>
  <si>
    <t>11.09.2024 05:13:40</t>
  </si>
  <si>
    <t>11.09.2024 05:13:41</t>
  </si>
  <si>
    <t>11.09.2024 05:13:43</t>
  </si>
  <si>
    <t>11.09.2024 05:13:44</t>
  </si>
  <si>
    <t>11.09.2024 05:13:46</t>
  </si>
  <si>
    <t>11.09.2024 05:14:34</t>
  </si>
  <si>
    <t>11.09.2024 05:14:35</t>
  </si>
  <si>
    <t>11.09.2024 05:14:37</t>
  </si>
  <si>
    <t>11.09.2024 05:14:38</t>
  </si>
  <si>
    <t>11.09.2024 05:16:31</t>
  </si>
  <si>
    <t>11.09.2024 05:16:32</t>
  </si>
  <si>
    <t>11.09.2024 05:16:34</t>
  </si>
  <si>
    <t>11.09.2024 05:16:35</t>
  </si>
  <si>
    <t>11.09.2024 05:17:28</t>
  </si>
  <si>
    <t>11.09.2024 05:17:29</t>
  </si>
  <si>
    <t>11.09.2024 05:17:31</t>
  </si>
  <si>
    <t>11.09.2024 05:17:32</t>
  </si>
  <si>
    <t>11.09.2024 05:17:34</t>
  </si>
  <si>
    <t>11.09.2024 05:17:35</t>
  </si>
  <si>
    <t>11.09.2024 05:18:03</t>
  </si>
  <si>
    <t>11.09.2024 05:18:04</t>
  </si>
  <si>
    <t>11.09.2024 05:18:06</t>
  </si>
  <si>
    <t>11.09.2024 05:18:07</t>
  </si>
  <si>
    <t>11.09.2024 05:18:09</t>
  </si>
  <si>
    <t>11.09.2024 05:20:57</t>
  </si>
  <si>
    <t>11.09.2024 05:20:59</t>
  </si>
  <si>
    <t>11.09.2024 05:21:00</t>
  </si>
  <si>
    <t>11.09.2024 05:21:02</t>
  </si>
  <si>
    <t>11.09.2024 05:21:15</t>
  </si>
  <si>
    <t>11.09.2024 05:21:17</t>
  </si>
  <si>
    <t>11.09.2024 05:21:18</t>
  </si>
  <si>
    <t>11.09.2024 05:21:20</t>
  </si>
  <si>
    <t>11.09.2024 05:23:29</t>
  </si>
  <si>
    <t>11.09.2024 05:23:31</t>
  </si>
  <si>
    <t>11.09.2024 05:23:32</t>
  </si>
  <si>
    <t>11.09.2024 05:23:34</t>
  </si>
  <si>
    <t>11.09.2024 05:23:35</t>
  </si>
  <si>
    <t>11.09.2024 05:23:57</t>
  </si>
  <si>
    <t>11.09.2024 05:23:58</t>
  </si>
  <si>
    <t>11.09.2024 05:24:00</t>
  </si>
  <si>
    <t>11.09.2024 05:24:01</t>
  </si>
  <si>
    <t>11.09.2024 05:24:03</t>
  </si>
  <si>
    <t>11.09.2024 05:24:04</t>
  </si>
  <si>
    <t>11.09.2024 05:24:06</t>
  </si>
  <si>
    <t>11.09.2024 05:24:07</t>
  </si>
  <si>
    <t>11.09.2024 05:29:17</t>
  </si>
  <si>
    <t>11.09.2024 05:29:18</t>
  </si>
  <si>
    <t>11.09.2024 05:29:20</t>
  </si>
  <si>
    <t>11.09.2024 05:29:21</t>
  </si>
  <si>
    <t>11.09.2024 05:39:20</t>
  </si>
  <si>
    <t>11.09.2024 05:39:21</t>
  </si>
  <si>
    <t>11.09.2024 05:39:23</t>
  </si>
  <si>
    <t>11.09.2024 05:43:14</t>
  </si>
  <si>
    <t>11.09.2024 05:43:15</t>
  </si>
  <si>
    <t>11.09.2024 05:43:17</t>
  </si>
  <si>
    <t>11.09.2024 05:43:18</t>
  </si>
  <si>
    <t>11.09.2024 05:43:20</t>
  </si>
  <si>
    <t>11.09.2024 05:48:54</t>
  </si>
  <si>
    <t>11.09.2024 05:48:55</t>
  </si>
  <si>
    <t>11.09.2024 05:48:57</t>
  </si>
  <si>
    <t>11.09.2024 05:50:09</t>
  </si>
  <si>
    <t>11.09.2024 05:50:10</t>
  </si>
  <si>
    <t>11.09.2024 05:50:12</t>
  </si>
  <si>
    <t>11.09.2024 05:50:15</t>
  </si>
  <si>
    <t>11.09.2024 05:50:20</t>
  </si>
  <si>
    <t>11.09.2024 05:50:21</t>
  </si>
  <si>
    <t>11.09.2024 05:50:23</t>
  </si>
  <si>
    <t>11.09.2024 05:50:24</t>
  </si>
  <si>
    <t>11.09.2024 05:50:26</t>
  </si>
  <si>
    <t>11.09.2024 05:50:33</t>
  </si>
  <si>
    <t>11.09.2024 05:50:36</t>
  </si>
  <si>
    <t>11.09.2024 05:50:38</t>
  </si>
  <si>
    <t>11.09.2024 05:54:18</t>
  </si>
  <si>
    <t>11.09.2024 05:54:20</t>
  </si>
  <si>
    <t>11.09.2024 05:54:21</t>
  </si>
  <si>
    <t>11.09.2024 05:54:23</t>
  </si>
  <si>
    <t>11.09.2024 05:58:37</t>
  </si>
  <si>
    <t>11.09.2024 05:58:38</t>
  </si>
  <si>
    <t>11.09.2024 05:58:40</t>
  </si>
  <si>
    <t>11.09.2024 05:58:41</t>
  </si>
  <si>
    <t>11.09.2024 05:59:34</t>
  </si>
  <si>
    <t>11.09.2024 05:59:35</t>
  </si>
  <si>
    <t>11.09.2024 05:59:37</t>
  </si>
  <si>
    <t>11.09.2024 05:59:38</t>
  </si>
  <si>
    <t>11.09.2024 05:59:40</t>
  </si>
  <si>
    <t>11.09.2024 05:59:41</t>
  </si>
  <si>
    <t>11.09.2024 05:59:43</t>
  </si>
  <si>
    <t>11.09.2024 06:01:18</t>
  </si>
  <si>
    <t>11.09.2024 06:01:21</t>
  </si>
  <si>
    <t>11.09.2024 06:01:23</t>
  </si>
  <si>
    <t>11.09.2024 06:02:59</t>
  </si>
  <si>
    <t>11.09.2024 06:03:00</t>
  </si>
  <si>
    <t>11.09.2024 06:03:02</t>
  </si>
  <si>
    <t>11.09.2024 06:03:03</t>
  </si>
  <si>
    <t>11.09.2024 06:04:46</t>
  </si>
  <si>
    <t>11.09.2024 06:04:48</t>
  </si>
  <si>
    <t>11.09.2024 06:04:49</t>
  </si>
  <si>
    <t>11.09.2024 06:04:51</t>
  </si>
  <si>
    <t>11.09.2024 06:04:57</t>
  </si>
  <si>
    <t>11.09.2024 06:04:58</t>
  </si>
  <si>
    <t>11.09.2024 06:05:00</t>
  </si>
  <si>
    <t>11.09.2024 06:05:01</t>
  </si>
  <si>
    <t>11.09.2024 06:05:03</t>
  </si>
  <si>
    <t>11.09.2024 06:08:18</t>
  </si>
  <si>
    <t>11.09.2024 06:08:20</t>
  </si>
  <si>
    <t>11.09.2024 06:08:21</t>
  </si>
  <si>
    <t>11.09.2024 06:08:23</t>
  </si>
  <si>
    <t>11.09.2024 06:08:24</t>
  </si>
  <si>
    <t>11.09.2024 06:08:35</t>
  </si>
  <si>
    <t>11.09.2024 06:08:36</t>
  </si>
  <si>
    <t>11.09.2024 06:08:38</t>
  </si>
  <si>
    <t>11.09.2024 06:08:39</t>
  </si>
  <si>
    <t>11.09.2024 06:09:04</t>
  </si>
  <si>
    <t>11.09.2024 06:09:06</t>
  </si>
  <si>
    <t>11.09.2024 06:09:07</t>
  </si>
  <si>
    <t>11.09.2024 06:09:09</t>
  </si>
  <si>
    <t>11.09.2024 06:09:10</t>
  </si>
  <si>
    <t>11.09.2024 06:12:51</t>
  </si>
  <si>
    <t>11.09.2024 06:12:54</t>
  </si>
  <si>
    <t>11.09.2024 06:12:55</t>
  </si>
  <si>
    <t>11.09.2024 06:12:57</t>
  </si>
  <si>
    <t>11.09.2024 06:13:36</t>
  </si>
  <si>
    <t>11.09.2024 06:13:37</t>
  </si>
  <si>
    <t>11.09.2024 06:13:39</t>
  </si>
  <si>
    <t>11.09.2024 06:13:40</t>
  </si>
  <si>
    <t>11.09.2024 06:13:42</t>
  </si>
  <si>
    <t>11.09.2024 06:13:43</t>
  </si>
  <si>
    <t>11.09.2024 06:13:45</t>
  </si>
  <si>
    <t>11.09.2024 06:14:01</t>
  </si>
  <si>
    <t>11.09.2024 06:14:03</t>
  </si>
  <si>
    <t>11.09.2024 06:14:04</t>
  </si>
  <si>
    <t>11.09.2024 06:14:12</t>
  </si>
  <si>
    <t>11.09.2024 06:14:13</t>
  </si>
  <si>
    <t>11.09.2024 06:14:15</t>
  </si>
  <si>
    <t>11.09.2024 06:14:16</t>
  </si>
  <si>
    <t>11.09.2024 06:14:35</t>
  </si>
  <si>
    <t>11.09.2024 06:14:47</t>
  </si>
  <si>
    <t>11.09.2024 06:14:49</t>
  </si>
  <si>
    <t>11.09.2024 06:14:50</t>
  </si>
  <si>
    <t>11.09.2024 06:14:52</t>
  </si>
  <si>
    <t>11.09.2024 06:15:37</t>
  </si>
  <si>
    <t>11.09.2024 06:15:38</t>
  </si>
  <si>
    <t>11.09.2024 06:15:55</t>
  </si>
  <si>
    <t>11.09.2024 06:15:57</t>
  </si>
  <si>
    <t>11.09.2024 06:15:58</t>
  </si>
  <si>
    <t>11.09.2024 06:16:00</t>
  </si>
  <si>
    <t>11.09.2024 06:18:07</t>
  </si>
  <si>
    <t>11.09.2024 06:18:09</t>
  </si>
  <si>
    <t>11.09.2024 06:18:10</t>
  </si>
  <si>
    <t>11.09.2024 06:18:12</t>
  </si>
  <si>
    <t>11.09.2024 06:20:56</t>
  </si>
  <si>
    <t>11.09.2024 06:20:57</t>
  </si>
  <si>
    <t>11.09.2024 06:20:59</t>
  </si>
  <si>
    <t>11.09.2024 06:21:00</t>
  </si>
  <si>
    <t>11.09.2024 06:21:56</t>
  </si>
  <si>
    <t>11.09.2024 06:21:57</t>
  </si>
  <si>
    <t>11.09.2024 06:21:59</t>
  </si>
  <si>
    <t>11.09.2024 06:22:27</t>
  </si>
  <si>
    <t>11.09.2024 06:22:28</t>
  </si>
  <si>
    <t>11.09.2024 06:22:30</t>
  </si>
  <si>
    <t>11.09.2024 06:23:34</t>
  </si>
  <si>
    <t>11.09.2024 06:23:35</t>
  </si>
  <si>
    <t>11.09.2024 06:23:37</t>
  </si>
  <si>
    <t>11.09.2024 06:23:38</t>
  </si>
  <si>
    <t>11.09.2024 06:23:40</t>
  </si>
  <si>
    <t>11.09.2024 06:23:41</t>
  </si>
  <si>
    <t>11.09.2024 06:23:43</t>
  </si>
  <si>
    <t>11.09.2024 06:24:21</t>
  </si>
  <si>
    <t>11.09.2024 06:24:23</t>
  </si>
  <si>
    <t>11.09.2024 06:24:24</t>
  </si>
  <si>
    <t>11.09.2024 06:24:26</t>
  </si>
  <si>
    <t>11.09.2024 06:24:27</t>
  </si>
  <si>
    <t>11.09.2024 06:24:29</t>
  </si>
  <si>
    <t>11.09.2024 06:24:30</t>
  </si>
  <si>
    <t>11.09.2024 06:25:24</t>
  </si>
  <si>
    <t>11.09.2024 06:25:26</t>
  </si>
  <si>
    <t>11.09.2024 06:25:27</t>
  </si>
  <si>
    <t>11.09.2024 06:25:41</t>
  </si>
  <si>
    <t>11.09.2024 06:25:43</t>
  </si>
  <si>
    <t>11.09.2024 06:25:44</t>
  </si>
  <si>
    <t>11.09.2024 06:25:46</t>
  </si>
  <si>
    <t>11.09.2024 06:27:00</t>
  </si>
  <si>
    <t>11.09.2024 06:27:01</t>
  </si>
  <si>
    <t>11.09.2024 06:27:03</t>
  </si>
  <si>
    <t>11.09.2024 06:27:04</t>
  </si>
  <si>
    <t>11.09.2024 06:27:15</t>
  </si>
  <si>
    <t>11.09.2024 06:27:16</t>
  </si>
  <si>
    <t>11.09.2024 06:27:18</t>
  </si>
  <si>
    <t>11.09.2024 06:27:19</t>
  </si>
  <si>
    <t>11.09.2024 06:27:30</t>
  </si>
  <si>
    <t>11.09.2024 06:27:32</t>
  </si>
  <si>
    <t>11.09.2024 06:27:33</t>
  </si>
  <si>
    <t>11.09.2024 06:27:35</t>
  </si>
  <si>
    <t>11.09.2024 06:27:36</t>
  </si>
  <si>
    <t>11.09.2024 06:27:39</t>
  </si>
  <si>
    <t>11.09.2024 06:27:41</t>
  </si>
  <si>
    <t>11.09.2024 06:27:42</t>
  </si>
  <si>
    <t>11.09.2024 06:27:44</t>
  </si>
  <si>
    <t>11.09.2024 06:28:23</t>
  </si>
  <si>
    <t>11.09.2024 06:28:24</t>
  </si>
  <si>
    <t>11.09.2024 06:28:26</t>
  </si>
  <si>
    <t>11.09.2024 06:28:27</t>
  </si>
  <si>
    <t>11.09.2024 06:28:29</t>
  </si>
  <si>
    <t>11.09.2024 06:28:30</t>
  </si>
  <si>
    <t>11.09.2024 06:28:32</t>
  </si>
  <si>
    <t>11.09.2024 06:28:33</t>
  </si>
  <si>
    <t>11.09.2024 06:28:52</t>
  </si>
  <si>
    <t>11.09.2024 06:28:53</t>
  </si>
  <si>
    <t>11.09.2024 06:28:55</t>
  </si>
  <si>
    <t>11.09.2024 06:28:56</t>
  </si>
  <si>
    <t>11.09.2024 06:30:35</t>
  </si>
  <si>
    <t>11.09.2024 06:30:37</t>
  </si>
  <si>
    <t>11.09.2024 06:30:38</t>
  </si>
  <si>
    <t>11.09.2024 06:31:42</t>
  </si>
  <si>
    <t>11.09.2024 06:31:43</t>
  </si>
  <si>
    <t>11.09.2024 06:31:45</t>
  </si>
  <si>
    <t>11.09.2024 06:31:46</t>
  </si>
  <si>
    <t>11.09.2024 06:32:55</t>
  </si>
  <si>
    <t>11.09.2024 06:32:57</t>
  </si>
  <si>
    <t>11.09.2024 06:32:59</t>
  </si>
  <si>
    <t>11.09.2024 06:33:00</t>
  </si>
  <si>
    <t>11.09.2024 06:33:02</t>
  </si>
  <si>
    <t>11.09.2024 06:33:03</t>
  </si>
  <si>
    <t>11.09.2024 06:33:17</t>
  </si>
  <si>
    <t>11.09.2024 06:33:18</t>
  </si>
  <si>
    <t>11.09.2024 06:33:20</t>
  </si>
  <si>
    <t>11.09.2024 06:33:21</t>
  </si>
  <si>
    <t>11.09.2024 06:33:32</t>
  </si>
  <si>
    <t>11.09.2024 06:33:34</t>
  </si>
  <si>
    <t>11.09.2024 06:33:35</t>
  </si>
  <si>
    <t>11.09.2024 06:33:37</t>
  </si>
  <si>
    <t>11.09.2024 06:34:57</t>
  </si>
  <si>
    <t>11.09.2024 06:34:59</t>
  </si>
  <si>
    <t>11.09.2024 06:35:03</t>
  </si>
  <si>
    <t>11.09.2024 06:35:05</t>
  </si>
  <si>
    <t>11.09.2024 06:35:06</t>
  </si>
  <si>
    <t>11.09.2024 06:35:08</t>
  </si>
  <si>
    <t>11.09.2024 06:35:09</t>
  </si>
  <si>
    <t>11.09.2024 06:35:23</t>
  </si>
  <si>
    <t>11.09.2024 06:35:25</t>
  </si>
  <si>
    <t>11.09.2024 06:35:26</t>
  </si>
  <si>
    <t>11.09.2024 06:35:28</t>
  </si>
  <si>
    <t>11.09.2024 06:35:38</t>
  </si>
  <si>
    <t>11.09.2024 06:35:40</t>
  </si>
  <si>
    <t>11.09.2024 06:35:41</t>
  </si>
  <si>
    <t>11.09.2024 06:38:06</t>
  </si>
  <si>
    <t>11.09.2024 06:38:07</t>
  </si>
  <si>
    <t>11.09.2024 06:38:09</t>
  </si>
  <si>
    <t>11.09.2024 06:38:10</t>
  </si>
  <si>
    <t>11.09.2024 06:38:12</t>
  </si>
  <si>
    <t>11.09.2024 06:38:15</t>
  </si>
  <si>
    <t>11.09.2024 06:38:16</t>
  </si>
  <si>
    <t>11.09.2024 06:38:18</t>
  </si>
  <si>
    <t>11.09.2024 06:38:19</t>
  </si>
  <si>
    <t>11.09.2024 06:38:21</t>
  </si>
  <si>
    <t>11.09.2024 06:39:20</t>
  </si>
  <si>
    <t>11.09.2024 06:39:21</t>
  </si>
  <si>
    <t>11.09.2024 06:39:23</t>
  </si>
  <si>
    <t>11.09.2024 06:39:24</t>
  </si>
  <si>
    <t>11.09.2024 06:39:26</t>
  </si>
  <si>
    <t>11.09.2024 06:40:09</t>
  </si>
  <si>
    <t>11.09.2024 06:40:10</t>
  </si>
  <si>
    <t>11.09.2024 06:40:12</t>
  </si>
  <si>
    <t>11.09.2024 06:42:24</t>
  </si>
  <si>
    <t>11.09.2024 06:42:26</t>
  </si>
  <si>
    <t>11.09.2024 06:42:27</t>
  </si>
  <si>
    <t>11.09.2024 06:42:47</t>
  </si>
  <si>
    <t>11.09.2024 06:42:49</t>
  </si>
  <si>
    <t>11.09.2024 06:43:31</t>
  </si>
  <si>
    <t>11.09.2024 06:43:32</t>
  </si>
  <si>
    <t>11.09.2024 06:43:34</t>
  </si>
  <si>
    <t>11.09.2024 06:43:35</t>
  </si>
  <si>
    <t>11.09.2024 06:43:40</t>
  </si>
  <si>
    <t>11.09.2024 06:43:41</t>
  </si>
  <si>
    <t>11.09.2024 06:43:43</t>
  </si>
  <si>
    <t>11.09.2024 06:43:47</t>
  </si>
  <si>
    <t>11.09.2024 06:43:49</t>
  </si>
  <si>
    <t>11.09.2024 06:43:50</t>
  </si>
  <si>
    <t>11.09.2024 06:43:52</t>
  </si>
  <si>
    <t>11.09.2024 06:43:53</t>
  </si>
  <si>
    <t>11.09.2024 06:44:28</t>
  </si>
  <si>
    <t>11.09.2024 06:44:29</t>
  </si>
  <si>
    <t>11.09.2024 06:44:31</t>
  </si>
  <si>
    <t>11.09.2024 06:44:32</t>
  </si>
  <si>
    <t>11.09.2024 06:44:37</t>
  </si>
  <si>
    <t>11.09.2024 06:44:38</t>
  </si>
  <si>
    <t>11.09.2024 06:44:40</t>
  </si>
  <si>
    <t>11.09.2024 06:45:40</t>
  </si>
  <si>
    <t>11.09.2024 06:45:41</t>
  </si>
  <si>
    <t>11.09.2024 06:45:43</t>
  </si>
  <si>
    <t>11.09.2024 06:45:44</t>
  </si>
  <si>
    <t>11.09.2024 06:45:46</t>
  </si>
  <si>
    <t>11.09.2024 06:46:09</t>
  </si>
  <si>
    <t>11.09.2024 06:46:10</t>
  </si>
  <si>
    <t>11.09.2024 06:46:12</t>
  </si>
  <si>
    <t>11.09.2024 06:46:13</t>
  </si>
  <si>
    <t>11.09.2024 06:46:15</t>
  </si>
  <si>
    <t>11.09.2024 06:47:26</t>
  </si>
  <si>
    <t>11.09.2024 06:47:27</t>
  </si>
  <si>
    <t>11.09.2024 06:47:29</t>
  </si>
  <si>
    <t>11.09.2024 06:47:32</t>
  </si>
  <si>
    <t>11.09.2024 06:47:40</t>
  </si>
  <si>
    <t>11.09.2024 06:47:41</t>
  </si>
  <si>
    <t>11.09.2024 06:47:43</t>
  </si>
  <si>
    <t>11.09.2024 06:47:53</t>
  </si>
  <si>
    <t>11.09.2024 06:47:55</t>
  </si>
  <si>
    <t>11.09.2024 06:47:56</t>
  </si>
  <si>
    <t>11.09.2024 06:47:58</t>
  </si>
  <si>
    <t>11.09.2024 06:47:59</t>
  </si>
  <si>
    <t>11.09.2024 06:48:01</t>
  </si>
  <si>
    <t>11.09.2024 06:48:58</t>
  </si>
  <si>
    <t>11.09.2024 06:49:00</t>
  </si>
  <si>
    <t>11.09.2024 06:49:01</t>
  </si>
  <si>
    <t>11.09.2024 06:49:04</t>
  </si>
  <si>
    <t>11.09.2024 06:49:07</t>
  </si>
  <si>
    <t>11.09.2024 06:49:09</t>
  </si>
  <si>
    <t>11.09.2024 06:49:10</t>
  </si>
  <si>
    <t>11.09.2024 06:49:12</t>
  </si>
  <si>
    <t>11.09.2024 06:49:33</t>
  </si>
  <si>
    <t>11.09.2024 06:49:35</t>
  </si>
  <si>
    <t>11.09.2024 06:49:36</t>
  </si>
  <si>
    <t>11.09.2024 06:50:07</t>
  </si>
  <si>
    <t>11.09.2024 06:50:09</t>
  </si>
  <si>
    <t>11.09.2024 06:50:12</t>
  </si>
  <si>
    <t>11.09.2024 06:53:09</t>
  </si>
  <si>
    <t>11.09.2024 06:53:10</t>
  </si>
  <si>
    <t>11.09.2024 06:53:12</t>
  </si>
  <si>
    <t>11.09.2024 06:53:13</t>
  </si>
  <si>
    <t>11.09.2024 06:57:31</t>
  </si>
  <si>
    <t>11.09.2024 06:57:32</t>
  </si>
  <si>
    <t>11.09.2024 06:57:34</t>
  </si>
  <si>
    <t>11.09.2024 06:57:35</t>
  </si>
  <si>
    <t>11.09.2024 06:57:37</t>
  </si>
  <si>
    <t>11.09.2024 06:57:38</t>
  </si>
  <si>
    <t>11.09.2024 06:57:40</t>
  </si>
  <si>
    <t>11.09.2024 06:57:41</t>
  </si>
  <si>
    <t>11.09.2024 06:57:58</t>
  </si>
  <si>
    <t>11.09.2024 06:58:00</t>
  </si>
  <si>
    <t>11.09.2024 06:58:01</t>
  </si>
  <si>
    <t>11.09.2024 06:58:03</t>
  </si>
  <si>
    <t>11.09.2024 06:58:12</t>
  </si>
  <si>
    <t>11.09.2024 06:58:13</t>
  </si>
  <si>
    <t>11.09.2024 06:58:15</t>
  </si>
  <si>
    <t>11.09.2024 06:58:16</t>
  </si>
  <si>
    <t>11.09.2024 06:58:21</t>
  </si>
  <si>
    <t>11.09.2024 06:58:32</t>
  </si>
  <si>
    <t>11.09.2024 06:58:35</t>
  </si>
  <si>
    <t>11.09.2024 06:58:36</t>
  </si>
  <si>
    <t>11.09.2024 06:58:38</t>
  </si>
  <si>
    <t>11.09.2024 06:58:56</t>
  </si>
  <si>
    <t>11.09.2024 06:58:58</t>
  </si>
  <si>
    <t>11.09.2024 06:58:59</t>
  </si>
  <si>
    <t>11.09.2024 06:59:01</t>
  </si>
  <si>
    <t>11.09.2024 06:59:02</t>
  </si>
  <si>
    <t>11.09.2024 06:59:08</t>
  </si>
  <si>
    <t>11.09.2024 06:59:10</t>
  </si>
  <si>
    <t>11.09.2024 06:59:50</t>
  </si>
  <si>
    <t>11.09.2024 06:59:52</t>
  </si>
  <si>
    <t>11.09.2024 06:59:53</t>
  </si>
  <si>
    <t>11.09.2024 06:59:55</t>
  </si>
  <si>
    <t>11.09.2024 07:00:57</t>
  </si>
  <si>
    <t>11.09.2024 07:00:59</t>
  </si>
  <si>
    <t>11.09.2024 07:01:02</t>
  </si>
  <si>
    <t>11.09.2024 07:01:03</t>
  </si>
  <si>
    <t>11.09.2024 07:01:05</t>
  </si>
  <si>
    <t>11.09.2024 07:01:15</t>
  </si>
  <si>
    <t>11.09.2024 07:01:17</t>
  </si>
  <si>
    <t>11.09.2024 07:01:18</t>
  </si>
  <si>
    <t>11.09.2024 07:01:20</t>
  </si>
  <si>
    <t>11.09.2024 07:01:21</t>
  </si>
  <si>
    <t>11.09.2024 07:04:12</t>
  </si>
  <si>
    <t>11.09.2024 07:04:14</t>
  </si>
  <si>
    <t>11.09.2024 07:04:15</t>
  </si>
  <si>
    <t>11.09.2024 07:04:17</t>
  </si>
  <si>
    <t>11.09.2024 07:04:18</t>
  </si>
  <si>
    <t>11.09.2024 07:06:09</t>
  </si>
  <si>
    <t>11.09.2024 07:06:10</t>
  </si>
  <si>
    <t>11.09.2024 07:06:12</t>
  </si>
  <si>
    <t>11.09.2024 07:06:13</t>
  </si>
  <si>
    <t>11.09.2024 07:07:24</t>
  </si>
  <si>
    <t>11.09.2024 07:07:26</t>
  </si>
  <si>
    <t>11.09.2024 07:07:27</t>
  </si>
  <si>
    <t>11.09.2024 07:07:29</t>
  </si>
  <si>
    <t>11.09.2024 07:07:54</t>
  </si>
  <si>
    <t>11.09.2024 07:07:57</t>
  </si>
  <si>
    <t>11.09.2024 07:07:58</t>
  </si>
  <si>
    <t>11.09.2024 07:08:00</t>
  </si>
  <si>
    <t>11.09.2024 07:08:01</t>
  </si>
  <si>
    <t>11.09.2024 07:09:43</t>
  </si>
  <si>
    <t>11.09.2024 07:09:45</t>
  </si>
  <si>
    <t>11.09.2024 07:09:46</t>
  </si>
  <si>
    <t>11.09.2024 07:09:57</t>
  </si>
  <si>
    <t>11.09.2024 07:10:00</t>
  </si>
  <si>
    <t>11.09.2024 07:10:01</t>
  </si>
  <si>
    <t>11.09.2024 07:10:03</t>
  </si>
  <si>
    <t>11.09.2024 07:10:32</t>
  </si>
  <si>
    <t>11.09.2024 07:10:34</t>
  </si>
  <si>
    <t>11.09.2024 07:10:35</t>
  </si>
  <si>
    <t>11.09.2024 07:10:37</t>
  </si>
  <si>
    <t>11.09.2024 07:11:07</t>
  </si>
  <si>
    <t>11.09.2024 07:11:10</t>
  </si>
  <si>
    <t>11.09.2024 07:11:12</t>
  </si>
  <si>
    <t>11.09.2024 07:11:13</t>
  </si>
  <si>
    <t>11.09.2024 07:11:15</t>
  </si>
  <si>
    <t>11.09.2024 07:12:21</t>
  </si>
  <si>
    <t>11.09.2024 07:12:23</t>
  </si>
  <si>
    <t>11.09.2024 07:12:24</t>
  </si>
  <si>
    <t>11.09.2024 07:15:01</t>
  </si>
  <si>
    <t>11.09.2024 07:15:03</t>
  </si>
  <si>
    <t>11.09.2024 07:15:04</t>
  </si>
  <si>
    <t>11.09.2024 07:16:24</t>
  </si>
  <si>
    <t>11.09.2024 07:16:27</t>
  </si>
  <si>
    <t>11.09.2024 07:16:32</t>
  </si>
  <si>
    <t>11.09.2024 07:16:33</t>
  </si>
  <si>
    <t>11.09.2024 07:16:35</t>
  </si>
  <si>
    <t>11.09.2024 07:16:36</t>
  </si>
  <si>
    <t>11.09.2024 07:16:38</t>
  </si>
  <si>
    <t>11.09.2024 07:17:06</t>
  </si>
  <si>
    <t>11.09.2024 07:17:07</t>
  </si>
  <si>
    <t>11.09.2024 07:17:09</t>
  </si>
  <si>
    <t>11.09.2024 07:17:10</t>
  </si>
  <si>
    <t>11.09.2024 07:17:54</t>
  </si>
  <si>
    <t>11.09.2024 07:17:55</t>
  </si>
  <si>
    <t>11.09.2024 07:17:57</t>
  </si>
  <si>
    <t>11.09.2024 07:17:58</t>
  </si>
  <si>
    <t>11.09.2024 07:18:29</t>
  </si>
  <si>
    <t>11.09.2024 07:18:34</t>
  </si>
  <si>
    <t>11.09.2024 07:18:35</t>
  </si>
  <si>
    <t>11.09.2024 07:18:49</t>
  </si>
  <si>
    <t>11.09.2024 07:18:51</t>
  </si>
  <si>
    <t>11.09.2024 07:18:52</t>
  </si>
  <si>
    <t>11.09.2024 07:18:54</t>
  </si>
  <si>
    <t>11.09.2024 07:19:01</t>
  </si>
  <si>
    <t>11.09.2024 07:19:03</t>
  </si>
  <si>
    <t>11.09.2024 07:19:04</t>
  </si>
  <si>
    <t>11.09.2024 07:19:51</t>
  </si>
  <si>
    <t>11.09.2024 07:19:52</t>
  </si>
  <si>
    <t>11.09.2024 07:19:54</t>
  </si>
  <si>
    <t>11.09.2024 07:19:55</t>
  </si>
  <si>
    <t>11.09.2024 07:20:20</t>
  </si>
  <si>
    <t>11.09.2024 07:20:21</t>
  </si>
  <si>
    <t>11.09.2024 07:20:23</t>
  </si>
  <si>
    <t>11.09.2024 07:20:24</t>
  </si>
  <si>
    <t>11.09.2024 07:20:41</t>
  </si>
  <si>
    <t>11.09.2024 07:20:43</t>
  </si>
  <si>
    <t>11.09.2024 07:20:44</t>
  </si>
  <si>
    <t>11.09.2024 07:20:46</t>
  </si>
  <si>
    <t>11.09.2024 07:20:47</t>
  </si>
  <si>
    <t>11.09.2024 07:20:49</t>
  </si>
  <si>
    <t>11.09.2024 07:20:53</t>
  </si>
  <si>
    <t>11.09.2024 07:20:55</t>
  </si>
  <si>
    <t>11.09.2024 07:20:56</t>
  </si>
  <si>
    <t>11.09.2024 07:20:58</t>
  </si>
  <si>
    <t>11.09.2024 07:20:59</t>
  </si>
  <si>
    <t>11.09.2024 07:23:34</t>
  </si>
  <si>
    <t>11.09.2024 07:23:35</t>
  </si>
  <si>
    <t>11.09.2024 07:23:37</t>
  </si>
  <si>
    <t>11.09.2024 07:24:06</t>
  </si>
  <si>
    <t>11.09.2024 07:24:07</t>
  </si>
  <si>
    <t>11.09.2024 07:24:09</t>
  </si>
  <si>
    <t>11.09.2024 07:24:10</t>
  </si>
  <si>
    <t>11.09.2024 07:24:12</t>
  </si>
  <si>
    <t>11.09.2024 07:24:24</t>
  </si>
  <si>
    <t>11.09.2024 07:24:26</t>
  </si>
  <si>
    <t>11.09.2024 07:24:27</t>
  </si>
  <si>
    <t>11.09.2024 07:24:53</t>
  </si>
  <si>
    <t>11.09.2024 07:24:55</t>
  </si>
  <si>
    <t>11.09.2024 07:24:58</t>
  </si>
  <si>
    <t>11.09.2024 07:25:01</t>
  </si>
  <si>
    <t>11.09.2024 07:27:01</t>
  </si>
  <si>
    <t>11.09.2024 07:27:03</t>
  </si>
  <si>
    <t>11.09.2024 07:27:04</t>
  </si>
  <si>
    <t>11.09.2024 07:27:06</t>
  </si>
  <si>
    <t>11.09.2024 07:27:47</t>
  </si>
  <si>
    <t>11.09.2024 07:27:49</t>
  </si>
  <si>
    <t>11.09.2024 07:27:50</t>
  </si>
  <si>
    <t>11.09.2024 07:27:52</t>
  </si>
  <si>
    <t>11.09.2024 07:29:15</t>
  </si>
  <si>
    <t>11.09.2024 07:29:17</t>
  </si>
  <si>
    <t>11.09.2024 07:29:18</t>
  </si>
  <si>
    <t>11.09.2024 07:29:20</t>
  </si>
  <si>
    <t>11.09.2024 07:30:14</t>
  </si>
  <si>
    <t>11.09.2024 07:30:15</t>
  </si>
  <si>
    <t>11.09.2024 07:30:17</t>
  </si>
  <si>
    <t>11.09.2024 07:30:18</t>
  </si>
  <si>
    <t>11.09.2024 07:30:20</t>
  </si>
  <si>
    <t>11.09.2024 07:30:49</t>
  </si>
  <si>
    <t>11.09.2024 07:30:50</t>
  </si>
  <si>
    <t>11.09.2024 07:30:52</t>
  </si>
  <si>
    <t>11.09.2024 07:30:53</t>
  </si>
  <si>
    <t>11.09.2024 07:30:55</t>
  </si>
  <si>
    <t>11.09.2024 07:30:56</t>
  </si>
  <si>
    <t>11.09.2024 07:31:15</t>
  </si>
  <si>
    <t>11.09.2024 07:31:16</t>
  </si>
  <si>
    <t>11.09.2024 07:31:18</t>
  </si>
  <si>
    <t>11.09.2024 07:31:19</t>
  </si>
  <si>
    <t>11.09.2024 07:32:46</t>
  </si>
  <si>
    <t>11.09.2024 07:32:48</t>
  </si>
  <si>
    <t>11.09.2024 07:32:49</t>
  </si>
  <si>
    <t>11.09.2024 07:32:51</t>
  </si>
  <si>
    <t>11.09.2024 07:32:52</t>
  </si>
  <si>
    <t>11.09.2024 07:32:54</t>
  </si>
  <si>
    <t>11.09.2024 07:32:55</t>
  </si>
  <si>
    <t>11.09.2024 07:33:25</t>
  </si>
  <si>
    <t>11.09.2024 07:33:26</t>
  </si>
  <si>
    <t>11.09.2024 07:33:28</t>
  </si>
  <si>
    <t>11.09.2024 07:33:29</t>
  </si>
  <si>
    <t>11.09.2024 07:33:31</t>
  </si>
  <si>
    <t>11.09.2024 07:33:49</t>
  </si>
  <si>
    <t>11.09.2024 07:33:51</t>
  </si>
  <si>
    <t>11.09.2024 07:33:52</t>
  </si>
  <si>
    <t>11.09.2024 07:33:54</t>
  </si>
  <si>
    <t>11.09.2024 07:33:55</t>
  </si>
  <si>
    <t>11.09.2024 07:35:01</t>
  </si>
  <si>
    <t>11.09.2024 07:35:03</t>
  </si>
  <si>
    <t>11.09.2024 07:35:06</t>
  </si>
  <si>
    <t>11.09.2024 07:35:07</t>
  </si>
  <si>
    <t>11.09.2024 07:35:44</t>
  </si>
  <si>
    <t>11.09.2024 07:35:46</t>
  </si>
  <si>
    <t>11.09.2024 07:35:47</t>
  </si>
  <si>
    <t>11.09.2024 07:35:49</t>
  </si>
  <si>
    <t>11.09.2024 07:35:50</t>
  </si>
  <si>
    <t>11.09.2024 07:36:43</t>
  </si>
  <si>
    <t>11.09.2024 07:36:45</t>
  </si>
  <si>
    <t>11.09.2024 07:36:46</t>
  </si>
  <si>
    <t>11.09.2024 07:36:48</t>
  </si>
  <si>
    <t>11.09.2024 07:37:48</t>
  </si>
  <si>
    <t>11.09.2024 07:37:51</t>
  </si>
  <si>
    <t>11.09.2024 07:37:52</t>
  </si>
  <si>
    <t>11.09.2024 07:37:54</t>
  </si>
  <si>
    <t>11.09.2024 07:39:54</t>
  </si>
  <si>
    <t>11.09.2024 07:39:55</t>
  </si>
  <si>
    <t>11.09.2024 07:39:57</t>
  </si>
  <si>
    <t>11.09.2024 07:39:58</t>
  </si>
  <si>
    <t>11.09.2024 07:40:00</t>
  </si>
  <si>
    <t>11.09.2024 07:41:18</t>
  </si>
  <si>
    <t>11.09.2024 07:41:20</t>
  </si>
  <si>
    <t>11.09.2024 07:41:21</t>
  </si>
  <si>
    <t>11.09.2024 07:41:23</t>
  </si>
  <si>
    <t>11.09.2024 07:41:24</t>
  </si>
  <si>
    <t>11.09.2024 07:41:26</t>
  </si>
  <si>
    <t>11.09.2024 07:42:24</t>
  </si>
  <si>
    <t>11.09.2024 07:42:26</t>
  </si>
  <si>
    <t>11.09.2024 07:42:27</t>
  </si>
  <si>
    <t>11.09.2024 07:42:29</t>
  </si>
  <si>
    <t>11.09.2024 07:43:59</t>
  </si>
  <si>
    <t>11.09.2024 07:44:00</t>
  </si>
  <si>
    <t>11.09.2024 07:44:02</t>
  </si>
  <si>
    <t>11.09.2024 07:44:26</t>
  </si>
  <si>
    <t>11.09.2024 07:44:28</t>
  </si>
  <si>
    <t>11.09.2024 07:44:29</t>
  </si>
  <si>
    <t>11.09.2024 07:44:31</t>
  </si>
  <si>
    <t>11.09.2024 07:45:18</t>
  </si>
  <si>
    <t>11.09.2024 07:45:20</t>
  </si>
  <si>
    <t>11.09.2024 07:45:21</t>
  </si>
  <si>
    <t>11.09.2024 07:45:23</t>
  </si>
  <si>
    <t>11.09.2024 07:45:24</t>
  </si>
  <si>
    <t>11.09.2024 07:45:58</t>
  </si>
  <si>
    <t>11.09.2024 07:46:00</t>
  </si>
  <si>
    <t>11.09.2024 07:46:01</t>
  </si>
  <si>
    <t>11.09.2024 07:46:20</t>
  </si>
  <si>
    <t>11.09.2024 07:46:21</t>
  </si>
  <si>
    <t>11.09.2024 07:46:24</t>
  </si>
  <si>
    <t>11.09.2024 07:50:40</t>
  </si>
  <si>
    <t>11.09.2024 07:50:41</t>
  </si>
  <si>
    <t>11.09.2024 07:50:43</t>
  </si>
  <si>
    <t>11.09.2024 07:50:44</t>
  </si>
  <si>
    <t>11.09.2024 07:50:46</t>
  </si>
  <si>
    <t>11.09.2024 07:50:48</t>
  </si>
  <si>
    <t>11.09.2024 07:50:49</t>
  </si>
  <si>
    <t>11.09.2024 07:51:35</t>
  </si>
  <si>
    <t>11.09.2024 07:51:37</t>
  </si>
  <si>
    <t>11.09.2024 07:51:38</t>
  </si>
  <si>
    <t>11.09.2024 07:51:47</t>
  </si>
  <si>
    <t>11.09.2024 07:51:49</t>
  </si>
  <si>
    <t>11.09.2024 07:51:50</t>
  </si>
  <si>
    <t>11.09.2024 07:51:52</t>
  </si>
  <si>
    <t>11.09.2024 07:51:53</t>
  </si>
  <si>
    <t>11.09.2024 07:52:26</t>
  </si>
  <si>
    <t>11.09.2024 07:52:27</t>
  </si>
  <si>
    <t>11.09.2024 07:52:29</t>
  </si>
  <si>
    <t>11.09.2024 07:52:31</t>
  </si>
  <si>
    <t>11.09.2024 07:52:32</t>
  </si>
  <si>
    <t>11.09.2024 07:52:35</t>
  </si>
  <si>
    <t>11.09.2024 07:52:44</t>
  </si>
  <si>
    <t>11.09.2024 07:52:46</t>
  </si>
  <si>
    <t>11.09.2024 07:52:49</t>
  </si>
  <si>
    <t>11.09.2024 07:53:28</t>
  </si>
  <si>
    <t>11.09.2024 07:53:29</t>
  </si>
  <si>
    <t>11.09.2024 07:53:31</t>
  </si>
  <si>
    <t>11.09.2024 07:53:34</t>
  </si>
  <si>
    <t>11.09.2024 07:53:35</t>
  </si>
  <si>
    <t>11.09.2024 07:54:00</t>
  </si>
  <si>
    <t>11.09.2024 07:54:01</t>
  </si>
  <si>
    <t>11.09.2024 07:54:03</t>
  </si>
  <si>
    <t>11.09.2024 07:54:04</t>
  </si>
  <si>
    <t>11.09.2024 07:54:06</t>
  </si>
  <si>
    <t>11.09.2024 07:54:27</t>
  </si>
  <si>
    <t>11.09.2024 07:54:29</t>
  </si>
  <si>
    <t>11.09.2024 07:54:30</t>
  </si>
  <si>
    <t>11.09.2024 07:54:32</t>
  </si>
  <si>
    <t>11.09.2024 07:54:33</t>
  </si>
  <si>
    <t>11.09.2024 07:54:35</t>
  </si>
  <si>
    <t>11.09.2024 07:54:38</t>
  </si>
  <si>
    <t>11.09.2024 07:57:52</t>
  </si>
  <si>
    <t>11.09.2024 07:57:54</t>
  </si>
  <si>
    <t>11.09.2024 07:57:55</t>
  </si>
  <si>
    <t>11.09.2024 07:57:57</t>
  </si>
  <si>
    <t>11.09.2024 07:58:00</t>
  </si>
  <si>
    <t>11.09.2024 07:58:01</t>
  </si>
  <si>
    <t>11.09.2024 07:58:03</t>
  </si>
  <si>
    <t>11.09.2024 07:58:04</t>
  </si>
  <si>
    <t>11.09.2024 07:58:53</t>
  </si>
  <si>
    <t>11.09.2024 07:58:54</t>
  </si>
  <si>
    <t>11.09.2024 07:58:56</t>
  </si>
  <si>
    <t>11.09.2024 07:58:57</t>
  </si>
  <si>
    <t>11.09.2024 07:58:59</t>
  </si>
  <si>
    <t>11.09.2024 07:59:00</t>
  </si>
  <si>
    <t>11.09.2024 07:59:08</t>
  </si>
  <si>
    <t>11.09.2024 07:59:09</t>
  </si>
  <si>
    <t>11.09.2024 07:59:11</t>
  </si>
  <si>
    <t>11.09.2024 07:59:12</t>
  </si>
  <si>
    <t>11.09.2024 07:59:14</t>
  </si>
  <si>
    <t>11.09.2024 07:59:15</t>
  </si>
  <si>
    <t>11.09.2024 08:00:14</t>
  </si>
  <si>
    <t>11.09.2024 08:00:15</t>
  </si>
  <si>
    <t>11.09.2024 08:00:17</t>
  </si>
  <si>
    <t>11.09.2024 08:00:18</t>
  </si>
  <si>
    <t>11.09.2024 08:00:52</t>
  </si>
  <si>
    <t>11.09.2024 08:00:54</t>
  </si>
  <si>
    <t>11.09.2024 08:02:48</t>
  </si>
  <si>
    <t>11.09.2024 08:02:49</t>
  </si>
  <si>
    <t>11.09.2024 08:02:51</t>
  </si>
  <si>
    <t>11.09.2024 08:02:52</t>
  </si>
  <si>
    <t>11.09.2024 08:02:54</t>
  </si>
  <si>
    <t>11.09.2024 08:02:57</t>
  </si>
  <si>
    <t>11.09.2024 08:03:54</t>
  </si>
  <si>
    <t>11.09.2024 08:03:55</t>
  </si>
  <si>
    <t>11.09.2024 08:03:57</t>
  </si>
  <si>
    <t>11.09.2024 08:03:58</t>
  </si>
  <si>
    <t>11.09.2024 08:04:00</t>
  </si>
  <si>
    <t>11.09.2024 08:04:01</t>
  </si>
  <si>
    <t>11.09.2024 08:04:05</t>
  </si>
  <si>
    <t>11.09.2024 08:04:06</t>
  </si>
  <si>
    <t>11.09.2024 08:04:45</t>
  </si>
  <si>
    <t>11.09.2024 08:04:46</t>
  </si>
  <si>
    <t>11.09.2024 08:04:48</t>
  </si>
  <si>
    <t>11.09.2024 08:04:49</t>
  </si>
  <si>
    <t>11.09.2024 08:04:51</t>
  </si>
  <si>
    <t>11.09.2024 08:04:52</t>
  </si>
  <si>
    <t>11.09.2024 08:04:54</t>
  </si>
  <si>
    <t>11.09.2024 08:05:31</t>
  </si>
  <si>
    <t>11.09.2024 08:05:32</t>
  </si>
  <si>
    <t>11.09.2024 08:05:34</t>
  </si>
  <si>
    <t>11.09.2024 08:05:37</t>
  </si>
  <si>
    <t>11.09.2024 08:06:21</t>
  </si>
  <si>
    <t>11.09.2024 08:06:23</t>
  </si>
  <si>
    <t>11.09.2024 08:06:26</t>
  </si>
  <si>
    <t>11.09.2024 08:06:27</t>
  </si>
  <si>
    <t>11.09.2024 08:06:29</t>
  </si>
  <si>
    <t>11.09.2024 08:06:30</t>
  </si>
  <si>
    <t>11.09.2024 08:06:50</t>
  </si>
  <si>
    <t>11.09.2024 08:06:52</t>
  </si>
  <si>
    <t>11.09.2024 08:06:53</t>
  </si>
  <si>
    <t>11.09.2024 08:12:45</t>
  </si>
  <si>
    <t>11.09.2024 08:12:46</t>
  </si>
  <si>
    <t>11.09.2024 08:12:48</t>
  </si>
  <si>
    <t>11.09.2024 08:12:49</t>
  </si>
  <si>
    <t>11.09.2024 08:12:58</t>
  </si>
  <si>
    <t>11.09.2024 08:13:00</t>
  </si>
  <si>
    <t>11.09.2024 08:13:01</t>
  </si>
  <si>
    <t>11.09.2024 08:13:03</t>
  </si>
  <si>
    <t>11.09.2024 08:13:06</t>
  </si>
  <si>
    <t>11.09.2024 08:13:07</t>
  </si>
  <si>
    <t>11.09.2024 08:13:09</t>
  </si>
  <si>
    <t>11.09.2024 08:13:10</t>
  </si>
  <si>
    <t>11.09.2024 08:13:12</t>
  </si>
  <si>
    <t>11.09.2024 08:13:13</t>
  </si>
  <si>
    <t>11.09.2024 08:17:24</t>
  </si>
  <si>
    <t>11.09.2024 08:17:26</t>
  </si>
  <si>
    <t>11.09.2024 08:17:27</t>
  </si>
  <si>
    <t>11.09.2024 08:17:29</t>
  </si>
  <si>
    <t>11.09.2024 08:17:30</t>
  </si>
  <si>
    <t>11.09.2024 08:17:32</t>
  </si>
  <si>
    <t>11.09.2024 08:17:33</t>
  </si>
  <si>
    <t>11.09.2024 08:17:35</t>
  </si>
  <si>
    <t>11.09.2024 08:18:28</t>
  </si>
  <si>
    <t>11.09.2024 08:18:29</t>
  </si>
  <si>
    <t>11.09.2024 08:18:31</t>
  </si>
  <si>
    <t>11.09.2024 08:18:37</t>
  </si>
  <si>
    <t>11.09.2024 08:22:12</t>
  </si>
  <si>
    <t>11.09.2024 08:22:14</t>
  </si>
  <si>
    <t>11.09.2024 08:22:15</t>
  </si>
  <si>
    <t>11.09.2024 08:23:46</t>
  </si>
  <si>
    <t>11.09.2024 08:23:48</t>
  </si>
  <si>
    <t>11.09.2024 08:23:49</t>
  </si>
  <si>
    <t>11.09.2024 08:23:51</t>
  </si>
  <si>
    <t>11.09.2024 08:24:07</t>
  </si>
  <si>
    <t>11.09.2024 08:24:09</t>
  </si>
  <si>
    <t>11.09.2024 08:24:10</t>
  </si>
  <si>
    <t>11.09.2024 08:24:12</t>
  </si>
  <si>
    <t>11.09.2024 08:24:15</t>
  </si>
  <si>
    <t>11.09.2024 08:26:15</t>
  </si>
  <si>
    <t>11.09.2024 08:26:17</t>
  </si>
  <si>
    <t>11.09.2024 08:26:18</t>
  </si>
  <si>
    <t>11.09.2024 08:29:17</t>
  </si>
  <si>
    <t>11.09.2024 08:29:18</t>
  </si>
  <si>
    <t>11.09.2024 08:29:20</t>
  </si>
  <si>
    <t>11.09.2024 08:29:21</t>
  </si>
  <si>
    <t>11.09.2024 08:29:23</t>
  </si>
  <si>
    <t>11.09.2024 08:29:33</t>
  </si>
  <si>
    <t>11.09.2024 08:29:35</t>
  </si>
  <si>
    <t>11.09.2024 08:29:37</t>
  </si>
  <si>
    <t>11.09.2024 08:29:38</t>
  </si>
  <si>
    <t>11.09.2024 08:30:35</t>
  </si>
  <si>
    <t>11.09.2024 08:30:37</t>
  </si>
  <si>
    <t>11.09.2024 08:30:38</t>
  </si>
  <si>
    <t>11.09.2024 08:30:40</t>
  </si>
  <si>
    <t>11.09.2024 08:30:41</t>
  </si>
  <si>
    <t>11.09.2024 08:31:15</t>
  </si>
  <si>
    <t>11.09.2024 08:31:17</t>
  </si>
  <si>
    <t>11.09.2024 08:34:12</t>
  </si>
  <si>
    <t>11.09.2024 08:34:14</t>
  </si>
  <si>
    <t>11.09.2024 08:34:15</t>
  </si>
  <si>
    <t>11.09.2024 08:34:17</t>
  </si>
  <si>
    <t>11.09.2024 08:34:18</t>
  </si>
  <si>
    <t>11.09.2024 08:34:27</t>
  </si>
  <si>
    <t>11.09.2024 08:34:29</t>
  </si>
  <si>
    <t>11.09.2024 08:34:30</t>
  </si>
  <si>
    <t>11.09.2024 08:34:32</t>
  </si>
  <si>
    <t>11.09.2024 08:34:33</t>
  </si>
  <si>
    <t>11.09.2024 08:34:50</t>
  </si>
  <si>
    <t>11.09.2024 08:34:52</t>
  </si>
  <si>
    <t>11.09.2024 08:34:53</t>
  </si>
  <si>
    <t>11.09.2024 08:34:55</t>
  </si>
  <si>
    <t>11.09.2024 08:35:35</t>
  </si>
  <si>
    <t>11.09.2024 08:35:37</t>
  </si>
  <si>
    <t>11.09.2024 08:35:38</t>
  </si>
  <si>
    <t>11.09.2024 08:35:40</t>
  </si>
  <si>
    <t>11.09.2024 08:35:41</t>
  </si>
  <si>
    <t>11.09.2024 08:35:43</t>
  </si>
  <si>
    <t>11.09.2024 08:36:15</t>
  </si>
  <si>
    <t>11.09.2024 08:36:17</t>
  </si>
  <si>
    <t>11.09.2024 08:36:18</t>
  </si>
  <si>
    <t>11.09.2024 08:36:20</t>
  </si>
  <si>
    <t>11.09.2024 08:36:48</t>
  </si>
  <si>
    <t>11.09.2024 08:36:49</t>
  </si>
  <si>
    <t>11.09.2024 08:36:51</t>
  </si>
  <si>
    <t>11.09.2024 08:37:24</t>
  </si>
  <si>
    <t>11.09.2024 08:37:26</t>
  </si>
  <si>
    <t>11.09.2024 08:37:27</t>
  </si>
  <si>
    <t>11.09.2024 08:37:29</t>
  </si>
  <si>
    <t>11.09.2024 08:37:30</t>
  </si>
  <si>
    <t>11.09.2024 08:38:29</t>
  </si>
  <si>
    <t>11.09.2024 08:38:31</t>
  </si>
  <si>
    <t>11.09.2024 08:38:32</t>
  </si>
  <si>
    <t>11.09.2024 08:38:34</t>
  </si>
  <si>
    <t>11.09.2024 08:38:35</t>
  </si>
  <si>
    <t>11.09.2024 08:38:37</t>
  </si>
  <si>
    <t>11.09.2024 08:38:38</t>
  </si>
  <si>
    <t>11.09.2024 08:39:37</t>
  </si>
  <si>
    <t>11.09.2024 08:39:38</t>
  </si>
  <si>
    <t>11.09.2024 08:39:40</t>
  </si>
  <si>
    <t>11.09.2024 08:39:41</t>
  </si>
  <si>
    <t>11.09.2024 08:39:43</t>
  </si>
  <si>
    <t>11.09.2024 08:42:12</t>
  </si>
  <si>
    <t>11.09.2024 08:42:14</t>
  </si>
  <si>
    <t>11.09.2024 08:42:15</t>
  </si>
  <si>
    <t>11.09.2024 08:42:18</t>
  </si>
  <si>
    <t>11.09.2024 08:42:20</t>
  </si>
  <si>
    <t>11.09.2024 08:44:07</t>
  </si>
  <si>
    <t>11.09.2024 08:44:09</t>
  </si>
  <si>
    <t>11.09.2024 08:44:10</t>
  </si>
  <si>
    <t>11.09.2024 08:44:12</t>
  </si>
  <si>
    <t>11.09.2024 08:44:13</t>
  </si>
  <si>
    <t>11.09.2024 08:44:44</t>
  </si>
  <si>
    <t>11.09.2024 08:44:47</t>
  </si>
  <si>
    <t>11.09.2024 08:44:49</t>
  </si>
  <si>
    <t>11.09.2024 08:44:50</t>
  </si>
  <si>
    <t>11.09.2024 08:45:37</t>
  </si>
  <si>
    <t>11.09.2024 08:45:38</t>
  </si>
  <si>
    <t>11.09.2024 08:45:40</t>
  </si>
  <si>
    <t>11.09.2024 08:45:41</t>
  </si>
  <si>
    <t>11.09.2024 08:45:44</t>
  </si>
  <si>
    <t>11.09.2024 08:45:46</t>
  </si>
  <si>
    <t>11.09.2024 08:46:09</t>
  </si>
  <si>
    <t>11.09.2024 08:46:10</t>
  </si>
  <si>
    <t>11.09.2024 08:46:12</t>
  </si>
  <si>
    <t>11.09.2024 08:46:13</t>
  </si>
  <si>
    <t>11.09.2024 08:46:15</t>
  </si>
  <si>
    <t>11.09.2024 08:47:17</t>
  </si>
  <si>
    <t>11.09.2024 08:47:18</t>
  </si>
  <si>
    <t>11.09.2024 08:47:20</t>
  </si>
  <si>
    <t>11.09.2024 08:47:21</t>
  </si>
  <si>
    <t>11.09.2024 08:47:23</t>
  </si>
  <si>
    <t>11.09.2024 08:48:04</t>
  </si>
  <si>
    <t>11.09.2024 08:48:07</t>
  </si>
  <si>
    <t>11.09.2024 08:48:09</t>
  </si>
  <si>
    <t>11.09.2024 08:48:10</t>
  </si>
  <si>
    <t>11.09.2024 08:48:12</t>
  </si>
  <si>
    <t>11.09.2024 08:48:13</t>
  </si>
  <si>
    <t>11.09.2024 08:48:27</t>
  </si>
  <si>
    <t>11.09.2024 08:48:29</t>
  </si>
  <si>
    <t>11.09.2024 08:48:30</t>
  </si>
  <si>
    <t>11.09.2024 08:48:32</t>
  </si>
  <si>
    <t>11.09.2024 08:48:33</t>
  </si>
  <si>
    <t>11.09.2024 08:49:48</t>
  </si>
  <si>
    <t>11.09.2024 08:49:49</t>
  </si>
  <si>
    <t>11.09.2024 08:49:51</t>
  </si>
  <si>
    <t>11.09.2024 08:49:52</t>
  </si>
  <si>
    <t>11.09.2024 08:49:54</t>
  </si>
  <si>
    <t>11.09.2024 08:49:55</t>
  </si>
  <si>
    <t>11.09.2024 08:50:43</t>
  </si>
  <si>
    <t>11.09.2024 08:50:45</t>
  </si>
  <si>
    <t>11.09.2024 08:50:46</t>
  </si>
  <si>
    <t>11.09.2024 08:52:34</t>
  </si>
  <si>
    <t>11.09.2024 08:52:35</t>
  </si>
  <si>
    <t>11.09.2024 08:52:37</t>
  </si>
  <si>
    <t>11.09.2024 08:52:38</t>
  </si>
  <si>
    <t>11.09.2024 08:52:40</t>
  </si>
  <si>
    <t>11.09.2024 08:52:41</t>
  </si>
  <si>
    <t>11.09.2024 08:52:43</t>
  </si>
  <si>
    <t>11.09.2024 08:52:44</t>
  </si>
  <si>
    <t>11.09.2024 08:54:14</t>
  </si>
  <si>
    <t>11.09.2024 08:54:15</t>
  </si>
  <si>
    <t>11.09.2024 08:54:17</t>
  </si>
  <si>
    <t>11.09.2024 08:55:59</t>
  </si>
  <si>
    <t>11.09.2024 08:56:00</t>
  </si>
  <si>
    <t>11.09.2024 08:56:02</t>
  </si>
  <si>
    <t>11.09.2024 08:56:03</t>
  </si>
  <si>
    <t>11.09.2024 08:56:05</t>
  </si>
  <si>
    <t>11.09.2024 08:56:34</t>
  </si>
  <si>
    <t>11.09.2024 08:56:36</t>
  </si>
  <si>
    <t>11.09.2024 08:56:37</t>
  </si>
  <si>
    <t>11.09.2024 08:59:31</t>
  </si>
  <si>
    <t>11.09.2024 08:59:32</t>
  </si>
  <si>
    <t>11.09.2024 08:59:34</t>
  </si>
  <si>
    <t>11.09.2024 08:59:35</t>
  </si>
  <si>
    <t>11.09.2024 09:00:24</t>
  </si>
  <si>
    <t>11.09.2024 09:00:26</t>
  </si>
  <si>
    <t>11.09.2024 09:00:27</t>
  </si>
  <si>
    <t>11.09.2024 09:00:29</t>
  </si>
  <si>
    <t>11.09.2024 09:00:30</t>
  </si>
  <si>
    <t>11.09.2024 09:03:09</t>
  </si>
  <si>
    <t>11.09.2024 09:03:10</t>
  </si>
  <si>
    <t>11.09.2024 09:03:12</t>
  </si>
  <si>
    <t>11.09.2024 09:03:13</t>
  </si>
  <si>
    <t>11.09.2024 09:03:15</t>
  </si>
  <si>
    <t>11.09.2024 09:03:16</t>
  </si>
  <si>
    <t>11.09.2024 09:03:18</t>
  </si>
  <si>
    <t>11.09.2024 09:03:19</t>
  </si>
  <si>
    <t>11.09.2024 09:03:21</t>
  </si>
  <si>
    <t>11.09.2024 09:03:46</t>
  </si>
  <si>
    <t>11.09.2024 09:03:47</t>
  </si>
  <si>
    <t>11.09.2024 09:03:49</t>
  </si>
  <si>
    <t>11.09.2024 09:03:50</t>
  </si>
  <si>
    <t>11.09.2024 09:03:52</t>
  </si>
  <si>
    <t>11.09.2024 09:04:28</t>
  </si>
  <si>
    <t>11.09.2024 09:04:29</t>
  </si>
  <si>
    <t>11.09.2024 09:04:31</t>
  </si>
  <si>
    <t>11.09.2024 09:04:32</t>
  </si>
  <si>
    <t>11.09.2024 09:04:34</t>
  </si>
  <si>
    <t>11.09.2024 09:04:35</t>
  </si>
  <si>
    <t>11.09.2024 09:06:46</t>
  </si>
  <si>
    <t>11.09.2024 09:06:48</t>
  </si>
  <si>
    <t>11.09.2024 09:06:49</t>
  </si>
  <si>
    <t>11.09.2024 09:06:51</t>
  </si>
  <si>
    <t>11.09.2024 09:08:38</t>
  </si>
  <si>
    <t>11.09.2024 09:08:40</t>
  </si>
  <si>
    <t>11.09.2024 09:08:41</t>
  </si>
  <si>
    <t>11.09.2024 09:09:38</t>
  </si>
  <si>
    <t>11.09.2024 09:09:40</t>
  </si>
  <si>
    <t>11.09.2024 09:09:41</t>
  </si>
  <si>
    <t>11.09.2024 09:09:43</t>
  </si>
  <si>
    <t>11.09.2024 09:10:10</t>
  </si>
  <si>
    <t>11.09.2024 09:10:12</t>
  </si>
  <si>
    <t>11.09.2024 09:10:13</t>
  </si>
  <si>
    <t>11.09.2024 09:10:15</t>
  </si>
  <si>
    <t>11.09.2024 09:10:16</t>
  </si>
  <si>
    <t>11.09.2024 09:10:37</t>
  </si>
  <si>
    <t>11.09.2024 09:10:38</t>
  </si>
  <si>
    <t>11.09.2024 09:10:40</t>
  </si>
  <si>
    <t>11.09.2024 09:10:41</t>
  </si>
  <si>
    <t>11.09.2024 09:10:44</t>
  </si>
  <si>
    <t>11.09.2024 09:10:46</t>
  </si>
  <si>
    <t>11.09.2024 09:10:47</t>
  </si>
  <si>
    <t>11.09.2024 09:10:49</t>
  </si>
  <si>
    <t>11.09.2024 09:10:50</t>
  </si>
  <si>
    <t>11.09.2024 09:10:58</t>
  </si>
  <si>
    <t>11.09.2024 09:10:59</t>
  </si>
  <si>
    <t>11.09.2024 09:11:01</t>
  </si>
  <si>
    <t>11.09.2024 09:11:02</t>
  </si>
  <si>
    <t>11.09.2024 09:11:04</t>
  </si>
  <si>
    <t>11.09.2024 09:11:21</t>
  </si>
  <si>
    <t>11.09.2024 09:11:22</t>
  </si>
  <si>
    <t>11.09.2024 09:11:24</t>
  </si>
  <si>
    <t>11.09.2024 09:11:25</t>
  </si>
  <si>
    <t>11.09.2024 09:14:54</t>
  </si>
  <si>
    <t>11.09.2024 09:14:55</t>
  </si>
  <si>
    <t>11.09.2024 09:14:57</t>
  </si>
  <si>
    <t>11.09.2024 09:14:58</t>
  </si>
  <si>
    <t>11.09.2024 09:15:00</t>
  </si>
  <si>
    <t>11.09.2024 09:15:01</t>
  </si>
  <si>
    <t>11.09.2024 09:15:35</t>
  </si>
  <si>
    <t>11.09.2024 09:15:39</t>
  </si>
  <si>
    <t>11.09.2024 09:16:51</t>
  </si>
  <si>
    <t>11.09.2024 09:16:52</t>
  </si>
  <si>
    <t>11.09.2024 09:16:54</t>
  </si>
  <si>
    <t>11.09.2024 09:16:55</t>
  </si>
  <si>
    <t>11.09.2024 09:18:37</t>
  </si>
  <si>
    <t>11.09.2024 09:18:38</t>
  </si>
  <si>
    <t>11.09.2024 09:18:40</t>
  </si>
  <si>
    <t>11.09.2024 09:18:41</t>
  </si>
  <si>
    <t>11.09.2024 09:18:43</t>
  </si>
  <si>
    <t>11.09.2024 09:19:51</t>
  </si>
  <si>
    <t>11.09.2024 09:19:54</t>
  </si>
  <si>
    <t>11.09.2024 09:19:55</t>
  </si>
  <si>
    <t>11.09.2024 09:19:57</t>
  </si>
  <si>
    <t>11.09.2024 09:19:58</t>
  </si>
  <si>
    <t>11.09.2024 09:20:00</t>
  </si>
  <si>
    <t>11.09.2024 09:20:01</t>
  </si>
  <si>
    <t>11.09.2024 09:20:18</t>
  </si>
  <si>
    <t>11.09.2024 09:20:20</t>
  </si>
  <si>
    <t>11.09.2024 09:20:21</t>
  </si>
  <si>
    <t>11.09.2024 09:20:23</t>
  </si>
  <si>
    <t>11.09.2024 09:20:24</t>
  </si>
  <si>
    <t>11.09.2024 09:20:30</t>
  </si>
  <si>
    <t>11.09.2024 09:20:32</t>
  </si>
  <si>
    <t>11.09.2024 09:20:33</t>
  </si>
  <si>
    <t>11.09.2024 09:20:35</t>
  </si>
  <si>
    <t>11.09.2024 09:20:37</t>
  </si>
  <si>
    <t>11.09.2024 09:20:38</t>
  </si>
  <si>
    <t>11.09.2024 09:21:48</t>
  </si>
  <si>
    <t>11.09.2024 09:21:49</t>
  </si>
  <si>
    <t>11.09.2024 09:21:51</t>
  </si>
  <si>
    <t>11.09.2024 09:21:52</t>
  </si>
  <si>
    <t>11.09.2024 09:22:15</t>
  </si>
  <si>
    <t>11.09.2024 09:22:17</t>
  </si>
  <si>
    <t>11.09.2024 09:22:18</t>
  </si>
  <si>
    <t>11.09.2024 09:22:20</t>
  </si>
  <si>
    <t>11.09.2024 09:22:37</t>
  </si>
  <si>
    <t>11.09.2024 09:22:40</t>
  </si>
  <si>
    <t>11.09.2024 09:22:44</t>
  </si>
  <si>
    <t>11.09.2024 09:22:46</t>
  </si>
  <si>
    <t>11.09.2024 09:22:47</t>
  </si>
  <si>
    <t>11.09.2024 09:22:49</t>
  </si>
  <si>
    <t>11.09.2024 09:22:50</t>
  </si>
  <si>
    <t>11.09.2024 09:22:52</t>
  </si>
  <si>
    <t>11.09.2024 09:22:53</t>
  </si>
  <si>
    <t>11.09.2024 09:22:55</t>
  </si>
  <si>
    <t>11.09.2024 09:25:46</t>
  </si>
  <si>
    <t>11.09.2024 09:25:48</t>
  </si>
  <si>
    <t>11.09.2024 09:25:49</t>
  </si>
  <si>
    <t>11.09.2024 09:25:51</t>
  </si>
  <si>
    <t>11.09.2024 09:25:54</t>
  </si>
  <si>
    <t>11.09.2024 09:25:55</t>
  </si>
  <si>
    <t>11.09.2024 09:25:57</t>
  </si>
  <si>
    <t>11.09.2024 09:25:58</t>
  </si>
  <si>
    <t>11.09.2024 09:26:00</t>
  </si>
  <si>
    <t>11.09.2024 09:28:29</t>
  </si>
  <si>
    <t>11.09.2024 09:28:31</t>
  </si>
  <si>
    <t>11.09.2024 09:28:32</t>
  </si>
  <si>
    <t>11.09.2024 09:28:34</t>
  </si>
  <si>
    <t>11.09.2024 09:28:35</t>
  </si>
  <si>
    <t>11.09.2024 09:29:18</t>
  </si>
  <si>
    <t>11.09.2024 09:29:20</t>
  </si>
  <si>
    <t>11.09.2024 09:29:21</t>
  </si>
  <si>
    <t>11.09.2024 09:29:23</t>
  </si>
  <si>
    <t>11.09.2024 09:29:44</t>
  </si>
  <si>
    <t>11.09.2024 09:29:46</t>
  </si>
  <si>
    <t>11.09.2024 09:29:47</t>
  </si>
  <si>
    <t>11.09.2024 09:29:49</t>
  </si>
  <si>
    <t>11.09.2024 09:29:50</t>
  </si>
  <si>
    <t>11.09.2024 09:29:52</t>
  </si>
  <si>
    <t>11.09.2024 09:29:53</t>
  </si>
  <si>
    <t>11.09.2024 09:30:09</t>
  </si>
  <si>
    <t>11.09.2024 09:30:10</t>
  </si>
  <si>
    <t>11.09.2024 09:30:12</t>
  </si>
  <si>
    <t>11.09.2024 09:30:13</t>
  </si>
  <si>
    <t>11.09.2024 09:30:15</t>
  </si>
  <si>
    <t>11.09.2024 09:37:31</t>
  </si>
  <si>
    <t>11.09.2024 09:37:34</t>
  </si>
  <si>
    <t>11.09.2024 09:37:35</t>
  </si>
  <si>
    <t>11.09.2024 09:37:37</t>
  </si>
  <si>
    <t>11.09.2024 09:38:49</t>
  </si>
  <si>
    <t>11.09.2024 09:38:51</t>
  </si>
  <si>
    <t>11.09.2024 09:38:52</t>
  </si>
  <si>
    <t>11.09.2024 09:38:54</t>
  </si>
  <si>
    <t>11.09.2024 09:41:10</t>
  </si>
  <si>
    <t>11.09.2024 09:41:12</t>
  </si>
  <si>
    <t>11.09.2024 09:41:13</t>
  </si>
  <si>
    <t>11.09.2024 09:41:15</t>
  </si>
  <si>
    <t>11.09.2024 09:41:57</t>
  </si>
  <si>
    <t>11.09.2024 09:41:58</t>
  </si>
  <si>
    <t>11.09.2024 09:42:00</t>
  </si>
  <si>
    <t>11.09.2024 09:42:01</t>
  </si>
  <si>
    <t>11.09.2024 09:42:03</t>
  </si>
  <si>
    <t>11.09.2024 09:42:24</t>
  </si>
  <si>
    <t>11.09.2024 09:42:26</t>
  </si>
  <si>
    <t>11.09.2024 09:42:27</t>
  </si>
  <si>
    <t>11.09.2024 09:42:29</t>
  </si>
  <si>
    <t>11.09.2024 09:42:30</t>
  </si>
  <si>
    <t>11.09.2024 09:42:32</t>
  </si>
  <si>
    <t>11.09.2024 09:44:28</t>
  </si>
  <si>
    <t>11.09.2024 09:44:29</t>
  </si>
  <si>
    <t>11.09.2024 09:44:31</t>
  </si>
  <si>
    <t>11.09.2024 09:44:32</t>
  </si>
  <si>
    <t>11.09.2024 09:44:34</t>
  </si>
  <si>
    <t>11.09.2024 09:45:45</t>
  </si>
  <si>
    <t>11.09.2024 09:45:46</t>
  </si>
  <si>
    <t>11.09.2024 09:45:48</t>
  </si>
  <si>
    <t>11.09.2024 09:45:49</t>
  </si>
  <si>
    <t>11.09.2024 09:47:12</t>
  </si>
  <si>
    <t>11.09.2024 09:47:14</t>
  </si>
  <si>
    <t>11.09.2024 09:47:15</t>
  </si>
  <si>
    <t>11.09.2024 09:47:17</t>
  </si>
  <si>
    <t>11.09.2024 09:47:18</t>
  </si>
  <si>
    <t>11.09.2024 09:47:44</t>
  </si>
  <si>
    <t>11.09.2024 09:47:47</t>
  </si>
  <si>
    <t>11.09.2024 09:47:49</t>
  </si>
  <si>
    <t>11.09.2024 09:47:50</t>
  </si>
  <si>
    <t>11.09.2024 09:48:01</t>
  </si>
  <si>
    <t>11.09.2024 09:48:03</t>
  </si>
  <si>
    <t>11.09.2024 09:48:04</t>
  </si>
  <si>
    <t>11.09.2024 09:48:06</t>
  </si>
  <si>
    <t>11.09.2024 09:48:07</t>
  </si>
  <si>
    <t>11.09.2024 09:48:24</t>
  </si>
  <si>
    <t>11.09.2024 09:48:26</t>
  </si>
  <si>
    <t>11.09.2024 09:48:27</t>
  </si>
  <si>
    <t>11.09.2024 09:48:29</t>
  </si>
  <si>
    <t>11.09.2024 09:48:30</t>
  </si>
  <si>
    <t>11.09.2024 09:48:32</t>
  </si>
  <si>
    <t>11.09.2024 09:48:33</t>
  </si>
  <si>
    <t>11.09.2024 09:48:35</t>
  </si>
  <si>
    <t>11.09.2024 09:48:36</t>
  </si>
  <si>
    <t>11.09.2024 09:48:38</t>
  </si>
  <si>
    <t>11.09.2024 09:48:39</t>
  </si>
  <si>
    <t>11.09.2024 09:48:41</t>
  </si>
  <si>
    <t>11.09.2024 09:50:09</t>
  </si>
  <si>
    <t>11.09.2024 09:50:10</t>
  </si>
  <si>
    <t>11.09.2024 09:50:12</t>
  </si>
  <si>
    <t>11.09.2024 09:50:13</t>
  </si>
  <si>
    <t>11.09.2024 09:50:15</t>
  </si>
  <si>
    <t>11.09.2024 09:50:46</t>
  </si>
  <si>
    <t>11.09.2024 09:50:47</t>
  </si>
  <si>
    <t>11.09.2024 09:50:49</t>
  </si>
  <si>
    <t>11.09.2024 09:50:50</t>
  </si>
  <si>
    <t>11.09.2024 09:50:52</t>
  </si>
  <si>
    <t>11.09.2024 09:51:57</t>
  </si>
  <si>
    <t>11.09.2024 09:52:00</t>
  </si>
  <si>
    <t>11.09.2024 09:52:59</t>
  </si>
  <si>
    <t>11.09.2024 09:53:00</t>
  </si>
  <si>
    <t>11.09.2024 09:53:02</t>
  </si>
  <si>
    <t>11.09.2024 09:53:56</t>
  </si>
  <si>
    <t>11.09.2024 09:53:58</t>
  </si>
  <si>
    <t>11.09.2024 09:53:59</t>
  </si>
  <si>
    <t>11.09.2024 09:54:01</t>
  </si>
  <si>
    <t>11.09.2024 09:54:02</t>
  </si>
  <si>
    <t>11.09.2024 09:54:04</t>
  </si>
  <si>
    <t>11.09.2024 09:54:05</t>
  </si>
  <si>
    <t>11.09.2024 09:54:27</t>
  </si>
  <si>
    <t>11.09.2024 09:54:28</t>
  </si>
  <si>
    <t>11.09.2024 09:54:30</t>
  </si>
  <si>
    <t>11.09.2024 09:55:34</t>
  </si>
  <si>
    <t>11.09.2024 09:55:35</t>
  </si>
  <si>
    <t>11.09.2024 09:55:38</t>
  </si>
  <si>
    <t>11.09.2024 09:55:40</t>
  </si>
  <si>
    <t>11.09.2024 09:55:54</t>
  </si>
  <si>
    <t>11.09.2024 09:55:55</t>
  </si>
  <si>
    <t>11.09.2024 09:55:57</t>
  </si>
  <si>
    <t>11.09.2024 09:55:58</t>
  </si>
  <si>
    <t>11.09.2024 09:56:53</t>
  </si>
  <si>
    <t>11.09.2024 09:56:54</t>
  </si>
  <si>
    <t>11.09.2024 09:56:56</t>
  </si>
  <si>
    <t>11.09.2024 09:56:57</t>
  </si>
  <si>
    <t>11.09.2024 09:56:59</t>
  </si>
  <si>
    <t>11.09.2024 09:57:00</t>
  </si>
  <si>
    <t>11.09.2024 09:57:02</t>
  </si>
  <si>
    <t>11.09.2024 09:57:03</t>
  </si>
  <si>
    <t>11.09.2024 09:57:05</t>
  </si>
  <si>
    <t>11.09.2024 09:57:06</t>
  </si>
  <si>
    <t>11.09.2024 09:57:08</t>
  </si>
  <si>
    <t>11.09.2024 09:57:09</t>
  </si>
  <si>
    <t>11.09.2024 09:58:20</t>
  </si>
  <si>
    <t>11.09.2024 09:58:21</t>
  </si>
  <si>
    <t>11.09.2024 09:58:23</t>
  </si>
  <si>
    <t>11.09.2024 09:58:24</t>
  </si>
  <si>
    <t>11.09.2024 09:58:29</t>
  </si>
  <si>
    <t>11.09.2024 09:58:30</t>
  </si>
  <si>
    <t>11.09.2024 09:58:32</t>
  </si>
  <si>
    <t>11.09.2024 09:58:35</t>
  </si>
  <si>
    <t>11.09.2024 10:01:03</t>
  </si>
  <si>
    <t>11.09.2024 10:01:04</t>
  </si>
  <si>
    <t>11.09.2024 10:01:06</t>
  </si>
  <si>
    <t>11.09.2024 10:01:07</t>
  </si>
  <si>
    <t>11.09.2024 10:01:43</t>
  </si>
  <si>
    <t>11.09.2024 10:01:46</t>
  </si>
  <si>
    <t>11.09.2024 10:03:06</t>
  </si>
  <si>
    <t>11.09.2024 10:03:07</t>
  </si>
  <si>
    <t>11.09.2024 10:06:20</t>
  </si>
  <si>
    <t>11.09.2024 10:06:21</t>
  </si>
  <si>
    <t>11.09.2024 10:06:23</t>
  </si>
  <si>
    <t>11.09.2024 10:06:24</t>
  </si>
  <si>
    <t>11.09.2024 10:06:26</t>
  </si>
  <si>
    <t>11.09.2024 10:07:31</t>
  </si>
  <si>
    <t>11.09.2024 10:07:32</t>
  </si>
  <si>
    <t>11.09.2024 10:07:35</t>
  </si>
  <si>
    <t>11.09.2024 10:07:37</t>
  </si>
  <si>
    <t>11.09.2024 10:07:38</t>
  </si>
  <si>
    <t>11.09.2024 10:07:40</t>
  </si>
  <si>
    <t>11.09.2024 10:09:18</t>
  </si>
  <si>
    <t>11.09.2024 10:09:20</t>
  </si>
  <si>
    <t>11.09.2024 10:09:21</t>
  </si>
  <si>
    <t>11.09.2024 10:09:23</t>
  </si>
  <si>
    <t>11.09.2024 10:09:24</t>
  </si>
  <si>
    <t>11.09.2024 10:09:47</t>
  </si>
  <si>
    <t>11.09.2024 10:09:49</t>
  </si>
  <si>
    <t>11.09.2024 10:09:50</t>
  </si>
  <si>
    <t>11.09.2024 10:10:15</t>
  </si>
  <si>
    <t>11.09.2024 10:10:17</t>
  </si>
  <si>
    <t>11.09.2024 10:10:18</t>
  </si>
  <si>
    <t>11.09.2024 10:10:20</t>
  </si>
  <si>
    <t>11.09.2024 10:10:23</t>
  </si>
  <si>
    <t>11.09.2024 10:10:29</t>
  </si>
  <si>
    <t>11.09.2024 10:10:30</t>
  </si>
  <si>
    <t>11.09.2024 10:10:32</t>
  </si>
  <si>
    <t>11.09.2024 10:10:33</t>
  </si>
  <si>
    <t>11.09.2024 10:12:54</t>
  </si>
  <si>
    <t>11.09.2024 10:12:55</t>
  </si>
  <si>
    <t>11.09.2024 10:12:57</t>
  </si>
  <si>
    <t>11.09.2024 10:12:58</t>
  </si>
  <si>
    <t>11.09.2024 10:13:00</t>
  </si>
  <si>
    <t>11.09.2024 10:13:01</t>
  </si>
  <si>
    <t>11.09.2024 10:14:21</t>
  </si>
  <si>
    <t>11.09.2024 10:14:24</t>
  </si>
  <si>
    <t>11.09.2024 10:14:26</t>
  </si>
  <si>
    <t>11.09.2024 10:14:27</t>
  </si>
  <si>
    <t>11.09.2024 10:14:38</t>
  </si>
  <si>
    <t>11.09.2024 10:14:40</t>
  </si>
  <si>
    <t>11.09.2024 10:14:41</t>
  </si>
  <si>
    <t>11.09.2024 10:14:43</t>
  </si>
  <si>
    <t>11.09.2024 10:14:44</t>
  </si>
  <si>
    <t>11.09.2024 10:16:01</t>
  </si>
  <si>
    <t>11.09.2024 10:16:03</t>
  </si>
  <si>
    <t>11.09.2024 10:16:04</t>
  </si>
  <si>
    <t>11.09.2024 10:16:06</t>
  </si>
  <si>
    <t>11.09.2024 10:16:07</t>
  </si>
  <si>
    <t>11.09.2024 10:16:09</t>
  </si>
  <si>
    <t>11.09.2024 10:21:52</t>
  </si>
  <si>
    <t>11.09.2024 10:21:54</t>
  </si>
  <si>
    <t>11.09.2024 10:21:55</t>
  </si>
  <si>
    <t>11.09.2024 10:21:57</t>
  </si>
  <si>
    <t>11.09.2024 10:21:58</t>
  </si>
  <si>
    <t>11.09.2024 10:22:00</t>
  </si>
  <si>
    <t>11.09.2024 10:22:20</t>
  </si>
  <si>
    <t>11.09.2024 10:22:22</t>
  </si>
  <si>
    <t>11.09.2024 10:22:23</t>
  </si>
  <si>
    <t>11.09.2024 10:22:25</t>
  </si>
  <si>
    <t>11.09.2024 10:25:54</t>
  </si>
  <si>
    <t>11.09.2024 10:25:55</t>
  </si>
  <si>
    <t>11.09.2024 10:25:57</t>
  </si>
  <si>
    <t>11.09.2024 10:25:58</t>
  </si>
  <si>
    <t>11.09.2024 10:26:00</t>
  </si>
  <si>
    <t>11.09.2024 10:26:01</t>
  </si>
  <si>
    <t>11.09.2024 10:26:11</t>
  </si>
  <si>
    <t>11.09.2024 10:26:14</t>
  </si>
  <si>
    <t>11.09.2024 10:26:15</t>
  </si>
  <si>
    <t>11.09.2024 10:26:17</t>
  </si>
  <si>
    <t>11.09.2024 10:26:24</t>
  </si>
  <si>
    <t>11.09.2024 10:26:26</t>
  </si>
  <si>
    <t>11.09.2024 10:26:27</t>
  </si>
  <si>
    <t>11.09.2024 10:26:29</t>
  </si>
  <si>
    <t>11.09.2024 10:26:30</t>
  </si>
  <si>
    <t>11.09.2024 10:26:32</t>
  </si>
  <si>
    <t>11.09.2024 10:26:33</t>
  </si>
  <si>
    <t>11.09.2024 10:29:07</t>
  </si>
  <si>
    <t>11.09.2024 10:29:09</t>
  </si>
  <si>
    <t>11.09.2024 10:29:10</t>
  </si>
  <si>
    <t>11.09.2024 10:29:12</t>
  </si>
  <si>
    <t>11.09.2024 10:29:13</t>
  </si>
  <si>
    <t>11.09.2024 10:29:16</t>
  </si>
  <si>
    <t>11.09.2024 10:29:18</t>
  </si>
  <si>
    <t>11.09.2024 10:29:21</t>
  </si>
  <si>
    <t>11.09.2024 10:29:22</t>
  </si>
  <si>
    <t>11.09.2024 10:31:21</t>
  </si>
  <si>
    <t>11.09.2024 10:31:23</t>
  </si>
  <si>
    <t>11.09.2024 10:31:24</t>
  </si>
  <si>
    <t>11.09.2024 10:31:26</t>
  </si>
  <si>
    <t>11.09.2024 10:32:37</t>
  </si>
  <si>
    <t>11.09.2024 10:32:38</t>
  </si>
  <si>
    <t>11.09.2024 10:32:40</t>
  </si>
  <si>
    <t>11.09.2024 10:33:09</t>
  </si>
  <si>
    <t>11.09.2024 10:33:10</t>
  </si>
  <si>
    <t>11.09.2024 10:33:12</t>
  </si>
  <si>
    <t>11.09.2024 10:33:13</t>
  </si>
  <si>
    <t>11.09.2024 10:33:16</t>
  </si>
  <si>
    <t>11.09.2024 10:33:18</t>
  </si>
  <si>
    <t>11.09.2024 10:33:19</t>
  </si>
  <si>
    <t>11.09.2024 10:33:21</t>
  </si>
  <si>
    <t>11.09.2024 10:33:53</t>
  </si>
  <si>
    <t>11.09.2024 10:33:55</t>
  </si>
  <si>
    <t>11.09.2024 10:33:56</t>
  </si>
  <si>
    <t>11.09.2024 10:33:58</t>
  </si>
  <si>
    <t>11.09.2024 10:33:59</t>
  </si>
  <si>
    <t>11.09.2024 10:35:07</t>
  </si>
  <si>
    <t>11.09.2024 10:35:09</t>
  </si>
  <si>
    <t>11.09.2024 10:35:10</t>
  </si>
  <si>
    <t>11.09.2024 10:35:57</t>
  </si>
  <si>
    <t>11.09.2024 10:35:58</t>
  </si>
  <si>
    <t>11.09.2024 10:36:00</t>
  </si>
  <si>
    <t>11.09.2024 10:36:01</t>
  </si>
  <si>
    <t>11.09.2024 10:36:29</t>
  </si>
  <si>
    <t>11.09.2024 10:36:31</t>
  </si>
  <si>
    <t>11.09.2024 10:36:32</t>
  </si>
  <si>
    <t>11.09.2024 10:36:34</t>
  </si>
  <si>
    <t>11.09.2024 10:37:31</t>
  </si>
  <si>
    <t>11.09.2024 10:37:32</t>
  </si>
  <si>
    <t>11.09.2024 10:37:34</t>
  </si>
  <si>
    <t>11.09.2024 10:37:35</t>
  </si>
  <si>
    <t>11.09.2024 10:37:43</t>
  </si>
  <si>
    <t>11.09.2024 10:37:44</t>
  </si>
  <si>
    <t>11.09.2024 10:37:46</t>
  </si>
  <si>
    <t>11.09.2024 10:38:01</t>
  </si>
  <si>
    <t>11.09.2024 10:38:03</t>
  </si>
  <si>
    <t>11.09.2024 10:38:04</t>
  </si>
  <si>
    <t>11.09.2024 10:38:10</t>
  </si>
  <si>
    <t>11.09.2024 10:38:12</t>
  </si>
  <si>
    <t>11.09.2024 10:38:13</t>
  </si>
  <si>
    <t>11.09.2024 10:38:15</t>
  </si>
  <si>
    <t>11.09.2024 10:38:27</t>
  </si>
  <si>
    <t>11.09.2024 10:41:23</t>
  </si>
  <si>
    <t>11.09.2024 10:41:24</t>
  </si>
  <si>
    <t>11.09.2024 10:41:26</t>
  </si>
  <si>
    <t>11.09.2024 10:41:27</t>
  </si>
  <si>
    <t>11.09.2024 10:41:51</t>
  </si>
  <si>
    <t>11.09.2024 10:41:52</t>
  </si>
  <si>
    <t>11.09.2024 10:41:54</t>
  </si>
  <si>
    <t>11.09.2024 10:44:40</t>
  </si>
  <si>
    <t>11.09.2024 10:44:41</t>
  </si>
  <si>
    <t>11.09.2024 10:44:43</t>
  </si>
  <si>
    <t>11.09.2024 10:44:46</t>
  </si>
  <si>
    <t>11.09.2024 10:46:10</t>
  </si>
  <si>
    <t>11.09.2024 10:46:12</t>
  </si>
  <si>
    <t>11.09.2024 10:46:13</t>
  </si>
  <si>
    <t>11.09.2024 10:46:17</t>
  </si>
  <si>
    <t>11.09.2024 10:46:26</t>
  </si>
  <si>
    <t>11.09.2024 10:46:30</t>
  </si>
  <si>
    <t>11.09.2024 10:46:32</t>
  </si>
  <si>
    <t>11.09.2024 10:46:33</t>
  </si>
  <si>
    <t>11.09.2024 10:46:35</t>
  </si>
  <si>
    <t>11.09.2024 10:46:41</t>
  </si>
  <si>
    <t>11.09.2024 10:46:42</t>
  </si>
  <si>
    <t>11.09.2024 10:46:44</t>
  </si>
  <si>
    <t>11.09.2024 10:46:55</t>
  </si>
  <si>
    <t>11.09.2024 10:46:56</t>
  </si>
  <si>
    <t>11.09.2024 10:46:58</t>
  </si>
  <si>
    <t>11.09.2024 10:46:59</t>
  </si>
  <si>
    <t>11.09.2024 10:47:25</t>
  </si>
  <si>
    <t>11.09.2024 10:47:27</t>
  </si>
  <si>
    <t>11.09.2024 10:47:28</t>
  </si>
  <si>
    <t>11.09.2024 10:47:30</t>
  </si>
  <si>
    <t>11.09.2024 10:47:32</t>
  </si>
  <si>
    <t>11.09.2024 10:48:18</t>
  </si>
  <si>
    <t>11.09.2024 10:48:24</t>
  </si>
  <si>
    <t>11.09.2024 10:49:49</t>
  </si>
  <si>
    <t>11.09.2024 10:49:51</t>
  </si>
  <si>
    <t>11.09.2024 10:49:52</t>
  </si>
  <si>
    <t>11.09.2024 10:49:54</t>
  </si>
  <si>
    <t>11.09.2024 10:49:55</t>
  </si>
  <si>
    <t>11.09.2024 10:50:39</t>
  </si>
  <si>
    <t>11.09.2024 10:50:40</t>
  </si>
  <si>
    <t>11.09.2024 10:50:43</t>
  </si>
  <si>
    <t>11.09.2024 10:50:45</t>
  </si>
  <si>
    <t>11.09.2024 10:50:46</t>
  </si>
  <si>
    <t>11.09.2024 10:50:48</t>
  </si>
  <si>
    <t>11.09.2024 10:52:23</t>
  </si>
  <si>
    <t>11.09.2024 10:52:24</t>
  </si>
  <si>
    <t>11.09.2024 10:52:26</t>
  </si>
  <si>
    <t>11.09.2024 10:52:27</t>
  </si>
  <si>
    <t>11.09.2024 10:52:29</t>
  </si>
  <si>
    <t>11.09.2024 10:52:55</t>
  </si>
  <si>
    <t>11.09.2024 10:52:57</t>
  </si>
  <si>
    <t>11.09.2024 10:52:58</t>
  </si>
  <si>
    <t>11.09.2024 10:53:00</t>
  </si>
  <si>
    <t>11.09.2024 10:53:01</t>
  </si>
  <si>
    <t>11.09.2024 10:53:18</t>
  </si>
  <si>
    <t>11.09.2024 10:53:20</t>
  </si>
  <si>
    <t>11.09.2024 10:53:21</t>
  </si>
  <si>
    <t>11.09.2024 10:53:23</t>
  </si>
  <si>
    <t>11.09.2024 10:53:49</t>
  </si>
  <si>
    <t>11.09.2024 10:53:51</t>
  </si>
  <si>
    <t>11.09.2024 10:53:52</t>
  </si>
  <si>
    <t>11.09.2024 10:53:54</t>
  </si>
  <si>
    <t>11.09.2024 10:53:55</t>
  </si>
  <si>
    <t>11.09.2024 10:58:06</t>
  </si>
  <si>
    <t>11.09.2024 10:58:07</t>
  </si>
  <si>
    <t>11.09.2024 10:58:09</t>
  </si>
  <si>
    <t>11.09.2024 10:58:10</t>
  </si>
  <si>
    <t>11.09.2024 10:58:12</t>
  </si>
  <si>
    <t>11.09.2024 10:58:15</t>
  </si>
  <si>
    <t>11.09.2024 10:58:16</t>
  </si>
  <si>
    <t>11.09.2024 10:58:18</t>
  </si>
  <si>
    <t>11.09.2024 10:58:19</t>
  </si>
  <si>
    <t>11.09.2024 11:00:46</t>
  </si>
  <si>
    <t>11.09.2024 11:00:48</t>
  </si>
  <si>
    <t>11.09.2024 11:00:49</t>
  </si>
  <si>
    <t>11.09.2024 11:00:51</t>
  </si>
  <si>
    <t>11.09.2024 11:01:20</t>
  </si>
  <si>
    <t>11.09.2024 11:01:21</t>
  </si>
  <si>
    <t>11.09.2024 11:01:23</t>
  </si>
  <si>
    <t>11.09.2024 11:01:24</t>
  </si>
  <si>
    <t>11.09.2024 11:01:27</t>
  </si>
  <si>
    <t>11.09.2024 11:01:29</t>
  </si>
  <si>
    <t>11.09.2024 11:01:30</t>
  </si>
  <si>
    <t>11.09.2024 11:01:32</t>
  </si>
  <si>
    <t>11.09.2024 11:01:35</t>
  </si>
  <si>
    <t>11.09.2024 11:03:37</t>
  </si>
  <si>
    <t>11.09.2024 11:03:38</t>
  </si>
  <si>
    <t>11.09.2024 11:03:40</t>
  </si>
  <si>
    <t>11.09.2024 11:03:41</t>
  </si>
  <si>
    <t>11.09.2024 11:03:43</t>
  </si>
  <si>
    <t>11.09.2024 11:03:44</t>
  </si>
  <si>
    <t>11.09.2024 11:03:46</t>
  </si>
  <si>
    <t>11.09.2024 11:03:47</t>
  </si>
  <si>
    <t>11.09.2024 11:03:57</t>
  </si>
  <si>
    <t>11.09.2024 11:03:58</t>
  </si>
  <si>
    <t>11.09.2024 11:04:00</t>
  </si>
  <si>
    <t>11.09.2024 11:04:01</t>
  </si>
  <si>
    <t>11.09.2024 11:04:04</t>
  </si>
  <si>
    <t>11.09.2024 11:04:06</t>
  </si>
  <si>
    <t>11.09.2024 11:04:07</t>
  </si>
  <si>
    <t>11.09.2024 11:04:09</t>
  </si>
  <si>
    <t>11.09.2024 11:05:18</t>
  </si>
  <si>
    <t>11.09.2024 11:05:20</t>
  </si>
  <si>
    <t>11.09.2024 11:05:21</t>
  </si>
  <si>
    <t>11.09.2024 11:09:32</t>
  </si>
  <si>
    <t>11.09.2024 11:09:34</t>
  </si>
  <si>
    <t>11.09.2024 11:09:35</t>
  </si>
  <si>
    <t>11.09.2024 11:09:37</t>
  </si>
  <si>
    <t>11.09.2024 11:10:14</t>
  </si>
  <si>
    <t>11.09.2024 11:10:15</t>
  </si>
  <si>
    <t>11.09.2024 11:10:17</t>
  </si>
  <si>
    <t>11.09.2024 11:10:18</t>
  </si>
  <si>
    <t>11.09.2024 11:10:52</t>
  </si>
  <si>
    <t>11.09.2024 11:10:54</t>
  </si>
  <si>
    <t>11.09.2024 11:10:55</t>
  </si>
  <si>
    <t>11.09.2024 11:10:57</t>
  </si>
  <si>
    <t>11.09.2024 11:10:58</t>
  </si>
  <si>
    <t>11.09.2024 11:11:00</t>
  </si>
  <si>
    <t>11.09.2024 11:12:40</t>
  </si>
  <si>
    <t>11.09.2024 11:12:41</t>
  </si>
  <si>
    <t>11.09.2024 11:12:43</t>
  </si>
  <si>
    <t>11.09.2024 11:12:45</t>
  </si>
  <si>
    <t>11.09.2024 11:12:46</t>
  </si>
  <si>
    <t>11.09.2024 11:13:12</t>
  </si>
  <si>
    <t>11.09.2024 11:13:15</t>
  </si>
  <si>
    <t>11.09.2024 11:13:17</t>
  </si>
  <si>
    <t>11.09.2024 11:13:18</t>
  </si>
  <si>
    <t>11.09.2024 11:14:09</t>
  </si>
  <si>
    <t>11.09.2024 11:14:10</t>
  </si>
  <si>
    <t>11.09.2024 11:14:12</t>
  </si>
  <si>
    <t>11.09.2024 11:14:13</t>
  </si>
  <si>
    <t>11.09.2024 11:14:15</t>
  </si>
  <si>
    <t>11.09.2024 11:15:43</t>
  </si>
  <si>
    <t>11.09.2024 11:15:45</t>
  </si>
  <si>
    <t>11.09.2024 11:15:46</t>
  </si>
  <si>
    <t>11.09.2024 11:15:48</t>
  </si>
  <si>
    <t>11.09.2024 11:15:51</t>
  </si>
  <si>
    <t>11.09.2024 11:15:52</t>
  </si>
  <si>
    <t>11.09.2024 11:15:54</t>
  </si>
  <si>
    <t>11.09.2024 11:15:55</t>
  </si>
  <si>
    <t>11.09.2024 11:15:57</t>
  </si>
  <si>
    <t>11.09.2024 11:15:58</t>
  </si>
  <si>
    <t>11.09.2024 11:16:00</t>
  </si>
  <si>
    <t>11.09.2024 11:17:03</t>
  </si>
  <si>
    <t>11.09.2024 11:17:04</t>
  </si>
  <si>
    <t>11.09.2024 11:17:06</t>
  </si>
  <si>
    <t>11.09.2024 11:17:07</t>
  </si>
  <si>
    <t>11.09.2024 11:17:09</t>
  </si>
  <si>
    <t>11.09.2024 11:17:10</t>
  </si>
  <si>
    <t>11.09.2024 11:17:12</t>
  </si>
  <si>
    <t>11.09.2024 11:17:52</t>
  </si>
  <si>
    <t>11.09.2024 11:17:53</t>
  </si>
  <si>
    <t>11.09.2024 11:17:55</t>
  </si>
  <si>
    <t>11.09.2024 11:17:56</t>
  </si>
  <si>
    <t>11.09.2024 11:17:58</t>
  </si>
  <si>
    <t>11.09.2024 11:17:59</t>
  </si>
  <si>
    <t>11.09.2024 11:21:15</t>
  </si>
  <si>
    <t>11.09.2024 11:21:17</t>
  </si>
  <si>
    <t>11.09.2024 11:21:18</t>
  </si>
  <si>
    <t>11.09.2024 11:21:20</t>
  </si>
  <si>
    <t>11.09.2024 11:21:21</t>
  </si>
  <si>
    <t>11.09.2024 11:21:23</t>
  </si>
  <si>
    <t>11.09.2024 11:21:51</t>
  </si>
  <si>
    <t>11.09.2024 11:21:52</t>
  </si>
  <si>
    <t>11.09.2024 11:21:54</t>
  </si>
  <si>
    <t>11.09.2024 11:21:55</t>
  </si>
  <si>
    <t>11.09.2024 11:23:40</t>
  </si>
  <si>
    <t>11.09.2024 11:23:41</t>
  </si>
  <si>
    <t>11.09.2024 11:23:43</t>
  </si>
  <si>
    <t>11.09.2024 11:23:44</t>
  </si>
  <si>
    <t>11.09.2024 11:23:46</t>
  </si>
  <si>
    <t>11.09.2024 11:25:59</t>
  </si>
  <si>
    <t>11.09.2024 11:26:00</t>
  </si>
  <si>
    <t>11.09.2024 11:26:02</t>
  </si>
  <si>
    <t>11.09.2024 11:26:03</t>
  </si>
  <si>
    <t>11.09.2024 11:26:05</t>
  </si>
  <si>
    <t>11.09.2024 11:27:29</t>
  </si>
  <si>
    <t>11.09.2024 11:27:31</t>
  </si>
  <si>
    <t>11.09.2024 11:27:32</t>
  </si>
  <si>
    <t>11.09.2024 11:27:34</t>
  </si>
  <si>
    <t>11.09.2024 11:28:07</t>
  </si>
  <si>
    <t>11.09.2024 11:28:40</t>
  </si>
  <si>
    <t>11.09.2024 11:28:41</t>
  </si>
  <si>
    <t>11.09.2024 11:28:43</t>
  </si>
  <si>
    <t>11.09.2024 11:28:44</t>
  </si>
  <si>
    <t>11.09.2024 11:28:46</t>
  </si>
  <si>
    <t>11.09.2024 11:28:47</t>
  </si>
  <si>
    <t>11.09.2024 11:29:03</t>
  </si>
  <si>
    <t>11.09.2024 11:29:04</t>
  </si>
  <si>
    <t>11.09.2024 11:29:06</t>
  </si>
  <si>
    <t>11.09.2024 11:31:10</t>
  </si>
  <si>
    <t>11.09.2024 11:31:12</t>
  </si>
  <si>
    <t>11.09.2024 11:31:13</t>
  </si>
  <si>
    <t>11.09.2024 11:31:15</t>
  </si>
  <si>
    <t>11.09.2024 11:31:16</t>
  </si>
  <si>
    <t>11.09.2024 11:31:40</t>
  </si>
  <si>
    <t>11.09.2024 11:31:41</t>
  </si>
  <si>
    <t>11.09.2024 11:31:43</t>
  </si>
  <si>
    <t>11.09.2024 11:31:46</t>
  </si>
  <si>
    <t>11.09.2024 11:31:47</t>
  </si>
  <si>
    <t>11.09.2024 11:31:49</t>
  </si>
  <si>
    <t>11.09.2024 11:31:50</t>
  </si>
  <si>
    <t>11.09.2024 11:31:52</t>
  </si>
  <si>
    <t>11.09.2024 11:31:53</t>
  </si>
  <si>
    <t>11.09.2024 11:31:55</t>
  </si>
  <si>
    <t>11.09.2024 11:31:56</t>
  </si>
  <si>
    <t>11.09.2024 11:32:37</t>
  </si>
  <si>
    <t>11.09.2024 11:32:40</t>
  </si>
  <si>
    <t>11.09.2024 11:32:41</t>
  </si>
  <si>
    <t>11.09.2024 11:34:15</t>
  </si>
  <si>
    <t>11.09.2024 11:34:17</t>
  </si>
  <si>
    <t>11.09.2024 11:34:55</t>
  </si>
  <si>
    <t>11.09.2024 11:34:57</t>
  </si>
  <si>
    <t>11.09.2024 11:34:58</t>
  </si>
  <si>
    <t>11.09.2024 11:35:00</t>
  </si>
  <si>
    <t>11.09.2024 11:35:01</t>
  </si>
  <si>
    <t>11.09.2024 11:35:03</t>
  </si>
  <si>
    <t>11.09.2024 11:35:04</t>
  </si>
  <si>
    <t>11.09.2024 11:35:06</t>
  </si>
  <si>
    <t>11.09.2024 11:37:35</t>
  </si>
  <si>
    <t>11.09.2024 11:37:37</t>
  </si>
  <si>
    <t>11.09.2024 11:37:38</t>
  </si>
  <si>
    <t>11.09.2024 11:37:40</t>
  </si>
  <si>
    <t>11.09.2024 11:37:41</t>
  </si>
  <si>
    <t>11.09.2024 11:40:46</t>
  </si>
  <si>
    <t>11.09.2024 11:40:48</t>
  </si>
  <si>
    <t>11.09.2024 11:40:49</t>
  </si>
  <si>
    <t>11.09.2024 11:43:10</t>
  </si>
  <si>
    <t>11.09.2024 11:43:12</t>
  </si>
  <si>
    <t>11.09.2024 11:43:13</t>
  </si>
  <si>
    <t>11.09.2024 11:43:15</t>
  </si>
  <si>
    <t>11.09.2024 11:43:17</t>
  </si>
  <si>
    <t>11.09.2024 11:44:37</t>
  </si>
  <si>
    <t>11.09.2024 11:44:38</t>
  </si>
  <si>
    <t>11.09.2024 11:44:40</t>
  </si>
  <si>
    <t>11.09.2024 11:44:41</t>
  </si>
  <si>
    <t>11.09.2024 11:46:12</t>
  </si>
  <si>
    <t>11.09.2024 11:46:15</t>
  </si>
  <si>
    <t>11.09.2024 11:46:17</t>
  </si>
  <si>
    <t>11.09.2024 11:46:18</t>
  </si>
  <si>
    <t>11.09.2024 11:46:30</t>
  </si>
  <si>
    <t>11.09.2024 11:46:32</t>
  </si>
  <si>
    <t>11.09.2024 11:46:33</t>
  </si>
  <si>
    <t>11.09.2024 11:46:35</t>
  </si>
  <si>
    <t>11.09.2024 11:46:36</t>
  </si>
  <si>
    <t>11.09.2024 11:48:38</t>
  </si>
  <si>
    <t>11.09.2024 11:48:40</t>
  </si>
  <si>
    <t>11.09.2024 11:48:41</t>
  </si>
  <si>
    <t>11.09.2024 11:48:43</t>
  </si>
  <si>
    <t>11.09.2024 11:49:21</t>
  </si>
  <si>
    <t>11.09.2024 11:49:23</t>
  </si>
  <si>
    <t>11.09.2024 11:49:24</t>
  </si>
  <si>
    <t>11.09.2024 11:49:26</t>
  </si>
  <si>
    <t>11.09.2024 11:49:27</t>
  </si>
  <si>
    <t>11.09.2024 11:49:29</t>
  </si>
  <si>
    <t>11.09.2024 11:49:55</t>
  </si>
  <si>
    <t>11.09.2024 11:49:57</t>
  </si>
  <si>
    <t>11.09.2024 11:49:58</t>
  </si>
  <si>
    <t>11.09.2024 11:50:00</t>
  </si>
  <si>
    <t>11.09.2024 11:50:03</t>
  </si>
  <si>
    <t>11.09.2024 11:51:24</t>
  </si>
  <si>
    <t>11.09.2024 11:51:26</t>
  </si>
  <si>
    <t>11.09.2024 11:51:27</t>
  </si>
  <si>
    <t>11.09.2024 11:51:29</t>
  </si>
  <si>
    <t>11.09.2024 11:51:51</t>
  </si>
  <si>
    <t>11.09.2024 11:51:52</t>
  </si>
  <si>
    <t>11.09.2024 11:51:54</t>
  </si>
  <si>
    <t>11.09.2024 11:51:55</t>
  </si>
  <si>
    <t>11.09.2024 11:52:52</t>
  </si>
  <si>
    <t>11.09.2024 11:52:54</t>
  </si>
  <si>
    <t>11.09.2024 11:52:55</t>
  </si>
  <si>
    <t>11.09.2024 11:52:57</t>
  </si>
  <si>
    <t>11.09.2024 11:53:34</t>
  </si>
  <si>
    <t>11.09.2024 11:53:35</t>
  </si>
  <si>
    <t>11.09.2024 11:53:37</t>
  </si>
  <si>
    <t>11.09.2024 11:53:38</t>
  </si>
  <si>
    <t>11.09.2024 11:53:40</t>
  </si>
  <si>
    <t>11.09.2024 11:53:41</t>
  </si>
  <si>
    <t>11.09.2024 11:54:14</t>
  </si>
  <si>
    <t>11.09.2024 11:54:15</t>
  </si>
  <si>
    <t>11.09.2024 11:54:17</t>
  </si>
  <si>
    <t>11.09.2024 11:54:18</t>
  </si>
  <si>
    <t>11.09.2024 11:54:20</t>
  </si>
  <si>
    <t>11.09.2024 11:54:21</t>
  </si>
  <si>
    <t>11.09.2024 11:57:57</t>
  </si>
  <si>
    <t>11.09.2024 11:57:59</t>
  </si>
  <si>
    <t>11.09.2024 11:58:00</t>
  </si>
  <si>
    <t>11.09.2024 11:58:02</t>
  </si>
  <si>
    <t>11.09.2024 12:00:28</t>
  </si>
  <si>
    <t>11.09.2024 12:00:29</t>
  </si>
  <si>
    <t>11.09.2024 12:00:31</t>
  </si>
  <si>
    <t>11.09.2024 12:00:32</t>
  </si>
  <si>
    <t>11.09.2024 12:00:34</t>
  </si>
  <si>
    <t>11.09.2024 12:02:37</t>
  </si>
  <si>
    <t>11.09.2024 12:02:38</t>
  </si>
  <si>
    <t>11.09.2024 12:02:40</t>
  </si>
  <si>
    <t>11.09.2024 12:02:41</t>
  </si>
  <si>
    <t>11.09.2024 12:02:43</t>
  </si>
  <si>
    <t>11.09.2024 12:02:44</t>
  </si>
  <si>
    <t>11.09.2024 12:04:00</t>
  </si>
  <si>
    <t>11.09.2024 12:04:01</t>
  </si>
  <si>
    <t>11.09.2024 12:04:03</t>
  </si>
  <si>
    <t>11.09.2024 12:04:04</t>
  </si>
  <si>
    <t>11.09.2024 12:04:06</t>
  </si>
  <si>
    <t>11.09.2024 12:04:20</t>
  </si>
  <si>
    <t>11.09.2024 12:04:21</t>
  </si>
  <si>
    <t>11.09.2024 12:04:23</t>
  </si>
  <si>
    <t>11.09.2024 12:04:24</t>
  </si>
  <si>
    <t>11.09.2024 12:04:26</t>
  </si>
  <si>
    <t>11.09.2024 12:04:30</t>
  </si>
  <si>
    <t>11.09.2024 12:05:59</t>
  </si>
  <si>
    <t>11.09.2024 12:06:00</t>
  </si>
  <si>
    <t>11.09.2024 12:06:02</t>
  </si>
  <si>
    <t>11.09.2024 12:06:03</t>
  </si>
  <si>
    <t>11.09.2024 12:06:05</t>
  </si>
  <si>
    <t>11.09.2024 12:06:06</t>
  </si>
  <si>
    <t>11.09.2024 12:06:08</t>
  </si>
  <si>
    <t>11.09.2024 12:06:09</t>
  </si>
  <si>
    <t>11.09.2024 12:08:01</t>
  </si>
  <si>
    <t>11.09.2024 12:08:03</t>
  </si>
  <si>
    <t>11.09.2024 12:08:45</t>
  </si>
  <si>
    <t>11.09.2024 12:08:46</t>
  </si>
  <si>
    <t>11.09.2024 12:08:48</t>
  </si>
  <si>
    <t>11.09.2024 12:08:49</t>
  </si>
  <si>
    <t>11.09.2024 12:12:04</t>
  </si>
  <si>
    <t>11.09.2024 12:12:06</t>
  </si>
  <si>
    <t>11.09.2024 12:12:10</t>
  </si>
  <si>
    <t>11.09.2024 12:12:12</t>
  </si>
  <si>
    <t>11.09.2024 12:12:13</t>
  </si>
  <si>
    <t>11.09.2024 12:12:15</t>
  </si>
  <si>
    <t>11.09.2024 12:12:16</t>
  </si>
  <si>
    <t>11.09.2024 12:12:18</t>
  </si>
  <si>
    <t>11.09.2024 12:12:19</t>
  </si>
  <si>
    <t>11.09.2024 12:12:21</t>
  </si>
  <si>
    <t>11.09.2024 12:12:22</t>
  </si>
  <si>
    <t>11.09.2024 12:12:27</t>
  </si>
  <si>
    <t>11.09.2024 12:12:28</t>
  </si>
  <si>
    <t>11.09.2024 12:12:30</t>
  </si>
  <si>
    <t>11.09.2024 12:12:31</t>
  </si>
  <si>
    <t>11.09.2024 12:12:33</t>
  </si>
  <si>
    <t>11.09.2024 12:12:35</t>
  </si>
  <si>
    <t>11.09.2024 12:12:36</t>
  </si>
  <si>
    <t>11.09.2024 12:13:21</t>
  </si>
  <si>
    <t>11.09.2024 12:13:24</t>
  </si>
  <si>
    <t>11.09.2024 12:14:18</t>
  </si>
  <si>
    <t>11.09.2024 12:14:20</t>
  </si>
  <si>
    <t>11.09.2024 12:14:21</t>
  </si>
  <si>
    <t>11.09.2024 12:14:23</t>
  </si>
  <si>
    <t>11.09.2024 12:14:24</t>
  </si>
  <si>
    <t>11.09.2024 12:15:07</t>
  </si>
  <si>
    <t>11.09.2024 12:15:09</t>
  </si>
  <si>
    <t>11.09.2024 12:15:10</t>
  </si>
  <si>
    <t>11.09.2024 12:15:12</t>
  </si>
  <si>
    <t>11.09.2024 12:15:13</t>
  </si>
  <si>
    <t>11.09.2024 12:15:15</t>
  </si>
  <si>
    <t>11.09.2024 12:15:37</t>
  </si>
  <si>
    <t>11.09.2024 12:15:38</t>
  </si>
  <si>
    <t>11.09.2024 12:15:40</t>
  </si>
  <si>
    <t>11.09.2024 12:15:41</t>
  </si>
  <si>
    <t>11.09.2024 12:15:44</t>
  </si>
  <si>
    <t>11.09.2024 12:15:46</t>
  </si>
  <si>
    <t>11.09.2024 12:15:47</t>
  </si>
  <si>
    <t>11.09.2024 12:15:49</t>
  </si>
  <si>
    <t>11.09.2024 12:16:10</t>
  </si>
  <si>
    <t>11.09.2024 12:16:12</t>
  </si>
  <si>
    <t>11.09.2024 12:16:13</t>
  </si>
  <si>
    <t>11.09.2024 12:16:15</t>
  </si>
  <si>
    <t>11.09.2024 12:16:26</t>
  </si>
  <si>
    <t>11.09.2024 12:16:27</t>
  </si>
  <si>
    <t>11.09.2024 12:16:29</t>
  </si>
  <si>
    <t>11.09.2024 12:16:30</t>
  </si>
  <si>
    <t>11.09.2024 12:16:32</t>
  </si>
  <si>
    <t>11.09.2024 12:17:43</t>
  </si>
  <si>
    <t>11.09.2024 12:17:45</t>
  </si>
  <si>
    <t>11.09.2024 12:17:46</t>
  </si>
  <si>
    <t>11.09.2024 12:17:48</t>
  </si>
  <si>
    <t>11.09.2024 12:17:49</t>
  </si>
  <si>
    <t>11.09.2024 12:20:01</t>
  </si>
  <si>
    <t>11.09.2024 12:20:03</t>
  </si>
  <si>
    <t>11.09.2024 12:20:04</t>
  </si>
  <si>
    <t>11.09.2024 12:20:06</t>
  </si>
  <si>
    <t>11.09.2024 12:22:31</t>
  </si>
  <si>
    <t>11.09.2024 12:22:32</t>
  </si>
  <si>
    <t>11.09.2024 12:22:34</t>
  </si>
  <si>
    <t>11.09.2024 12:22:35</t>
  </si>
  <si>
    <t>11.09.2024 12:24:15</t>
  </si>
  <si>
    <t>11.09.2024 12:25:28</t>
  </si>
  <si>
    <t>11.09.2024 12:25:29</t>
  </si>
  <si>
    <t>11.09.2024 12:25:31</t>
  </si>
  <si>
    <t>11.09.2024 12:25:32</t>
  </si>
  <si>
    <t>11.09.2024 12:25:35</t>
  </si>
  <si>
    <t>11.09.2024 12:25:37</t>
  </si>
  <si>
    <t>11.09.2024 12:26:48</t>
  </si>
  <si>
    <t>11.09.2024 12:26:49</t>
  </si>
  <si>
    <t>11.09.2024 12:26:51</t>
  </si>
  <si>
    <t>11.09.2024 12:26:52</t>
  </si>
  <si>
    <t>11.09.2024 12:26:54</t>
  </si>
  <si>
    <t>11.09.2024 12:27:46</t>
  </si>
  <si>
    <t>11.09.2024 12:27:48</t>
  </si>
  <si>
    <t>11.09.2024 12:29:04</t>
  </si>
  <si>
    <t>11.09.2024 12:29:06</t>
  </si>
  <si>
    <t>11.09.2024 12:29:07</t>
  </si>
  <si>
    <t>11.09.2024 12:29:09</t>
  </si>
  <si>
    <t>11.09.2024 12:29:12</t>
  </si>
  <si>
    <t>11.09.2024 12:29:13</t>
  </si>
  <si>
    <t>11.09.2024 12:29:15</t>
  </si>
  <si>
    <t>11.09.2024 12:29:16</t>
  </si>
  <si>
    <t>11.09.2024 12:29:21</t>
  </si>
  <si>
    <t>11.09.2024 12:30:17</t>
  </si>
  <si>
    <t>11.09.2024 12:30:18</t>
  </si>
  <si>
    <t>11.09.2024 12:30:20</t>
  </si>
  <si>
    <t>11.09.2024 12:30:21</t>
  </si>
  <si>
    <t>11.09.2024 12:32:29</t>
  </si>
  <si>
    <t>11.09.2024 12:32:31</t>
  </si>
  <si>
    <t>11.09.2024 12:32:32</t>
  </si>
  <si>
    <t>11.09.2024 12:32:34</t>
  </si>
  <si>
    <t>11.09.2024 12:32:37</t>
  </si>
  <si>
    <t>11.09.2024 12:32:38</t>
  </si>
  <si>
    <t>11.09.2024 12:32:40</t>
  </si>
  <si>
    <t>11.09.2024 12:32:41</t>
  </si>
  <si>
    <t>11.09.2024 12:32:50</t>
  </si>
  <si>
    <t>11.09.2024 12:33:03</t>
  </si>
  <si>
    <t>11.09.2024 12:33:04</t>
  </si>
  <si>
    <t>11.09.2024 12:33:06</t>
  </si>
  <si>
    <t>11.09.2024 12:33:07</t>
  </si>
  <si>
    <t>11.09.2024 12:33:09</t>
  </si>
  <si>
    <t>11.09.2024 12:33:10</t>
  </si>
  <si>
    <t>11.09.2024 12:33:12</t>
  </si>
  <si>
    <t>11.09.2024 12:33:13</t>
  </si>
  <si>
    <t>11.09.2024 12:33:18</t>
  </si>
  <si>
    <t>11.09.2024 12:33:19</t>
  </si>
  <si>
    <t>11.09.2024 12:33:21</t>
  </si>
  <si>
    <t>11.09.2024 12:33:22</t>
  </si>
  <si>
    <t>11.09.2024 12:33:47</t>
  </si>
  <si>
    <t>11.09.2024 12:33:49</t>
  </si>
  <si>
    <t>11.09.2024 12:33:50</t>
  </si>
  <si>
    <t>11.09.2024 12:33:52</t>
  </si>
  <si>
    <t>11.09.2024 12:33:53</t>
  </si>
  <si>
    <t>11.09.2024 12:34:49</t>
  </si>
  <si>
    <t>11.09.2024 12:34:51</t>
  </si>
  <si>
    <t>11.09.2024 12:34:52</t>
  </si>
  <si>
    <t>11.09.2024 12:34:54</t>
  </si>
  <si>
    <t>11.09.2024 12:34:55</t>
  </si>
  <si>
    <t>11.09.2024 12:34:57</t>
  </si>
  <si>
    <t>11.09.2024 12:37:18</t>
  </si>
  <si>
    <t>11.09.2024 12:37:20</t>
  </si>
  <si>
    <t>11.09.2024 12:37:21</t>
  </si>
  <si>
    <t>11.09.2024 12:37:23</t>
  </si>
  <si>
    <t>11.09.2024 12:37:24</t>
  </si>
  <si>
    <t>11.09.2024 12:38:24</t>
  </si>
  <si>
    <t>11.09.2024 12:38:26</t>
  </si>
  <si>
    <t>11.09.2024 12:38:27</t>
  </si>
  <si>
    <t>11.09.2024 12:38:29</t>
  </si>
  <si>
    <t>11.09.2024 12:39:04</t>
  </si>
  <si>
    <t>11.09.2024 12:39:06</t>
  </si>
  <si>
    <t>11.09.2024 12:39:07</t>
  </si>
  <si>
    <t>11.09.2024 12:39:09</t>
  </si>
  <si>
    <t>11.09.2024 12:39:40</t>
  </si>
  <si>
    <t>11.09.2024 12:39:41</t>
  </si>
  <si>
    <t>11.09.2024 12:39:43</t>
  </si>
  <si>
    <t>11.09.2024 12:39:44</t>
  </si>
  <si>
    <t>11.09.2024 12:41:12</t>
  </si>
  <si>
    <t>11.09.2024 12:41:14</t>
  </si>
  <si>
    <t>11.09.2024 12:41:15</t>
  </si>
  <si>
    <t>11.09.2024 12:41:17</t>
  </si>
  <si>
    <t>11.09.2024 12:41:55</t>
  </si>
  <si>
    <t>11.09.2024 12:41:57</t>
  </si>
  <si>
    <t>11.09.2024 12:41:58</t>
  </si>
  <si>
    <t>11.09.2024 12:42:00</t>
  </si>
  <si>
    <t>11.09.2024 12:46:06</t>
  </si>
  <si>
    <t>11.09.2024 12:46:07</t>
  </si>
  <si>
    <t>11.09.2024 12:46:09</t>
  </si>
  <si>
    <t>11.09.2024 12:46:10</t>
  </si>
  <si>
    <t>11.09.2024 12:46:12</t>
  </si>
  <si>
    <t>11.09.2024 12:46:13</t>
  </si>
  <si>
    <t>11.09.2024 12:46:15</t>
  </si>
  <si>
    <t>11.09.2024 12:46:16</t>
  </si>
  <si>
    <t>11.09.2024 12:46:18</t>
  </si>
  <si>
    <t>11.09.2024 12:47:29</t>
  </si>
  <si>
    <t>11.09.2024 12:47:31</t>
  </si>
  <si>
    <t>11.09.2024 12:47:32</t>
  </si>
  <si>
    <t>11.09.2024 12:47:34</t>
  </si>
  <si>
    <t>11.09.2024 12:47:35</t>
  </si>
  <si>
    <t>11.09.2024 12:47:37</t>
  </si>
  <si>
    <t>11.09.2024 12:48:21</t>
  </si>
  <si>
    <t>11.09.2024 12:48:23</t>
  </si>
  <si>
    <t>11.09.2024 12:48:24</t>
  </si>
  <si>
    <t>11.09.2024 12:48:26</t>
  </si>
  <si>
    <t>11.09.2024 12:49:04</t>
  </si>
  <si>
    <t>11.09.2024 12:49:06</t>
  </si>
  <si>
    <t>11.09.2024 12:49:07</t>
  </si>
  <si>
    <t>11.09.2024 12:49:09</t>
  </si>
  <si>
    <t>11.09.2024 12:49:10</t>
  </si>
  <si>
    <t>11.09.2024 12:49:33</t>
  </si>
  <si>
    <t>11.09.2024 12:49:35</t>
  </si>
  <si>
    <t>11.09.2024 12:49:36</t>
  </si>
  <si>
    <t>11.09.2024 12:49:38</t>
  </si>
  <si>
    <t>11.09.2024 12:49:39</t>
  </si>
  <si>
    <t>11.09.2024 12:49:41</t>
  </si>
  <si>
    <t>11.09.2024 12:49:49</t>
  </si>
  <si>
    <t>11.09.2024 12:49:50</t>
  </si>
  <si>
    <t>11.09.2024 12:49:52</t>
  </si>
  <si>
    <t>11.09.2024 12:50:20</t>
  </si>
  <si>
    <t>11.09.2024 12:50:21</t>
  </si>
  <si>
    <t>11.09.2024 12:50:23</t>
  </si>
  <si>
    <t>11.09.2024 12:50:24</t>
  </si>
  <si>
    <t>11.09.2024 12:50:26</t>
  </si>
  <si>
    <t>11.09.2024 12:50:27</t>
  </si>
  <si>
    <t>11.09.2024 12:50:29</t>
  </si>
  <si>
    <t>11.09.2024 12:50:30</t>
  </si>
  <si>
    <t>11.09.2024 12:50:32</t>
  </si>
  <si>
    <t>11.09.2024 12:51:12</t>
  </si>
  <si>
    <t>11.09.2024 12:51:14</t>
  </si>
  <si>
    <t>11.09.2024 12:51:15</t>
  </si>
  <si>
    <t>11.09.2024 12:51:17</t>
  </si>
  <si>
    <t>11.09.2024 12:53:17</t>
  </si>
  <si>
    <t>11.09.2024 12:53:18</t>
  </si>
  <si>
    <t>11.09.2024 12:53:20</t>
  </si>
  <si>
    <t>11.09.2024 12:53:21</t>
  </si>
  <si>
    <t>11.09.2024 12:53:23</t>
  </si>
  <si>
    <t>11.09.2024 12:53:24</t>
  </si>
  <si>
    <t>11.09.2024 12:53:26</t>
  </si>
  <si>
    <t>11.09.2024 12:53:30</t>
  </si>
  <si>
    <t>11.09.2024 12:53:32</t>
  </si>
  <si>
    <t>11.09.2024 12:53:33</t>
  </si>
  <si>
    <t>11.09.2024 12:53:35</t>
  </si>
  <si>
    <t>11.09.2024 12:53:36</t>
  </si>
  <si>
    <t>11.09.2024 12:53:46</t>
  </si>
  <si>
    <t>11.09.2024 12:53:48</t>
  </si>
  <si>
    <t>11.09.2024 12:53:50</t>
  </si>
  <si>
    <t>11.09.2024 12:53:51</t>
  </si>
  <si>
    <t>11.09.2024 12:54:48</t>
  </si>
  <si>
    <t>11.09.2024 12:54:49</t>
  </si>
  <si>
    <t>11.09.2024 12:54:51</t>
  </si>
  <si>
    <t>11.09.2024 12:54:52</t>
  </si>
  <si>
    <t>11.09.2024 12:54:54</t>
  </si>
  <si>
    <t>11.09.2024 12:55:31</t>
  </si>
  <si>
    <t>11.09.2024 12:55:32</t>
  </si>
  <si>
    <t>11.09.2024 12:55:34</t>
  </si>
  <si>
    <t>11.09.2024 12:55:35</t>
  </si>
  <si>
    <t>11.09.2024 12:55:37</t>
  </si>
  <si>
    <t>11.09.2024 12:55:38</t>
  </si>
  <si>
    <t>11.09.2024 12:55:40</t>
  </si>
  <si>
    <t>11.09.2024 12:55:43</t>
  </si>
  <si>
    <t>11.09.2024 12:57:51</t>
  </si>
  <si>
    <t>11.09.2024 12:57:52</t>
  </si>
  <si>
    <t>11.09.2024 12:57:54</t>
  </si>
  <si>
    <t>11.09.2024 12:57:55</t>
  </si>
  <si>
    <t>11.09.2024 12:57:57</t>
  </si>
  <si>
    <t>11.09.2024 12:58:00</t>
  </si>
  <si>
    <t>11.09.2024 12:58:01</t>
  </si>
  <si>
    <t>11.09.2024 12:59:17</t>
  </si>
  <si>
    <t>11.09.2024 12:59:18</t>
  </si>
  <si>
    <t>11.09.2024 12:59:20</t>
  </si>
  <si>
    <t>11.09.2024 12:59:21</t>
  </si>
  <si>
    <t>11.09.2024 13:00:10</t>
  </si>
  <si>
    <t>11.09.2024 13:00:12</t>
  </si>
  <si>
    <t>11.09.2024 13:00:13</t>
  </si>
  <si>
    <t>11.09.2024 13:03:03</t>
  </si>
  <si>
    <t>11.09.2024 13:03:04</t>
  </si>
  <si>
    <t>11.09.2024 13:03:06</t>
  </si>
  <si>
    <t>11.09.2024 13:04:32</t>
  </si>
  <si>
    <t>11.09.2024 13:04:34</t>
  </si>
  <si>
    <t>11.09.2024 13:04:35</t>
  </si>
  <si>
    <t>11.09.2024 13:04:37</t>
  </si>
  <si>
    <t>11.09.2024 13:05:10</t>
  </si>
  <si>
    <t>11.09.2024 13:05:12</t>
  </si>
  <si>
    <t>11.09.2024 13:05:13</t>
  </si>
  <si>
    <t>11.09.2024 13:05:15</t>
  </si>
  <si>
    <t>11.09.2024 13:05:37</t>
  </si>
  <si>
    <t>11.09.2024 13:05:38</t>
  </si>
  <si>
    <t>11.09.2024 13:05:40</t>
  </si>
  <si>
    <t>11.09.2024 13:05:41</t>
  </si>
  <si>
    <t>11.09.2024 13:05:43</t>
  </si>
  <si>
    <t>11.09.2024 13:05:58</t>
  </si>
  <si>
    <t>11.09.2024 13:06:00</t>
  </si>
  <si>
    <t>11.09.2024 13:06:01</t>
  </si>
  <si>
    <t>11.09.2024 13:06:03</t>
  </si>
  <si>
    <t>11.09.2024 13:06:32</t>
  </si>
  <si>
    <t>11.09.2024 13:06:34</t>
  </si>
  <si>
    <t>11.09.2024 13:06:35</t>
  </si>
  <si>
    <t>11.09.2024 13:06:37</t>
  </si>
  <si>
    <t>11.09.2024 13:07:32</t>
  </si>
  <si>
    <t>11.09.2024 13:07:34</t>
  </si>
  <si>
    <t>11.09.2024 13:07:35</t>
  </si>
  <si>
    <t>11.09.2024 13:08:06</t>
  </si>
  <si>
    <t>11.09.2024 13:08:07</t>
  </si>
  <si>
    <t>11.09.2024 13:08:09</t>
  </si>
  <si>
    <t>11.09.2024 13:08:10</t>
  </si>
  <si>
    <t>11.09.2024 13:08:26</t>
  </si>
  <si>
    <t>11.09.2024 13:08:27</t>
  </si>
  <si>
    <t>11.09.2024 13:08:29</t>
  </si>
  <si>
    <t>11.09.2024 13:09:15</t>
  </si>
  <si>
    <t>11.09.2024 13:09:17</t>
  </si>
  <si>
    <t>11.09.2024 13:09:18</t>
  </si>
  <si>
    <t>11.09.2024 13:09:20</t>
  </si>
  <si>
    <t>11.09.2024 13:09:21</t>
  </si>
  <si>
    <t>11.09.2024 13:10:49</t>
  </si>
  <si>
    <t>11.09.2024 13:10:51</t>
  </si>
  <si>
    <t>11.09.2024 13:10:52</t>
  </si>
  <si>
    <t>11.09.2024 13:10:54</t>
  </si>
  <si>
    <t>11.09.2024 13:10:55</t>
  </si>
  <si>
    <t>11.09.2024 13:11:28</t>
  </si>
  <si>
    <t>11.09.2024 13:11:29</t>
  </si>
  <si>
    <t>11.09.2024 13:11:31</t>
  </si>
  <si>
    <t>11.09.2024 13:11:32</t>
  </si>
  <si>
    <t>11.09.2024 13:11:34</t>
  </si>
  <si>
    <t>11.09.2024 13:11:35</t>
  </si>
  <si>
    <t>11.09.2024 13:11:37</t>
  </si>
  <si>
    <t>11.09.2024 13:11:38</t>
  </si>
  <si>
    <t>11.09.2024 13:11:40</t>
  </si>
  <si>
    <t>11.09.2024 13:11:41</t>
  </si>
  <si>
    <t>11.09.2024 13:12:23</t>
  </si>
  <si>
    <t>11.09.2024 13:12:24</t>
  </si>
  <si>
    <t>11.09.2024 13:12:26</t>
  </si>
  <si>
    <t>11.09.2024 13:14:10</t>
  </si>
  <si>
    <t>11.09.2024 13:14:12</t>
  </si>
  <si>
    <t>11.09.2024 13:14:13</t>
  </si>
  <si>
    <t>11.09.2024 13:14:15</t>
  </si>
  <si>
    <t>11.09.2024 13:14:16</t>
  </si>
  <si>
    <t>11.09.2024 13:14:18</t>
  </si>
  <si>
    <t>11.09.2024 13:14:35</t>
  </si>
  <si>
    <t>11.09.2024 13:14:36</t>
  </si>
  <si>
    <t>11.09.2024 13:14:38</t>
  </si>
  <si>
    <t>11.09.2024 13:15:20</t>
  </si>
  <si>
    <t>11.09.2024 13:15:21</t>
  </si>
  <si>
    <t>11.09.2024 13:15:23</t>
  </si>
  <si>
    <t>11.09.2024 13:15:24</t>
  </si>
  <si>
    <t>11.09.2024 13:15:26</t>
  </si>
  <si>
    <t>11.09.2024 13:15:29</t>
  </si>
  <si>
    <t>11.09.2024 13:16:04</t>
  </si>
  <si>
    <t>11.09.2024 13:16:06</t>
  </si>
  <si>
    <t>11.09.2024 13:16:07</t>
  </si>
  <si>
    <t>11.09.2024 13:16:09</t>
  </si>
  <si>
    <t>11.09.2024 13:16:43</t>
  </si>
  <si>
    <t>11.09.2024 13:16:44</t>
  </si>
  <si>
    <t>11.09.2024 13:16:46</t>
  </si>
  <si>
    <t>11.09.2024 13:16:47</t>
  </si>
  <si>
    <t>11.09.2024 13:16:52</t>
  </si>
  <si>
    <t>11.09.2024 13:16:53</t>
  </si>
  <si>
    <t>11.09.2024 13:16:55</t>
  </si>
  <si>
    <t>11.09.2024 13:16:56</t>
  </si>
  <si>
    <t>11.09.2024 13:16:58</t>
  </si>
  <si>
    <t>11.09.2024 13:17:00</t>
  </si>
  <si>
    <t>11.09.2024 13:17:01</t>
  </si>
  <si>
    <t>11.09.2024 13:17:04</t>
  </si>
  <si>
    <t>11.09.2024 13:17:06</t>
  </si>
  <si>
    <t>11.09.2024 13:17:07</t>
  </si>
  <si>
    <t>11.09.2024 13:17:09</t>
  </si>
  <si>
    <t>11.09.2024 13:17:10</t>
  </si>
  <si>
    <t>11.09.2024 13:17:13</t>
  </si>
  <si>
    <t>11.09.2024 13:17:15</t>
  </si>
  <si>
    <t>11.09.2024 13:17:16</t>
  </si>
  <si>
    <t>11.09.2024 13:17:18</t>
  </si>
  <si>
    <t>11.09.2024 13:17:19</t>
  </si>
  <si>
    <t>11.09.2024 13:17:21</t>
  </si>
  <si>
    <t>11.09.2024 13:17:22</t>
  </si>
  <si>
    <t>11.09.2024 13:18:26</t>
  </si>
  <si>
    <t>11.09.2024 13:18:27</t>
  </si>
  <si>
    <t>11.09.2024 13:18:29</t>
  </si>
  <si>
    <t>11.09.2024 13:18:31</t>
  </si>
  <si>
    <t>11.09.2024 13:18:32</t>
  </si>
  <si>
    <t>11.09.2024 13:18:34</t>
  </si>
  <si>
    <t>11.09.2024 13:20:01</t>
  </si>
  <si>
    <t>11.09.2024 13:20:03</t>
  </si>
  <si>
    <t>11.09.2024 13:20:04</t>
  </si>
  <si>
    <t>11.09.2024 13:20:06</t>
  </si>
  <si>
    <t>11.09.2024 13:20:24</t>
  </si>
  <si>
    <t>11.09.2024 13:20:26</t>
  </si>
  <si>
    <t>11.09.2024 13:20:27</t>
  </si>
  <si>
    <t>11.09.2024 13:20:29</t>
  </si>
  <si>
    <t>11.09.2024 13:20:30</t>
  </si>
  <si>
    <t>11.09.2024 13:20:32</t>
  </si>
  <si>
    <t>11.09.2024 13:20:35</t>
  </si>
  <si>
    <t>11.09.2024 13:20:36</t>
  </si>
  <si>
    <t>11.09.2024 13:20:38</t>
  </si>
  <si>
    <t>11.09.2024 13:20:39</t>
  </si>
  <si>
    <t>11.09.2024 13:20:41</t>
  </si>
  <si>
    <t>11.09.2024 13:20:42</t>
  </si>
  <si>
    <t>11.09.2024 13:20:59</t>
  </si>
  <si>
    <t>11.09.2024 13:21:01</t>
  </si>
  <si>
    <t>11.09.2024 13:21:02</t>
  </si>
  <si>
    <t>11.09.2024 13:21:04</t>
  </si>
  <si>
    <t>11.09.2024 13:21:05</t>
  </si>
  <si>
    <t>11.09.2024 13:21:19</t>
  </si>
  <si>
    <t>11.09.2024 13:21:24</t>
  </si>
  <si>
    <t>11.09.2024 13:21:25</t>
  </si>
  <si>
    <t>11.09.2024 13:21:27</t>
  </si>
  <si>
    <t>11.09.2024 13:21:28</t>
  </si>
  <si>
    <t>11.09.2024 13:21:30</t>
  </si>
  <si>
    <t>11.09.2024 13:21:31</t>
  </si>
  <si>
    <t>11.09.2024 13:21:33</t>
  </si>
  <si>
    <t>11.09.2024 13:21:34</t>
  </si>
  <si>
    <t>11.09.2024 13:21:36</t>
  </si>
  <si>
    <t>11.09.2024 13:21:37</t>
  </si>
  <si>
    <t>11.09.2024 13:21:39</t>
  </si>
  <si>
    <t>11.09.2024 13:21:40</t>
  </si>
  <si>
    <t>11.09.2024 13:21:42</t>
  </si>
  <si>
    <t>11.09.2024 13:21:43</t>
  </si>
  <si>
    <t>11.09.2024 13:22:45</t>
  </si>
  <si>
    <t>11.09.2024 13:22:46</t>
  </si>
  <si>
    <t>11.09.2024 13:22:48</t>
  </si>
  <si>
    <t>11.09.2024 13:22:52</t>
  </si>
  <si>
    <t>11.09.2024 13:22:54</t>
  </si>
  <si>
    <t>11.09.2024 13:22:55</t>
  </si>
  <si>
    <t>11.09.2024 13:22:57</t>
  </si>
  <si>
    <t>11.09.2024 13:22:58</t>
  </si>
  <si>
    <t>11.09.2024 13:23:31</t>
  </si>
  <si>
    <t>11.09.2024 13:23:32</t>
  </si>
  <si>
    <t>11.09.2024 13:23:34</t>
  </si>
  <si>
    <t>11.09.2024 13:23:35</t>
  </si>
  <si>
    <t>11.09.2024 13:23:37</t>
  </si>
  <si>
    <t>11.09.2024 13:23:38</t>
  </si>
  <si>
    <t>11.09.2024 13:23:40</t>
  </si>
  <si>
    <t>11.09.2024 13:23:41</t>
  </si>
  <si>
    <t>11.09.2024 13:23:43</t>
  </si>
  <si>
    <t>11.09.2024 13:24:23</t>
  </si>
  <si>
    <t>11.09.2024 13:24:24</t>
  </si>
  <si>
    <t>11.09.2024 13:24:26</t>
  </si>
  <si>
    <t>11.09.2024 13:24:27</t>
  </si>
  <si>
    <t>11.09.2024 13:24:29</t>
  </si>
  <si>
    <t>11.09.2024 13:24:30</t>
  </si>
  <si>
    <t>11.09.2024 13:25:56</t>
  </si>
  <si>
    <t>11.09.2024 13:25:57</t>
  </si>
  <si>
    <t>11.09.2024 13:25:59</t>
  </si>
  <si>
    <t>11.09.2024 13:26:00</t>
  </si>
  <si>
    <t>11.09.2024 13:26:02</t>
  </si>
  <si>
    <t>11.09.2024 13:26:03</t>
  </si>
  <si>
    <t>11.09.2024 13:26:05</t>
  </si>
  <si>
    <t>11.09.2024 13:26:06</t>
  </si>
  <si>
    <t>11.09.2024 13:26:08</t>
  </si>
  <si>
    <t>11.09.2024 13:26:09</t>
  </si>
  <si>
    <t>11.09.2024 13:27:24</t>
  </si>
  <si>
    <t>11.09.2024 13:27:26</t>
  </si>
  <si>
    <t>11.09.2024 13:27:27</t>
  </si>
  <si>
    <t>11.09.2024 13:28:21</t>
  </si>
  <si>
    <t>11.09.2024 13:28:23</t>
  </si>
  <si>
    <t>11.09.2024 13:28:24</t>
  </si>
  <si>
    <t>11.09.2024 13:28:26</t>
  </si>
  <si>
    <t>11.09.2024 13:28:27</t>
  </si>
  <si>
    <t>11.09.2024 13:30:29</t>
  </si>
  <si>
    <t>11.09.2024 13:30:31</t>
  </si>
  <si>
    <t>11.09.2024 13:30:32</t>
  </si>
  <si>
    <t>11.09.2024 13:30:34</t>
  </si>
  <si>
    <t>11.09.2024 13:30:35</t>
  </si>
  <si>
    <t>11.09.2024 13:31:00</t>
  </si>
  <si>
    <t>11.09.2024 13:31:01</t>
  </si>
  <si>
    <t>11.09.2024 13:31:03</t>
  </si>
  <si>
    <t>11.09.2024 13:31:04</t>
  </si>
  <si>
    <t>11.09.2024 13:31:06</t>
  </si>
  <si>
    <t>11.09.2024 13:31:07</t>
  </si>
  <si>
    <t>11.09.2024 13:31:57</t>
  </si>
  <si>
    <t>11.09.2024 13:31:58</t>
  </si>
  <si>
    <t>11.09.2024 13:32:00</t>
  </si>
  <si>
    <t>11.09.2024 13:32:01</t>
  </si>
  <si>
    <t>11.09.2024 13:32:38</t>
  </si>
  <si>
    <t>11.09.2024 13:32:41</t>
  </si>
  <si>
    <t>11.09.2024 13:32:43</t>
  </si>
  <si>
    <t>11.09.2024 13:33:55</t>
  </si>
  <si>
    <t>11.09.2024 13:33:57</t>
  </si>
  <si>
    <t>11.09.2024 13:33:58</t>
  </si>
  <si>
    <t>11.09.2024 13:34:00</t>
  </si>
  <si>
    <t>11.09.2024 13:34:06</t>
  </si>
  <si>
    <t>11.09.2024 13:34:08</t>
  </si>
  <si>
    <t>11.09.2024 13:34:09</t>
  </si>
  <si>
    <t>11.09.2024 13:36:10</t>
  </si>
  <si>
    <t>11.09.2024 13:36:12</t>
  </si>
  <si>
    <t>11.09.2024 13:36:13</t>
  </si>
  <si>
    <t>11.09.2024 13:36:15</t>
  </si>
  <si>
    <t>11.09.2024 13:36:16</t>
  </si>
  <si>
    <t>11.09.2024 13:36:18</t>
  </si>
  <si>
    <t>11.09.2024 13:37:15</t>
  </si>
  <si>
    <t>11.09.2024 13:37:17</t>
  </si>
  <si>
    <t>11.09.2024 13:37:18</t>
  </si>
  <si>
    <t>11.09.2024 13:37:35</t>
  </si>
  <si>
    <t>11.09.2024 13:37:37</t>
  </si>
  <si>
    <t>11.09.2024 13:37:38</t>
  </si>
  <si>
    <t>11.09.2024 13:37:40</t>
  </si>
  <si>
    <t>11.09.2024 13:37:41</t>
  </si>
  <si>
    <t>11.09.2024 13:37:46</t>
  </si>
  <si>
    <t>11.09.2024 13:38:18</t>
  </si>
  <si>
    <t>11.09.2024 13:38:20</t>
  </si>
  <si>
    <t>11.09.2024 13:38:21</t>
  </si>
  <si>
    <t>11.09.2024 13:38:23</t>
  </si>
  <si>
    <t>11.09.2024 13:38:24</t>
  </si>
  <si>
    <t>11.09.2024 13:38:32</t>
  </si>
  <si>
    <t>11.09.2024 13:38:35</t>
  </si>
  <si>
    <t>11.09.2024 13:38:36</t>
  </si>
  <si>
    <t>11.09.2024 13:38:38</t>
  </si>
  <si>
    <t>11.09.2024 13:38:39</t>
  </si>
  <si>
    <t>11.09.2024 13:38:41</t>
  </si>
  <si>
    <t>11.09.2024 13:38:42</t>
  </si>
  <si>
    <t>11.09.2024 13:38:44</t>
  </si>
  <si>
    <t>11.09.2024 13:38:45</t>
  </si>
  <si>
    <t>11.09.2024 13:38:47</t>
  </si>
  <si>
    <t>11.09.2024 13:38:48</t>
  </si>
  <si>
    <t>11.09.2024 13:38:50</t>
  </si>
  <si>
    <t>11.09.2024 13:40:46</t>
  </si>
  <si>
    <t>11.09.2024 13:40:48</t>
  </si>
  <si>
    <t>11.09.2024 13:40:49</t>
  </si>
  <si>
    <t>11.09.2024 13:40:51</t>
  </si>
  <si>
    <t>11.09.2024 13:41:07</t>
  </si>
  <si>
    <t>11.09.2024 13:41:09</t>
  </si>
  <si>
    <t>11.09.2024 13:41:10</t>
  </si>
  <si>
    <t>11.09.2024 13:41:12</t>
  </si>
  <si>
    <t>11.09.2024 13:41:13</t>
  </si>
  <si>
    <t>11.09.2024 13:41:38</t>
  </si>
  <si>
    <t>11.09.2024 13:41:40</t>
  </si>
  <si>
    <t>11.09.2024 13:41:41</t>
  </si>
  <si>
    <t>11.09.2024 13:41:43</t>
  </si>
  <si>
    <t>11.09.2024 13:41:46</t>
  </si>
  <si>
    <t>11.09.2024 13:41:47</t>
  </si>
  <si>
    <t>11.09.2024 13:41:49</t>
  </si>
  <si>
    <t>11.09.2024 13:41:52</t>
  </si>
  <si>
    <t>11.09.2024 13:43:28</t>
  </si>
  <si>
    <t>11.09.2024 13:43:29</t>
  </si>
  <si>
    <t>11.09.2024 13:43:31</t>
  </si>
  <si>
    <t>11.09.2024 13:43:32</t>
  </si>
  <si>
    <t>11.09.2024 13:44:48</t>
  </si>
  <si>
    <t>11.09.2024 13:44:51</t>
  </si>
  <si>
    <t>11.09.2024 13:44:52</t>
  </si>
  <si>
    <t>11.09.2024 13:44:55</t>
  </si>
  <si>
    <t>11.09.2024 13:44:57</t>
  </si>
  <si>
    <t>11.09.2024 13:44:58</t>
  </si>
  <si>
    <t>11.09.2024 13:45:00</t>
  </si>
  <si>
    <t>11.09.2024 13:45:01</t>
  </si>
  <si>
    <t>11.09.2024 13:45:45</t>
  </si>
  <si>
    <t>11.09.2024 13:45:46</t>
  </si>
  <si>
    <t>11.09.2024 13:45:48</t>
  </si>
  <si>
    <t>11.09.2024 13:45:49</t>
  </si>
  <si>
    <t>11.09.2024 13:45:51</t>
  </si>
  <si>
    <t>11.09.2024 13:46:29</t>
  </si>
  <si>
    <t>11.09.2024 13:46:31</t>
  </si>
  <si>
    <t>11.09.2024 13:46:32</t>
  </si>
  <si>
    <t>11.09.2024 13:46:34</t>
  </si>
  <si>
    <t>11.09.2024 13:46:49</t>
  </si>
  <si>
    <t>11.09.2024 13:46:51</t>
  </si>
  <si>
    <t>11.09.2024 13:46:52</t>
  </si>
  <si>
    <t>11.09.2024 13:46:54</t>
  </si>
  <si>
    <t>11.09.2024 13:47:00</t>
  </si>
  <si>
    <t>11.09.2024 13:47:03</t>
  </si>
  <si>
    <t>11.09.2024 13:47:04</t>
  </si>
  <si>
    <t>11.09.2024 13:48:29</t>
  </si>
  <si>
    <t>11.09.2024 13:48:31</t>
  </si>
  <si>
    <t>11.09.2024 13:48:32</t>
  </si>
  <si>
    <t>11.09.2024 13:48:52</t>
  </si>
  <si>
    <t>11.09.2024 13:48:54</t>
  </si>
  <si>
    <t>11.09.2024 13:48:55</t>
  </si>
  <si>
    <t>11.09.2024 13:48:57</t>
  </si>
  <si>
    <t>11.09.2024 13:48:58</t>
  </si>
  <si>
    <t>11.09.2024 13:49:00</t>
  </si>
  <si>
    <t>11.09.2024 13:49:01</t>
  </si>
  <si>
    <t>11.09.2024 13:49:03</t>
  </si>
  <si>
    <t>11.09.2024 13:49:04</t>
  </si>
  <si>
    <t>11.09.2024 13:49:10</t>
  </si>
  <si>
    <t>11.09.2024 13:49:12</t>
  </si>
  <si>
    <t>11.09.2024 13:49:13</t>
  </si>
  <si>
    <t>11.09.2024 13:49:15</t>
  </si>
  <si>
    <t>11.09.2024 13:49:16</t>
  </si>
  <si>
    <t>11.09.2024 13:49:18</t>
  </si>
  <si>
    <t>11.09.2024 13:49:19</t>
  </si>
  <si>
    <t>11.09.2024 13:49:21</t>
  </si>
  <si>
    <t>11.09.2024 13:49:22</t>
  </si>
  <si>
    <t>11.09.2024 13:49:24</t>
  </si>
  <si>
    <t>11.09.2024 13:49:42</t>
  </si>
  <si>
    <t>11.09.2024 13:49:44</t>
  </si>
  <si>
    <t>11.09.2024 13:49:45</t>
  </si>
  <si>
    <t>11.09.2024 13:49:47</t>
  </si>
  <si>
    <t>11.09.2024 13:49:48</t>
  </si>
  <si>
    <t>11.09.2024 13:49:50</t>
  </si>
  <si>
    <t>11.09.2024 13:51:03</t>
  </si>
  <si>
    <t>11.09.2024 13:51:04</t>
  </si>
  <si>
    <t>11.09.2024 13:51:06</t>
  </si>
  <si>
    <t>11.09.2024 13:51:07</t>
  </si>
  <si>
    <t>11.09.2024 13:51:09</t>
  </si>
  <si>
    <t>11.09.2024 13:51:55</t>
  </si>
  <si>
    <t>11.09.2024 13:51:57</t>
  </si>
  <si>
    <t>11.09.2024 13:51:58</t>
  </si>
  <si>
    <t>11.09.2024 13:52:00</t>
  </si>
  <si>
    <t>11.09.2024 13:52:01</t>
  </si>
  <si>
    <t>11.09.2024 13:52:03</t>
  </si>
  <si>
    <t>11.09.2024 13:52:04</t>
  </si>
  <si>
    <t>11.09.2024 13:52:06</t>
  </si>
  <si>
    <t>11.09.2024 13:52:07</t>
  </si>
  <si>
    <t>11.09.2024 13:52:09</t>
  </si>
  <si>
    <t>11.09.2024 13:53:09</t>
  </si>
  <si>
    <t>11.09.2024 13:53:10</t>
  </si>
  <si>
    <t>11.09.2024 13:53:12</t>
  </si>
  <si>
    <t>11.09.2024 13:53:13</t>
  </si>
  <si>
    <t>11.09.2024 13:53:49</t>
  </si>
  <si>
    <t>11.09.2024 13:53:51</t>
  </si>
  <si>
    <t>11.09.2024 13:53:52</t>
  </si>
  <si>
    <t>11.09.2024 13:53:54</t>
  </si>
  <si>
    <t>11.09.2024 13:53:55</t>
  </si>
  <si>
    <t>11.09.2024 13:54:14</t>
  </si>
  <si>
    <t>11.09.2024 13:54:17</t>
  </si>
  <si>
    <t>11.09.2024 13:54:18</t>
  </si>
  <si>
    <t>11.09.2024 13:54:20</t>
  </si>
  <si>
    <t>11.09.2024 13:54:21</t>
  </si>
  <si>
    <t>11.09.2024 13:54:23</t>
  </si>
  <si>
    <t>11.09.2024 13:55:32</t>
  </si>
  <si>
    <t>11.09.2024 13:55:34</t>
  </si>
  <si>
    <t>11.09.2024 13:55:35</t>
  </si>
  <si>
    <t>11.09.2024 13:55:37</t>
  </si>
  <si>
    <t>11.09.2024 13:56:26</t>
  </si>
  <si>
    <t>11.09.2024 13:56:28</t>
  </si>
  <si>
    <t>11.09.2024 13:56:29</t>
  </si>
  <si>
    <t>11.09.2024 13:56:31</t>
  </si>
  <si>
    <t>11.09.2024 13:56:32</t>
  </si>
  <si>
    <t>11.09.2024 13:56:34</t>
  </si>
  <si>
    <t>11.09.2024 13:56:57</t>
  </si>
  <si>
    <t>11.09.2024 13:57:00</t>
  </si>
  <si>
    <t>11.09.2024 13:57:07</t>
  </si>
  <si>
    <t>11.09.2024 13:58:00</t>
  </si>
  <si>
    <t>11.09.2024 13:58:01</t>
  </si>
  <si>
    <t>11.09.2024 13:58:03</t>
  </si>
  <si>
    <t>11.09.2024 13:58:04</t>
  </si>
  <si>
    <t>11.09.2024 13:58:06</t>
  </si>
  <si>
    <t>11.09.2024 13:58:07</t>
  </si>
  <si>
    <t>11.09.2024 13:59:31</t>
  </si>
  <si>
    <t>11.09.2024 13:59:32</t>
  </si>
  <si>
    <t>11.09.2024 13:59:34</t>
  </si>
  <si>
    <t>11.09.2024 13:59:35</t>
  </si>
  <si>
    <t>11.09.2024 13:59:52</t>
  </si>
  <si>
    <t>11.09.2024 13:59:54</t>
  </si>
  <si>
    <t>11.09.2024 13:59:55</t>
  </si>
  <si>
    <t>11.09.2024 13:59:57</t>
  </si>
  <si>
    <t>11.09.2024 14:01:12</t>
  </si>
  <si>
    <t>11.09.2024 14:01:14</t>
  </si>
  <si>
    <t>11.09.2024 14:01:15</t>
  </si>
  <si>
    <t>11.09.2024 14:01:17</t>
  </si>
  <si>
    <t>11.09.2024 14:02:14</t>
  </si>
  <si>
    <t>11.09.2024 14:02:15</t>
  </si>
  <si>
    <t>11.09.2024 14:02:17</t>
  </si>
  <si>
    <t>11.09.2024 14:02:18</t>
  </si>
  <si>
    <t>11.09.2024 14:02:20</t>
  </si>
  <si>
    <t>11.09.2024 14:02:26</t>
  </si>
  <si>
    <t>11.09.2024 14:02:27</t>
  </si>
  <si>
    <t>11.09.2024 14:02:29</t>
  </si>
  <si>
    <t>11.09.2024 14:02:30</t>
  </si>
  <si>
    <t>11.09.2024 14:02:33</t>
  </si>
  <si>
    <t>11.09.2024 14:04:37</t>
  </si>
  <si>
    <t>11.09.2024 14:04:38</t>
  </si>
  <si>
    <t>11.09.2024 14:05:20</t>
  </si>
  <si>
    <t>11.09.2024 14:05:21</t>
  </si>
  <si>
    <t>11.09.2024 14:05:23</t>
  </si>
  <si>
    <t>11.09.2024 14:05:24</t>
  </si>
  <si>
    <t>11.09.2024 14:05:26</t>
  </si>
  <si>
    <t>11.09.2024 14:05:27</t>
  </si>
  <si>
    <t>11.09.2024 14:05:29</t>
  </si>
  <si>
    <t>11.09.2024 14:05:30</t>
  </si>
  <si>
    <t>11.09.2024 14:05:35</t>
  </si>
  <si>
    <t>11.09.2024 14:05:36</t>
  </si>
  <si>
    <t>11.09.2024 14:05:38</t>
  </si>
  <si>
    <t>11.09.2024 14:07:21</t>
  </si>
  <si>
    <t>11.09.2024 14:07:23</t>
  </si>
  <si>
    <t>11.09.2024 14:07:24</t>
  </si>
  <si>
    <t>11.09.2024 14:07:26</t>
  </si>
  <si>
    <t>11.09.2024 14:07:27</t>
  </si>
  <si>
    <t>11.09.2024 14:07:32</t>
  </si>
  <si>
    <t>11.09.2024 14:07:33</t>
  </si>
  <si>
    <t>11.09.2024 14:07:35</t>
  </si>
  <si>
    <t>11.09.2024 14:07:36</t>
  </si>
  <si>
    <t>11.09.2024 14:07:38</t>
  </si>
  <si>
    <t>11.09.2024 14:07:39</t>
  </si>
  <si>
    <t>11.09.2024 14:07:41</t>
  </si>
  <si>
    <t>11.09.2024 14:07:47</t>
  </si>
  <si>
    <t>11.09.2024 14:07:49</t>
  </si>
  <si>
    <t>11.09.2024 14:07:50</t>
  </si>
  <si>
    <t>11.09.2024 14:07:52</t>
  </si>
  <si>
    <t>11.09.2024 14:08:18</t>
  </si>
  <si>
    <t>11.09.2024 14:08:20</t>
  </si>
  <si>
    <t>11.09.2024 14:08:21</t>
  </si>
  <si>
    <t>11.09.2024 14:08:23</t>
  </si>
  <si>
    <t>11.09.2024 14:09:18</t>
  </si>
  <si>
    <t>11.09.2024 14:09:20</t>
  </si>
  <si>
    <t>11.09.2024 14:09:21</t>
  </si>
  <si>
    <t>11.09.2024 14:09:23</t>
  </si>
  <si>
    <t>11.09.2024 14:09:24</t>
  </si>
  <si>
    <t>11.09.2024 14:09:27</t>
  </si>
  <si>
    <t>11.09.2024 14:09:29</t>
  </si>
  <si>
    <t>11.09.2024 14:09:30</t>
  </si>
  <si>
    <t>11.09.2024 14:09:32</t>
  </si>
  <si>
    <t>11.09.2024 14:09:33</t>
  </si>
  <si>
    <t>11.09.2024 14:09:35</t>
  </si>
  <si>
    <t>11.09.2024 14:09:36</t>
  </si>
  <si>
    <t>11.09.2024 14:09:38</t>
  </si>
  <si>
    <t>11.09.2024 14:09:52</t>
  </si>
  <si>
    <t>11.09.2024 14:09:53</t>
  </si>
  <si>
    <t>11.09.2024 14:09:55</t>
  </si>
  <si>
    <t>11.09.2024 14:09:56</t>
  </si>
  <si>
    <t>11.09.2024 14:09:58</t>
  </si>
  <si>
    <t>11.09.2024 14:10:24</t>
  </si>
  <si>
    <t>11.09.2024 14:10:25</t>
  </si>
  <si>
    <t>11.09.2024 14:10:27</t>
  </si>
  <si>
    <t>11.09.2024 14:10:28</t>
  </si>
  <si>
    <t>11.09.2024 14:10:30</t>
  </si>
  <si>
    <t>11.09.2024 14:10:31</t>
  </si>
  <si>
    <t>11.09.2024 14:11:38</t>
  </si>
  <si>
    <t>11.09.2024 14:11:40</t>
  </si>
  <si>
    <t>11.09.2024 14:11:41</t>
  </si>
  <si>
    <t>11.09.2024 14:11:43</t>
  </si>
  <si>
    <t>11.09.2024 14:11:51</t>
  </si>
  <si>
    <t>11.09.2024 14:11:52</t>
  </si>
  <si>
    <t>11.09.2024 14:11:54</t>
  </si>
  <si>
    <t>11.09.2024 14:11:55</t>
  </si>
  <si>
    <t>11.09.2024 14:11:57</t>
  </si>
  <si>
    <t>11.09.2024 14:11:58</t>
  </si>
  <si>
    <t>11.09.2024 14:12:00</t>
  </si>
  <si>
    <t>11.09.2024 14:12:15</t>
  </si>
  <si>
    <t>11.09.2024 14:12:17</t>
  </si>
  <si>
    <t>11.09.2024 14:12:18</t>
  </si>
  <si>
    <t>11.09.2024 14:12:20</t>
  </si>
  <si>
    <t>11.09.2024 14:12:32</t>
  </si>
  <si>
    <t>11.09.2024 14:12:33</t>
  </si>
  <si>
    <t>11.09.2024 14:12:35</t>
  </si>
  <si>
    <t>11.09.2024 14:12:36</t>
  </si>
  <si>
    <t>11.09.2024 14:12:38</t>
  </si>
  <si>
    <t>11.09.2024 14:12:39</t>
  </si>
  <si>
    <t>11.09.2024 14:13:15</t>
  </si>
  <si>
    <t>11.09.2024 14:13:17</t>
  </si>
  <si>
    <t>11.09.2024 14:13:18</t>
  </si>
  <si>
    <t>11.09.2024 14:14:37</t>
  </si>
  <si>
    <t>11.09.2024 14:14:38</t>
  </si>
  <si>
    <t>11.09.2024 14:14:40</t>
  </si>
  <si>
    <t>11.09.2024 14:14:41</t>
  </si>
  <si>
    <t>11.09.2024 14:14:43</t>
  </si>
  <si>
    <t>11.09.2024 14:15:28</t>
  </si>
  <si>
    <t>11.09.2024 14:15:29</t>
  </si>
  <si>
    <t>11.09.2024 14:15:31</t>
  </si>
  <si>
    <t>11.09.2024 14:15:32</t>
  </si>
  <si>
    <t>11.09.2024 14:15:34</t>
  </si>
  <si>
    <t>11.09.2024 14:15:35</t>
  </si>
  <si>
    <t>11.09.2024 14:15:40</t>
  </si>
  <si>
    <t>11.09.2024 14:15:41</t>
  </si>
  <si>
    <t>11.09.2024 14:15:43</t>
  </si>
  <si>
    <t>11.09.2024 14:15:44</t>
  </si>
  <si>
    <t>11.09.2024 14:15:46</t>
  </si>
  <si>
    <t>11.09.2024 14:15:47</t>
  </si>
  <si>
    <t>11.09.2024 14:16:46</t>
  </si>
  <si>
    <t>11.09.2024 14:16:49</t>
  </si>
  <si>
    <t>11.09.2024 14:16:51</t>
  </si>
  <si>
    <t>11.09.2024 14:17:43</t>
  </si>
  <si>
    <t>11.09.2024 14:17:45</t>
  </si>
  <si>
    <t>11.09.2024 14:17:46</t>
  </si>
  <si>
    <t>11.09.2024 14:17:48</t>
  </si>
  <si>
    <t>11.09.2024 14:17:49</t>
  </si>
  <si>
    <t>11.09.2024 14:17:51</t>
  </si>
  <si>
    <t>11.09.2024 14:17:54</t>
  </si>
  <si>
    <t>11.09.2024 14:17:55</t>
  </si>
  <si>
    <t>11.09.2024 14:18:57</t>
  </si>
  <si>
    <t>11.09.2024 14:18:59</t>
  </si>
  <si>
    <t>11.09.2024 14:19:00</t>
  </si>
  <si>
    <t>11.09.2024 14:19:02</t>
  </si>
  <si>
    <t>11.09.2024 14:19:03</t>
  </si>
  <si>
    <t>11.09.2024 14:19:20</t>
  </si>
  <si>
    <t>11.09.2024 14:19:22</t>
  </si>
  <si>
    <t>11.09.2024 14:19:23</t>
  </si>
  <si>
    <t>11.09.2024 14:19:25</t>
  </si>
  <si>
    <t>11.09.2024 14:19:26</t>
  </si>
  <si>
    <t>11.09.2024 14:19:31</t>
  </si>
  <si>
    <t>11.09.2024 14:19:32</t>
  </si>
  <si>
    <t>11.09.2024 14:19:34</t>
  </si>
  <si>
    <t>11.09.2024 14:20:28</t>
  </si>
  <si>
    <t>11.09.2024 14:20:29</t>
  </si>
  <si>
    <t>11.09.2024 14:20:31</t>
  </si>
  <si>
    <t>11.09.2024 14:20:32</t>
  </si>
  <si>
    <t>11.09.2024 14:20:34</t>
  </si>
  <si>
    <t>11.09.2024 14:21:51</t>
  </si>
  <si>
    <t>11.09.2024 14:21:52</t>
  </si>
  <si>
    <t>11.09.2024 14:21:54</t>
  </si>
  <si>
    <t>11.09.2024 14:21:55</t>
  </si>
  <si>
    <t>11.09.2024 14:21:57</t>
  </si>
  <si>
    <t>11.09.2024 14:21:58</t>
  </si>
  <si>
    <t>11.09.2024 14:22:00</t>
  </si>
  <si>
    <t>11.09.2024 14:22:01</t>
  </si>
  <si>
    <t>11.09.2024 14:23:37</t>
  </si>
  <si>
    <t>11.09.2024 14:23:38</t>
  </si>
  <si>
    <t>11.09.2024 14:23:40</t>
  </si>
  <si>
    <t>11.09.2024 14:23:41</t>
  </si>
  <si>
    <t>11.09.2024 14:23:43</t>
  </si>
  <si>
    <t>11.09.2024 14:23:54</t>
  </si>
  <si>
    <t>11.09.2024 14:23:55</t>
  </si>
  <si>
    <t>11.09.2024 14:23:57</t>
  </si>
  <si>
    <t>11.09.2024 14:23:58</t>
  </si>
  <si>
    <t>11.09.2024 14:24:00</t>
  </si>
  <si>
    <t>11.09.2024 14:24:52</t>
  </si>
  <si>
    <t>11.09.2024 14:24:54</t>
  </si>
  <si>
    <t>11.09.2024 14:24:55</t>
  </si>
  <si>
    <t>11.09.2024 14:24:57</t>
  </si>
  <si>
    <t>11.09.2024 14:24:58</t>
  </si>
  <si>
    <t>11.09.2024 14:25:00</t>
  </si>
  <si>
    <t>11.09.2024 14:25:01</t>
  </si>
  <si>
    <t>11.09.2024 14:25:04</t>
  </si>
  <si>
    <t>11.09.2024 14:25:06</t>
  </si>
  <si>
    <t>11.09.2024 14:25:08</t>
  </si>
  <si>
    <t>11.09.2024 14:25:09</t>
  </si>
  <si>
    <t>11.09.2024 14:25:11</t>
  </si>
  <si>
    <t>11.09.2024 14:25:12</t>
  </si>
  <si>
    <t>11.09.2024 14:25:14</t>
  </si>
  <si>
    <t>11.09.2024 14:25:15</t>
  </si>
  <si>
    <t>11.09.2024 14:25:17</t>
  </si>
  <si>
    <t>11.09.2024 14:26:12</t>
  </si>
  <si>
    <t>11.09.2024 14:26:14</t>
  </si>
  <si>
    <t>11.09.2024 14:26:15</t>
  </si>
  <si>
    <t>11.09.2024 14:26:17</t>
  </si>
  <si>
    <t>11.09.2024 14:26:23</t>
  </si>
  <si>
    <t>11.09.2024 14:26:24</t>
  </si>
  <si>
    <t>11.09.2024 14:26:26</t>
  </si>
  <si>
    <t>11.09.2024 14:26:27</t>
  </si>
  <si>
    <t>11.09.2024 14:26:29</t>
  </si>
  <si>
    <t>11.09.2024 14:27:46</t>
  </si>
  <si>
    <t>11.09.2024 14:27:48</t>
  </si>
  <si>
    <t>11.09.2024 14:28:10</t>
  </si>
  <si>
    <t>11.09.2024 14:28:12</t>
  </si>
  <si>
    <t>11.09.2024 14:28:13</t>
  </si>
  <si>
    <t>11.09.2024 14:28:15</t>
  </si>
  <si>
    <t>11.09.2024 14:28:16</t>
  </si>
  <si>
    <t>11.09.2024 14:28:40</t>
  </si>
  <si>
    <t>11.09.2024 14:28:41</t>
  </si>
  <si>
    <t>11.09.2024 14:28:43</t>
  </si>
  <si>
    <t>11.09.2024 14:28:44</t>
  </si>
  <si>
    <t>11.09.2024 14:29:37</t>
  </si>
  <si>
    <t>11.09.2024 14:29:38</t>
  </si>
  <si>
    <t>11.09.2024 14:29:40</t>
  </si>
  <si>
    <t>11.09.2024 14:29:41</t>
  </si>
  <si>
    <t>11.09.2024 14:29:43</t>
  </si>
  <si>
    <t>11.09.2024 14:29:44</t>
  </si>
  <si>
    <t>11.09.2024 14:29:55</t>
  </si>
  <si>
    <t>11.09.2024 14:29:57</t>
  </si>
  <si>
    <t>11.09.2024 14:29:58</t>
  </si>
  <si>
    <t>11.09.2024 14:30:00</t>
  </si>
  <si>
    <t>11.09.2024 14:30:12</t>
  </si>
  <si>
    <t>11.09.2024 14:30:13</t>
  </si>
  <si>
    <t>11.09.2024 14:30:15</t>
  </si>
  <si>
    <t>11.09.2024 14:30:17</t>
  </si>
  <si>
    <t>11.09.2024 14:31:06</t>
  </si>
  <si>
    <t>11.09.2024 14:31:07</t>
  </si>
  <si>
    <t>11.09.2024 14:31:09</t>
  </si>
  <si>
    <t>11.09.2024 14:31:12</t>
  </si>
  <si>
    <t>11.09.2024 14:31:13</t>
  </si>
  <si>
    <t>11.09.2024 14:31:15</t>
  </si>
  <si>
    <t>11.09.2024 14:31:16</t>
  </si>
  <si>
    <t>11.09.2024 14:31:18</t>
  </si>
  <si>
    <t>11.09.2024 14:31:57</t>
  </si>
  <si>
    <t>11.09.2024 14:31:58</t>
  </si>
  <si>
    <t>11.09.2024 14:32:00</t>
  </si>
  <si>
    <t>11.09.2024 14:32:01</t>
  </si>
  <si>
    <t>11.09.2024 14:32:03</t>
  </si>
  <si>
    <t>11.09.2024 14:32:29</t>
  </si>
  <si>
    <t>11.09.2024 14:32:30</t>
  </si>
  <si>
    <t>11.09.2024 14:32:32</t>
  </si>
  <si>
    <t>11.09.2024 14:32:33</t>
  </si>
  <si>
    <t>11.09.2024 14:32:35</t>
  </si>
  <si>
    <t>11.09.2024 14:32:38</t>
  </si>
  <si>
    <t>11.09.2024 14:32:40</t>
  </si>
  <si>
    <t>11.09.2024 14:32:41</t>
  </si>
  <si>
    <t>11.09.2024 14:32:43</t>
  </si>
  <si>
    <t>11.09.2024 14:32:52</t>
  </si>
  <si>
    <t>11.09.2024 14:32:53</t>
  </si>
  <si>
    <t>11.09.2024 14:32:55</t>
  </si>
  <si>
    <t>11.09.2024 14:32:56</t>
  </si>
  <si>
    <t>11.09.2024 14:32:58</t>
  </si>
  <si>
    <t>11.09.2024 14:33:14</t>
  </si>
  <si>
    <t>11.09.2024 14:33:15</t>
  </si>
  <si>
    <t>11.09.2024 14:33:17</t>
  </si>
  <si>
    <t>11.09.2024 14:33:18</t>
  </si>
  <si>
    <t>11.09.2024 14:33:20</t>
  </si>
  <si>
    <t>11.09.2024 14:33:21</t>
  </si>
  <si>
    <t>11.09.2024 14:34:49</t>
  </si>
  <si>
    <t>11.09.2024 14:34:52</t>
  </si>
  <si>
    <t>11.09.2024 14:34:54</t>
  </si>
  <si>
    <t>11.09.2024 14:34:55</t>
  </si>
  <si>
    <t>11.09.2024 14:34:57</t>
  </si>
  <si>
    <t>11.09.2024 14:34:58</t>
  </si>
  <si>
    <t>11.09.2024 14:35:00</t>
  </si>
  <si>
    <t>11.09.2024 14:35:01</t>
  </si>
  <si>
    <t>11.09.2024 14:35:03</t>
  </si>
  <si>
    <t>11.09.2024 14:37:14</t>
  </si>
  <si>
    <t>11.09.2024 14:37:15</t>
  </si>
  <si>
    <t>11.09.2024 14:37:17</t>
  </si>
  <si>
    <t>11.09.2024 14:37:18</t>
  </si>
  <si>
    <t>11.09.2024 14:37:20</t>
  </si>
  <si>
    <t>11.09.2024 14:37:21</t>
  </si>
  <si>
    <t>11.09.2024 14:38:09</t>
  </si>
  <si>
    <t>11.09.2024 14:38:10</t>
  </si>
  <si>
    <t>11.09.2024 14:38:12</t>
  </si>
  <si>
    <t>11.09.2024 14:38:59</t>
  </si>
  <si>
    <t>11.09.2024 14:39:00</t>
  </si>
  <si>
    <t>11.09.2024 14:39:01</t>
  </si>
  <si>
    <t>11.09.2024 14:39:03</t>
  </si>
  <si>
    <t>11.09.2024 14:39:04</t>
  </si>
  <si>
    <t>11.09.2024 14:39:06</t>
  </si>
  <si>
    <t>11.09.2024 14:39:07</t>
  </si>
  <si>
    <t>11.09.2024 14:40:14</t>
  </si>
  <si>
    <t>11.09.2024 14:40:15</t>
  </si>
  <si>
    <t>11.09.2024 14:40:17</t>
  </si>
  <si>
    <t>11.09.2024 14:40:18</t>
  </si>
  <si>
    <t>11.09.2024 14:40:26</t>
  </si>
  <si>
    <t>11.09.2024 14:40:27</t>
  </si>
  <si>
    <t>11.09.2024 14:40:29</t>
  </si>
  <si>
    <t>11.09.2024 14:40:30</t>
  </si>
  <si>
    <t>11.09.2024 14:41:54</t>
  </si>
  <si>
    <t>11.09.2024 14:41:55</t>
  </si>
  <si>
    <t>11.09.2024 14:41:57</t>
  </si>
  <si>
    <t>11.09.2024 14:41:58</t>
  </si>
  <si>
    <t>11.09.2024 14:42:29</t>
  </si>
  <si>
    <t>11.09.2024 14:42:31</t>
  </si>
  <si>
    <t>11.09.2024 14:42:32</t>
  </si>
  <si>
    <t>11.09.2024 14:42:34</t>
  </si>
  <si>
    <t>11.09.2024 14:42:56</t>
  </si>
  <si>
    <t>11.09.2024 14:42:57</t>
  </si>
  <si>
    <t>11.09.2024 14:42:59</t>
  </si>
  <si>
    <t>11.09.2024 14:43:00</t>
  </si>
  <si>
    <t>11.09.2024 14:43:02</t>
  </si>
  <si>
    <t>11.09.2024 14:44:18</t>
  </si>
  <si>
    <t>11.09.2024 14:44:20</t>
  </si>
  <si>
    <t>11.09.2024 14:44:21</t>
  </si>
  <si>
    <t>11.09.2024 14:44:27</t>
  </si>
  <si>
    <t>11.09.2024 14:44:29</t>
  </si>
  <si>
    <t>11.09.2024 14:44:30</t>
  </si>
  <si>
    <t>11.09.2024 14:44:32</t>
  </si>
  <si>
    <t>11.09.2024 14:44:33</t>
  </si>
  <si>
    <t>11.09.2024 14:46:26</t>
  </si>
  <si>
    <t>11.09.2024 14:46:27</t>
  </si>
  <si>
    <t>11.09.2024 14:46:29</t>
  </si>
  <si>
    <t>11.09.2024 14:46:30</t>
  </si>
  <si>
    <t>11.09.2024 14:46:32</t>
  </si>
  <si>
    <t>11.09.2024 14:46:34</t>
  </si>
  <si>
    <t>11.09.2024 14:47:07</t>
  </si>
  <si>
    <t>11.09.2024 14:47:09</t>
  </si>
  <si>
    <t>11.09.2024 14:47:10</t>
  </si>
  <si>
    <t>11.09.2024 14:47:12</t>
  </si>
  <si>
    <t>11.09.2024 14:47:13</t>
  </si>
  <si>
    <t>11.09.2024 14:47:15</t>
  </si>
  <si>
    <t>11.09.2024 14:47:16</t>
  </si>
  <si>
    <t>11.09.2024 14:47:27</t>
  </si>
  <si>
    <t>11.09.2024 14:47:29</t>
  </si>
  <si>
    <t>11.09.2024 14:47:30</t>
  </si>
  <si>
    <t>11.09.2024 14:47:32</t>
  </si>
  <si>
    <t>11.09.2024 14:47:33</t>
  </si>
  <si>
    <t>11.09.2024 14:47:35</t>
  </si>
  <si>
    <t>11.09.2024 14:47:36</t>
  </si>
  <si>
    <t>11.09.2024 14:47:38</t>
  </si>
  <si>
    <t>11.09.2024 14:48:37</t>
  </si>
  <si>
    <t>11.09.2024 14:48:38</t>
  </si>
  <si>
    <t>11.09.2024 14:48:40</t>
  </si>
  <si>
    <t>11.09.2024 14:48:41</t>
  </si>
  <si>
    <t>11.09.2024 14:48:49</t>
  </si>
  <si>
    <t>11.09.2024 14:48:51</t>
  </si>
  <si>
    <t>11.09.2024 14:48:52</t>
  </si>
  <si>
    <t>11.09.2024 14:48:54</t>
  </si>
  <si>
    <t>11.09.2024 14:48:55</t>
  </si>
  <si>
    <t>11.09.2024 14:48:57</t>
  </si>
  <si>
    <t>11.09.2024 14:48:58</t>
  </si>
  <si>
    <t>11.09.2024 14:49:00</t>
  </si>
  <si>
    <t>11.09.2024 14:49:20</t>
  </si>
  <si>
    <t>11.09.2024 14:49:21</t>
  </si>
  <si>
    <t>11.09.2024 14:49:23</t>
  </si>
  <si>
    <t>11.09.2024 14:49:24</t>
  </si>
  <si>
    <t>11.09.2024 14:49:26</t>
  </si>
  <si>
    <t>11.09.2024 14:49:37</t>
  </si>
  <si>
    <t>11.09.2024 14:49:38</t>
  </si>
  <si>
    <t>11.09.2024 14:49:39</t>
  </si>
  <si>
    <t>11.09.2024 14:49:41</t>
  </si>
  <si>
    <t>11.09.2024 14:49:43</t>
  </si>
  <si>
    <t>11.09.2024 14:50:17</t>
  </si>
  <si>
    <t>11.09.2024 14:50:18</t>
  </si>
  <si>
    <t>11.09.2024 14:50:20</t>
  </si>
  <si>
    <t>11.09.2024 14:50:21</t>
  </si>
  <si>
    <t>11.09.2024 14:51:31</t>
  </si>
  <si>
    <t>11.09.2024 14:51:32</t>
  </si>
  <si>
    <t>11.09.2024 14:51:34</t>
  </si>
  <si>
    <t>11.09.2024 14:51:35</t>
  </si>
  <si>
    <t>11.09.2024 14:51:37</t>
  </si>
  <si>
    <t>11.09.2024 14:51:40</t>
  </si>
  <si>
    <t>11.09.2024 14:51:41</t>
  </si>
  <si>
    <t>11.09.2024 14:51:43</t>
  </si>
  <si>
    <t>11.09.2024 14:52:18</t>
  </si>
  <si>
    <t>11.09.2024 14:52:20</t>
  </si>
  <si>
    <t>11.09.2024 14:52:21</t>
  </si>
  <si>
    <t>11.09.2024 14:52:23</t>
  </si>
  <si>
    <t>11.09.2024 14:52:24</t>
  </si>
  <si>
    <t>11.09.2024 14:52:26</t>
  </si>
  <si>
    <t>11.09.2024 14:52:36</t>
  </si>
  <si>
    <t>11.09.2024 14:52:38</t>
  </si>
  <si>
    <t>11.09.2024 14:52:39</t>
  </si>
  <si>
    <t>11.09.2024 14:53:24</t>
  </si>
  <si>
    <t>11.09.2024 14:53:26</t>
  </si>
  <si>
    <t>11.09.2024 14:53:27</t>
  </si>
  <si>
    <t>11.09.2024 14:53:29</t>
  </si>
  <si>
    <t>11.09.2024 14:53:30</t>
  </si>
  <si>
    <t>11.09.2024 14:53:54</t>
  </si>
  <si>
    <t>11.09.2024 14:53:55</t>
  </si>
  <si>
    <t>11.09.2024 14:53:57</t>
  </si>
  <si>
    <t>11.09.2024 14:53:58</t>
  </si>
  <si>
    <t>11.09.2024 14:54:00</t>
  </si>
  <si>
    <t>11.09.2024 14:54:01</t>
  </si>
  <si>
    <t>11.09.2024 14:54:20</t>
  </si>
  <si>
    <t>11.09.2024 14:54:21</t>
  </si>
  <si>
    <t>11.09.2024 14:54:23</t>
  </si>
  <si>
    <t>11.09.2024 14:54:24</t>
  </si>
  <si>
    <t>11.09.2024 14:54:26</t>
  </si>
  <si>
    <t>11.09.2024 14:54:29</t>
  </si>
  <si>
    <t>11.09.2024 14:54:30</t>
  </si>
  <si>
    <t>11.09.2024 14:54:32</t>
  </si>
  <si>
    <t>11.09.2024 14:54:53</t>
  </si>
  <si>
    <t>11.09.2024 14:54:55</t>
  </si>
  <si>
    <t>11.09.2024 14:54:56</t>
  </si>
  <si>
    <t>11.09.2024 14:54:58</t>
  </si>
  <si>
    <t>11.09.2024 14:54:59</t>
  </si>
  <si>
    <t>11.09.2024 14:55:44</t>
  </si>
  <si>
    <t>11.09.2024 14:55:46</t>
  </si>
  <si>
    <t>11.09.2024 14:55:47</t>
  </si>
  <si>
    <t>11.09.2024 14:55:49</t>
  </si>
  <si>
    <t>11.09.2024 14:56:10</t>
  </si>
  <si>
    <t>11.09.2024 14:56:12</t>
  </si>
  <si>
    <t>11.09.2024 14:56:13</t>
  </si>
  <si>
    <t>11.09.2024 14:56:15</t>
  </si>
  <si>
    <t>11.09.2024 14:56:21</t>
  </si>
  <si>
    <t>11.09.2024 14:56:22</t>
  </si>
  <si>
    <t>11.09.2024 14:56:24</t>
  </si>
  <si>
    <t>11.09.2024 14:56:26</t>
  </si>
  <si>
    <t>11.09.2024 14:56:27</t>
  </si>
  <si>
    <t>11.09.2024 14:57:42</t>
  </si>
  <si>
    <t>11.09.2024 14:58:37</t>
  </si>
  <si>
    <t>11.09.2024 14:58:38</t>
  </si>
  <si>
    <t>11.09.2024 14:58:40</t>
  </si>
  <si>
    <t>11.09.2024 14:58:41</t>
  </si>
  <si>
    <t>11.09.2024 14:58:54</t>
  </si>
  <si>
    <t>11.09.2024 14:58:55</t>
  </si>
  <si>
    <t>11.09.2024 14:58:57</t>
  </si>
  <si>
    <t>11.09.2024 14:58:58</t>
  </si>
  <si>
    <t>11.09.2024 14:59:00</t>
  </si>
  <si>
    <t>11.09.2024 14:59:01</t>
  </si>
  <si>
    <t>11.09.2024 14:59:04</t>
  </si>
  <si>
    <t>11.09.2024 14:59:06</t>
  </si>
  <si>
    <t>11.09.2024 14:59:07</t>
  </si>
  <si>
    <t>11.09.2024 14:59:44</t>
  </si>
  <si>
    <t>11.09.2024 14:59:46</t>
  </si>
  <si>
    <t>11.09.2024 14:59:47</t>
  </si>
  <si>
    <t>11.09.2024 14:59:49</t>
  </si>
  <si>
    <t>11.09.2024 14:59:50</t>
  </si>
  <si>
    <t>11.09.2024 14:59:52</t>
  </si>
  <si>
    <t>11.09.2024 15:00:21</t>
  </si>
  <si>
    <t>11.09.2024 15:00:23</t>
  </si>
  <si>
    <t>11.09.2024 15:00:24</t>
  </si>
  <si>
    <t>11.09.2024 15:00:26</t>
  </si>
  <si>
    <t>11.09.2024 15:00:27</t>
  </si>
  <si>
    <t>11.09.2024 15:00:29</t>
  </si>
  <si>
    <t>11.09.2024 15:00:46</t>
  </si>
  <si>
    <t>11.09.2024 15:00:47</t>
  </si>
  <si>
    <t>11.09.2024 15:00:49</t>
  </si>
  <si>
    <t>11.09.2024 15:00:50</t>
  </si>
  <si>
    <t>11.09.2024 15:01:15</t>
  </si>
  <si>
    <t>11.09.2024 15:01:17</t>
  </si>
  <si>
    <t>11.09.2024 15:01:18</t>
  </si>
  <si>
    <t>11.09.2024 15:01:20</t>
  </si>
  <si>
    <t>11.09.2024 15:01:43</t>
  </si>
  <si>
    <t>11.09.2024 15:01:44</t>
  </si>
  <si>
    <t>11.09.2024 15:01:46</t>
  </si>
  <si>
    <t>11.09.2024 15:01:47</t>
  </si>
  <si>
    <t>11.09.2024 15:01:49</t>
  </si>
  <si>
    <t>11.09.2024 15:01:50</t>
  </si>
  <si>
    <t>11.09.2024 15:01:52</t>
  </si>
  <si>
    <t>11.09.2024 15:02:54</t>
  </si>
  <si>
    <t>11.09.2024 15:02:55</t>
  </si>
  <si>
    <t>11.09.2024 15:02:57</t>
  </si>
  <si>
    <t>11.09.2024 15:02:58</t>
  </si>
  <si>
    <t>11.09.2024 15:03:39</t>
  </si>
  <si>
    <t>11.09.2024 15:03:40</t>
  </si>
  <si>
    <t>11.09.2024 15:03:42</t>
  </si>
  <si>
    <t>11.09.2024 15:03:43</t>
  </si>
  <si>
    <t>11.09.2024 15:03:45</t>
  </si>
  <si>
    <t>11.09.2024 15:03:46</t>
  </si>
  <si>
    <t>11.09.2024 15:04:09</t>
  </si>
  <si>
    <t>11.09.2024 15:04:10</t>
  </si>
  <si>
    <t>11.09.2024 15:04:12</t>
  </si>
  <si>
    <t>11.09.2024 15:04:21</t>
  </si>
  <si>
    <t>11.09.2024 15:04:23</t>
  </si>
  <si>
    <t>11.09.2024 15:04:24</t>
  </si>
  <si>
    <t>11.09.2024 15:04:26</t>
  </si>
  <si>
    <t>11.09.2024 15:04:27</t>
  </si>
  <si>
    <t>11.09.2024 15:05:26</t>
  </si>
  <si>
    <t>11.09.2024 15:05:27</t>
  </si>
  <si>
    <t>11.09.2024 15:05:29</t>
  </si>
  <si>
    <t>11.09.2024 15:05:30</t>
  </si>
  <si>
    <t>11.09.2024 15:05:32</t>
  </si>
  <si>
    <t>11.09.2024 15:05:33</t>
  </si>
  <si>
    <t>11.09.2024 15:06:14</t>
  </si>
  <si>
    <t>11.09.2024 15:06:15</t>
  </si>
  <si>
    <t>11.09.2024 15:06:17</t>
  </si>
  <si>
    <t>11.09.2024 15:06:18</t>
  </si>
  <si>
    <t>11.09.2024 15:06:32</t>
  </si>
  <si>
    <t>11.09.2024 15:06:33</t>
  </si>
  <si>
    <t>11.09.2024 15:06:35</t>
  </si>
  <si>
    <t>11.09.2024 15:06:36</t>
  </si>
  <si>
    <t>11.09.2024 15:06:38</t>
  </si>
  <si>
    <t>11.09.2024 15:07:24</t>
  </si>
  <si>
    <t>11.09.2024 15:07:26</t>
  </si>
  <si>
    <t>11.09.2024 15:07:27</t>
  </si>
  <si>
    <t>11.09.2024 15:07:29</t>
  </si>
  <si>
    <t>11.09.2024 15:07:30</t>
  </si>
  <si>
    <t>11.09.2024 15:07:52</t>
  </si>
  <si>
    <t>11.09.2024 15:07:53</t>
  </si>
  <si>
    <t>11.09.2024 15:07:55</t>
  </si>
  <si>
    <t>11.09.2024 15:07:56</t>
  </si>
  <si>
    <t>11.09.2024 15:07:58</t>
  </si>
  <si>
    <t>11.09.2024 15:07:59</t>
  </si>
  <si>
    <t>11.09.2024 15:08:10</t>
  </si>
  <si>
    <t>11.09.2024 15:08:12</t>
  </si>
  <si>
    <t>11.09.2024 15:08:13</t>
  </si>
  <si>
    <t>11.09.2024 15:08:15</t>
  </si>
  <si>
    <t>11.09.2024 15:08:16</t>
  </si>
  <si>
    <t>11.09.2024 15:08:18</t>
  </si>
  <si>
    <t>11.09.2024 15:08:21</t>
  </si>
  <si>
    <t>11.09.2024 15:09:12</t>
  </si>
  <si>
    <t>11.09.2024 15:09:14</t>
  </si>
  <si>
    <t>11.09.2024 15:09:15</t>
  </si>
  <si>
    <t>11.09.2024 15:09:17</t>
  </si>
  <si>
    <t>11.09.2024 15:09:18</t>
  </si>
  <si>
    <t>11.09.2024 15:10:04</t>
  </si>
  <si>
    <t>11.09.2024 15:10:06</t>
  </si>
  <si>
    <t>11.09.2024 15:10:07</t>
  </si>
  <si>
    <t>11.09.2024 15:10:09</t>
  </si>
  <si>
    <t>11.09.2024 15:10:16</t>
  </si>
  <si>
    <t>11.09.2024 15:10:18</t>
  </si>
  <si>
    <t>11.09.2024 15:10:19</t>
  </si>
  <si>
    <t>11.09.2024 15:10:21</t>
  </si>
  <si>
    <t>11.09.2024 15:10:52</t>
  </si>
  <si>
    <t>11.09.2024 15:10:53</t>
  </si>
  <si>
    <t>11.09.2024 15:10:55</t>
  </si>
  <si>
    <t>11.09.2024 15:10:56</t>
  </si>
  <si>
    <t>11.09.2024 15:10:58</t>
  </si>
  <si>
    <t>11.09.2024 15:11:20</t>
  </si>
  <si>
    <t>11.09.2024 15:11:21</t>
  </si>
  <si>
    <t>11.09.2024 15:11:23</t>
  </si>
  <si>
    <t>11.09.2024 15:11:24</t>
  </si>
  <si>
    <t>11.09.2024 15:11:40</t>
  </si>
  <si>
    <t>11.09.2024 15:11:41</t>
  </si>
  <si>
    <t>11.09.2024 15:11:43</t>
  </si>
  <si>
    <t>11.09.2024 15:11:44</t>
  </si>
  <si>
    <t>11.09.2024 15:11:46</t>
  </si>
  <si>
    <t>11.09.2024 15:12:17</t>
  </si>
  <si>
    <t>11.09.2024 15:12:18</t>
  </si>
  <si>
    <t>11.09.2024 15:12:20</t>
  </si>
  <si>
    <t>11.09.2024 15:12:21</t>
  </si>
  <si>
    <t>11.09.2024 15:12:24</t>
  </si>
  <si>
    <t>11.09.2024 15:12:26</t>
  </si>
  <si>
    <t>11.09.2024 15:12:27</t>
  </si>
  <si>
    <t>11.09.2024 15:13:46</t>
  </si>
  <si>
    <t>11.09.2024 15:13:48</t>
  </si>
  <si>
    <t>11.09.2024 15:13:49</t>
  </si>
  <si>
    <t>11.09.2024 15:13:51</t>
  </si>
  <si>
    <t>11.09.2024 15:13:52</t>
  </si>
  <si>
    <t>11.09.2024 15:14:49</t>
  </si>
  <si>
    <t>11.09.2024 15:14:51</t>
  </si>
  <si>
    <t>11.09.2024 15:14:52</t>
  </si>
  <si>
    <t>11.09.2024 15:15:28</t>
  </si>
  <si>
    <t>11.09.2024 15:15:29</t>
  </si>
  <si>
    <t>11.09.2024 15:15:31</t>
  </si>
  <si>
    <t>11.09.2024 15:15:32</t>
  </si>
  <si>
    <t>11.09.2024 15:15:58</t>
  </si>
  <si>
    <t>11.09.2024 15:16:00</t>
  </si>
  <si>
    <t>11.09.2024 15:16:01</t>
  </si>
  <si>
    <t>11.09.2024 15:16:03</t>
  </si>
  <si>
    <t>11.09.2024 15:16:04</t>
  </si>
  <si>
    <t>11.09.2024 15:16:45</t>
  </si>
  <si>
    <t>11.09.2024 15:16:48</t>
  </si>
  <si>
    <t>11.09.2024 15:16:49</t>
  </si>
  <si>
    <t>11.09.2024 15:16:51</t>
  </si>
  <si>
    <t>11.09.2024 15:16:52</t>
  </si>
  <si>
    <t>11.09.2024 15:16:54</t>
  </si>
  <si>
    <t>11.09.2024 15:16:55</t>
  </si>
  <si>
    <t>11.09.2024 15:16:57</t>
  </si>
  <si>
    <t>11.09.2024 15:17:06</t>
  </si>
  <si>
    <t>11.09.2024 15:17:07</t>
  </si>
  <si>
    <t>11.09.2024 15:17:09</t>
  </si>
  <si>
    <t>11.09.2024 15:17:10</t>
  </si>
  <si>
    <t>11.09.2024 15:17:12</t>
  </si>
  <si>
    <t>11.09.2024 15:17:29</t>
  </si>
  <si>
    <t>11.09.2024 15:17:30</t>
  </si>
  <si>
    <t>11.09.2024 15:17:32</t>
  </si>
  <si>
    <t>11.09.2024 15:17:33</t>
  </si>
  <si>
    <t>11.09.2024 15:17:35</t>
  </si>
  <si>
    <t>11.09.2024 15:18:26</t>
  </si>
  <si>
    <t>11.09.2024 15:18:27</t>
  </si>
  <si>
    <t>11.09.2024 15:18:29</t>
  </si>
  <si>
    <t>11.09.2024 15:18:30</t>
  </si>
  <si>
    <t>11.09.2024 15:18:32</t>
  </si>
  <si>
    <t>11.09.2024 15:18:33</t>
  </si>
  <si>
    <t>11.09.2024 15:18:38</t>
  </si>
  <si>
    <t>11.09.2024 15:18:40</t>
  </si>
  <si>
    <t>11.09.2024 15:18:41</t>
  </si>
  <si>
    <t>11.09.2024 15:18:43</t>
  </si>
  <si>
    <t>11.09.2024 15:19:00</t>
  </si>
  <si>
    <t>11.09.2024 15:19:01</t>
  </si>
  <si>
    <t>11.09.2024 15:19:03</t>
  </si>
  <si>
    <t>11.09.2024 15:19:04</t>
  </si>
  <si>
    <t>11.09.2024 15:20:15</t>
  </si>
  <si>
    <t>11.09.2024 15:20:17</t>
  </si>
  <si>
    <t>11.09.2024 15:20:18</t>
  </si>
  <si>
    <t>11.09.2024 15:20:20</t>
  </si>
  <si>
    <t>11.09.2024 15:20:21</t>
  </si>
  <si>
    <t>11.09.2024 15:20:23</t>
  </si>
  <si>
    <t>11.09.2024 15:20:24</t>
  </si>
  <si>
    <t>11.09.2024 15:20:26</t>
  </si>
  <si>
    <t>11.09.2024 15:21:29</t>
  </si>
  <si>
    <t>11.09.2024 15:21:31</t>
  </si>
  <si>
    <t>11.09.2024 15:21:32</t>
  </si>
  <si>
    <t>11.09.2024 15:21:34</t>
  </si>
  <si>
    <t>11.09.2024 15:21:43</t>
  </si>
  <si>
    <t>11.09.2024 15:21:44</t>
  </si>
  <si>
    <t>11.09.2024 15:21:46</t>
  </si>
  <si>
    <t>11.09.2024 15:21:47</t>
  </si>
  <si>
    <t>11.09.2024 15:22:43</t>
  </si>
  <si>
    <t>11.09.2024 15:22:45</t>
  </si>
  <si>
    <t>11.09.2024 15:22:46</t>
  </si>
  <si>
    <t>11.09.2024 15:22:48</t>
  </si>
  <si>
    <t>11.09.2024 15:22:49</t>
  </si>
  <si>
    <t>11.09.2024 15:23:07</t>
  </si>
  <si>
    <t>11.09.2024 15:23:09</t>
  </si>
  <si>
    <t>11.09.2024 15:23:10</t>
  </si>
  <si>
    <t>11.09.2024 15:23:12</t>
  </si>
  <si>
    <t>11.09.2024 15:23:13</t>
  </si>
  <si>
    <t>11.09.2024 15:24:09</t>
  </si>
  <si>
    <t>11.09.2024 15:24:10</t>
  </si>
  <si>
    <t>11.09.2024 15:24:12</t>
  </si>
  <si>
    <t>11.09.2024 15:25:06</t>
  </si>
  <si>
    <t>11.09.2024 15:25:07</t>
  </si>
  <si>
    <t>11.09.2024 15:26:21</t>
  </si>
  <si>
    <t>11.09.2024 15:26:23</t>
  </si>
  <si>
    <t>11.09.2024 15:26:24</t>
  </si>
  <si>
    <t>11.09.2024 15:26:26</t>
  </si>
  <si>
    <t>11.09.2024 15:26:27</t>
  </si>
  <si>
    <t>11.09.2024 15:26:29</t>
  </si>
  <si>
    <t>11.09.2024 15:26:30</t>
  </si>
  <si>
    <t>11.09.2024 15:26:32</t>
  </si>
  <si>
    <t>11.09.2024 15:26:33</t>
  </si>
  <si>
    <t>11.09.2024 15:26:35</t>
  </si>
  <si>
    <t>11.09.2024 15:27:46</t>
  </si>
  <si>
    <t>11.09.2024 15:27:48</t>
  </si>
  <si>
    <t>11.09.2024 15:27:49</t>
  </si>
  <si>
    <t>11.09.2024 15:27:51</t>
  </si>
  <si>
    <t>11.09.2024 15:27:52</t>
  </si>
  <si>
    <t>11.09.2024 15:27:58</t>
  </si>
  <si>
    <t>11.09.2024 15:28:00</t>
  </si>
  <si>
    <t>11.09.2024 15:28:03</t>
  </si>
  <si>
    <t>11.09.2024 15:28:04</t>
  </si>
  <si>
    <t>11.09.2024 15:28:25</t>
  </si>
  <si>
    <t>11.09.2024 15:28:26</t>
  </si>
  <si>
    <t>11.09.2024 15:28:28</t>
  </si>
  <si>
    <t>11.09.2024 15:28:29</t>
  </si>
  <si>
    <t>11.09.2024 15:29:28</t>
  </si>
  <si>
    <t>11.09.2024 15:29:29</t>
  </si>
  <si>
    <t>11.09.2024 15:29:31</t>
  </si>
  <si>
    <t>11.09.2024 15:29:32</t>
  </si>
  <si>
    <t>11.09.2024 15:29:34</t>
  </si>
  <si>
    <t>11.09.2024 15:29:55</t>
  </si>
  <si>
    <t>11.09.2024 15:29:57</t>
  </si>
  <si>
    <t>11.09.2024 15:29:58</t>
  </si>
  <si>
    <t>11.09.2024 15:30:00</t>
  </si>
  <si>
    <t>11.09.2024 15:30:04</t>
  </si>
  <si>
    <t>11.09.2024 15:31:06</t>
  </si>
  <si>
    <t>11.09.2024 15:31:07</t>
  </si>
  <si>
    <t>11.09.2024 15:31:09</t>
  </si>
  <si>
    <t>11.09.2024 15:31:10</t>
  </si>
  <si>
    <t>11.09.2024 15:31:23</t>
  </si>
  <si>
    <t>11.09.2024 15:31:24</t>
  </si>
  <si>
    <t>11.09.2024 15:31:26</t>
  </si>
  <si>
    <t>11.09.2024 15:31:27</t>
  </si>
  <si>
    <t>11.09.2024 15:31:29</t>
  </si>
  <si>
    <t>11.09.2024 15:31:30</t>
  </si>
  <si>
    <t>11.09.2024 15:31:55</t>
  </si>
  <si>
    <t>11.09.2024 15:31:56</t>
  </si>
  <si>
    <t>11.09.2024 15:31:58</t>
  </si>
  <si>
    <t>11.09.2024 15:31:59</t>
  </si>
  <si>
    <t>11.09.2024 15:32:01</t>
  </si>
  <si>
    <t>11.09.2024 15:32:32</t>
  </si>
  <si>
    <t>11.09.2024 15:32:33</t>
  </si>
  <si>
    <t>11.09.2024 15:32:35</t>
  </si>
  <si>
    <t>11.09.2024 15:32:36</t>
  </si>
  <si>
    <t>11.09.2024 15:32:38</t>
  </si>
  <si>
    <t>11.09.2024 15:32:39</t>
  </si>
  <si>
    <t>11.09.2024 15:33:12</t>
  </si>
  <si>
    <t>11.09.2024 15:33:13</t>
  </si>
  <si>
    <t>11.09.2024 15:33:15</t>
  </si>
  <si>
    <t>11.09.2024 15:33:16</t>
  </si>
  <si>
    <t>11.09.2024 15:33:27</t>
  </si>
  <si>
    <t>11.09.2024 15:33:29</t>
  </si>
  <si>
    <t>11.09.2024 15:33:30</t>
  </si>
  <si>
    <t>11.09.2024 15:33:32</t>
  </si>
  <si>
    <t>11.09.2024 15:33:33</t>
  </si>
  <si>
    <t>11.09.2024 15:33:35</t>
  </si>
  <si>
    <t>11.09.2024 15:34:15</t>
  </si>
  <si>
    <t>11.09.2024 15:34:17</t>
  </si>
  <si>
    <t>11.09.2024 15:34:18</t>
  </si>
  <si>
    <t>11.09.2024 15:34:20</t>
  </si>
  <si>
    <t>11.09.2024 15:34:29</t>
  </si>
  <si>
    <t>11.09.2024 15:34:30</t>
  </si>
  <si>
    <t>11.09.2024 15:34:32</t>
  </si>
  <si>
    <t>11.09.2024 15:34:33</t>
  </si>
  <si>
    <t>11.09.2024 15:34:35</t>
  </si>
  <si>
    <t>11.09.2024 15:34:36</t>
  </si>
  <si>
    <t>11.09.2024 15:34:38</t>
  </si>
  <si>
    <t>11.09.2024 15:34:39</t>
  </si>
  <si>
    <t>11.09.2024 15:34:47</t>
  </si>
  <si>
    <t>11.09.2024 15:34:49</t>
  </si>
  <si>
    <t>11.09.2024 15:34:50</t>
  </si>
  <si>
    <t>11.09.2024 15:34:52</t>
  </si>
  <si>
    <t>11.09.2024 15:35:43</t>
  </si>
  <si>
    <t>11.09.2024 15:35:45</t>
  </si>
  <si>
    <t>11.09.2024 15:35:46</t>
  </si>
  <si>
    <t>11.09.2024 15:35:48</t>
  </si>
  <si>
    <t>11.09.2024 15:35:49</t>
  </si>
  <si>
    <t>11.09.2024 15:35:57</t>
  </si>
  <si>
    <t>11.09.2024 15:35:58</t>
  </si>
  <si>
    <t>11.09.2024 15:36:00</t>
  </si>
  <si>
    <t>11.09.2024 15:36:01</t>
  </si>
  <si>
    <t>11.09.2024 15:36:14</t>
  </si>
  <si>
    <t>11.09.2024 15:36:15</t>
  </si>
  <si>
    <t>11.09.2024 15:36:17</t>
  </si>
  <si>
    <t>11.09.2024 15:36:18</t>
  </si>
  <si>
    <t>11.09.2024 15:36:20</t>
  </si>
  <si>
    <t>11.09.2024 15:36:21</t>
  </si>
  <si>
    <t>11.09.2024 15:36:23</t>
  </si>
  <si>
    <t>11.09.2024 15:36:24</t>
  </si>
  <si>
    <t>11.09.2024 15:36:27</t>
  </si>
  <si>
    <t>11.09.2024 15:37:04</t>
  </si>
  <si>
    <t>11.09.2024 15:37:06</t>
  </si>
  <si>
    <t>11.09.2024 15:37:07</t>
  </si>
  <si>
    <t>11.09.2024 15:37:09</t>
  </si>
  <si>
    <t>11.09.2024 15:37:10</t>
  </si>
  <si>
    <t>11.09.2024 15:37:27</t>
  </si>
  <si>
    <t>11.09.2024 15:37:54</t>
  </si>
  <si>
    <t>11.09.2024 15:37:55</t>
  </si>
  <si>
    <t>11.09.2024 15:37:57</t>
  </si>
  <si>
    <t>11.09.2024 15:38:14</t>
  </si>
  <si>
    <t>11.09.2024 15:38:15</t>
  </si>
  <si>
    <t>11.09.2024 15:38:17</t>
  </si>
  <si>
    <t>11.09.2024 15:38:18</t>
  </si>
  <si>
    <t>11.09.2024 15:38:20</t>
  </si>
  <si>
    <t>11.09.2024 15:38:21</t>
  </si>
  <si>
    <t>11.09.2024 15:38:23</t>
  </si>
  <si>
    <t>11.09.2024 15:38:24</t>
  </si>
  <si>
    <t>11.09.2024 15:38:26</t>
  </si>
  <si>
    <t>11.09.2024 15:38:27</t>
  </si>
  <si>
    <t>11.09.2024 15:38:44</t>
  </si>
  <si>
    <t>11.09.2024 15:38:46</t>
  </si>
  <si>
    <t>11.09.2024 15:38:47</t>
  </si>
  <si>
    <t>11.09.2024 15:38:49</t>
  </si>
  <si>
    <t>11.09.2024 15:39:34</t>
  </si>
  <si>
    <t>11.09.2024 15:39:35</t>
  </si>
  <si>
    <t>11.09.2024 15:39:37</t>
  </si>
  <si>
    <t>11.09.2024 15:39:38</t>
  </si>
  <si>
    <t>11.09.2024 15:39:41</t>
  </si>
  <si>
    <t>11.09.2024 15:39:43</t>
  </si>
  <si>
    <t>11.09.2024 15:39:44</t>
  </si>
  <si>
    <t>11.09.2024 15:39:46</t>
  </si>
  <si>
    <t>11.09.2024 15:40:59</t>
  </si>
  <si>
    <t>11.09.2024 15:41:00</t>
  </si>
  <si>
    <t>11.09.2024 15:41:02</t>
  </si>
  <si>
    <t>11.09.2024 15:41:05</t>
  </si>
  <si>
    <t>11.09.2024 15:41:25</t>
  </si>
  <si>
    <t>11.09.2024 15:41:26</t>
  </si>
  <si>
    <t>11.09.2024 15:41:28</t>
  </si>
  <si>
    <t>11.09.2024 15:41:29</t>
  </si>
  <si>
    <t>11.09.2024 15:42:43</t>
  </si>
  <si>
    <t>11.09.2024 15:42:45</t>
  </si>
  <si>
    <t>11.09.2024 15:42:46</t>
  </si>
  <si>
    <t>11.09.2024 15:42:48</t>
  </si>
  <si>
    <t>11.09.2024 15:43:06</t>
  </si>
  <si>
    <t>11.09.2024 15:43:07</t>
  </si>
  <si>
    <t>11.09.2024 15:43:09</t>
  </si>
  <si>
    <t>11.09.2024 15:43:10</t>
  </si>
  <si>
    <t>11.09.2024 15:43:12</t>
  </si>
  <si>
    <t>11.09.2024 15:43:35</t>
  </si>
  <si>
    <t>11.09.2024 15:43:36</t>
  </si>
  <si>
    <t>11.09.2024 15:43:38</t>
  </si>
  <si>
    <t>11.09.2024 15:43:39</t>
  </si>
  <si>
    <t>11.09.2024 15:43:53</t>
  </si>
  <si>
    <t>11.09.2024 15:43:55</t>
  </si>
  <si>
    <t>11.09.2024 15:43:56</t>
  </si>
  <si>
    <t>11.09.2024 15:43:58</t>
  </si>
  <si>
    <t>11.09.2024 15:43:59</t>
  </si>
  <si>
    <t>11.09.2024 15:44:01</t>
  </si>
  <si>
    <t>11.09.2024 15:44:02</t>
  </si>
  <si>
    <t>11.09.2024 15:45:03</t>
  </si>
  <si>
    <t>11.09.2024 15:45:04</t>
  </si>
  <si>
    <t>11.09.2024 15:45:06</t>
  </si>
  <si>
    <t>11.09.2024 15:45:07</t>
  </si>
  <si>
    <t>11.09.2024 15:45:09</t>
  </si>
  <si>
    <t>11.09.2024 15:45:10</t>
  </si>
  <si>
    <t>11.09.2024 15:45:12</t>
  </si>
  <si>
    <t>11.09.2024 15:45:15</t>
  </si>
  <si>
    <t>11.09.2024 15:45:16</t>
  </si>
  <si>
    <t>11.09.2024 15:45:18</t>
  </si>
  <si>
    <t>11.09.2024 15:45:19</t>
  </si>
  <si>
    <t>11.09.2024 15:45:50</t>
  </si>
  <si>
    <t>11.09.2024 15:45:52</t>
  </si>
  <si>
    <t>11.09.2024 15:45:53</t>
  </si>
  <si>
    <t>11.09.2024 15:45:55</t>
  </si>
  <si>
    <t>11.09.2024 15:45:56</t>
  </si>
  <si>
    <t>11.09.2024 15:45:58</t>
  </si>
  <si>
    <t>11.09.2024 15:45:59</t>
  </si>
  <si>
    <t>11.09.2024 15:49:14</t>
  </si>
  <si>
    <t>11.09.2024 15:49:15</t>
  </si>
  <si>
    <t>11.09.2024 15:49:17</t>
  </si>
  <si>
    <t>11.09.2024 15:49:18</t>
  </si>
  <si>
    <t>11.09.2024 15:49:20</t>
  </si>
  <si>
    <t>11.09.2024 15:49:21</t>
  </si>
  <si>
    <t>11.09.2024 15:49:54</t>
  </si>
  <si>
    <t>11.09.2024 15:49:55</t>
  </si>
  <si>
    <t>11.09.2024 15:49:57</t>
  </si>
  <si>
    <t>11.09.2024 15:49:58</t>
  </si>
  <si>
    <t>11.09.2024 15:50:00</t>
  </si>
  <si>
    <t>11.09.2024 15:50:03</t>
  </si>
  <si>
    <t>11.09.2024 15:50:04</t>
  </si>
  <si>
    <t>11.09.2024 15:50:06</t>
  </si>
  <si>
    <t>11.09.2024 15:50:07</t>
  </si>
  <si>
    <t>11.09.2024 15:50:09</t>
  </si>
  <si>
    <t>11.09.2024 15:50:47</t>
  </si>
  <si>
    <t>11.09.2024 15:50:49</t>
  </si>
  <si>
    <t>11.09.2024 15:50:50</t>
  </si>
  <si>
    <t>11.09.2024 15:51:24</t>
  </si>
  <si>
    <t>11.09.2024 15:51:26</t>
  </si>
  <si>
    <t>11.09.2024 15:51:27</t>
  </si>
  <si>
    <t>11.09.2024 15:51:29</t>
  </si>
  <si>
    <t>11.09.2024 15:51:30</t>
  </si>
  <si>
    <t>11.09.2024 15:51:46</t>
  </si>
  <si>
    <t>11.09.2024 15:51:47</t>
  </si>
  <si>
    <t>11.09.2024 15:51:49</t>
  </si>
  <si>
    <t>11.09.2024 15:51:52</t>
  </si>
  <si>
    <t>11.09.2024 15:51:53</t>
  </si>
  <si>
    <t>11.09.2024 15:52:48</t>
  </si>
  <si>
    <t>11.09.2024 15:52:49</t>
  </si>
  <si>
    <t>11.09.2024 15:52:51</t>
  </si>
  <si>
    <t>11.09.2024 15:52:52</t>
  </si>
  <si>
    <t>11.09.2024 15:52:54</t>
  </si>
  <si>
    <t>11.09.2024 15:52:55</t>
  </si>
  <si>
    <t>11.09.2024 15:53:31</t>
  </si>
  <si>
    <t>11.09.2024 15:53:32</t>
  </si>
  <si>
    <t>11.09.2024 15:53:34</t>
  </si>
  <si>
    <t>11.09.2024 15:53:46</t>
  </si>
  <si>
    <t>11.09.2024 15:53:48</t>
  </si>
  <si>
    <t>11.09.2024 15:53:49</t>
  </si>
  <si>
    <t>11.09.2024 15:53:51</t>
  </si>
  <si>
    <t>11.09.2024 15:53:52</t>
  </si>
  <si>
    <t>11.09.2024 15:54:28</t>
  </si>
  <si>
    <t>11.09.2024 15:54:29</t>
  </si>
  <si>
    <t>11.09.2024 15:54:31</t>
  </si>
  <si>
    <t>11.09.2024 15:55:32</t>
  </si>
  <si>
    <t>11.09.2024 15:55:34</t>
  </si>
  <si>
    <t>11.09.2024 15:55:35</t>
  </si>
  <si>
    <t>11.09.2024 15:55:37</t>
  </si>
  <si>
    <t>11.09.2024 15:55:38</t>
  </si>
  <si>
    <t>11.09.2024 15:56:00</t>
  </si>
  <si>
    <t>11.09.2024 15:56:01</t>
  </si>
  <si>
    <t>11.09.2024 15:56:21</t>
  </si>
  <si>
    <t>11.09.2024 15:56:23</t>
  </si>
  <si>
    <t>11.09.2024 15:56:24</t>
  </si>
  <si>
    <t>11.09.2024 15:56:26</t>
  </si>
  <si>
    <t>11.09.2024 15:57:09</t>
  </si>
  <si>
    <t>11.09.2024 15:57:10</t>
  </si>
  <si>
    <t>11.09.2024 15:57:12</t>
  </si>
  <si>
    <t>11.09.2024 15:57:13</t>
  </si>
  <si>
    <t>11.09.2024 15:57:15</t>
  </si>
  <si>
    <t>11.09.2024 15:57:16</t>
  </si>
  <si>
    <t>11.09.2024 15:57:24</t>
  </si>
  <si>
    <t>11.09.2024 15:57:26</t>
  </si>
  <si>
    <t>11.09.2024 15:57:27</t>
  </si>
  <si>
    <t>11.09.2024 15:57:29</t>
  </si>
  <si>
    <t>11.09.2024 15:59:09</t>
  </si>
  <si>
    <t>11.09.2024 15:59:10</t>
  </si>
  <si>
    <t>11.09.2024 15:59:12</t>
  </si>
  <si>
    <t>11.09.2024 15:59:35</t>
  </si>
  <si>
    <t>11.09.2024 15:59:37</t>
  </si>
  <si>
    <t>11.09.2024 15:59:38</t>
  </si>
  <si>
    <t>11.09.2024 15:59:54</t>
  </si>
  <si>
    <t>11.09.2024 15:59:55</t>
  </si>
  <si>
    <t>11.09.2024 15:59:58</t>
  </si>
  <si>
    <t>11.09.2024 16:00:00</t>
  </si>
  <si>
    <t>11.09.2024 16:00:03</t>
  </si>
  <si>
    <t>11.09.2024 16:00:12</t>
  </si>
  <si>
    <t>11.09.2024 16:00:13</t>
  </si>
  <si>
    <t>11.09.2024 16:00:15</t>
  </si>
  <si>
    <t>11.09.2024 16:00:16</t>
  </si>
  <si>
    <t>11.09.2024 16:00:33</t>
  </si>
  <si>
    <t>11.09.2024 16:00:35</t>
  </si>
  <si>
    <t>11.09.2024 16:00:36</t>
  </si>
  <si>
    <t>11.09.2024 16:00:38</t>
  </si>
  <si>
    <t>11.09.2024 16:00:39</t>
  </si>
  <si>
    <t>11.09.2024 16:01:32</t>
  </si>
  <si>
    <t>11.09.2024 16:01:34</t>
  </si>
  <si>
    <t>11.09.2024 16:01:35</t>
  </si>
  <si>
    <t>11.09.2024 16:01:37</t>
  </si>
  <si>
    <t>11.09.2024 16:01:38</t>
  </si>
  <si>
    <t>11.09.2024 16:01:48</t>
  </si>
  <si>
    <t>11.09.2024 16:01:49</t>
  </si>
  <si>
    <t>11.09.2024 16:01:51</t>
  </si>
  <si>
    <t>11.09.2024 16:01:52</t>
  </si>
  <si>
    <t>11.09.2024 16:01:54</t>
  </si>
  <si>
    <t>11.09.2024 16:01:55</t>
  </si>
  <si>
    <t>11.09.2024 16:02:07</t>
  </si>
  <si>
    <t>11.09.2024 16:02:09</t>
  </si>
  <si>
    <t>11.09.2024 16:02:10</t>
  </si>
  <si>
    <t>11.09.2024 16:02:12</t>
  </si>
  <si>
    <t>11.09.2024 16:02:30</t>
  </si>
  <si>
    <t>11.09.2024 16:02:33</t>
  </si>
  <si>
    <t>11.09.2024 16:02:35</t>
  </si>
  <si>
    <t>11.09.2024 16:03:03</t>
  </si>
  <si>
    <t>11.09.2024 16:03:04</t>
  </si>
  <si>
    <t>11.09.2024 16:03:06</t>
  </si>
  <si>
    <t>11.09.2024 16:03:07</t>
  </si>
  <si>
    <t>11.09.2024 16:03:09</t>
  </si>
  <si>
    <t>11.09.2024 16:03:27</t>
  </si>
  <si>
    <t>11.09.2024 16:03:29</t>
  </si>
  <si>
    <t>11.09.2024 16:03:30</t>
  </si>
  <si>
    <t>11.09.2024 16:05:31</t>
  </si>
  <si>
    <t>11.09.2024 16:05:32</t>
  </si>
  <si>
    <t>11.09.2024 16:05:34</t>
  </si>
  <si>
    <t>11.09.2024 16:05:35</t>
  </si>
  <si>
    <t>11.09.2024 16:05:37</t>
  </si>
  <si>
    <t>11.09.2024 16:05:38</t>
  </si>
  <si>
    <t>11.09.2024 16:05:40</t>
  </si>
  <si>
    <t>11.09.2024 16:05:47</t>
  </si>
  <si>
    <t>11.09.2024 16:05:49</t>
  </si>
  <si>
    <t>11.09.2024 16:05:50</t>
  </si>
  <si>
    <t>11.09.2024 16:05:52</t>
  </si>
  <si>
    <t>11.09.2024 16:06:04</t>
  </si>
  <si>
    <t>11.09.2024 16:06:06</t>
  </si>
  <si>
    <t>11.09.2024 16:06:07</t>
  </si>
  <si>
    <t>11.09.2024 16:06:09</t>
  </si>
  <si>
    <t>11.09.2024 16:06:10</t>
  </si>
  <si>
    <t>11.09.2024 16:07:17</t>
  </si>
  <si>
    <t>11.09.2024 16:07:18</t>
  </si>
  <si>
    <t>11.09.2024 16:07:20</t>
  </si>
  <si>
    <t>11.09.2024 16:07:21</t>
  </si>
  <si>
    <t>11.09.2024 16:07:23</t>
  </si>
  <si>
    <t>11.09.2024 16:07:49</t>
  </si>
  <si>
    <t>11.09.2024 16:07:51</t>
  </si>
  <si>
    <t>11.09.2024 16:07:52</t>
  </si>
  <si>
    <t>11.09.2024 16:07:54</t>
  </si>
  <si>
    <t>11.09.2024 16:07:55</t>
  </si>
  <si>
    <t>11.09.2024 16:07:57</t>
  </si>
  <si>
    <t>11.09.2024 16:08:20</t>
  </si>
  <si>
    <t>11.09.2024 16:08:21</t>
  </si>
  <si>
    <t>11.09.2024 16:08:23</t>
  </si>
  <si>
    <t>11.09.2024 16:08:27</t>
  </si>
  <si>
    <t>11.09.2024 16:08:29</t>
  </si>
  <si>
    <t>11.09.2024 16:08:30</t>
  </si>
  <si>
    <t>11.09.2024 16:08:32</t>
  </si>
  <si>
    <t>11.09.2024 16:09:38</t>
  </si>
  <si>
    <t>11.09.2024 16:09:40</t>
  </si>
  <si>
    <t>11.09.2024 16:09:41</t>
  </si>
  <si>
    <t>11.09.2024 16:09:43</t>
  </si>
  <si>
    <t>11.09.2024 16:09:44</t>
  </si>
  <si>
    <t>11.09.2024 16:09:46</t>
  </si>
  <si>
    <t>11.09.2024 16:10:40</t>
  </si>
  <si>
    <t>11.09.2024 16:10:41</t>
  </si>
  <si>
    <t>11.09.2024 16:10:43</t>
  </si>
  <si>
    <t>11.09.2024 16:10:44</t>
  </si>
  <si>
    <t>11.09.2024 16:10:46</t>
  </si>
  <si>
    <t>11.09.2024 16:10:49</t>
  </si>
  <si>
    <t>11.09.2024 16:10:54</t>
  </si>
  <si>
    <t>11.09.2024 16:10:55</t>
  </si>
  <si>
    <t>11.09.2024 16:10:57</t>
  </si>
  <si>
    <t>11.09.2024 16:10:58</t>
  </si>
  <si>
    <t>11.09.2024 16:11:03</t>
  </si>
  <si>
    <t>11.09.2024 16:11:04</t>
  </si>
  <si>
    <t>11.09.2024 16:11:06</t>
  </si>
  <si>
    <t>11.09.2024 16:11:10</t>
  </si>
  <si>
    <t>11.09.2024 16:11:12</t>
  </si>
  <si>
    <t>11.09.2024 16:11:13</t>
  </si>
  <si>
    <t>11.09.2024 16:11:15</t>
  </si>
  <si>
    <t>11.09.2024 16:11:16</t>
  </si>
  <si>
    <t>11.09.2024 16:11:43</t>
  </si>
  <si>
    <t>11.09.2024 16:11:44</t>
  </si>
  <si>
    <t>11.09.2024 16:11:46</t>
  </si>
  <si>
    <t>11.09.2024 16:11:47</t>
  </si>
  <si>
    <t>11.09.2024 16:12:00</t>
  </si>
  <si>
    <t>11.09.2024 16:12:01</t>
  </si>
  <si>
    <t>11.09.2024 16:12:03</t>
  </si>
  <si>
    <t>11.09.2024 16:12:04</t>
  </si>
  <si>
    <t>11.09.2024 16:12:06</t>
  </si>
  <si>
    <t>11.09.2024 16:12:09</t>
  </si>
  <si>
    <t>11.09.2024 16:12:12</t>
  </si>
  <si>
    <t>11.09.2024 16:12:13</t>
  </si>
  <si>
    <t>11.09.2024 16:12:15</t>
  </si>
  <si>
    <t>11.09.2024 16:12:16</t>
  </si>
  <si>
    <t>11.09.2024 16:12:18</t>
  </si>
  <si>
    <t>11.09.2024 16:14:24</t>
  </si>
  <si>
    <t>11.09.2024 16:14:26</t>
  </si>
  <si>
    <t>11.09.2024 16:14:27</t>
  </si>
  <si>
    <t>11.09.2024 16:14:29</t>
  </si>
  <si>
    <t>11.09.2024 16:15:59</t>
  </si>
  <si>
    <t>11.09.2024 16:16:00</t>
  </si>
  <si>
    <t>11.09.2024 16:16:02</t>
  </si>
  <si>
    <t>11.09.2024 16:16:03</t>
  </si>
  <si>
    <t>11.09.2024 16:16:45</t>
  </si>
  <si>
    <t>11.09.2024 16:16:46</t>
  </si>
  <si>
    <t>11.09.2024 16:16:48</t>
  </si>
  <si>
    <t>11.09.2024 16:16:49</t>
  </si>
  <si>
    <t>11.09.2024 16:16:51</t>
  </si>
  <si>
    <t>11.09.2024 16:16:52</t>
  </si>
  <si>
    <t>11.09.2024 16:17:14</t>
  </si>
  <si>
    <t>11.09.2024 16:17:15</t>
  </si>
  <si>
    <t>11.09.2024 16:17:17</t>
  </si>
  <si>
    <t>11.09.2024 16:17:18</t>
  </si>
  <si>
    <t>11.09.2024 16:17:20</t>
  </si>
  <si>
    <t>11.09.2024 16:17:21</t>
  </si>
  <si>
    <t>11.09.2024 16:17:29</t>
  </si>
  <si>
    <t>11.09.2024 16:17:32</t>
  </si>
  <si>
    <t>11.09.2024 16:17:33</t>
  </si>
  <si>
    <t>11.09.2024 16:17:35</t>
  </si>
  <si>
    <t>11.09.2024 16:17:36</t>
  </si>
  <si>
    <t>11.09.2024 16:17:38</t>
  </si>
  <si>
    <t>11.09.2024 16:17:39</t>
  </si>
  <si>
    <t>11.09.2024 16:17:45</t>
  </si>
  <si>
    <t>11.09.2024 16:17:47</t>
  </si>
  <si>
    <t>11.09.2024 16:17:48</t>
  </si>
  <si>
    <t>11.09.2024 16:17:50</t>
  </si>
  <si>
    <t>11.09.2024 16:17:51</t>
  </si>
  <si>
    <t>11.09.2024 16:18:17</t>
  </si>
  <si>
    <t>11.09.2024 16:18:18</t>
  </si>
  <si>
    <t>11.09.2024 16:18:20</t>
  </si>
  <si>
    <t>11.09.2024 16:18:21</t>
  </si>
  <si>
    <t>11.09.2024 16:18:23</t>
  </si>
  <si>
    <t>11.09.2024 16:18:43</t>
  </si>
  <si>
    <t>11.09.2024 16:18:44</t>
  </si>
  <si>
    <t>11.09.2024 16:18:46</t>
  </si>
  <si>
    <t>11.09.2024 16:18:47</t>
  </si>
  <si>
    <t>11.09.2024 16:18:49</t>
  </si>
  <si>
    <t>11.09.2024 16:18:50</t>
  </si>
  <si>
    <t>11.09.2024 16:18:52</t>
  </si>
  <si>
    <t>11.09.2024 16:18:53</t>
  </si>
  <si>
    <t>11.09.2024 16:21:23</t>
  </si>
  <si>
    <t>11.09.2024 16:21:24</t>
  </si>
  <si>
    <t>11.09.2024 16:21:26</t>
  </si>
  <si>
    <t>11.09.2024 16:21:27</t>
  </si>
  <si>
    <t>11.09.2024 16:21:35</t>
  </si>
  <si>
    <t>11.09.2024 16:21:37</t>
  </si>
  <si>
    <t>11.09.2024 16:21:38</t>
  </si>
  <si>
    <t>11.09.2024 16:21:40</t>
  </si>
  <si>
    <t>11.09.2024 16:21:41</t>
  </si>
  <si>
    <t>11.09.2024 16:22:20</t>
  </si>
  <si>
    <t>11.09.2024 16:22:21</t>
  </si>
  <si>
    <t>11.09.2024 16:22:23</t>
  </si>
  <si>
    <t>11.09.2024 16:22:24</t>
  </si>
  <si>
    <t>11.09.2024 16:23:00</t>
  </si>
  <si>
    <t>11.09.2024 16:23:01</t>
  </si>
  <si>
    <t>11.09.2024 16:23:03</t>
  </si>
  <si>
    <t>11.09.2024 16:23:04</t>
  </si>
  <si>
    <t>11.09.2024 16:23:06</t>
  </si>
  <si>
    <t>11.09.2024 16:23:12</t>
  </si>
  <si>
    <t>11.09.2024 16:23:13</t>
  </si>
  <si>
    <t>11.09.2024 16:23:15</t>
  </si>
  <si>
    <t>11.09.2024 16:23:16</t>
  </si>
  <si>
    <t>11.09.2024 16:24:42</t>
  </si>
  <si>
    <t>11.09.2024 16:24:43</t>
  </si>
  <si>
    <t>11.09.2024 16:24:45</t>
  </si>
  <si>
    <t>11.09.2024 16:24:46</t>
  </si>
  <si>
    <t>11.09.2024 16:24:49</t>
  </si>
  <si>
    <t>11.09.2024 16:24:51</t>
  </si>
  <si>
    <t>11.09.2024 16:24:52</t>
  </si>
  <si>
    <t>11.09.2024 16:25:24</t>
  </si>
  <si>
    <t>11.09.2024 16:25:26</t>
  </si>
  <si>
    <t>11.09.2024 16:25:27</t>
  </si>
  <si>
    <t>11.09.2024 16:25:29</t>
  </si>
  <si>
    <t>11.09.2024 16:25:47</t>
  </si>
  <si>
    <t>11.09.2024 16:25:49</t>
  </si>
  <si>
    <t>11.09.2024 16:25:50</t>
  </si>
  <si>
    <t>11.09.2024 16:25:52</t>
  </si>
  <si>
    <t>11.09.2024 16:27:10</t>
  </si>
  <si>
    <t>11.09.2024 16:27:12</t>
  </si>
  <si>
    <t>11.09.2024 16:27:13</t>
  </si>
  <si>
    <t>11.09.2024 16:27:15</t>
  </si>
  <si>
    <t>11.09.2024 16:27:16</t>
  </si>
  <si>
    <t>11.09.2024 16:28:21</t>
  </si>
  <si>
    <t>11.09.2024 16:28:23</t>
  </si>
  <si>
    <t>11.09.2024 16:28:24</t>
  </si>
  <si>
    <t>11.09.2024 16:28:55</t>
  </si>
  <si>
    <t>11.09.2024 16:28:57</t>
  </si>
  <si>
    <t>11.09.2024 16:28:58</t>
  </si>
  <si>
    <t>11.09.2024 16:29:00</t>
  </si>
  <si>
    <t>11.09.2024 16:29:01</t>
  </si>
  <si>
    <t>11.09.2024 16:29:11</t>
  </si>
  <si>
    <t>11.09.2024 16:29:12</t>
  </si>
  <si>
    <t>11.09.2024 16:29:14</t>
  </si>
  <si>
    <t>11.09.2024 16:30:12</t>
  </si>
  <si>
    <t>11.09.2024 16:30:14</t>
  </si>
  <si>
    <t>11.09.2024 16:30:15</t>
  </si>
  <si>
    <t>11.09.2024 16:30:17</t>
  </si>
  <si>
    <t>11.09.2024 16:30:18</t>
  </si>
  <si>
    <t>11.09.2024 16:30:55</t>
  </si>
  <si>
    <t>11.09.2024 16:30:57</t>
  </si>
  <si>
    <t>11.09.2024 16:30:58</t>
  </si>
  <si>
    <t>11.09.2024 16:31:00</t>
  </si>
  <si>
    <t>11.09.2024 16:31:01</t>
  </si>
  <si>
    <t>11.09.2024 16:31:03</t>
  </si>
  <si>
    <t>11.09.2024 16:31:04</t>
  </si>
  <si>
    <t>11.09.2024 16:31:07</t>
  </si>
  <si>
    <t>11.09.2024 16:31:32</t>
  </si>
  <si>
    <t>11.09.2024 16:31:34</t>
  </si>
  <si>
    <t>11.09.2024 16:31:35</t>
  </si>
  <si>
    <t>11.09.2024 16:31:37</t>
  </si>
  <si>
    <t>11.09.2024 16:31:38</t>
  </si>
  <si>
    <t>11.09.2024 16:31:40</t>
  </si>
  <si>
    <t>11.09.2024 16:31:54</t>
  </si>
  <si>
    <t>11.09.2024 16:31:55</t>
  </si>
  <si>
    <t>11.09.2024 16:31:57</t>
  </si>
  <si>
    <t>11.09.2024 16:31:58</t>
  </si>
  <si>
    <t>11.09.2024 16:32:00</t>
  </si>
  <si>
    <t>11.09.2024 16:32:01</t>
  </si>
  <si>
    <t>11.09.2024 16:35:24</t>
  </si>
  <si>
    <t>11.09.2024 16:35:26</t>
  </si>
  <si>
    <t>11.09.2024 16:35:27</t>
  </si>
  <si>
    <t>11.09.2024 16:35:29</t>
  </si>
  <si>
    <t>11.09.2024 16:35:30</t>
  </si>
  <si>
    <t>11.09.2024 16:35:32</t>
  </si>
  <si>
    <t>11.09.2024 16:35:46</t>
  </si>
  <si>
    <t>11.09.2024 16:35:47</t>
  </si>
  <si>
    <t>11.09.2024 16:35:49</t>
  </si>
  <si>
    <t>11.09.2024 16:35:50</t>
  </si>
  <si>
    <t>11.09.2024 16:35:52</t>
  </si>
  <si>
    <t>11.09.2024 16:35:53</t>
  </si>
  <si>
    <t>11.09.2024 16:36:23</t>
  </si>
  <si>
    <t>11.09.2024 16:36:24</t>
  </si>
  <si>
    <t>11.09.2024 16:36:26</t>
  </si>
  <si>
    <t>11.09.2024 16:36:27</t>
  </si>
  <si>
    <t>11.09.2024 16:36:29</t>
  </si>
  <si>
    <t>11.09.2024 16:36:30</t>
  </si>
  <si>
    <t>11.09.2024 16:36:32</t>
  </si>
  <si>
    <t>11.09.2024 16:36:33</t>
  </si>
  <si>
    <t>11.09.2024 16:36:35</t>
  </si>
  <si>
    <t>11.09.2024 16:36:36</t>
  </si>
  <si>
    <t>11.09.2024 16:36:38</t>
  </si>
  <si>
    <t>11.09.2024 16:37:31</t>
  </si>
  <si>
    <t>11.09.2024 16:37:32</t>
  </si>
  <si>
    <t>11.09.2024 16:37:34</t>
  </si>
  <si>
    <t>11.09.2024 16:37:35</t>
  </si>
  <si>
    <t>11.09.2024 16:37:37</t>
  </si>
  <si>
    <t>11.09.2024 16:38:18</t>
  </si>
  <si>
    <t>11.09.2024 16:38:20</t>
  </si>
  <si>
    <t>11.09.2024 16:38:21</t>
  </si>
  <si>
    <t>11.09.2024 16:38:23</t>
  </si>
  <si>
    <t>11.09.2024 16:38:44</t>
  </si>
  <si>
    <t>11.09.2024 16:38:46</t>
  </si>
  <si>
    <t>11.09.2024 16:38:47</t>
  </si>
  <si>
    <t>11.09.2024 16:38:49</t>
  </si>
  <si>
    <t>11.09.2024 16:38:50</t>
  </si>
  <si>
    <t>11.09.2024 16:39:28</t>
  </si>
  <si>
    <t>11.09.2024 16:39:29</t>
  </si>
  <si>
    <t>11.09.2024 16:39:31</t>
  </si>
  <si>
    <t>11.09.2024 16:39:32</t>
  </si>
  <si>
    <t>11.09.2024 16:39:34</t>
  </si>
  <si>
    <t>11.09.2024 16:39:37</t>
  </si>
  <si>
    <t>11.09.2024 16:39:38</t>
  </si>
  <si>
    <t>11.09.2024 16:39:40</t>
  </si>
  <si>
    <t>11.09.2024 16:39:41</t>
  </si>
  <si>
    <t>11.09.2024 16:39:43</t>
  </si>
  <si>
    <t>11.09.2024 16:39:44</t>
  </si>
  <si>
    <t>11.09.2024 16:40:10</t>
  </si>
  <si>
    <t>11.09.2024 16:40:12</t>
  </si>
  <si>
    <t>11.09.2024 16:40:13</t>
  </si>
  <si>
    <t>11.09.2024 16:40:15</t>
  </si>
  <si>
    <t>11.09.2024 16:40:19</t>
  </si>
  <si>
    <t>11.09.2024 16:40:21</t>
  </si>
  <si>
    <t>11.09.2024 16:40:22</t>
  </si>
  <si>
    <t>11.09.2024 16:40:24</t>
  </si>
  <si>
    <t>11.09.2024 16:40:25</t>
  </si>
  <si>
    <t>11.09.2024 16:40:27</t>
  </si>
  <si>
    <t>11.09.2024 16:41:32</t>
  </si>
  <si>
    <t>11.09.2024 16:41:34</t>
  </si>
  <si>
    <t>11.09.2024 16:41:35</t>
  </si>
  <si>
    <t>11.09.2024 16:41:37</t>
  </si>
  <si>
    <t>11.09.2024 16:41:38</t>
  </si>
  <si>
    <t>11.09.2024 16:43:21</t>
  </si>
  <si>
    <t>11.09.2024 16:43:23</t>
  </si>
  <si>
    <t>11.09.2024 16:43:24</t>
  </si>
  <si>
    <t>11.09.2024 16:43:26</t>
  </si>
  <si>
    <t>11.09.2024 16:43:27</t>
  </si>
  <si>
    <t>11.09.2024 16:43:32</t>
  </si>
  <si>
    <t>11.09.2024 16:43:33</t>
  </si>
  <si>
    <t>11.09.2024 16:43:35</t>
  </si>
  <si>
    <t>11.09.2024 16:43:36</t>
  </si>
  <si>
    <t>11.09.2024 16:43:38</t>
  </si>
  <si>
    <t>11.09.2024 16:43:39</t>
  </si>
  <si>
    <t>11.09.2024 16:43:41</t>
  </si>
  <si>
    <t>11.09.2024 16:44:01</t>
  </si>
  <si>
    <t>11.09.2024 16:44:03</t>
  </si>
  <si>
    <t>11.09.2024 16:44:04</t>
  </si>
  <si>
    <t>11.09.2024 16:44:06</t>
  </si>
  <si>
    <t>11.09.2024 16:44:34</t>
  </si>
  <si>
    <t>11.09.2024 16:44:35</t>
  </si>
  <si>
    <t>11.09.2024 16:44:37</t>
  </si>
  <si>
    <t>11.09.2024 16:44:38</t>
  </si>
  <si>
    <t>11.09.2024 16:44:40</t>
  </si>
  <si>
    <t>11.09.2024 16:44:41</t>
  </si>
  <si>
    <t>11.09.2024 16:44:44</t>
  </si>
  <si>
    <t>11.09.2024 16:44:46</t>
  </si>
  <si>
    <t>11.09.2024 16:44:47</t>
  </si>
  <si>
    <t>11.09.2024 16:44:49</t>
  </si>
  <si>
    <t>11.09.2024 16:44:50</t>
  </si>
  <si>
    <t>11.09.2024 16:44:52</t>
  </si>
  <si>
    <t>11.09.2024 16:44:53</t>
  </si>
  <si>
    <t>11.09.2024 16:44:55</t>
  </si>
  <si>
    <t>11.09.2024 16:47:35</t>
  </si>
  <si>
    <t>11.09.2024 16:47:37</t>
  </si>
  <si>
    <t>11.09.2024 16:47:40</t>
  </si>
  <si>
    <t>11.09.2024 16:47:41</t>
  </si>
  <si>
    <t>11.09.2024 16:47:43</t>
  </si>
  <si>
    <t>11.09.2024 16:47:44</t>
  </si>
  <si>
    <t>11.09.2024 16:47:46</t>
  </si>
  <si>
    <t>11.09.2024 16:51:10</t>
  </si>
  <si>
    <t>11.09.2024 16:51:12</t>
  </si>
  <si>
    <t>11.09.2024 16:51:13</t>
  </si>
  <si>
    <t>11.09.2024 16:51:15</t>
  </si>
  <si>
    <t>11.09.2024 16:51:16</t>
  </si>
  <si>
    <t>11.09.2024 16:51:18</t>
  </si>
  <si>
    <t>11.09.2024 16:51:24</t>
  </si>
  <si>
    <t>11.09.2024 16:51:26</t>
  </si>
  <si>
    <t>11.09.2024 16:51:27</t>
  </si>
  <si>
    <t>11.09.2024 16:51:29</t>
  </si>
  <si>
    <t>11.09.2024 16:52:06</t>
  </si>
  <si>
    <t>11.09.2024 16:52:07</t>
  </si>
  <si>
    <t>11.09.2024 16:52:09</t>
  </si>
  <si>
    <t>11.09.2024 16:52:10</t>
  </si>
  <si>
    <t>11.09.2024 16:52:12</t>
  </si>
  <si>
    <t>11.09.2024 16:52:13</t>
  </si>
  <si>
    <t>11.09.2024 16:52:27</t>
  </si>
  <si>
    <t>11.09.2024 16:52:29</t>
  </si>
  <si>
    <t>11.09.2024 16:52:30</t>
  </si>
  <si>
    <t>11.09.2024 16:52:32</t>
  </si>
  <si>
    <t>11.09.2024 16:52:33</t>
  </si>
  <si>
    <t>11.09.2024 16:52:35</t>
  </si>
  <si>
    <t>11.09.2024 16:53:10</t>
  </si>
  <si>
    <t>11.09.2024 16:53:12</t>
  </si>
  <si>
    <t>11.09.2024 16:53:13</t>
  </si>
  <si>
    <t>11.09.2024 16:53:45</t>
  </si>
  <si>
    <t>11.09.2024 16:53:46</t>
  </si>
  <si>
    <t>11.09.2024 16:53:47</t>
  </si>
  <si>
    <t>11.09.2024 16:53:49</t>
  </si>
  <si>
    <t>11.09.2024 16:53:52</t>
  </si>
  <si>
    <t>11.09.2024 16:54:03</t>
  </si>
  <si>
    <t>11.09.2024 16:54:04</t>
  </si>
  <si>
    <t>11.09.2024 16:54:06</t>
  </si>
  <si>
    <t>11.09.2024 16:54:07</t>
  </si>
  <si>
    <t>11.09.2024 16:55:34</t>
  </si>
  <si>
    <t>11.09.2024 16:55:35</t>
  </si>
  <si>
    <t>11.09.2024 16:55:37</t>
  </si>
  <si>
    <t>11.09.2024 16:55:38</t>
  </si>
  <si>
    <t>11.09.2024 16:55:40</t>
  </si>
  <si>
    <t>11.09.2024 16:56:28</t>
  </si>
  <si>
    <t>11.09.2024 16:56:29</t>
  </si>
  <si>
    <t>11.09.2024 16:56:31</t>
  </si>
  <si>
    <t>11.09.2024 16:56:32</t>
  </si>
  <si>
    <t>11.09.2024 16:56:34</t>
  </si>
  <si>
    <t>11.09.2024 16:56:35</t>
  </si>
  <si>
    <t>11.09.2024 16:58:23</t>
  </si>
  <si>
    <t>11.09.2024 16:58:24</t>
  </si>
  <si>
    <t>11.09.2024 16:58:26</t>
  </si>
  <si>
    <t>11.09.2024 16:58:27</t>
  </si>
  <si>
    <t>11.09.2024 16:58:38</t>
  </si>
  <si>
    <t>11.09.2024 16:58:40</t>
  </si>
  <si>
    <t>11.09.2024 16:58:41</t>
  </si>
  <si>
    <t>11.09.2024 16:58:43</t>
  </si>
  <si>
    <t>11.09.2024 16:58:44</t>
  </si>
  <si>
    <t>11.09.2024 16:58:46</t>
  </si>
  <si>
    <t>11.09.2024 16:58:47</t>
  </si>
  <si>
    <t>11.09.2024 16:59:12</t>
  </si>
  <si>
    <t>11.09.2024 16:59:14</t>
  </si>
  <si>
    <t>11.09.2024 16:59:15</t>
  </si>
  <si>
    <t>11.09.2024 16:59:17</t>
  </si>
  <si>
    <t>11.09.2024 16:59:26</t>
  </si>
  <si>
    <t>11.09.2024 16:59:29</t>
  </si>
  <si>
    <t>11.09.2024 16:59:30</t>
  </si>
  <si>
    <t>11.09.2024 16:59:32</t>
  </si>
  <si>
    <t>11.09.2024 16:59:33</t>
  </si>
  <si>
    <t>11.09.2024 17:00:01</t>
  </si>
  <si>
    <t>11.09.2024 17:00:03</t>
  </si>
  <si>
    <t>11.09.2024 17:00:04</t>
  </si>
  <si>
    <t>11.09.2024 17:00:06</t>
  </si>
  <si>
    <t>11.09.2024 17:01:04</t>
  </si>
  <si>
    <t>11.09.2024 17:01:06</t>
  </si>
  <si>
    <t>11.09.2024 17:01:07</t>
  </si>
  <si>
    <t>11.09.2024 17:01:09</t>
  </si>
  <si>
    <t>11.09.2024 17:01:10</t>
  </si>
  <si>
    <t>11.09.2024 17:01:12</t>
  </si>
  <si>
    <t>11.09.2024 17:01:23</t>
  </si>
  <si>
    <t>11.09.2024 17:01:24</t>
  </si>
  <si>
    <t>11.09.2024 17:01:26</t>
  </si>
  <si>
    <t>11.09.2024 17:01:27</t>
  </si>
  <si>
    <t>11.09.2024 17:01:29</t>
  </si>
  <si>
    <t>11.09.2024 17:01:30</t>
  </si>
  <si>
    <t>11.09.2024 17:02:37</t>
  </si>
  <si>
    <t>11.09.2024 17:02:38</t>
  </si>
  <si>
    <t>11.09.2024 17:02:40</t>
  </si>
  <si>
    <t>11.09.2024 17:02:41</t>
  </si>
  <si>
    <t>11.09.2024 17:03:57</t>
  </si>
  <si>
    <t>11.09.2024 17:03:59</t>
  </si>
  <si>
    <t>11.09.2024 17:04:00</t>
  </si>
  <si>
    <t>11.09.2024 17:04:02</t>
  </si>
  <si>
    <t>11.09.2024 17:04:03</t>
  </si>
  <si>
    <t>11.09.2024 17:07:15</t>
  </si>
  <si>
    <t>11.09.2024 17:07:17</t>
  </si>
  <si>
    <t>11.09.2024 17:07:18</t>
  </si>
  <si>
    <t>11.09.2024 17:07:20</t>
  </si>
  <si>
    <t>11.09.2024 17:07:43</t>
  </si>
  <si>
    <t>11.09.2024 17:07:44</t>
  </si>
  <si>
    <t>11.09.2024 17:07:46</t>
  </si>
  <si>
    <t>11.09.2024 17:07:47</t>
  </si>
  <si>
    <t>11.09.2024 17:07:50</t>
  </si>
  <si>
    <t>11.09.2024 17:07:52</t>
  </si>
  <si>
    <t>11.09.2024 17:07:53</t>
  </si>
  <si>
    <t>11.09.2024 17:07:55</t>
  </si>
  <si>
    <t>11.09.2024 17:07:56</t>
  </si>
  <si>
    <t>11.09.2024 17:07:58</t>
  </si>
  <si>
    <t>11.09.2024 17:07:59</t>
  </si>
  <si>
    <t>11.09.2024 17:08:01</t>
  </si>
  <si>
    <t>11.09.2024 17:08:04</t>
  </si>
  <si>
    <t>11.09.2024 17:08:05</t>
  </si>
  <si>
    <t>11.09.2024 17:08:07</t>
  </si>
  <si>
    <t>11.09.2024 17:08:08</t>
  </si>
  <si>
    <t>11.09.2024 17:08:10</t>
  </si>
  <si>
    <t>11.09.2024 17:08:11</t>
  </si>
  <si>
    <t>11.09.2024 17:08:22</t>
  </si>
  <si>
    <t>11.09.2024 17:08:24</t>
  </si>
  <si>
    <t>11.09.2024 17:08:25</t>
  </si>
  <si>
    <t>11.09.2024 17:09:23</t>
  </si>
  <si>
    <t>11.09.2024 17:09:24</t>
  </si>
  <si>
    <t>11.09.2024 17:09:26</t>
  </si>
  <si>
    <t>11.09.2024 17:09:27</t>
  </si>
  <si>
    <t>11.09.2024 17:09:38</t>
  </si>
  <si>
    <t>11.09.2024 17:09:40</t>
  </si>
  <si>
    <t>11.09.2024 17:09:41</t>
  </si>
  <si>
    <t>11.09.2024 17:09:43</t>
  </si>
  <si>
    <t>11.09.2024 17:09:44</t>
  </si>
  <si>
    <t>11.09.2024 17:12:21</t>
  </si>
  <si>
    <t>11.09.2024 17:12:23</t>
  </si>
  <si>
    <t>11.09.2024 17:12:24</t>
  </si>
  <si>
    <t>11.09.2024 17:12:26</t>
  </si>
  <si>
    <t>11.09.2024 17:12:27</t>
  </si>
  <si>
    <t>11.09.2024 17:12:57</t>
  </si>
  <si>
    <t>11.09.2024 17:12:58</t>
  </si>
  <si>
    <t>11.09.2024 17:13:00</t>
  </si>
  <si>
    <t>11.09.2024 17:13:01</t>
  </si>
  <si>
    <t>11.09.2024 17:13:03</t>
  </si>
  <si>
    <t>11.09.2024 17:13:11</t>
  </si>
  <si>
    <t>11.09.2024 17:13:12</t>
  </si>
  <si>
    <t>11.09.2024 17:13:55</t>
  </si>
  <si>
    <t>11.09.2024 17:13:57</t>
  </si>
  <si>
    <t>11.09.2024 17:13:58</t>
  </si>
  <si>
    <t>11.09.2024 17:14:08</t>
  </si>
  <si>
    <t>11.09.2024 17:14:09</t>
  </si>
  <si>
    <t>11.09.2024 17:14:11</t>
  </si>
  <si>
    <t>11.09.2024 17:14:12</t>
  </si>
  <si>
    <t>11.09.2024 17:15:34</t>
  </si>
  <si>
    <t>11.09.2024 17:15:35</t>
  </si>
  <si>
    <t>11.09.2024 17:15:37</t>
  </si>
  <si>
    <t>11.09.2024 17:15:38</t>
  </si>
  <si>
    <t>11.09.2024 17:15:40</t>
  </si>
  <si>
    <t>11.09.2024 17:15:41</t>
  </si>
  <si>
    <t>11.09.2024 17:15:46</t>
  </si>
  <si>
    <t>11.09.2024 17:15:47</t>
  </si>
  <si>
    <t>11.09.2024 17:15:49</t>
  </si>
  <si>
    <t>11.09.2024 17:15:50</t>
  </si>
  <si>
    <t>11.09.2024 17:16:00</t>
  </si>
  <si>
    <t>11.09.2024 17:16:01</t>
  </si>
  <si>
    <t>11.09.2024 17:16:03</t>
  </si>
  <si>
    <t>11.09.2024 17:16:04</t>
  </si>
  <si>
    <t>11.09.2024 17:16:06</t>
  </si>
  <si>
    <t>11.09.2024 17:16:18</t>
  </si>
  <si>
    <t>11.09.2024 17:16:21</t>
  </si>
  <si>
    <t>11.09.2024 17:16:23</t>
  </si>
  <si>
    <t>11.09.2024 17:16:24</t>
  </si>
  <si>
    <t>11.09.2024 17:16:26</t>
  </si>
  <si>
    <t>11.09.2024 17:17:59</t>
  </si>
  <si>
    <t>11.09.2024 17:18:00</t>
  </si>
  <si>
    <t>11.09.2024 17:18:02</t>
  </si>
  <si>
    <t>11.09.2024 17:18:03</t>
  </si>
  <si>
    <t>11.09.2024 17:19:20</t>
  </si>
  <si>
    <t>11.09.2024 17:19:21</t>
  </si>
  <si>
    <t>11.09.2024 17:19:23</t>
  </si>
  <si>
    <t>11.09.2024 17:19:24</t>
  </si>
  <si>
    <t>11.09.2024 17:22:42</t>
  </si>
  <si>
    <t>11.09.2024 17:22:43</t>
  </si>
  <si>
    <t>11.09.2024 17:22:45</t>
  </si>
  <si>
    <t>11.09.2024 17:22:46</t>
  </si>
  <si>
    <t>11.09.2024 17:22:48</t>
  </si>
  <si>
    <t>11.09.2024 17:22:49</t>
  </si>
  <si>
    <t>11.09.2024 17:23:04</t>
  </si>
  <si>
    <t>11.09.2024 17:23:06</t>
  </si>
  <si>
    <t>11.09.2024 17:23:07</t>
  </si>
  <si>
    <t>11.09.2024 17:23:20</t>
  </si>
  <si>
    <t>11.09.2024 17:23:21</t>
  </si>
  <si>
    <t>11.09.2024 17:23:23</t>
  </si>
  <si>
    <t>11.09.2024 17:23:24</t>
  </si>
  <si>
    <t>11.09.2024 17:23:26</t>
  </si>
  <si>
    <t>11.09.2024 17:23:27</t>
  </si>
  <si>
    <t>11.09.2024 17:23:32</t>
  </si>
  <si>
    <t>11.09.2024 17:23:33</t>
  </si>
  <si>
    <t>11.09.2024 17:23:35</t>
  </si>
  <si>
    <t>11.09.2024 17:23:39</t>
  </si>
  <si>
    <t>11.09.2024 17:23:41</t>
  </si>
  <si>
    <t>11.09.2024 17:23:44</t>
  </si>
  <si>
    <t>11.09.2024 17:23:45</t>
  </si>
  <si>
    <t>11.09.2024 17:23:47</t>
  </si>
  <si>
    <t>11.09.2024 17:24:45</t>
  </si>
  <si>
    <t>11.09.2024 17:24:46</t>
  </si>
  <si>
    <t>11.09.2024 17:24:48</t>
  </si>
  <si>
    <t>11.09.2024 17:24:49</t>
  </si>
  <si>
    <t>11.09.2024 17:24:51</t>
  </si>
  <si>
    <t>11.09.2024 17:26:49</t>
  </si>
  <si>
    <t>11.09.2024 17:26:51</t>
  </si>
  <si>
    <t>11.09.2024 17:26:52</t>
  </si>
  <si>
    <t>11.09.2024 17:26:54</t>
  </si>
  <si>
    <t>11.09.2024 17:26:55</t>
  </si>
  <si>
    <t>11.09.2024 17:27:07</t>
  </si>
  <si>
    <t>11.09.2024 17:27:09</t>
  </si>
  <si>
    <t>11.09.2024 17:27:10</t>
  </si>
  <si>
    <t>11.09.2024 17:27:12</t>
  </si>
  <si>
    <t>11.09.2024 17:27:13</t>
  </si>
  <si>
    <t>11.09.2024 17:27:15</t>
  </si>
  <si>
    <t>11.09.2024 17:27:16</t>
  </si>
  <si>
    <t>11.09.2024 17:27:18</t>
  </si>
  <si>
    <t>11.09.2024 17:28:26</t>
  </si>
  <si>
    <t>11.09.2024 17:28:27</t>
  </si>
  <si>
    <t>11.09.2024 17:28:29</t>
  </si>
  <si>
    <t>11.09.2024 17:28:30</t>
  </si>
  <si>
    <t>11.09.2024 17:28:32</t>
  </si>
  <si>
    <t>11.09.2024 17:28:34</t>
  </si>
  <si>
    <t>11.09.2024 17:33:03</t>
  </si>
  <si>
    <t>11.09.2024 17:33:04</t>
  </si>
  <si>
    <t>11.09.2024 17:33:06</t>
  </si>
  <si>
    <t>11.09.2024 17:33:07</t>
  </si>
  <si>
    <t>11.09.2024 17:33:44</t>
  </si>
  <si>
    <t>11.09.2024 17:33:46</t>
  </si>
  <si>
    <t>11.09.2024 17:33:47</t>
  </si>
  <si>
    <t>11.09.2024 17:33:49</t>
  </si>
  <si>
    <t>11.09.2024 17:34:34</t>
  </si>
  <si>
    <t>11.09.2024 17:34:35</t>
  </si>
  <si>
    <t>11.09.2024 17:34:37</t>
  </si>
  <si>
    <t>11.09.2024 17:34:38</t>
  </si>
  <si>
    <t>11.09.2024 17:34:40</t>
  </si>
  <si>
    <t>11.09.2024 17:34:41</t>
  </si>
  <si>
    <t>11.09.2024 17:34:43</t>
  </si>
  <si>
    <t>11.09.2024 17:35:04</t>
  </si>
  <si>
    <t>11.09.2024 17:35:06</t>
  </si>
  <si>
    <t>11.09.2024 17:35:07</t>
  </si>
  <si>
    <t>11.09.2024 17:35:09</t>
  </si>
  <si>
    <t>11.09.2024 17:35:10</t>
  </si>
  <si>
    <t>11.09.2024 17:36:18</t>
  </si>
  <si>
    <t>11.09.2024 17:36:23</t>
  </si>
  <si>
    <t>11.09.2024 17:36:34</t>
  </si>
  <si>
    <t>11.09.2024 17:36:37</t>
  </si>
  <si>
    <t>11.09.2024 17:36:38</t>
  </si>
  <si>
    <t>11.09.2024 17:36:40</t>
  </si>
  <si>
    <t>11.09.2024 17:38:03</t>
  </si>
  <si>
    <t>11.09.2024 17:38:04</t>
  </si>
  <si>
    <t>11.09.2024 17:38:06</t>
  </si>
  <si>
    <t>11.09.2024 17:38:07</t>
  </si>
  <si>
    <t>11.09.2024 17:38:09</t>
  </si>
  <si>
    <t>11.09.2024 17:38:10</t>
  </si>
  <si>
    <t>11.09.2024 17:39:35</t>
  </si>
  <si>
    <t>11.09.2024 17:39:37</t>
  </si>
  <si>
    <t>11.09.2024 17:39:38</t>
  </si>
  <si>
    <t>11.09.2024 17:39:40</t>
  </si>
  <si>
    <t>11.09.2024 17:39:41</t>
  </si>
  <si>
    <t>11.09.2024 17:39:43</t>
  </si>
  <si>
    <t>11.09.2024 17:39:58</t>
  </si>
  <si>
    <t>11.09.2024 17:40:00</t>
  </si>
  <si>
    <t>11.09.2024 17:40:01</t>
  </si>
  <si>
    <t>11.09.2024 17:40:03</t>
  </si>
  <si>
    <t>11.09.2024 17:40:04</t>
  </si>
  <si>
    <t>11.09.2024 17:40:10</t>
  </si>
  <si>
    <t>11.09.2024 17:41:12</t>
  </si>
  <si>
    <t>11.09.2024 17:41:14</t>
  </si>
  <si>
    <t>11.09.2024 17:41:17</t>
  </si>
  <si>
    <t>11.09.2024 17:41:18</t>
  </si>
  <si>
    <t>11.09.2024 17:41:20</t>
  </si>
  <si>
    <t>11.09.2024 17:43:09</t>
  </si>
  <si>
    <t>11.09.2024 17:43:10</t>
  </si>
  <si>
    <t>11.09.2024 17:43:12</t>
  </si>
  <si>
    <t>11.09.2024 17:43:13</t>
  </si>
  <si>
    <t>11.09.2024 17:43:15</t>
  </si>
  <si>
    <t>11.09.2024 17:43:16</t>
  </si>
  <si>
    <t>11.09.2024 17:43:18</t>
  </si>
  <si>
    <t>11.09.2024 17:43:30</t>
  </si>
  <si>
    <t>11.09.2024 17:43:32</t>
  </si>
  <si>
    <t>11.09.2024 17:43:33</t>
  </si>
  <si>
    <t>11.09.2024 17:44:21</t>
  </si>
  <si>
    <t>11.09.2024 17:44:23</t>
  </si>
  <si>
    <t>11.09.2024 17:44:24</t>
  </si>
  <si>
    <t>11.09.2024 17:44:26</t>
  </si>
  <si>
    <t>11.09.2024 17:50:35</t>
  </si>
  <si>
    <t>11.09.2024 17:50:37</t>
  </si>
  <si>
    <t>11.09.2024 17:50:38</t>
  </si>
  <si>
    <t>11.09.2024 17:50:40</t>
  </si>
  <si>
    <t>11.09.2024 17:50:41</t>
  </si>
  <si>
    <t>11.09.2024 17:50:43</t>
  </si>
  <si>
    <t>11.09.2024 17:51:04</t>
  </si>
  <si>
    <t>11.09.2024 17:51:06</t>
  </si>
  <si>
    <t>11.09.2024 17:51:07</t>
  </si>
  <si>
    <t>11.09.2024 17:51:38</t>
  </si>
  <si>
    <t>11.09.2024 17:51:40</t>
  </si>
  <si>
    <t>11.09.2024 17:51:41</t>
  </si>
  <si>
    <t>11.09.2024 17:51:43</t>
  </si>
  <si>
    <t>11.09.2024 17:51:46</t>
  </si>
  <si>
    <t>11.09.2024 17:51:47</t>
  </si>
  <si>
    <t>11.09.2024 17:51:49</t>
  </si>
  <si>
    <t>11.09.2024 17:51:50</t>
  </si>
  <si>
    <t>11.09.2024 17:53:00</t>
  </si>
  <si>
    <t>11.09.2024 17:53:01</t>
  </si>
  <si>
    <t>11.09.2024 17:53:03</t>
  </si>
  <si>
    <t>11.09.2024 17:53:55</t>
  </si>
  <si>
    <t>11.09.2024 17:53:57</t>
  </si>
  <si>
    <t>11.09.2024 17:53:58</t>
  </si>
  <si>
    <t>11.09.2024 17:54:00</t>
  </si>
  <si>
    <t>11.09.2024 17:54:01</t>
  </si>
  <si>
    <t>11.09.2024 17:55:23</t>
  </si>
  <si>
    <t>11.09.2024 17:55:24</t>
  </si>
  <si>
    <t>11.09.2024 17:55:26</t>
  </si>
  <si>
    <t>11.09.2024 17:55:27</t>
  </si>
  <si>
    <t>11.09.2024 17:55:41</t>
  </si>
  <si>
    <t>11.09.2024 17:55:43</t>
  </si>
  <si>
    <t>11.09.2024 17:55:44</t>
  </si>
  <si>
    <t>11.09.2024 17:55:46</t>
  </si>
  <si>
    <t>11.09.2024 17:55:47</t>
  </si>
  <si>
    <t>11.09.2024 17:55:49</t>
  </si>
  <si>
    <t>11.09.2024 17:55:50</t>
  </si>
  <si>
    <t>11.09.2024 17:55:52</t>
  </si>
  <si>
    <t>11.09.2024 17:56:38</t>
  </si>
  <si>
    <t>11.09.2024 17:56:40</t>
  </si>
  <si>
    <t>11.09.2024 17:56:41</t>
  </si>
  <si>
    <t>11.09.2024 17:56:43</t>
  </si>
  <si>
    <t>11.09.2024 17:56:44</t>
  </si>
  <si>
    <t>11.09.2024 17:57:18</t>
  </si>
  <si>
    <t>11.09.2024 17:57:20</t>
  </si>
  <si>
    <t>11.09.2024 17:57:21</t>
  </si>
  <si>
    <t>11.09.2024 17:57:23</t>
  </si>
  <si>
    <t>11.09.2024 17:57:24</t>
  </si>
  <si>
    <t>11.09.2024 17:57:32</t>
  </si>
  <si>
    <t>11.09.2024 17:57:33</t>
  </si>
  <si>
    <t>11.09.2024 17:57:35</t>
  </si>
  <si>
    <t>11.09.2024 17:57:36</t>
  </si>
  <si>
    <t>11.09.2024 17:57:40</t>
  </si>
  <si>
    <t>11.09.2024 18:00:15</t>
  </si>
  <si>
    <t>11.09.2024 18:00:17</t>
  </si>
  <si>
    <t>11.09.2024 18:00:18</t>
  </si>
  <si>
    <t>11.09.2024 18:00:20</t>
  </si>
  <si>
    <t>11.09.2024 18:00:21</t>
  </si>
  <si>
    <t>11.09.2024 18:02:43</t>
  </si>
  <si>
    <t>11.09.2024 18:02:45</t>
  </si>
  <si>
    <t>11.09.2024 18:02:46</t>
  </si>
  <si>
    <t>11.09.2024 18:02:48</t>
  </si>
  <si>
    <t>11.09.2024 18:02:49</t>
  </si>
  <si>
    <t>11.09.2024 18:03:24</t>
  </si>
  <si>
    <t>11.09.2024 18:03:26</t>
  </si>
  <si>
    <t>11.09.2024 18:03:27</t>
  </si>
  <si>
    <t>11.09.2024 18:03:29</t>
  </si>
  <si>
    <t>11.09.2024 18:03:30</t>
  </si>
  <si>
    <t>11.09.2024 18:03:32</t>
  </si>
  <si>
    <t>11.09.2024 18:04:37</t>
  </si>
  <si>
    <t>11.09.2024 18:04:38</t>
  </si>
  <si>
    <t>11.09.2024 18:04:40</t>
  </si>
  <si>
    <t>11.09.2024 18:04:41</t>
  </si>
  <si>
    <t>11.09.2024 18:04:43</t>
  </si>
  <si>
    <t>11.09.2024 18:05:43</t>
  </si>
  <si>
    <t>11.09.2024 18:05:45</t>
  </si>
  <si>
    <t>11.09.2024 18:05:46</t>
  </si>
  <si>
    <t>11.09.2024 18:05:48</t>
  </si>
  <si>
    <t>11.09.2024 18:05:49</t>
  </si>
  <si>
    <t>11.09.2024 18:10:29</t>
  </si>
  <si>
    <t>11.09.2024 18:10:31</t>
  </si>
  <si>
    <t>11.09.2024 18:10:32</t>
  </si>
  <si>
    <t>11.09.2024 18:10:34</t>
  </si>
  <si>
    <t>11.09.2024 18:10:35</t>
  </si>
  <si>
    <t>11.09.2024 18:10:55</t>
  </si>
  <si>
    <t>11.09.2024 18:10:57</t>
  </si>
  <si>
    <t>11.09.2024 18:10:58</t>
  </si>
  <si>
    <t>11.09.2024 18:11:01</t>
  </si>
  <si>
    <t>11.09.2024 18:11:03</t>
  </si>
  <si>
    <t>11.09.2024 18:11:04</t>
  </si>
  <si>
    <t>11.09.2024 18:11:51</t>
  </si>
  <si>
    <t>11.09.2024 18:11:52</t>
  </si>
  <si>
    <t>11.09.2024 18:11:54</t>
  </si>
  <si>
    <t>11.09.2024 18:11:55</t>
  </si>
  <si>
    <t>11.09.2024 18:11:57</t>
  </si>
  <si>
    <t>11.09.2024 18:12:21</t>
  </si>
  <si>
    <t>11.09.2024 18:12:23</t>
  </si>
  <si>
    <t>11.09.2024 18:12:24</t>
  </si>
  <si>
    <t>11.09.2024 18:12:26</t>
  </si>
  <si>
    <t>11.09.2024 18:12:27</t>
  </si>
  <si>
    <t>11.09.2024 18:13:28</t>
  </si>
  <si>
    <t>11.09.2024 18:13:29</t>
  </si>
  <si>
    <t>11.09.2024 18:13:31</t>
  </si>
  <si>
    <t>11.09.2024 18:13:32</t>
  </si>
  <si>
    <t>11.09.2024 18:13:34</t>
  </si>
  <si>
    <t>11.09.2024 18:14:01</t>
  </si>
  <si>
    <t>11.09.2024 18:14:03</t>
  </si>
  <si>
    <t>11.09.2024 18:14:04</t>
  </si>
  <si>
    <t>11.09.2024 18:14:06</t>
  </si>
  <si>
    <t>11.09.2024 18:14:07</t>
  </si>
  <si>
    <t>11.09.2024 18:15:03</t>
  </si>
  <si>
    <t>11.09.2024 18:15:04</t>
  </si>
  <si>
    <t>11.09.2024 18:16:15</t>
  </si>
  <si>
    <t>11.09.2024 18:16:17</t>
  </si>
  <si>
    <t>11.09.2024 18:16:18</t>
  </si>
  <si>
    <t>11.09.2024 18:16:20</t>
  </si>
  <si>
    <t>11.09.2024 18:16:21</t>
  </si>
  <si>
    <t>11.09.2024 18:17:57</t>
  </si>
  <si>
    <t>11.09.2024 18:17:59</t>
  </si>
  <si>
    <t>11.09.2024 18:18:00</t>
  </si>
  <si>
    <t>11.09.2024 18:18:02</t>
  </si>
  <si>
    <t>11.09.2024 18:18:03</t>
  </si>
  <si>
    <t>11.09.2024 18:19:55</t>
  </si>
  <si>
    <t>11.09.2024 18:19:57</t>
  </si>
  <si>
    <t>11.09.2024 18:19:58</t>
  </si>
  <si>
    <t>11.09.2024 18:20:00</t>
  </si>
  <si>
    <t>11.09.2024 18:20:02</t>
  </si>
  <si>
    <t>11.09.2024 18:20:03</t>
  </si>
  <si>
    <t>11.09.2024 18:20:05</t>
  </si>
  <si>
    <t>11.09.2024 18:20:23</t>
  </si>
  <si>
    <t>11.09.2024 18:20:25</t>
  </si>
  <si>
    <t>11.09.2024 18:20:26</t>
  </si>
  <si>
    <t>11.09.2024 18:20:28</t>
  </si>
  <si>
    <t>11.09.2024 18:20:29</t>
  </si>
  <si>
    <t>11.09.2024 18:22:29</t>
  </si>
  <si>
    <t>11.09.2024 18:22:31</t>
  </si>
  <si>
    <t>11.09.2024 18:22:32</t>
  </si>
  <si>
    <t>11.09.2024 18:22:34</t>
  </si>
  <si>
    <t>11.09.2024 18:22:35</t>
  </si>
  <si>
    <t>11.09.2024 18:22:37</t>
  </si>
  <si>
    <t>11.09.2024 18:22:41</t>
  </si>
  <si>
    <t>11.09.2024 18:22:43</t>
  </si>
  <si>
    <t>11.09.2024 18:22:44</t>
  </si>
  <si>
    <t>11.09.2024 18:22:46</t>
  </si>
  <si>
    <t>11.09.2024 18:22:47</t>
  </si>
  <si>
    <t>11.09.2024 18:23:03</t>
  </si>
  <si>
    <t>11.09.2024 18:23:04</t>
  </si>
  <si>
    <t>11.09.2024 18:23:06</t>
  </si>
  <si>
    <t>11.09.2024 18:23:07</t>
  </si>
  <si>
    <t>11.09.2024 18:24:51</t>
  </si>
  <si>
    <t>11.09.2024 18:24:52</t>
  </si>
  <si>
    <t>11.09.2024 18:24:54</t>
  </si>
  <si>
    <t>11.09.2024 18:24:55</t>
  </si>
  <si>
    <t>11.09.2024 18:25:10</t>
  </si>
  <si>
    <t>11.09.2024 18:25:12</t>
  </si>
  <si>
    <t>11.09.2024 18:25:13</t>
  </si>
  <si>
    <t>11.09.2024 18:25:15</t>
  </si>
  <si>
    <t>11.09.2024 18:25:16</t>
  </si>
  <si>
    <t>11.09.2024 18:25:18</t>
  </si>
  <si>
    <t>11.09.2024 18:25:20</t>
  </si>
  <si>
    <t>11.09.2024 18:25:43</t>
  </si>
  <si>
    <t>11.09.2024 18:25:44</t>
  </si>
  <si>
    <t>11.09.2024 18:25:46</t>
  </si>
  <si>
    <t>11.09.2024 18:25:47</t>
  </si>
  <si>
    <t>11.09.2024 18:25:49</t>
  </si>
  <si>
    <t>11.09.2024 18:25:50</t>
  </si>
  <si>
    <t>11.09.2024 18:25:52</t>
  </si>
  <si>
    <t>11.09.2024 18:26:06</t>
  </si>
  <si>
    <t>11.09.2024 18:26:21</t>
  </si>
  <si>
    <t>11.09.2024 18:26:26</t>
  </si>
  <si>
    <t>11.09.2024 18:26:27</t>
  </si>
  <si>
    <t>11.09.2024 18:26:55</t>
  </si>
  <si>
    <t>11.09.2024 18:26:57</t>
  </si>
  <si>
    <t>11.09.2024 18:27:00</t>
  </si>
  <si>
    <t>11.09.2024 18:27:01</t>
  </si>
  <si>
    <t>11.09.2024 18:27:03</t>
  </si>
  <si>
    <t>11.09.2024 18:27:40</t>
  </si>
  <si>
    <t>11.09.2024 18:27:41</t>
  </si>
  <si>
    <t>11.09.2024 18:28:49</t>
  </si>
  <si>
    <t>11.09.2024 18:28:51</t>
  </si>
  <si>
    <t>11.09.2024 18:28:54</t>
  </si>
  <si>
    <t>11.09.2024 18:28:55</t>
  </si>
  <si>
    <t>11.09.2024 18:29:39</t>
  </si>
  <si>
    <t>11.09.2024 18:29:42</t>
  </si>
  <si>
    <t>11.09.2024 18:29:46</t>
  </si>
  <si>
    <t>11.09.2024 18:29:48</t>
  </si>
  <si>
    <t>11.09.2024 18:31:38</t>
  </si>
  <si>
    <t>11.09.2024 18:31:40</t>
  </si>
  <si>
    <t>11.09.2024 18:31:41</t>
  </si>
  <si>
    <t>11.09.2024 18:31:46</t>
  </si>
  <si>
    <t>11.09.2024 18:31:54</t>
  </si>
  <si>
    <t>11.09.2024 18:31:55</t>
  </si>
  <si>
    <t>11.09.2024 18:32:01</t>
  </si>
  <si>
    <t>11.09.2024 18:32:03</t>
  </si>
  <si>
    <t>11.09.2024 18:32:04</t>
  </si>
  <si>
    <t>11.09.2024 18:32:06</t>
  </si>
  <si>
    <t>11.09.2024 18:32:10</t>
  </si>
  <si>
    <t>11.09.2024 18:32:12</t>
  </si>
  <si>
    <t>11.09.2024 18:32:13</t>
  </si>
  <si>
    <t>11.09.2024 18:32:24</t>
  </si>
  <si>
    <t>11.09.2024 18:32:26</t>
  </si>
  <si>
    <t>11.09.2024 18:32:27</t>
  </si>
  <si>
    <t>11.09.2024 18:32:29</t>
  </si>
  <si>
    <t>11.09.2024 18:33:54</t>
  </si>
  <si>
    <t>11.09.2024 18:33:55</t>
  </si>
  <si>
    <t>11.09.2024 18:33:57</t>
  </si>
  <si>
    <t>11.09.2024 18:33:58</t>
  </si>
  <si>
    <t>11.09.2024 18:34:00</t>
  </si>
  <si>
    <t>11.09.2024 18:34:36</t>
  </si>
  <si>
    <t>11.09.2024 18:34:37</t>
  </si>
  <si>
    <t>11.09.2024 18:34:39</t>
  </si>
  <si>
    <t>11.09.2024 18:34:40</t>
  </si>
  <si>
    <t>11.09.2024 18:34:42</t>
  </si>
  <si>
    <t>11.09.2024 18:34:57</t>
  </si>
  <si>
    <t>11.09.2024 18:34:59</t>
  </si>
  <si>
    <t>11.09.2024 18:35:00</t>
  </si>
  <si>
    <t>11.09.2024 18:35:51</t>
  </si>
  <si>
    <t>11.09.2024 18:35:54</t>
  </si>
  <si>
    <t>11.09.2024 18:35:56</t>
  </si>
  <si>
    <t>11.09.2024 18:35:57</t>
  </si>
  <si>
    <t>11.09.2024 18:35:59</t>
  </si>
  <si>
    <t>11.09.2024 18:36:08</t>
  </si>
  <si>
    <t>11.09.2024 18:36:09</t>
  </si>
  <si>
    <t>11.09.2024 18:36:14</t>
  </si>
  <si>
    <t>11.09.2024 18:36:15</t>
  </si>
  <si>
    <t>11.09.2024 18:36:17</t>
  </si>
  <si>
    <t>11.09.2024 18:36:20</t>
  </si>
  <si>
    <t>11.09.2024 18:36:21</t>
  </si>
  <si>
    <t>11.09.2024 18:36:23</t>
  </si>
  <si>
    <t>11.09.2024 18:36:29</t>
  </si>
  <si>
    <t>11.09.2024 18:37:17</t>
  </si>
  <si>
    <t>11.09.2024 18:37:18</t>
  </si>
  <si>
    <t>11.09.2024 18:37:20</t>
  </si>
  <si>
    <t>11.09.2024 18:37:21</t>
  </si>
  <si>
    <t>11.09.2024 18:37:23</t>
  </si>
  <si>
    <t>11.09.2024 18:40:18</t>
  </si>
  <si>
    <t>11.09.2024 18:40:20</t>
  </si>
  <si>
    <t>11.09.2024 18:40:21</t>
  </si>
  <si>
    <t>11.09.2024 18:40:23</t>
  </si>
  <si>
    <t>11.09.2024 18:40:26</t>
  </si>
  <si>
    <t>11.09.2024 18:40:29</t>
  </si>
  <si>
    <t>11.09.2024 18:40:30</t>
  </si>
  <si>
    <t>11.09.2024 18:40:35</t>
  </si>
  <si>
    <t>11.09.2024 18:40:36</t>
  </si>
  <si>
    <t>11.09.2024 18:40:38</t>
  </si>
  <si>
    <t>11.09.2024 18:40:39</t>
  </si>
  <si>
    <t>11.09.2024 18:44:12</t>
  </si>
  <si>
    <t>11.09.2024 18:44:14</t>
  </si>
  <si>
    <t>11.09.2024 18:44:17</t>
  </si>
  <si>
    <t>11.09.2024 18:44:18</t>
  </si>
  <si>
    <t>11.09.2024 18:44:20</t>
  </si>
  <si>
    <t>11.09.2024 18:44:37</t>
  </si>
  <si>
    <t>11.09.2024 18:44:38</t>
  </si>
  <si>
    <t>11.09.2024 18:44:40</t>
  </si>
  <si>
    <t>11.09.2024 18:44:43</t>
  </si>
  <si>
    <t>11.09.2024 18:44:44</t>
  </si>
  <si>
    <t>11.09.2024 18:44:46</t>
  </si>
  <si>
    <t>11.09.2024 18:44:49</t>
  </si>
  <si>
    <t>11.09.2024 18:44:50</t>
  </si>
  <si>
    <t>11.09.2024 18:45:14</t>
  </si>
  <si>
    <t>11.09.2024 18:45:15</t>
  </si>
  <si>
    <t>11.09.2024 18:45:17</t>
  </si>
  <si>
    <t>11.09.2024 18:45:18</t>
  </si>
  <si>
    <t>11.09.2024 18:45:20</t>
  </si>
  <si>
    <t>11.09.2024 18:45:21</t>
  </si>
  <si>
    <t>11.09.2024 18:45:24</t>
  </si>
  <si>
    <t>11.09.2024 18:45:50</t>
  </si>
  <si>
    <t>11.09.2024 18:45:52</t>
  </si>
  <si>
    <t>11.09.2024 18:45:54</t>
  </si>
  <si>
    <t>11.09.2024 18:45:55</t>
  </si>
  <si>
    <t>11.09.2024 18:45:56</t>
  </si>
  <si>
    <t>11.09.2024 18:45:58</t>
  </si>
  <si>
    <t>11.09.2024 18:47:59</t>
  </si>
  <si>
    <t>11.09.2024 18:48:00</t>
  </si>
  <si>
    <t>11.09.2024 18:48:03</t>
  </si>
  <si>
    <t>11.09.2024 18:48:05</t>
  </si>
  <si>
    <t>11.09.2024 18:48:06</t>
  </si>
  <si>
    <t>11.09.2024 18:48:11</t>
  </si>
  <si>
    <t>11.09.2024 18:48:12</t>
  </si>
  <si>
    <t>11.09.2024 18:48:14</t>
  </si>
  <si>
    <t>11.09.2024 18:48:15</t>
  </si>
  <si>
    <t>11.09.2024 18:48:17</t>
  </si>
  <si>
    <t>11.09.2024 18:50:17</t>
  </si>
  <si>
    <t>11.09.2024 18:50:18</t>
  </si>
  <si>
    <t>11.09.2024 18:50:20</t>
  </si>
  <si>
    <t>11.09.2024 18:50:26</t>
  </si>
  <si>
    <t>11.09.2024 18:50:30</t>
  </si>
  <si>
    <t>11.09.2024 18:50:32</t>
  </si>
  <si>
    <t>11.09.2024 18:50:33</t>
  </si>
  <si>
    <t>11.09.2024 18:50:35</t>
  </si>
  <si>
    <t>11.09.2024 18:50:36</t>
  </si>
  <si>
    <t>11.09.2024 18:51:32</t>
  </si>
  <si>
    <t>11.09.2024 18:51:34</t>
  </si>
  <si>
    <t>11.09.2024 18:51:35</t>
  </si>
  <si>
    <t>11.09.2024 18:51:37</t>
  </si>
  <si>
    <t>11.09.2024 18:52:34</t>
  </si>
  <si>
    <t>11.09.2024 18:52:35</t>
  </si>
  <si>
    <t>11.09.2024 18:54:29</t>
  </si>
  <si>
    <t>11.09.2024 18:54:31</t>
  </si>
  <si>
    <t>11.09.2024 18:54:32</t>
  </si>
  <si>
    <t>11.09.2024 18:54:34</t>
  </si>
  <si>
    <t>11.09.2024 18:54:35</t>
  </si>
  <si>
    <t>11.09.2024 18:54:37</t>
  </si>
  <si>
    <t>11.09.2024 18:54:47</t>
  </si>
  <si>
    <t>11.09.2024 18:54:49</t>
  </si>
  <si>
    <t>11.09.2024 18:56:21</t>
  </si>
  <si>
    <t>11.09.2024 18:56:27</t>
  </si>
  <si>
    <t>11.09.2024 18:56:29</t>
  </si>
  <si>
    <t>11.09.2024 18:56:31</t>
  </si>
  <si>
    <t>11.09.2024 18:59:14</t>
  </si>
  <si>
    <t>11.09.2024 18:59:15</t>
  </si>
  <si>
    <t>11.09.2024 18:59:17</t>
  </si>
  <si>
    <t>11.09.2024 18:59:18</t>
  </si>
  <si>
    <t>11.09.2024 18:59:20</t>
  </si>
  <si>
    <t>11.09.2024 18:59:44</t>
  </si>
  <si>
    <t>11.09.2024 18:59:46</t>
  </si>
  <si>
    <t>11.09.2024 18:59:47</t>
  </si>
  <si>
    <t>11.09.2024 18:59:49</t>
  </si>
  <si>
    <t>11.09.2024 18:59:50</t>
  </si>
  <si>
    <t>11.09.2024 18:59:52</t>
  </si>
  <si>
    <t>11.09.2024 18:59:53</t>
  </si>
  <si>
    <t>11.09.2024 19:00:38</t>
  </si>
  <si>
    <t>11.09.2024 19:00:40</t>
  </si>
  <si>
    <t>11.09.2024 19:00:41</t>
  </si>
  <si>
    <t>11.09.2024 19:00:43</t>
  </si>
  <si>
    <t>11.09.2024 19:05:17</t>
  </si>
  <si>
    <t>11.09.2024 19:05:18</t>
  </si>
  <si>
    <t>11.09.2024 19:05:21</t>
  </si>
  <si>
    <t>11.09.2024 19:05:23</t>
  </si>
  <si>
    <t>11.09.2024 19:05:24</t>
  </si>
  <si>
    <t>11.09.2024 19:07:12</t>
  </si>
  <si>
    <t>11.09.2024 19:07:14</t>
  </si>
  <si>
    <t>11.09.2024 19:07:15</t>
  </si>
  <si>
    <t>11.09.2024 19:07:17</t>
  </si>
  <si>
    <t>11.09.2024 19:07:18</t>
  </si>
  <si>
    <t>11.09.2024 19:07:20</t>
  </si>
  <si>
    <t>11.09.2024 19:11:10</t>
  </si>
  <si>
    <t>11.09.2024 19:11:12</t>
  </si>
  <si>
    <t>11.09.2024 19:11:13</t>
  </si>
  <si>
    <t>11.09.2024 19:11:15</t>
  </si>
  <si>
    <t>11.09.2024 19:11:16</t>
  </si>
  <si>
    <t>11.09.2024 19:12:01</t>
  </si>
  <si>
    <t>11.09.2024 19:12:03</t>
  </si>
  <si>
    <t>11.09.2024 19:12:04</t>
  </si>
  <si>
    <t>11.09.2024 19:12:06</t>
  </si>
  <si>
    <t>11.09.2024 19:13:01</t>
  </si>
  <si>
    <t>11.09.2024 19:13:03</t>
  </si>
  <si>
    <t>11.09.2024 19:13:04</t>
  </si>
  <si>
    <t>11.09.2024 19:13:07</t>
  </si>
  <si>
    <t>11.09.2024 19:13:09</t>
  </si>
  <si>
    <t>11.09.2024 19:15:17</t>
  </si>
  <si>
    <t>11.09.2024 19:15:18</t>
  </si>
  <si>
    <t>11.09.2024 19:15:20</t>
  </si>
  <si>
    <t>11.09.2024 19:15:21</t>
  </si>
  <si>
    <t>11.09.2024 19:15:23</t>
  </si>
  <si>
    <t>11.09.2024 19:15:24</t>
  </si>
  <si>
    <t>11.09.2024 19:15:32</t>
  </si>
  <si>
    <t>11.09.2024 19:15:36</t>
  </si>
  <si>
    <t>11.09.2024 19:15:38</t>
  </si>
  <si>
    <t>11.09.2024 19:15:39</t>
  </si>
  <si>
    <t>11.09.2024 19:19:14</t>
  </si>
  <si>
    <t>11.09.2024 19:19:15</t>
  </si>
  <si>
    <t>11.09.2024 19:19:17</t>
  </si>
  <si>
    <t>11.09.2024 19:19:18</t>
  </si>
  <si>
    <t>11.09.2024 19:19:20</t>
  </si>
  <si>
    <t>11.09.2024 19:23:03</t>
  </si>
  <si>
    <t>11.09.2024 19:23:04</t>
  </si>
  <si>
    <t>11.09.2024 19:23:06</t>
  </si>
  <si>
    <t>11.09.2024 19:23:07</t>
  </si>
  <si>
    <t>11.09.2024 19:23:09</t>
  </si>
  <si>
    <t>11.09.2024 19:23:10</t>
  </si>
  <si>
    <t>11.09.2024 19:23:21</t>
  </si>
  <si>
    <t>11.09.2024 19:23:23</t>
  </si>
  <si>
    <t>11.09.2024 19:23:24</t>
  </si>
  <si>
    <t>11.09.2024 19:23:26</t>
  </si>
  <si>
    <t>11.09.2024 19:23:27</t>
  </si>
  <si>
    <t>11.09.2024 19:29:04</t>
  </si>
  <si>
    <t>11.09.2024 19:29:06</t>
  </si>
  <si>
    <t>11.09.2024 19:29:09</t>
  </si>
  <si>
    <t>11.09.2024 19:29:10</t>
  </si>
  <si>
    <t>11.09.2024 19:30:37</t>
  </si>
  <si>
    <t>11.09.2024 19:30:38</t>
  </si>
  <si>
    <t>11.09.2024 19:30:40</t>
  </si>
  <si>
    <t>11.09.2024 19:30:41</t>
  </si>
  <si>
    <t>11.09.2024 19:30:43</t>
  </si>
  <si>
    <t>11.09.2024 19:30:44</t>
  </si>
  <si>
    <t>11.09.2024 19:30:51</t>
  </si>
  <si>
    <t>11.09.2024 19:30:52</t>
  </si>
  <si>
    <t>11.09.2024 19:30:55</t>
  </si>
  <si>
    <t>11.09.2024 19:30:57</t>
  </si>
  <si>
    <t>11.09.2024 19:33:24</t>
  </si>
  <si>
    <t>11.09.2024 19:33:26</t>
  </si>
  <si>
    <t>11.09.2024 19:33:27</t>
  </si>
  <si>
    <t>11.09.2024 19:33:29</t>
  </si>
  <si>
    <t>11.09.2024 19:33:30</t>
  </si>
  <si>
    <t>11.09.2024 19:33:32</t>
  </si>
  <si>
    <t>11.09.2024 19:34:38</t>
  </si>
  <si>
    <t>11.09.2024 19:34:40</t>
  </si>
  <si>
    <t>11.09.2024 19:34:41</t>
  </si>
  <si>
    <t>11.09.2024 19:34:43</t>
  </si>
  <si>
    <t>11.09.2024 19:34:44</t>
  </si>
  <si>
    <t>11.09.2024 19:34:46</t>
  </si>
  <si>
    <t>11.09.2024 19:35:26</t>
  </si>
  <si>
    <t>11.09.2024 19:35:27</t>
  </si>
  <si>
    <t>11.09.2024 19:35:29</t>
  </si>
  <si>
    <t>11.09.2024 19:35:30</t>
  </si>
  <si>
    <t>11.09.2024 19:37:37</t>
  </si>
  <si>
    <t>11.09.2024 19:37:38</t>
  </si>
  <si>
    <t>11.09.2024 19:37:40</t>
  </si>
  <si>
    <t>11.09.2024 19:37:41</t>
  </si>
  <si>
    <t>11.09.2024 19:37:43</t>
  </si>
  <si>
    <t>11.09.2024 19:38:07</t>
  </si>
  <si>
    <t>11.09.2024 19:38:09</t>
  </si>
  <si>
    <t>11.09.2024 19:38:10</t>
  </si>
  <si>
    <t>11.09.2024 19:38:12</t>
  </si>
  <si>
    <t>11.09.2024 19:38:32</t>
  </si>
  <si>
    <t>11.09.2024 19:38:34</t>
  </si>
  <si>
    <t>11.09.2024 19:38:35</t>
  </si>
  <si>
    <t>11.09.2024 19:38:37</t>
  </si>
  <si>
    <t>11.09.2024 19:38:38</t>
  </si>
  <si>
    <t>11.09.2024 19:38:40</t>
  </si>
  <si>
    <t>11.09.2024 19:40:29</t>
  </si>
  <si>
    <t>11.09.2024 19:40:31</t>
  </si>
  <si>
    <t>11.09.2024 19:40:32</t>
  </si>
  <si>
    <t>11.09.2024 19:40:34</t>
  </si>
  <si>
    <t>11.09.2024 19:40:35</t>
  </si>
  <si>
    <t>11.09.2024 19:40:37</t>
  </si>
  <si>
    <t>11.09.2024 19:40:38</t>
  </si>
  <si>
    <t>11.09.2024 19:47:49</t>
  </si>
  <si>
    <t>11.09.2024 19:47:52</t>
  </si>
  <si>
    <t>11.09.2024 19:47:54</t>
  </si>
  <si>
    <t>11.09.2024 19:50:52</t>
  </si>
  <si>
    <t>11.09.2024 19:50:55</t>
  </si>
  <si>
    <t>11.09.2024 19:50:57</t>
  </si>
  <si>
    <t>11.09.2024 19:52:24</t>
  </si>
  <si>
    <t>11.09.2024 19:52:26</t>
  </si>
  <si>
    <t>11.09.2024 19:52:29</t>
  </si>
  <si>
    <t>11.09.2024 19:52:30</t>
  </si>
  <si>
    <t>11.09.2024 19:52:54</t>
  </si>
  <si>
    <t>11.09.2024 19:52:55</t>
  </si>
  <si>
    <t>11.09.2024 19:52:57</t>
  </si>
  <si>
    <t>11.09.2024 19:52:58</t>
  </si>
  <si>
    <t>11.09.2024 19:53:00</t>
  </si>
  <si>
    <t>11.09.2024 19:53:01</t>
  </si>
  <si>
    <t>11.09.2024 19:54:04</t>
  </si>
  <si>
    <t>11.09.2024 19:54:10</t>
  </si>
  <si>
    <t>11.09.2024 19:54:12</t>
  </si>
  <si>
    <t>11.09.2024 19:54:32</t>
  </si>
  <si>
    <t>11.09.2024 19:54:33</t>
  </si>
  <si>
    <t>11.09.2024 19:54:35</t>
  </si>
  <si>
    <t>11.09.2024 19:54:36</t>
  </si>
  <si>
    <t>11.09.2024 19:54:38</t>
  </si>
  <si>
    <t>11.09.2024 19:54:39</t>
  </si>
  <si>
    <t>11.09.2024 19:55:18</t>
  </si>
  <si>
    <t>11.09.2024 19:55:20</t>
  </si>
  <si>
    <t>11.09.2024 19:55:21</t>
  </si>
  <si>
    <t>11.09.2024 19:55:23</t>
  </si>
  <si>
    <t>11.09.2024 19:55:24</t>
  </si>
  <si>
    <t>11.09.2024 19:58:28</t>
  </si>
  <si>
    <t>11.09.2024 19:58:29</t>
  </si>
  <si>
    <t>11.09.2024 19:58:31</t>
  </si>
  <si>
    <t>11.09.2024 19:58:35</t>
  </si>
  <si>
    <t>11.09.2024 19:58:37</t>
  </si>
  <si>
    <t>11.09.2024 19:58:41</t>
  </si>
  <si>
    <t>11.09.2024 19:58:43</t>
  </si>
  <si>
    <t>11.09.2024 19:58:44</t>
  </si>
  <si>
    <t>11.09.2024 20:00:03</t>
  </si>
  <si>
    <t>11.09.2024 20:00:04</t>
  </si>
  <si>
    <t>11.09.2024 20:00:06</t>
  </si>
  <si>
    <t>11.09.2024 20:00:07</t>
  </si>
  <si>
    <t>11.09.2024 20:00:09</t>
  </si>
  <si>
    <t>11.09.2024 20:04:48</t>
  </si>
  <si>
    <t>11.09.2024 20:04:49</t>
  </si>
  <si>
    <t>11.09.2024 20:04:51</t>
  </si>
  <si>
    <t>11.09.2024 20:04:52</t>
  </si>
  <si>
    <t>11.09.2024 20:04:54</t>
  </si>
  <si>
    <t>11.09.2024 20:04:55</t>
  </si>
  <si>
    <t>11.09.2024 20:16:03</t>
  </si>
  <si>
    <t>11.09.2024 20:16:04</t>
  </si>
  <si>
    <t>11.09.2024 20:16:06</t>
  </si>
  <si>
    <t>11.09.2024 20:16:07</t>
  </si>
  <si>
    <t>11.09.2024 20:16:41</t>
  </si>
  <si>
    <t>11.09.2024 20:16:43</t>
  </si>
  <si>
    <t>11.09.2024 20:16:44</t>
  </si>
  <si>
    <t>11.09.2024 20:16:46</t>
  </si>
  <si>
    <t>11.09.2024 20:16:47</t>
  </si>
  <si>
    <t>11.09.2024 20:16:49</t>
  </si>
  <si>
    <t>11.09.2024 20:16:50</t>
  </si>
  <si>
    <t>11.09.2024 20:19:29</t>
  </si>
  <si>
    <t>11.09.2024 20:19:31</t>
  </si>
  <si>
    <t>11.09.2024 20:19:32</t>
  </si>
  <si>
    <t>11.09.2024 20:21:54</t>
  </si>
  <si>
    <t>11.09.2024 20:21:55</t>
  </si>
  <si>
    <t>11.09.2024 20:21:59</t>
  </si>
  <si>
    <t>11.09.2024 20:22:00</t>
  </si>
  <si>
    <t>11.09.2024 20:22:02</t>
  </si>
  <si>
    <t>11.09.2024 20:22:03</t>
  </si>
  <si>
    <t>11.09.2024 20:22:12</t>
  </si>
  <si>
    <t>11.09.2024 20:23:17</t>
  </si>
  <si>
    <t>11.09.2024 20:23:18</t>
  </si>
  <si>
    <t>11.09.2024 20:23:20</t>
  </si>
  <si>
    <t>11.09.2024 20:23:21</t>
  </si>
  <si>
    <t>11.09.2024 20:24:10</t>
  </si>
  <si>
    <t>11.09.2024 20:24:12</t>
  </si>
  <si>
    <t>11.09.2024 20:24:13</t>
  </si>
  <si>
    <t>11.09.2024 20:24:17</t>
  </si>
  <si>
    <t>11.09.2024 20:24:18</t>
  </si>
  <si>
    <t>11.09.2024 20:24:20</t>
  </si>
  <si>
    <t>11.09.2024 20:24:24</t>
  </si>
  <si>
    <t>11.09.2024 20:24:49</t>
  </si>
  <si>
    <t>11.09.2024 20:24:52</t>
  </si>
  <si>
    <t>11.09.2024 20:24:53</t>
  </si>
  <si>
    <t>11.09.2024 20:24:55</t>
  </si>
  <si>
    <t>11.09.2024 20:25:29</t>
  </si>
  <si>
    <t>11.09.2024 20:25:31</t>
  </si>
  <si>
    <t>11.09.2024 20:25:32</t>
  </si>
  <si>
    <t>11.09.2024 20:25:34</t>
  </si>
  <si>
    <t>11.09.2024 20:25:54</t>
  </si>
  <si>
    <t>11.09.2024 20:25:55</t>
  </si>
  <si>
    <t>11.09.2024 20:25:57</t>
  </si>
  <si>
    <t>11.09.2024 20:25:58</t>
  </si>
  <si>
    <t>11.09.2024 20:26:00</t>
  </si>
  <si>
    <t>11.09.2024 20:26:28</t>
  </si>
  <si>
    <t>11.09.2024 20:26:29</t>
  </si>
  <si>
    <t>11.09.2024 20:26:31</t>
  </si>
  <si>
    <t>11.09.2024 20:26:32</t>
  </si>
  <si>
    <t>11.09.2024 20:26:35</t>
  </si>
  <si>
    <t>11.09.2024 20:26:37</t>
  </si>
  <si>
    <t>11.09.2024 20:26:38</t>
  </si>
  <si>
    <t>11.09.2024 20:26:40</t>
  </si>
  <si>
    <t>11.09.2024 20:30:43</t>
  </si>
  <si>
    <t>11.09.2024 20:30:45</t>
  </si>
  <si>
    <t>11.09.2024 20:30:48</t>
  </si>
  <si>
    <t>11.09.2024 20:32:10</t>
  </si>
  <si>
    <t>11.09.2024 20:32:12</t>
  </si>
  <si>
    <t>11.09.2024 20:32:13</t>
  </si>
  <si>
    <t>11.09.2024 20:40:15</t>
  </si>
  <si>
    <t>11.09.2024 20:40:17</t>
  </si>
  <si>
    <t>11.09.2024 20:40:18</t>
  </si>
  <si>
    <t>11.09.2024 20:40:20</t>
  </si>
  <si>
    <t>11.09.2024 20:41:23</t>
  </si>
  <si>
    <t>11.09.2024 20:41:24</t>
  </si>
  <si>
    <t>11.09.2024 20:41:26</t>
  </si>
  <si>
    <t>11.09.2024 20:41:27</t>
  </si>
  <si>
    <t>11.09.2024 20:41:29</t>
  </si>
  <si>
    <t>11.09.2024 20:45:03</t>
  </si>
  <si>
    <t>11.09.2024 20:45:04</t>
  </si>
  <si>
    <t>11.09.2024 20:45:06</t>
  </si>
  <si>
    <t>11.09.2024 20:45:07</t>
  </si>
  <si>
    <t>11.09.2024 20:47:26</t>
  </si>
  <si>
    <t>11.09.2024 20:47:28</t>
  </si>
  <si>
    <t>11.09.2024 20:47:29</t>
  </si>
  <si>
    <t>11.09.2024 20:47:30</t>
  </si>
  <si>
    <t>11.09.2024 20:52:04</t>
  </si>
  <si>
    <t>11.09.2024 20:52:06</t>
  </si>
  <si>
    <t>11.09.2024 20:52:07</t>
  </si>
  <si>
    <t>11.09.2024 20:52:09</t>
  </si>
  <si>
    <t>11.09.2024 20:52:54</t>
  </si>
  <si>
    <t>11.09.2024 20:52:55</t>
  </si>
  <si>
    <t>11.09.2024 20:52:57</t>
  </si>
  <si>
    <t>11.09.2024 20:52:58</t>
  </si>
  <si>
    <t>11.09.2024 20:55:45</t>
  </si>
  <si>
    <t>11.09.2024 20:55:46</t>
  </si>
  <si>
    <t>11.09.2024 20:55:48</t>
  </si>
  <si>
    <t>11.09.2024 20:55:49</t>
  </si>
  <si>
    <t>11.09.2024 20:59:24</t>
  </si>
  <si>
    <t>11.09.2024 20:59:26</t>
  </si>
  <si>
    <t>11.09.2024 20:59:27</t>
  </si>
  <si>
    <t>11.09.2024 20:59:29</t>
  </si>
  <si>
    <t>11.09.2024 21:14:35</t>
  </si>
  <si>
    <t>11.09.2024 21:14:37</t>
  </si>
  <si>
    <t>11.09.2024 21:14:38</t>
  </si>
  <si>
    <t>11.09.2024 21:14:40</t>
  </si>
  <si>
    <t>11.09.2024 21:14:41</t>
  </si>
  <si>
    <t>11.09.2024 21:21:23</t>
  </si>
  <si>
    <t>11.09.2024 21:21:24</t>
  </si>
  <si>
    <t>11.09.2024 21:21:26</t>
  </si>
  <si>
    <t>11.09.2024 21:21:27</t>
  </si>
  <si>
    <t>11.09.2024 21:21:29</t>
  </si>
  <si>
    <t>11.09.2024 21:22:28</t>
  </si>
  <si>
    <t>11.09.2024 21:22:29</t>
  </si>
  <si>
    <t>11.09.2024 21:22:31</t>
  </si>
  <si>
    <t>11.09.2024 21:22:32</t>
  </si>
  <si>
    <t>11.09.2024 21:26:43</t>
  </si>
  <si>
    <t>11.09.2024 21:26:45</t>
  </si>
  <si>
    <t>11.09.2024 21:26:46</t>
  </si>
  <si>
    <t>11.09.2024 21:26:48</t>
  </si>
  <si>
    <t>11.09.2024 21:26:49</t>
  </si>
  <si>
    <t>11.09.2024 21:26:51</t>
  </si>
  <si>
    <t>11.09.2024 21:31:42</t>
  </si>
  <si>
    <t>11.09.2024 21:31:43</t>
  </si>
  <si>
    <t>11.09.2024 21:31:45</t>
  </si>
  <si>
    <t>11.09.2024 21:36:31</t>
  </si>
  <si>
    <t>11.09.2024 21:36:32</t>
  </si>
  <si>
    <t>11.09.2024 21:36:34</t>
  </si>
  <si>
    <t>11.09.2024 21:36:35</t>
  </si>
  <si>
    <t>11.09.2024 21:36:37</t>
  </si>
  <si>
    <t>11.09.2024 21:43:15</t>
  </si>
  <si>
    <t>11.09.2024 21:43:17</t>
  </si>
  <si>
    <t>11.09.2024 21:43:18</t>
  </si>
  <si>
    <t>11.09.2024 21:43:20</t>
  </si>
  <si>
    <t>11.09.2024 21:45:01</t>
  </si>
  <si>
    <t>11.09.2024 21:45:03</t>
  </si>
  <si>
    <t>11.09.2024 21:45:04</t>
  </si>
  <si>
    <t>11.09.2024 21:45:06</t>
  </si>
  <si>
    <t>11.09.2024 21:48:48</t>
  </si>
  <si>
    <t>11.09.2024 21:48:49</t>
  </si>
  <si>
    <t>11.09.2024 21:48:51</t>
  </si>
  <si>
    <t>11.09.2024 21:48:52</t>
  </si>
  <si>
    <t>11.09.2024 21:50:21</t>
  </si>
  <si>
    <t>11.09.2024 21:50:23</t>
  </si>
  <si>
    <t>11.09.2024 21:50:24</t>
  </si>
  <si>
    <t>11.09.2024 22:00:32</t>
  </si>
  <si>
    <t>11.09.2024 22:00:34</t>
  </si>
  <si>
    <t>11.09.2024 23:10:03</t>
  </si>
  <si>
    <t>11.09.2024 23:10:04</t>
  </si>
  <si>
    <t>11.09.2024 23:10:06</t>
  </si>
  <si>
    <t>11.09.2024 23:10:07</t>
  </si>
  <si>
    <t>11.09.2024 23:10:09</t>
  </si>
  <si>
    <t>11.09.2024 23:10:10</t>
  </si>
  <si>
    <t>11.09.2024 23:20:00</t>
  </si>
  <si>
    <t>11.09.2024 23:20:01</t>
  </si>
  <si>
    <t>11.09.2024 23:20:03</t>
  </si>
  <si>
    <t>11.09.2024 23:20:04</t>
  </si>
  <si>
    <t>11.09.2024 23:20:06</t>
  </si>
  <si>
    <t>11.09.2024 23:20:07</t>
  </si>
  <si>
    <t>11.09.2024 23:23:07</t>
  </si>
  <si>
    <t>11.09.2024 23:23:09</t>
  </si>
  <si>
    <t>11.09.2024 23:23:10</t>
  </si>
  <si>
    <t>11.09.2024 23:23:12</t>
  </si>
  <si>
    <t>12.09.2024 00:17:03</t>
  </si>
  <si>
    <t>12.09.2024 00:17:04</t>
  </si>
  <si>
    <t>12.09.2024 00:17:06</t>
  </si>
  <si>
    <t>12.09.2024 00:17:07</t>
  </si>
  <si>
    <t>12.09.2024 00:17:09</t>
  </si>
  <si>
    <t>12.09.2024 00:17:10</t>
  </si>
  <si>
    <t>12.09.2024 00:36:49</t>
  </si>
  <si>
    <t>12.09.2024 00:36:51</t>
  </si>
  <si>
    <t>12.09.2024 00:36:52</t>
  </si>
  <si>
    <t>12.09.2024 00:36:54</t>
  </si>
  <si>
    <t>12.09.2024 00:45:42</t>
  </si>
  <si>
    <t>12.09.2024 00:45:43</t>
  </si>
  <si>
    <t>12.09.2024 01:42:34</t>
  </si>
  <si>
    <t>12.09.2024 02:02:38</t>
  </si>
  <si>
    <t>12.09.2024 02:02:40</t>
  </si>
  <si>
    <t>12.09.2024 02:02:41</t>
  </si>
  <si>
    <t>12.09.2024 02:02:43</t>
  </si>
  <si>
    <t>12.09.2024 02:46:40</t>
  </si>
  <si>
    <t>12.09.2024 02:46:41</t>
  </si>
  <si>
    <t>12.09.2024 02:46:43</t>
  </si>
  <si>
    <t>12.09.2024 02:46:44</t>
  </si>
  <si>
    <t>12.09.2024 02:46:46</t>
  </si>
  <si>
    <t>12.09.2024 03:08:03</t>
  </si>
  <si>
    <t>12.09.2024 03:08:04</t>
  </si>
  <si>
    <t>12.09.2024 03:08:06</t>
  </si>
  <si>
    <t>12.09.2024 03:08:07</t>
  </si>
  <si>
    <t>12.09.2024 03:08:09</t>
  </si>
  <si>
    <t>12.09.2024 03:13:20</t>
  </si>
  <si>
    <t>12.09.2024 03:13:21</t>
  </si>
  <si>
    <t>12.09.2024 03:13:23</t>
  </si>
  <si>
    <t>12.09.2024 03:31:20</t>
  </si>
  <si>
    <t>12.09.2024 03:31:21</t>
  </si>
  <si>
    <t>12.09.2024 03:31:23</t>
  </si>
  <si>
    <t>12.09.2024 03:35:57</t>
  </si>
  <si>
    <t>12.09.2024 03:35:59</t>
  </si>
  <si>
    <t>12.09.2024 03:36:00</t>
  </si>
  <si>
    <t>12.09.2024 03:36:02</t>
  </si>
  <si>
    <t>12.09.2024 04:06:34</t>
  </si>
  <si>
    <t>12.09.2024 04:06:35</t>
  </si>
  <si>
    <t>12.09.2024 04:06:37</t>
  </si>
  <si>
    <t>12.09.2024 04:06:38</t>
  </si>
  <si>
    <t>12.09.2024 04:06:40</t>
  </si>
  <si>
    <t>12.09.2024 04:07:14</t>
  </si>
  <si>
    <t>12.09.2024 04:07:15</t>
  </si>
  <si>
    <t>12.09.2024 04:07:17</t>
  </si>
  <si>
    <t>12.09.2024 04:07:18</t>
  </si>
  <si>
    <t>12.09.2024 04:32:26</t>
  </si>
  <si>
    <t>12.09.2024 04:32:27</t>
  </si>
  <si>
    <t>12.09.2024 04:32:29</t>
  </si>
  <si>
    <t>12.09.2024 04:32:30</t>
  </si>
  <si>
    <t>12.09.2024 04:37:18</t>
  </si>
  <si>
    <t>12.09.2024 04:37:20</t>
  </si>
  <si>
    <t>12.09.2024 04:37:21</t>
  </si>
  <si>
    <t>12.09.2024 04:37:23</t>
  </si>
  <si>
    <t>12.09.2024 04:38:37</t>
  </si>
  <si>
    <t>12.09.2024 04:38:38</t>
  </si>
  <si>
    <t>12.09.2024 04:38:40</t>
  </si>
  <si>
    <t>12.09.2024 04:38:41</t>
  </si>
  <si>
    <t>12.09.2024 04:51:54</t>
  </si>
  <si>
    <t>12.09.2024 04:51:55</t>
  </si>
  <si>
    <t>12.09.2024 04:51:57</t>
  </si>
  <si>
    <t>12.09.2024 04:51:58</t>
  </si>
  <si>
    <t>12.09.2024 04:52:00</t>
  </si>
  <si>
    <t>12.09.2024 04:52:01</t>
  </si>
  <si>
    <t>12.09.2024 04:56:42</t>
  </si>
  <si>
    <t>12.09.2024 04:56:43</t>
  </si>
  <si>
    <t>12.09.2024 04:56:45</t>
  </si>
  <si>
    <t>12.09.2024 04:57:52</t>
  </si>
  <si>
    <t>12.09.2024 04:57:54</t>
  </si>
  <si>
    <t>12.09.2024 04:57:55</t>
  </si>
  <si>
    <t>12.09.2024 04:57:57</t>
  </si>
  <si>
    <t>12.09.2024 04:57:58</t>
  </si>
  <si>
    <t>12.09.2024 04:58:00</t>
  </si>
  <si>
    <t>12.09.2024 04:58:01</t>
  </si>
  <si>
    <t>12.09.2024 04:58:31</t>
  </si>
  <si>
    <t>12.09.2024 04:58:32</t>
  </si>
  <si>
    <t>12.09.2024 04:58:34</t>
  </si>
  <si>
    <t>12.09.2024 04:58:35</t>
  </si>
  <si>
    <t>12.09.2024 04:58:37</t>
  </si>
  <si>
    <t>12.09.2024 04:58:51</t>
  </si>
  <si>
    <t>12.09.2024 04:58:52</t>
  </si>
  <si>
    <t>12.09.2024 04:58:54</t>
  </si>
  <si>
    <t>12.09.2024 04:58:55</t>
  </si>
  <si>
    <t>12.09.2024 05:00:42</t>
  </si>
  <si>
    <t>12.09.2024 05:00:43</t>
  </si>
  <si>
    <t>12.09.2024 05:00:45</t>
  </si>
  <si>
    <t>12.09.2024 05:00:46</t>
  </si>
  <si>
    <t>12.09.2024 05:00:48</t>
  </si>
  <si>
    <t>12.09.2024 05:13:00</t>
  </si>
  <si>
    <t>12.09.2024 05:13:01</t>
  </si>
  <si>
    <t>12.09.2024 05:13:03</t>
  </si>
  <si>
    <t>12.09.2024 05:13:04</t>
  </si>
  <si>
    <t>12.09.2024 05:15:48</t>
  </si>
  <si>
    <t>12.09.2024 05:15:49</t>
  </si>
  <si>
    <t>12.09.2024 05:15:51</t>
  </si>
  <si>
    <t>12.09.2024 05:15:52</t>
  </si>
  <si>
    <t>12.09.2024 05:15:54</t>
  </si>
  <si>
    <t>12.09.2024 05:16:21</t>
  </si>
  <si>
    <t>12.09.2024 05:16:23</t>
  </si>
  <si>
    <t>12.09.2024 05:16:24</t>
  </si>
  <si>
    <t>12.09.2024 05:16:26</t>
  </si>
  <si>
    <t>12.09.2024 05:16:35</t>
  </si>
  <si>
    <t>12.09.2024 05:16:37</t>
  </si>
  <si>
    <t>12.09.2024 05:16:38</t>
  </si>
  <si>
    <t>12.09.2024 05:16:40</t>
  </si>
  <si>
    <t>12.09.2024 05:17:06</t>
  </si>
  <si>
    <t>12.09.2024 05:17:07</t>
  </si>
  <si>
    <t>12.09.2024 05:17:09</t>
  </si>
  <si>
    <t>12.09.2024 05:17:10</t>
  </si>
  <si>
    <t>12.09.2024 05:17:12</t>
  </si>
  <si>
    <t>12.09.2024 05:18:52</t>
  </si>
  <si>
    <t>12.09.2024 05:18:54</t>
  </si>
  <si>
    <t>12.09.2024 05:18:55</t>
  </si>
  <si>
    <t>12.09.2024 05:18:57</t>
  </si>
  <si>
    <t>12.09.2024 05:18:58</t>
  </si>
  <si>
    <t>12.09.2024 05:19:00</t>
  </si>
  <si>
    <t>12.09.2024 05:19:01</t>
  </si>
  <si>
    <t>12.09.2024 05:19:03</t>
  </si>
  <si>
    <t>12.09.2024 05:19:04</t>
  </si>
  <si>
    <t>12.09.2024 05:19:06</t>
  </si>
  <si>
    <t>12.09.2024 05:21:26</t>
  </si>
  <si>
    <t>12.09.2024 05:21:28</t>
  </si>
  <si>
    <t>12.09.2024 05:21:29</t>
  </si>
  <si>
    <t>12.09.2024 05:21:30</t>
  </si>
  <si>
    <t>12.09.2024 05:21:32</t>
  </si>
  <si>
    <t>12.09.2024 05:22:32</t>
  </si>
  <si>
    <t>12.09.2024 05:22:34</t>
  </si>
  <si>
    <t>12.09.2024 05:22:35</t>
  </si>
  <si>
    <t>12.09.2024 05:24:57</t>
  </si>
  <si>
    <t>12.09.2024 05:25:02</t>
  </si>
  <si>
    <t>12.09.2024 05:25:03</t>
  </si>
  <si>
    <t>12.09.2024 05:25:05</t>
  </si>
  <si>
    <t>12.09.2024 05:25:06</t>
  </si>
  <si>
    <t>12.09.2024 05:26:29</t>
  </si>
  <si>
    <t>12.09.2024 05:26:31</t>
  </si>
  <si>
    <t>12.09.2024 05:26:32</t>
  </si>
  <si>
    <t>12.09.2024 05:26:34</t>
  </si>
  <si>
    <t>12.09.2024 05:28:51</t>
  </si>
  <si>
    <t>12.09.2024 05:28:52</t>
  </si>
  <si>
    <t>12.09.2024 05:28:54</t>
  </si>
  <si>
    <t>12.09.2024 05:28:55</t>
  </si>
  <si>
    <t>12.09.2024 05:30:46</t>
  </si>
  <si>
    <t>12.09.2024 05:30:48</t>
  </si>
  <si>
    <t>12.09.2024 05:30:49</t>
  </si>
  <si>
    <t>12.09.2024 05:33:55</t>
  </si>
  <si>
    <t>12.09.2024 05:33:57</t>
  </si>
  <si>
    <t>12.09.2024 05:33:59</t>
  </si>
  <si>
    <t>12.09.2024 05:47:00</t>
  </si>
  <si>
    <t>12.09.2024 05:47:01</t>
  </si>
  <si>
    <t>12.09.2024 05:47:03</t>
  </si>
  <si>
    <t>12.09.2024 05:47:04</t>
  </si>
  <si>
    <t>12.09.2024 05:47:06</t>
  </si>
  <si>
    <t>12.09.2024 05:48:34</t>
  </si>
  <si>
    <t>12.09.2024 05:48:35</t>
  </si>
  <si>
    <t>12.09.2024 05:48:37</t>
  </si>
  <si>
    <t>12.09.2024 05:48:38</t>
  </si>
  <si>
    <t>12.09.2024 05:49:46</t>
  </si>
  <si>
    <t>12.09.2024 05:49:48</t>
  </si>
  <si>
    <t>12.09.2024 05:49:49</t>
  </si>
  <si>
    <t>12.09.2024 05:49:51</t>
  </si>
  <si>
    <t>12.09.2024 05:51:04</t>
  </si>
  <si>
    <t>12.09.2024 05:51:06</t>
  </si>
  <si>
    <t>12.09.2024 05:51:07</t>
  </si>
  <si>
    <t>12.09.2024 05:51:09</t>
  </si>
  <si>
    <t>12.09.2024 05:52:21</t>
  </si>
  <si>
    <t>12.09.2024 05:52:24</t>
  </si>
  <si>
    <t>12.09.2024 05:52:26</t>
  </si>
  <si>
    <t>12.09.2024 05:52:27</t>
  </si>
  <si>
    <t>12.09.2024 05:53:14</t>
  </si>
  <si>
    <t>12.09.2024 05:53:15</t>
  </si>
  <si>
    <t>12.09.2024 05:53:17</t>
  </si>
  <si>
    <t>12.09.2024 05:53:18</t>
  </si>
  <si>
    <t>12.09.2024 05:54:45</t>
  </si>
  <si>
    <t>12.09.2024 05:54:46</t>
  </si>
  <si>
    <t>12.09.2024 05:54:48</t>
  </si>
  <si>
    <t>12.09.2024 05:54:49</t>
  </si>
  <si>
    <t>12.09.2024 05:54:51</t>
  </si>
  <si>
    <t>12.09.2024 05:58:17</t>
  </si>
  <si>
    <t>12.09.2024 05:58:18</t>
  </si>
  <si>
    <t>12.09.2024 06:00:37</t>
  </si>
  <si>
    <t>12.09.2024 06:00:38</t>
  </si>
  <si>
    <t>12.09.2024 06:00:40</t>
  </si>
  <si>
    <t>12.09.2024 06:02:32</t>
  </si>
  <si>
    <t>12.09.2024 06:02:34</t>
  </si>
  <si>
    <t>12.09.2024 06:02:35</t>
  </si>
  <si>
    <t>12.09.2024 06:02:37</t>
  </si>
  <si>
    <t>12.09.2024 06:02:43</t>
  </si>
  <si>
    <t>12.09.2024 06:02:44</t>
  </si>
  <si>
    <t>12.09.2024 06:02:46</t>
  </si>
  <si>
    <t>12.09.2024 06:02:47</t>
  </si>
  <si>
    <t>12.09.2024 06:02:49</t>
  </si>
  <si>
    <t>12.09.2024 06:02:50</t>
  </si>
  <si>
    <t>12.09.2024 06:03:59</t>
  </si>
  <si>
    <t>12.09.2024 06:04:00</t>
  </si>
  <si>
    <t>12.09.2024 06:04:02</t>
  </si>
  <si>
    <t>12.09.2024 06:04:03</t>
  </si>
  <si>
    <t>12.09.2024 06:04:09</t>
  </si>
  <si>
    <t>12.09.2024 06:04:11</t>
  </si>
  <si>
    <t>12.09.2024 06:04:12</t>
  </si>
  <si>
    <t>12.09.2024 06:05:25</t>
  </si>
  <si>
    <t>12.09.2024 06:06:00</t>
  </si>
  <si>
    <t>12.09.2024 06:06:01</t>
  </si>
  <si>
    <t>12.09.2024 06:07:42</t>
  </si>
  <si>
    <t>12.09.2024 06:07:43</t>
  </si>
  <si>
    <t>12.09.2024 06:07:45</t>
  </si>
  <si>
    <t>12.09.2024 06:08:34</t>
  </si>
  <si>
    <t>12.09.2024 06:08:35</t>
  </si>
  <si>
    <t>12.09.2024 06:08:37</t>
  </si>
  <si>
    <t>12.09.2024 06:08:38</t>
  </si>
  <si>
    <t>12.09.2024 06:08:40</t>
  </si>
  <si>
    <t>12.09.2024 06:08:41</t>
  </si>
  <si>
    <t>12.09.2024 06:08:58</t>
  </si>
  <si>
    <t>12.09.2024 06:09:00</t>
  </si>
  <si>
    <t>12.09.2024 06:09:01</t>
  </si>
  <si>
    <t>12.09.2024 06:09:51</t>
  </si>
  <si>
    <t>12.09.2024 06:09:52</t>
  </si>
  <si>
    <t>12.09.2024 06:09:54</t>
  </si>
  <si>
    <t>12.09.2024 06:09:55</t>
  </si>
  <si>
    <t>12.09.2024 06:11:24</t>
  </si>
  <si>
    <t>12.09.2024 06:11:26</t>
  </si>
  <si>
    <t>12.09.2024 06:11:27</t>
  </si>
  <si>
    <t>12.09.2024 06:11:29</t>
  </si>
  <si>
    <t>12.09.2024 06:11:30</t>
  </si>
  <si>
    <t>12.09.2024 06:11:32</t>
  </si>
  <si>
    <t>12.09.2024 06:11:33</t>
  </si>
  <si>
    <t>12.09.2024 06:13:00</t>
  </si>
  <si>
    <t>12.09.2024 06:13:01</t>
  </si>
  <si>
    <t>12.09.2024 06:13:03</t>
  </si>
  <si>
    <t>12.09.2024 06:13:04</t>
  </si>
  <si>
    <t>12.09.2024 06:13:10</t>
  </si>
  <si>
    <t>12.09.2024 06:13:12</t>
  </si>
  <si>
    <t>12.09.2024 06:13:13</t>
  </si>
  <si>
    <t>12.09.2024 06:13:15</t>
  </si>
  <si>
    <t>12.09.2024 06:13:16</t>
  </si>
  <si>
    <t>12.09.2024 06:13:19</t>
  </si>
  <si>
    <t>12.09.2024 06:13:21</t>
  </si>
  <si>
    <t>12.09.2024 06:13:22</t>
  </si>
  <si>
    <t>12.09.2024 06:13:24</t>
  </si>
  <si>
    <t>12.09.2024 06:13:36</t>
  </si>
  <si>
    <t>12.09.2024 06:13:38</t>
  </si>
  <si>
    <t>12.09.2024 06:13:39</t>
  </si>
  <si>
    <t>12.09.2024 06:13:41</t>
  </si>
  <si>
    <t>12.09.2024 06:13:42</t>
  </si>
  <si>
    <t>12.09.2024 06:14:17</t>
  </si>
  <si>
    <t>12.09.2024 06:14:20</t>
  </si>
  <si>
    <t>12.09.2024 06:14:21</t>
  </si>
  <si>
    <t>12.09.2024 06:14:23</t>
  </si>
  <si>
    <t>12.09.2024 06:14:24</t>
  </si>
  <si>
    <t>12.09.2024 06:14:26</t>
  </si>
  <si>
    <t>12.09.2024 06:14:27</t>
  </si>
  <si>
    <t>12.09.2024 06:14:29</t>
  </si>
  <si>
    <t>12.09.2024 06:14:30</t>
  </si>
  <si>
    <t>12.09.2024 06:14:32</t>
  </si>
  <si>
    <t>12.09.2024 06:14:33</t>
  </si>
  <si>
    <t>12.09.2024 06:14:35</t>
  </si>
  <si>
    <t>12.09.2024 06:14:38</t>
  </si>
  <si>
    <t>12.09.2024 06:15:31</t>
  </si>
  <si>
    <t>12.09.2024 06:15:32</t>
  </si>
  <si>
    <t>12.09.2024 06:15:34</t>
  </si>
  <si>
    <t>12.09.2024 06:15:35</t>
  </si>
  <si>
    <t>12.09.2024 06:16:17</t>
  </si>
  <si>
    <t>12.09.2024 06:16:18</t>
  </si>
  <si>
    <t>12.09.2024 06:16:20</t>
  </si>
  <si>
    <t>12.09.2024 06:16:21</t>
  </si>
  <si>
    <t>12.09.2024 06:16:23</t>
  </si>
  <si>
    <t>12.09.2024 06:18:54</t>
  </si>
  <si>
    <t>12.09.2024 06:18:55</t>
  </si>
  <si>
    <t>12.09.2024 06:18:57</t>
  </si>
  <si>
    <t>12.09.2024 06:18:58</t>
  </si>
  <si>
    <t>12.09.2024 06:19:12</t>
  </si>
  <si>
    <t>12.09.2024 06:19:14</t>
  </si>
  <si>
    <t>12.09.2024 06:19:32</t>
  </si>
  <si>
    <t>12.09.2024 06:19:34</t>
  </si>
  <si>
    <t>12.09.2024 06:19:35</t>
  </si>
  <si>
    <t>12.09.2024 06:20:32</t>
  </si>
  <si>
    <t>12.09.2024 06:20:34</t>
  </si>
  <si>
    <t>12.09.2024 06:20:35</t>
  </si>
  <si>
    <t>12.09.2024 06:20:37</t>
  </si>
  <si>
    <t>12.09.2024 06:20:38</t>
  </si>
  <si>
    <t>12.09.2024 06:21:15</t>
  </si>
  <si>
    <t>12.09.2024 06:21:17</t>
  </si>
  <si>
    <t>12.09.2024 06:21:18</t>
  </si>
  <si>
    <t>12.09.2024 06:22:56</t>
  </si>
  <si>
    <t>12.09.2024 06:22:57</t>
  </si>
  <si>
    <t>12.09.2024 06:22:59</t>
  </si>
  <si>
    <t>12.09.2024 06:23:00</t>
  </si>
  <si>
    <t>12.09.2024 06:23:02</t>
  </si>
  <si>
    <t>12.09.2024 06:23:03</t>
  </si>
  <si>
    <t>12.09.2024 06:24:07</t>
  </si>
  <si>
    <t>12.09.2024 06:24:09</t>
  </si>
  <si>
    <t>12.09.2024 06:24:10</t>
  </si>
  <si>
    <t>12.09.2024 06:24:12</t>
  </si>
  <si>
    <t>12.09.2024 06:24:38</t>
  </si>
  <si>
    <t>12.09.2024 06:24:40</t>
  </si>
  <si>
    <t>12.09.2024 06:24:41</t>
  </si>
  <si>
    <t>12.09.2024 06:24:43</t>
  </si>
  <si>
    <t>12.09.2024 06:26:12</t>
  </si>
  <si>
    <t>12.09.2024 06:26:14</t>
  </si>
  <si>
    <t>12.09.2024 06:26:15</t>
  </si>
  <si>
    <t>12.09.2024 06:26:17</t>
  </si>
  <si>
    <t>12.09.2024 06:26:26</t>
  </si>
  <si>
    <t>12.09.2024 06:26:27</t>
  </si>
  <si>
    <t>12.09.2024 06:26:29</t>
  </si>
  <si>
    <t>12.09.2024 06:26:30</t>
  </si>
  <si>
    <t>12.09.2024 06:26:33</t>
  </si>
  <si>
    <t>12.09.2024 06:26:35</t>
  </si>
  <si>
    <t>12.09.2024 06:26:53</t>
  </si>
  <si>
    <t>12.09.2024 06:26:55</t>
  </si>
  <si>
    <t>12.09.2024 06:26:56</t>
  </si>
  <si>
    <t>12.09.2024 06:26:58</t>
  </si>
  <si>
    <t>12.09.2024 06:26:59</t>
  </si>
  <si>
    <t>12.09.2024 06:27:02</t>
  </si>
  <si>
    <t>12.09.2024 06:27:04</t>
  </si>
  <si>
    <t>12.09.2024 06:27:07</t>
  </si>
  <si>
    <t>12.09.2024 06:27:11</t>
  </si>
  <si>
    <t>12.09.2024 06:27:13</t>
  </si>
  <si>
    <t>12.09.2024 06:27:14</t>
  </si>
  <si>
    <t>12.09.2024 06:27:16</t>
  </si>
  <si>
    <t>12.09.2024 06:30:28</t>
  </si>
  <si>
    <t>12.09.2024 06:30:29</t>
  </si>
  <si>
    <t>12.09.2024 06:30:31</t>
  </si>
  <si>
    <t>12.09.2024 06:30:32</t>
  </si>
  <si>
    <t>12.09.2024 06:30:34</t>
  </si>
  <si>
    <t>12.09.2024 06:30:35</t>
  </si>
  <si>
    <t>12.09.2024 06:30:55</t>
  </si>
  <si>
    <t>12.09.2024 06:30:57</t>
  </si>
  <si>
    <t>12.09.2024 06:30:58</t>
  </si>
  <si>
    <t>12.09.2024 06:31:00</t>
  </si>
  <si>
    <t>12.09.2024 06:32:40</t>
  </si>
  <si>
    <t>12.09.2024 06:32:41</t>
  </si>
  <si>
    <t>12.09.2024 06:32:43</t>
  </si>
  <si>
    <t>12.09.2024 06:32:44</t>
  </si>
  <si>
    <t>12.09.2024 06:32:46</t>
  </si>
  <si>
    <t>12.09.2024 06:33:29</t>
  </si>
  <si>
    <t>12.09.2024 06:33:32</t>
  </si>
  <si>
    <t>12.09.2024 06:33:34</t>
  </si>
  <si>
    <t>12.09.2024 06:33:35</t>
  </si>
  <si>
    <t>12.09.2024 06:33:37</t>
  </si>
  <si>
    <t>12.09.2024 06:33:41</t>
  </si>
  <si>
    <t>12.09.2024 06:33:43</t>
  </si>
  <si>
    <t>12.09.2024 06:33:44</t>
  </si>
  <si>
    <t>12.09.2024 06:33:46</t>
  </si>
  <si>
    <t>12.09.2024 06:33:47</t>
  </si>
  <si>
    <t>12.09.2024 06:33:49</t>
  </si>
  <si>
    <t>12.09.2024 06:33:50</t>
  </si>
  <si>
    <t>12.09.2024 06:33:52</t>
  </si>
  <si>
    <t>12.09.2024 06:34:32</t>
  </si>
  <si>
    <t>12.09.2024 06:34:34</t>
  </si>
  <si>
    <t>12.09.2024 06:34:35</t>
  </si>
  <si>
    <t>12.09.2024 06:34:37</t>
  </si>
  <si>
    <t>12.09.2024 06:34:38</t>
  </si>
  <si>
    <t>12.09.2024 06:34:40</t>
  </si>
  <si>
    <t>12.09.2024 06:34:41</t>
  </si>
  <si>
    <t>12.09.2024 06:34:44</t>
  </si>
  <si>
    <t>12.09.2024 06:34:46</t>
  </si>
  <si>
    <t>12.09.2024 06:34:47</t>
  </si>
  <si>
    <t>12.09.2024 06:34:49</t>
  </si>
  <si>
    <t>12.09.2024 06:34:50</t>
  </si>
  <si>
    <t>12.09.2024 06:34:53</t>
  </si>
  <si>
    <t>12.09.2024 06:34:55</t>
  </si>
  <si>
    <t>12.09.2024 06:34:56</t>
  </si>
  <si>
    <t>12.09.2024 06:34:58</t>
  </si>
  <si>
    <t>12.09.2024 06:34:59</t>
  </si>
  <si>
    <t>12.09.2024 06:35:01</t>
  </si>
  <si>
    <t>12.09.2024 06:35:02</t>
  </si>
  <si>
    <t>12.09.2024 06:35:04</t>
  </si>
  <si>
    <t>12.09.2024 06:35:05</t>
  </si>
  <si>
    <t>12.09.2024 06:35:07</t>
  </si>
  <si>
    <t>12.09.2024 06:35:08</t>
  </si>
  <si>
    <t>12.09.2024 06:35:41</t>
  </si>
  <si>
    <t>12.09.2024 06:35:42</t>
  </si>
  <si>
    <t>12.09.2024 06:35:44</t>
  </si>
  <si>
    <t>12.09.2024 06:35:45</t>
  </si>
  <si>
    <t>12.09.2024 06:35:47</t>
  </si>
  <si>
    <t>12.09.2024 06:35:48</t>
  </si>
  <si>
    <t>12.09.2024 06:36:17</t>
  </si>
  <si>
    <t>12.09.2024 06:36:18</t>
  </si>
  <si>
    <t>12.09.2024 06:36:20</t>
  </si>
  <si>
    <t>12.09.2024 06:36:21</t>
  </si>
  <si>
    <t>12.09.2024 06:36:24</t>
  </si>
  <si>
    <t>12.09.2024 06:37:17</t>
  </si>
  <si>
    <t>12.09.2024 06:37:18</t>
  </si>
  <si>
    <t>12.09.2024 06:37:20</t>
  </si>
  <si>
    <t>12.09.2024 06:37:23</t>
  </si>
  <si>
    <t>12.09.2024 06:37:29</t>
  </si>
  <si>
    <t>12.09.2024 06:37:30</t>
  </si>
  <si>
    <t>12.09.2024 06:37:32</t>
  </si>
  <si>
    <t>12.09.2024 06:41:03</t>
  </si>
  <si>
    <t>12.09.2024 06:41:04</t>
  </si>
  <si>
    <t>12.09.2024 06:41:06</t>
  </si>
  <si>
    <t>12.09.2024 06:41:07</t>
  </si>
  <si>
    <t>12.09.2024 06:41:41</t>
  </si>
  <si>
    <t>12.09.2024 06:41:43</t>
  </si>
  <si>
    <t>12.09.2024 06:41:44</t>
  </si>
  <si>
    <t>12.09.2024 06:41:46</t>
  </si>
  <si>
    <t>12.09.2024 06:41:47</t>
  </si>
  <si>
    <t>12.09.2024 06:43:32</t>
  </si>
  <si>
    <t>12.09.2024 06:43:42</t>
  </si>
  <si>
    <t>12.09.2024 06:43:43</t>
  </si>
  <si>
    <t>12.09.2024 06:43:45</t>
  </si>
  <si>
    <t>12.09.2024 06:43:46</t>
  </si>
  <si>
    <t>12.09.2024 06:43:51</t>
  </si>
  <si>
    <t>12.09.2024 06:43:52</t>
  </si>
  <si>
    <t>12.09.2024 06:43:54</t>
  </si>
  <si>
    <t>12.09.2024 06:43:55</t>
  </si>
  <si>
    <t>12.09.2024 06:43:57</t>
  </si>
  <si>
    <t>12.09.2024 06:44:14</t>
  </si>
  <si>
    <t>12.09.2024 06:44:20</t>
  </si>
  <si>
    <t>12.09.2024 06:44:21</t>
  </si>
  <si>
    <t>12.09.2024 06:45:26</t>
  </si>
  <si>
    <t>12.09.2024 06:45:27</t>
  </si>
  <si>
    <t>12.09.2024 06:45:29</t>
  </si>
  <si>
    <t>12.09.2024 06:45:30</t>
  </si>
  <si>
    <t>12.09.2024 06:45:32</t>
  </si>
  <si>
    <t>12.09.2024 06:45:58</t>
  </si>
  <si>
    <t>12.09.2024 06:46:00</t>
  </si>
  <si>
    <t>12.09.2024 06:46:01</t>
  </si>
  <si>
    <t>12.09.2024 06:46:03</t>
  </si>
  <si>
    <t>12.09.2024 06:46:04</t>
  </si>
  <si>
    <t>12.09.2024 06:46:06</t>
  </si>
  <si>
    <t>12.09.2024 06:46:23</t>
  </si>
  <si>
    <t>12.09.2024 06:46:27</t>
  </si>
  <si>
    <t>12.09.2024 06:46:29</t>
  </si>
  <si>
    <t>12.09.2024 06:46:30</t>
  </si>
  <si>
    <t>12.09.2024 06:46:32</t>
  </si>
  <si>
    <t>12.09.2024 06:46:58</t>
  </si>
  <si>
    <t>12.09.2024 06:46:59</t>
  </si>
  <si>
    <t>12.09.2024 06:47:01</t>
  </si>
  <si>
    <t>12.09.2024 06:47:57</t>
  </si>
  <si>
    <t>12.09.2024 06:47:58</t>
  </si>
  <si>
    <t>12.09.2024 06:48:00</t>
  </si>
  <si>
    <t>12.09.2024 06:48:07</t>
  </si>
  <si>
    <t>12.09.2024 06:48:09</t>
  </si>
  <si>
    <t>12.09.2024 06:48:10</t>
  </si>
  <si>
    <t>12.09.2024 06:48:12</t>
  </si>
  <si>
    <t>12.09.2024 06:48:13</t>
  </si>
  <si>
    <t>12.09.2024 06:48:21</t>
  </si>
  <si>
    <t>12.09.2024 06:48:23</t>
  </si>
  <si>
    <t>12.09.2024 06:48:24</t>
  </si>
  <si>
    <t>12.09.2024 06:48:26</t>
  </si>
  <si>
    <t>12.09.2024 06:48:27</t>
  </si>
  <si>
    <t>12.09.2024 06:48:29</t>
  </si>
  <si>
    <t>12.09.2024 06:48:50</t>
  </si>
  <si>
    <t>12.09.2024 06:48:52</t>
  </si>
  <si>
    <t>12.09.2024 06:48:53</t>
  </si>
  <si>
    <t>12.09.2024 06:48:55</t>
  </si>
  <si>
    <t>12.09.2024 06:48:59</t>
  </si>
  <si>
    <t>12.09.2024 06:49:46</t>
  </si>
  <si>
    <t>12.09.2024 06:49:47</t>
  </si>
  <si>
    <t>12.09.2024 06:49:49</t>
  </si>
  <si>
    <t>12.09.2024 06:49:51</t>
  </si>
  <si>
    <t>12.09.2024 06:49:52</t>
  </si>
  <si>
    <t>12.09.2024 06:49:54</t>
  </si>
  <si>
    <t>12.09.2024 06:50:24</t>
  </si>
  <si>
    <t>12.09.2024 06:50:26</t>
  </si>
  <si>
    <t>12.09.2024 06:50:27</t>
  </si>
  <si>
    <t>12.09.2024 06:50:29</t>
  </si>
  <si>
    <t>12.09.2024 06:50:31</t>
  </si>
  <si>
    <t>12.09.2024 06:50:32</t>
  </si>
  <si>
    <t>12.09.2024 06:51:31</t>
  </si>
  <si>
    <t>12.09.2024 06:51:34</t>
  </si>
  <si>
    <t>12.09.2024 06:51:35</t>
  </si>
  <si>
    <t>12.09.2024 06:51:37</t>
  </si>
  <si>
    <t>12.09.2024 06:51:38</t>
  </si>
  <si>
    <t>12.09.2024 06:51:40</t>
  </si>
  <si>
    <t>12.09.2024 06:51:41</t>
  </si>
  <si>
    <t>12.09.2024 06:52:06</t>
  </si>
  <si>
    <t>12.09.2024 06:52:07</t>
  </si>
  <si>
    <t>12.09.2024 06:52:09</t>
  </si>
  <si>
    <t>12.09.2024 06:52:12</t>
  </si>
  <si>
    <t>12.09.2024 06:52:13</t>
  </si>
  <si>
    <t>12.09.2024 06:52:15</t>
  </si>
  <si>
    <t>12.09.2024 06:52:16</t>
  </si>
  <si>
    <t>12.09.2024 06:52:18</t>
  </si>
  <si>
    <t>12.09.2024 06:52:19</t>
  </si>
  <si>
    <t>12.09.2024 06:52:22</t>
  </si>
  <si>
    <t>12.09.2024 06:53:01</t>
  </si>
  <si>
    <t>12.09.2024 06:53:03</t>
  </si>
  <si>
    <t>12.09.2024 06:53:04</t>
  </si>
  <si>
    <t>12.09.2024 06:53:06</t>
  </si>
  <si>
    <t>12.09.2024 06:53:07</t>
  </si>
  <si>
    <t>12.09.2024 06:53:09</t>
  </si>
  <si>
    <t>12.09.2024 06:53:10</t>
  </si>
  <si>
    <t>12.09.2024 06:53:12</t>
  </si>
  <si>
    <t>12.09.2024 06:53:13</t>
  </si>
  <si>
    <t>12.09.2024 06:53:15</t>
  </si>
  <si>
    <t>12.09.2024 06:53:29</t>
  </si>
  <si>
    <t>12.09.2024 06:53:30</t>
  </si>
  <si>
    <t>12.09.2024 06:53:32</t>
  </si>
  <si>
    <t>12.09.2024 06:53:33</t>
  </si>
  <si>
    <t>12.09.2024 06:53:38</t>
  </si>
  <si>
    <t>12.09.2024 06:53:39</t>
  </si>
  <si>
    <t>12.09.2024 06:53:41</t>
  </si>
  <si>
    <t>12.09.2024 06:53:42</t>
  </si>
  <si>
    <t>12.09.2024 06:53:44</t>
  </si>
  <si>
    <t>12.09.2024 06:53:45</t>
  </si>
  <si>
    <t>12.09.2024 06:53:51</t>
  </si>
  <si>
    <t>12.09.2024 06:53:53</t>
  </si>
  <si>
    <t>12.09.2024 06:55:04</t>
  </si>
  <si>
    <t>12.09.2024 06:55:06</t>
  </si>
  <si>
    <t>12.09.2024 06:55:07</t>
  </si>
  <si>
    <t>12.09.2024 06:55:09</t>
  </si>
  <si>
    <t>12.09.2024 06:55:10</t>
  </si>
  <si>
    <t>12.09.2024 06:56:34</t>
  </si>
  <si>
    <t>12.09.2024 06:56:35</t>
  </si>
  <si>
    <t>12.09.2024 06:56:37</t>
  </si>
  <si>
    <t>12.09.2024 06:56:38</t>
  </si>
  <si>
    <t>12.09.2024 06:57:40</t>
  </si>
  <si>
    <t>12.09.2024 06:57:42</t>
  </si>
  <si>
    <t>12.09.2024 06:57:43</t>
  </si>
  <si>
    <t>12.09.2024 06:57:45</t>
  </si>
  <si>
    <t>12.09.2024 06:57:46</t>
  </si>
  <si>
    <t>12.09.2024 06:57:48</t>
  </si>
  <si>
    <t>12.09.2024 06:57:51</t>
  </si>
  <si>
    <t>12.09.2024 06:57:54</t>
  </si>
  <si>
    <t>12.09.2024 06:58:18</t>
  </si>
  <si>
    <t>12.09.2024 06:58:20</t>
  </si>
  <si>
    <t>12.09.2024 06:58:21</t>
  </si>
  <si>
    <t>12.09.2024 06:58:29</t>
  </si>
  <si>
    <t>12.09.2024 06:58:30</t>
  </si>
  <si>
    <t>12.09.2024 06:58:32</t>
  </si>
  <si>
    <t>12.09.2024 06:58:33</t>
  </si>
  <si>
    <t>12.09.2024 06:58:35</t>
  </si>
  <si>
    <t>12.09.2024 06:59:06</t>
  </si>
  <si>
    <t>12.09.2024 06:59:07</t>
  </si>
  <si>
    <t>12.09.2024 06:59:09</t>
  </si>
  <si>
    <t>12.09.2024 06:59:10</t>
  </si>
  <si>
    <t>12.09.2024 06:59:12</t>
  </si>
  <si>
    <t>12.09.2024 06:59:13</t>
  </si>
  <si>
    <t>12.09.2024 06:59:33</t>
  </si>
  <si>
    <t>12.09.2024 06:59:35</t>
  </si>
  <si>
    <t>12.09.2024 06:59:36</t>
  </si>
  <si>
    <t>12.09.2024 06:59:38</t>
  </si>
  <si>
    <t>12.09.2024 06:59:39</t>
  </si>
  <si>
    <t>12.09.2024 06:59:41</t>
  </si>
  <si>
    <t>12.09.2024 07:02:00</t>
  </si>
  <si>
    <t>12.09.2024 07:02:01</t>
  </si>
  <si>
    <t>12.09.2024 07:02:03</t>
  </si>
  <si>
    <t>12.09.2024 07:02:04</t>
  </si>
  <si>
    <t>12.09.2024 07:02:06</t>
  </si>
  <si>
    <t>12.09.2024 07:02:07</t>
  </si>
  <si>
    <t>12.09.2024 07:02:09</t>
  </si>
  <si>
    <t>12.09.2024 07:03:29</t>
  </si>
  <si>
    <t>12.09.2024 07:03:31</t>
  </si>
  <si>
    <t>12.09.2024 07:03:32</t>
  </si>
  <si>
    <t>12.09.2024 07:03:34</t>
  </si>
  <si>
    <t>12.09.2024 07:05:51</t>
  </si>
  <si>
    <t>12.09.2024 07:05:52</t>
  </si>
  <si>
    <t>12.09.2024 07:05:54</t>
  </si>
  <si>
    <t>12.09.2024 07:05:55</t>
  </si>
  <si>
    <t>12.09.2024 07:05:57</t>
  </si>
  <si>
    <t>12.09.2024 07:06:00</t>
  </si>
  <si>
    <t>12.09.2024 07:06:01</t>
  </si>
  <si>
    <t>12.09.2024 07:08:12</t>
  </si>
  <si>
    <t>12.09.2024 07:08:15</t>
  </si>
  <si>
    <t>12.09.2024 07:08:17</t>
  </si>
  <si>
    <t>12.09.2024 07:08:18</t>
  </si>
  <si>
    <t>12.09.2024 07:09:04</t>
  </si>
  <si>
    <t>12.09.2024 07:09:06</t>
  </si>
  <si>
    <t>12.09.2024 07:09:07</t>
  </si>
  <si>
    <t>12.09.2024 07:09:34</t>
  </si>
  <si>
    <t>12.09.2024 07:09:37</t>
  </si>
  <si>
    <t>12.09.2024 07:09:38</t>
  </si>
  <si>
    <t>12.09.2024 07:11:21</t>
  </si>
  <si>
    <t>12.09.2024 07:11:23</t>
  </si>
  <si>
    <t>12.09.2024 07:11:24</t>
  </si>
  <si>
    <t>12.09.2024 07:11:26</t>
  </si>
  <si>
    <t>12.09.2024 07:11:27</t>
  </si>
  <si>
    <t>12.09.2024 07:11:29</t>
  </si>
  <si>
    <t>12.09.2024 07:11:30</t>
  </si>
  <si>
    <t>12.09.2024 07:13:14</t>
  </si>
  <si>
    <t>12.09.2024 07:13:15</t>
  </si>
  <si>
    <t>12.09.2024 07:13:17</t>
  </si>
  <si>
    <t>12.09.2024 07:13:18</t>
  </si>
  <si>
    <t>12.09.2024 07:13:20</t>
  </si>
  <si>
    <t>12.09.2024 07:13:21</t>
  </si>
  <si>
    <t>12.09.2024 07:13:23</t>
  </si>
  <si>
    <t>12.09.2024 07:13:24</t>
  </si>
  <si>
    <t>12.09.2024 07:13:26</t>
  </si>
  <si>
    <t>12.09.2024 07:13:27</t>
  </si>
  <si>
    <t>12.09.2024 07:13:30</t>
  </si>
  <si>
    <t>12.09.2024 07:13:32</t>
  </si>
  <si>
    <t>12.09.2024 07:13:33</t>
  </si>
  <si>
    <t>12.09.2024 07:13:38</t>
  </si>
  <si>
    <t>12.09.2024 07:13:47</t>
  </si>
  <si>
    <t>12.09.2024 07:13:49</t>
  </si>
  <si>
    <t>12.09.2024 07:14:10</t>
  </si>
  <si>
    <t>12.09.2024 07:14:12</t>
  </si>
  <si>
    <t>12.09.2024 07:14:13</t>
  </si>
  <si>
    <t>12.09.2024 07:14:15</t>
  </si>
  <si>
    <t>12.09.2024 07:14:16</t>
  </si>
  <si>
    <t>12.09.2024 07:15:14</t>
  </si>
  <si>
    <t>12.09.2024 07:15:15</t>
  </si>
  <si>
    <t>12.09.2024 07:15:17</t>
  </si>
  <si>
    <t>12.09.2024 07:15:18</t>
  </si>
  <si>
    <t>12.09.2024 07:17:40</t>
  </si>
  <si>
    <t>12.09.2024 07:17:41</t>
  </si>
  <si>
    <t>12.09.2024 07:17:43</t>
  </si>
  <si>
    <t>12.09.2024 07:17:44</t>
  </si>
  <si>
    <t>12.09.2024 07:17:46</t>
  </si>
  <si>
    <t>12.09.2024 07:17:47</t>
  </si>
  <si>
    <t>12.09.2024 07:17:49</t>
  </si>
  <si>
    <t>12.09.2024 07:17:51</t>
  </si>
  <si>
    <t>12.09.2024 07:18:04</t>
  </si>
  <si>
    <t>12.09.2024 07:18:07</t>
  </si>
  <si>
    <t>12.09.2024 07:18:09</t>
  </si>
  <si>
    <t>12.09.2024 07:18:10</t>
  </si>
  <si>
    <t>12.09.2024 07:18:12</t>
  </si>
  <si>
    <t>12.09.2024 07:19:31</t>
  </si>
  <si>
    <t>12.09.2024 07:19:32</t>
  </si>
  <si>
    <t>12.09.2024 07:19:34</t>
  </si>
  <si>
    <t>12.09.2024 07:19:35</t>
  </si>
  <si>
    <t>12.09.2024 07:19:37</t>
  </si>
  <si>
    <t>12.09.2024 07:19:38</t>
  </si>
  <si>
    <t>12.09.2024 07:19:40</t>
  </si>
  <si>
    <t>12.09.2024 07:19:43</t>
  </si>
  <si>
    <t>12.09.2024 07:19:44</t>
  </si>
  <si>
    <t>12.09.2024 07:19:46</t>
  </si>
  <si>
    <t>12.09.2024 07:19:47</t>
  </si>
  <si>
    <t>12.09.2024 07:19:49</t>
  </si>
  <si>
    <t>12.09.2024 07:21:14</t>
  </si>
  <si>
    <t>12.09.2024 07:21:15</t>
  </si>
  <si>
    <t>12.09.2024 07:21:17</t>
  </si>
  <si>
    <t>12.09.2024 07:21:18</t>
  </si>
  <si>
    <t>12.09.2024 07:22:48</t>
  </si>
  <si>
    <t>12.09.2024 07:22:49</t>
  </si>
  <si>
    <t>12.09.2024 07:22:51</t>
  </si>
  <si>
    <t>12.09.2024 07:22:52</t>
  </si>
  <si>
    <t>12.09.2024 07:23:10</t>
  </si>
  <si>
    <t>12.09.2024 07:23:12</t>
  </si>
  <si>
    <t>12.09.2024 07:23:13</t>
  </si>
  <si>
    <t>12.09.2024 07:23:15</t>
  </si>
  <si>
    <t>12.09.2024 07:23:16</t>
  </si>
  <si>
    <t>12.09.2024 07:23:18</t>
  </si>
  <si>
    <t>12.09.2024 07:23:21</t>
  </si>
  <si>
    <t>12.09.2024 07:23:22</t>
  </si>
  <si>
    <t>12.09.2024 07:23:25</t>
  </si>
  <si>
    <t>12.09.2024 07:23:27</t>
  </si>
  <si>
    <t>12.09.2024 07:23:28</t>
  </si>
  <si>
    <t>12.09.2024 07:23:30</t>
  </si>
  <si>
    <t>12.09.2024 07:23:32</t>
  </si>
  <si>
    <t>12.09.2024 07:23:45</t>
  </si>
  <si>
    <t>12.09.2024 07:23:47</t>
  </si>
  <si>
    <t>12.09.2024 07:23:48</t>
  </si>
  <si>
    <t>12.09.2024 07:23:50</t>
  </si>
  <si>
    <t>12.09.2024 07:24:03</t>
  </si>
  <si>
    <t>12.09.2024 07:24:04</t>
  </si>
  <si>
    <t>12.09.2024 07:24:06</t>
  </si>
  <si>
    <t>12.09.2024 07:24:07</t>
  </si>
  <si>
    <t>12.09.2024 07:24:09</t>
  </si>
  <si>
    <t>12.09.2024 07:25:52</t>
  </si>
  <si>
    <t>12.09.2024 07:25:54</t>
  </si>
  <si>
    <t>12.09.2024 07:25:55</t>
  </si>
  <si>
    <t>12.09.2024 07:25:57</t>
  </si>
  <si>
    <t>12.09.2024 07:25:58</t>
  </si>
  <si>
    <t>12.09.2024 07:26:00</t>
  </si>
  <si>
    <t>12.09.2024 07:26:03</t>
  </si>
  <si>
    <t>12.09.2024 07:26:04</t>
  </si>
  <si>
    <t>12.09.2024 07:26:06</t>
  </si>
  <si>
    <t>12.09.2024 07:26:07</t>
  </si>
  <si>
    <t>12.09.2024 07:26:21</t>
  </si>
  <si>
    <t>12.09.2024 07:26:23</t>
  </si>
  <si>
    <t>12.09.2024 07:26:24</t>
  </si>
  <si>
    <t>12.09.2024 07:26:33</t>
  </si>
  <si>
    <t>12.09.2024 07:26:35</t>
  </si>
  <si>
    <t>12.09.2024 07:26:36</t>
  </si>
  <si>
    <t>12.09.2024 07:26:38</t>
  </si>
  <si>
    <t>12.09.2024 07:27:00</t>
  </si>
  <si>
    <t>12.09.2024 07:27:01</t>
  </si>
  <si>
    <t>12.09.2024 07:27:03</t>
  </si>
  <si>
    <t>12.09.2024 07:27:04</t>
  </si>
  <si>
    <t>12.09.2024 07:27:06</t>
  </si>
  <si>
    <t>12.09.2024 07:27:49</t>
  </si>
  <si>
    <t>12.09.2024 07:27:50</t>
  </si>
  <si>
    <t>12.09.2024 07:27:52</t>
  </si>
  <si>
    <t>12.09.2024 07:27:53</t>
  </si>
  <si>
    <t>12.09.2024 07:27:55</t>
  </si>
  <si>
    <t>12.09.2024 07:27:57</t>
  </si>
  <si>
    <t>12.09.2024 07:27:58</t>
  </si>
  <si>
    <t>12.09.2024 07:28:00</t>
  </si>
  <si>
    <t>12.09.2024 07:28:04</t>
  </si>
  <si>
    <t>12.09.2024 07:28:06</t>
  </si>
  <si>
    <t>12.09.2024 07:28:07</t>
  </si>
  <si>
    <t>12.09.2024 07:32:38</t>
  </si>
  <si>
    <t>12.09.2024 07:32:40</t>
  </si>
  <si>
    <t>12.09.2024 07:32:41</t>
  </si>
  <si>
    <t>12.09.2024 07:32:43</t>
  </si>
  <si>
    <t>12.09.2024 07:32:44</t>
  </si>
  <si>
    <t>12.09.2024 07:33:15</t>
  </si>
  <si>
    <t>12.09.2024 07:33:17</t>
  </si>
  <si>
    <t>12.09.2024 07:33:18</t>
  </si>
  <si>
    <t>12.09.2024 07:33:20</t>
  </si>
  <si>
    <t>12.09.2024 07:33:21</t>
  </si>
  <si>
    <t>12.09.2024 07:34:09</t>
  </si>
  <si>
    <t>12.09.2024 07:34:10</t>
  </si>
  <si>
    <t>12.09.2024 07:34:12</t>
  </si>
  <si>
    <t>12.09.2024 07:34:13</t>
  </si>
  <si>
    <t>12.09.2024 07:34:46</t>
  </si>
  <si>
    <t>12.09.2024 07:34:47</t>
  </si>
  <si>
    <t>12.09.2024 07:34:49</t>
  </si>
  <si>
    <t>12.09.2024 07:34:50</t>
  </si>
  <si>
    <t>12.09.2024 07:34:52</t>
  </si>
  <si>
    <t>12.09.2024 07:34:54</t>
  </si>
  <si>
    <t>12.09.2024 07:34:55</t>
  </si>
  <si>
    <t>12.09.2024 07:35:01</t>
  </si>
  <si>
    <t>12.09.2024 07:35:41</t>
  </si>
  <si>
    <t>12.09.2024 07:35:43</t>
  </si>
  <si>
    <t>12.09.2024 07:35:44</t>
  </si>
  <si>
    <t>12.09.2024 07:35:46</t>
  </si>
  <si>
    <t>12.09.2024 07:35:48</t>
  </si>
  <si>
    <t>12.09.2024 07:36:54</t>
  </si>
  <si>
    <t>12.09.2024 07:36:55</t>
  </si>
  <si>
    <t>12.09.2024 07:36:57</t>
  </si>
  <si>
    <t>12.09.2024 07:36:58</t>
  </si>
  <si>
    <t>12.09.2024 07:37:00</t>
  </si>
  <si>
    <t>12.09.2024 07:37:08</t>
  </si>
  <si>
    <t>12.09.2024 07:37:09</t>
  </si>
  <si>
    <t>12.09.2024 07:37:11</t>
  </si>
  <si>
    <t>12.09.2024 07:37:12</t>
  </si>
  <si>
    <t>12.09.2024 07:37:14</t>
  </si>
  <si>
    <t>12.09.2024 07:37:15</t>
  </si>
  <si>
    <t>12.09.2024 07:38:01</t>
  </si>
  <si>
    <t>12.09.2024 07:38:03</t>
  </si>
  <si>
    <t>12.09.2024 07:38:04</t>
  </si>
  <si>
    <t>12.09.2024 07:38:06</t>
  </si>
  <si>
    <t>12.09.2024 07:38:07</t>
  </si>
  <si>
    <t>12.09.2024 07:38:09</t>
  </si>
  <si>
    <t>12.09.2024 07:38:10</t>
  </si>
  <si>
    <t>12.09.2024 07:38:12</t>
  </si>
  <si>
    <t>12.09.2024 07:38:13</t>
  </si>
  <si>
    <t>12.09.2024 07:38:15</t>
  </si>
  <si>
    <t>12.09.2024 07:38:16</t>
  </si>
  <si>
    <t>12.09.2024 07:38:33</t>
  </si>
  <si>
    <t>12.09.2024 07:38:35</t>
  </si>
  <si>
    <t>12.09.2024 07:38:36</t>
  </si>
  <si>
    <t>12.09.2024 07:38:38</t>
  </si>
  <si>
    <t>12.09.2024 07:38:39</t>
  </si>
  <si>
    <t>12.09.2024 07:42:55</t>
  </si>
  <si>
    <t>12.09.2024 07:42:57</t>
  </si>
  <si>
    <t>12.09.2024 07:42:59</t>
  </si>
  <si>
    <t>12.09.2024 07:44:01</t>
  </si>
  <si>
    <t>12.09.2024 07:44:03</t>
  </si>
  <si>
    <t>12.09.2024 07:44:04</t>
  </si>
  <si>
    <t>12.09.2024 07:44:06</t>
  </si>
  <si>
    <t>12.09.2024 07:49:01</t>
  </si>
  <si>
    <t>12.09.2024 07:49:03</t>
  </si>
  <si>
    <t>12.09.2024 07:49:04</t>
  </si>
  <si>
    <t>12.09.2024 07:49:06</t>
  </si>
  <si>
    <t>12.09.2024 07:49:07</t>
  </si>
  <si>
    <t>12.09.2024 07:49:23</t>
  </si>
  <si>
    <t>12.09.2024 07:49:24</t>
  </si>
  <si>
    <t>12.09.2024 07:49:26</t>
  </si>
  <si>
    <t>12.09.2024 07:49:27</t>
  </si>
  <si>
    <t>12.09.2024 07:51:37</t>
  </si>
  <si>
    <t>12.09.2024 07:51:38</t>
  </si>
  <si>
    <t>12.09.2024 07:53:35</t>
  </si>
  <si>
    <t>12.09.2024 07:53:37</t>
  </si>
  <si>
    <t>12.09.2024 07:54:42</t>
  </si>
  <si>
    <t>12.09.2024 07:54:43</t>
  </si>
  <si>
    <t>12.09.2024 07:54:45</t>
  </si>
  <si>
    <t>12.09.2024 07:54:46</t>
  </si>
  <si>
    <t>12.09.2024 07:54:48</t>
  </si>
  <si>
    <t>12.09.2024 07:55:21</t>
  </si>
  <si>
    <t>12.09.2024 07:55:23</t>
  </si>
  <si>
    <t>12.09.2024 07:56:14</t>
  </si>
  <si>
    <t>12.09.2024 07:56:15</t>
  </si>
  <si>
    <t>12.09.2024 07:56:17</t>
  </si>
  <si>
    <t>12.09.2024 07:56:18</t>
  </si>
  <si>
    <t>12.09.2024 07:57:26</t>
  </si>
  <si>
    <t>12.09.2024 07:57:27</t>
  </si>
  <si>
    <t>12.09.2024 07:57:29</t>
  </si>
  <si>
    <t>12.09.2024 07:57:30</t>
  </si>
  <si>
    <t>12.09.2024 07:57:32</t>
  </si>
  <si>
    <t>12.09.2024 07:57:33</t>
  </si>
  <si>
    <t>12.09.2024 07:57:35</t>
  </si>
  <si>
    <t>12.09.2024 07:57:36</t>
  </si>
  <si>
    <t>12.09.2024 07:57:38</t>
  </si>
  <si>
    <t>12.09.2024 07:57:49</t>
  </si>
  <si>
    <t>12.09.2024 07:57:50</t>
  </si>
  <si>
    <t>12.09.2024 07:57:52</t>
  </si>
  <si>
    <t>12.09.2024 07:57:53</t>
  </si>
  <si>
    <t>12.09.2024 07:57:55</t>
  </si>
  <si>
    <t>12.09.2024 07:57:56</t>
  </si>
  <si>
    <t>12.09.2024 07:57:58</t>
  </si>
  <si>
    <t>12.09.2024 07:57:59</t>
  </si>
  <si>
    <t>12.09.2024 07:58:18</t>
  </si>
  <si>
    <t>12.09.2024 07:58:19</t>
  </si>
  <si>
    <t>12.09.2024 07:58:21</t>
  </si>
  <si>
    <t>12.09.2024 07:58:22</t>
  </si>
  <si>
    <t>12.09.2024 07:58:36</t>
  </si>
  <si>
    <t>12.09.2024 07:58:39</t>
  </si>
  <si>
    <t>12.09.2024 07:59:18</t>
  </si>
  <si>
    <t>12.09.2024 07:59:20</t>
  </si>
  <si>
    <t>12.09.2024 07:59:21</t>
  </si>
  <si>
    <t>12.09.2024 08:00:31</t>
  </si>
  <si>
    <t>12.09.2024 08:00:32</t>
  </si>
  <si>
    <t>12.09.2024 08:00:34</t>
  </si>
  <si>
    <t>12.09.2024 08:00:35</t>
  </si>
  <si>
    <t>12.09.2024 08:00:37</t>
  </si>
  <si>
    <t>12.09.2024 08:00:38</t>
  </si>
  <si>
    <t>12.09.2024 08:00:46</t>
  </si>
  <si>
    <t>12.09.2024 08:00:47</t>
  </si>
  <si>
    <t>12.09.2024 08:00:49</t>
  </si>
  <si>
    <t>12.09.2024 08:01:10</t>
  </si>
  <si>
    <t>12.09.2024 08:01:12</t>
  </si>
  <si>
    <t>12.09.2024 08:01:13</t>
  </si>
  <si>
    <t>12.09.2024 08:01:15</t>
  </si>
  <si>
    <t>12.09.2024 08:01:16</t>
  </si>
  <si>
    <t>12.09.2024 08:01:18</t>
  </si>
  <si>
    <t>12.09.2024 08:01:27</t>
  </si>
  <si>
    <t>12.09.2024 08:01:29</t>
  </si>
  <si>
    <t>12.09.2024 08:01:30</t>
  </si>
  <si>
    <t>12.09.2024 08:01:32</t>
  </si>
  <si>
    <t>12.09.2024 08:01:33</t>
  </si>
  <si>
    <t>12.09.2024 08:01:35</t>
  </si>
  <si>
    <t>12.09.2024 08:01:36</t>
  </si>
  <si>
    <t>12.09.2024 08:03:14</t>
  </si>
  <si>
    <t>12.09.2024 08:03:15</t>
  </si>
  <si>
    <t>12.09.2024 08:03:17</t>
  </si>
  <si>
    <t>12.09.2024 08:03:18</t>
  </si>
  <si>
    <t>12.09.2024 08:04:18</t>
  </si>
  <si>
    <t>12.09.2024 08:04:20</t>
  </si>
  <si>
    <t>12.09.2024 08:04:21</t>
  </si>
  <si>
    <t>12.09.2024 08:04:23</t>
  </si>
  <si>
    <t>12.09.2024 08:04:24</t>
  </si>
  <si>
    <t>12.09.2024 08:04:26</t>
  </si>
  <si>
    <t>12.09.2024 08:05:51</t>
  </si>
  <si>
    <t>12.09.2024 08:05:52</t>
  </si>
  <si>
    <t>12.09.2024 08:05:54</t>
  </si>
  <si>
    <t>12.09.2024 08:05:55</t>
  </si>
  <si>
    <t>12.09.2024 08:06:36</t>
  </si>
  <si>
    <t>12.09.2024 08:06:37</t>
  </si>
  <si>
    <t>12.09.2024 08:06:39</t>
  </si>
  <si>
    <t>12.09.2024 08:06:40</t>
  </si>
  <si>
    <t>12.09.2024 08:07:31</t>
  </si>
  <si>
    <t>12.09.2024 08:08:38</t>
  </si>
  <si>
    <t>12.09.2024 08:08:40</t>
  </si>
  <si>
    <t>12.09.2024 08:08:41</t>
  </si>
  <si>
    <t>12.09.2024 08:08:43</t>
  </si>
  <si>
    <t>12.09.2024 08:08:44</t>
  </si>
  <si>
    <t>12.09.2024 08:08:46</t>
  </si>
  <si>
    <t>12.09.2024 08:09:45</t>
  </si>
  <si>
    <t>12.09.2024 08:09:46</t>
  </si>
  <si>
    <t>12.09.2024 08:09:48</t>
  </si>
  <si>
    <t>12.09.2024 08:09:49</t>
  </si>
  <si>
    <t>12.09.2024 08:09:51</t>
  </si>
  <si>
    <t>12.09.2024 08:09:52</t>
  </si>
  <si>
    <t>12.09.2024 08:10:04</t>
  </si>
  <si>
    <t>12.09.2024 08:10:06</t>
  </si>
  <si>
    <t>12.09.2024 08:10:07</t>
  </si>
  <si>
    <t>12.09.2024 08:10:09</t>
  </si>
  <si>
    <t>12.09.2024 08:10:10</t>
  </si>
  <si>
    <t>12.09.2024 08:10:12</t>
  </si>
  <si>
    <t>12.09.2024 08:10:13</t>
  </si>
  <si>
    <t>12.09.2024 08:11:10</t>
  </si>
  <si>
    <t>12.09.2024 08:11:12</t>
  </si>
  <si>
    <t>12.09.2024 08:11:13</t>
  </si>
  <si>
    <t>12.09.2024 08:11:15</t>
  </si>
  <si>
    <t>12.09.2024 08:11:16</t>
  </si>
  <si>
    <t>12.09.2024 08:11:18</t>
  </si>
  <si>
    <t>12.09.2024 08:11:19</t>
  </si>
  <si>
    <t>12.09.2024 08:11:21</t>
  </si>
  <si>
    <t>12.09.2024 08:11:22</t>
  </si>
  <si>
    <t>12.09.2024 08:11:24</t>
  </si>
  <si>
    <t>12.09.2024 08:12:29</t>
  </si>
  <si>
    <t>12.09.2024 08:12:31</t>
  </si>
  <si>
    <t>12.09.2024 08:12:32</t>
  </si>
  <si>
    <t>12.09.2024 08:12:34</t>
  </si>
  <si>
    <t>12.09.2024 08:12:35</t>
  </si>
  <si>
    <t>12.09.2024 08:12:43</t>
  </si>
  <si>
    <t>12.09.2024 08:12:44</t>
  </si>
  <si>
    <t>12.09.2024 08:12:46</t>
  </si>
  <si>
    <t>12.09.2024 08:12:47</t>
  </si>
  <si>
    <t>12.09.2024 08:12:49</t>
  </si>
  <si>
    <t>12.09.2024 08:13:34</t>
  </si>
  <si>
    <t>12.09.2024 08:13:35</t>
  </si>
  <si>
    <t>12.09.2024 08:13:37</t>
  </si>
  <si>
    <t>12.09.2024 08:13:38</t>
  </si>
  <si>
    <t>12.09.2024 08:13:40</t>
  </si>
  <si>
    <t>12.09.2024 08:13:43</t>
  </si>
  <si>
    <t>12.09.2024 08:13:44</t>
  </si>
  <si>
    <t>12.09.2024 08:15:46</t>
  </si>
  <si>
    <t>12.09.2024 08:15:48</t>
  </si>
  <si>
    <t>12.09.2024 08:15:49</t>
  </si>
  <si>
    <t>12.09.2024 08:15:51</t>
  </si>
  <si>
    <t>12.09.2024 08:15:52</t>
  </si>
  <si>
    <t>12.09.2024 08:15:54</t>
  </si>
  <si>
    <t>12.09.2024 08:15:55</t>
  </si>
  <si>
    <t>12.09.2024 08:17:42</t>
  </si>
  <si>
    <t>12.09.2024 08:17:43</t>
  </si>
  <si>
    <t>12.09.2024 08:17:45</t>
  </si>
  <si>
    <t>12.09.2024 08:17:46</t>
  </si>
  <si>
    <t>12.09.2024 08:19:38</t>
  </si>
  <si>
    <t>12.09.2024 08:19:40</t>
  </si>
  <si>
    <t>12.09.2024 08:19:41</t>
  </si>
  <si>
    <t>12.09.2024 08:19:43</t>
  </si>
  <si>
    <t>12.09.2024 08:19:44</t>
  </si>
  <si>
    <t>12.09.2024 08:19:51</t>
  </si>
  <si>
    <t>12.09.2024 08:19:52</t>
  </si>
  <si>
    <t>12.09.2024 08:19:54</t>
  </si>
  <si>
    <t>12.09.2024 08:19:55</t>
  </si>
  <si>
    <t>12.09.2024 08:22:29</t>
  </si>
  <si>
    <t>12.09.2024 08:22:31</t>
  </si>
  <si>
    <t>12.09.2024 08:22:32</t>
  </si>
  <si>
    <t>12.09.2024 08:22:34</t>
  </si>
  <si>
    <t>12.09.2024 08:23:40</t>
  </si>
  <si>
    <t>12.09.2024 08:23:41</t>
  </si>
  <si>
    <t>12.09.2024 08:23:43</t>
  </si>
  <si>
    <t>12.09.2024 08:23:44</t>
  </si>
  <si>
    <t>12.09.2024 08:23:46</t>
  </si>
  <si>
    <t>12.09.2024 08:23:47</t>
  </si>
  <si>
    <t>12.09.2024 08:23:49</t>
  </si>
  <si>
    <t>12.09.2024 08:23:50</t>
  </si>
  <si>
    <t>12.09.2024 08:23:52</t>
  </si>
  <si>
    <t>12.09.2024 08:23:53</t>
  </si>
  <si>
    <t>12.09.2024 08:23:55</t>
  </si>
  <si>
    <t>12.09.2024 08:25:06</t>
  </si>
  <si>
    <t>12.09.2024 08:25:07</t>
  </si>
  <si>
    <t>12.09.2024 08:25:09</t>
  </si>
  <si>
    <t>12.09.2024 08:25:10</t>
  </si>
  <si>
    <t>12.09.2024 08:25:18</t>
  </si>
  <si>
    <t>12.09.2024 08:25:20</t>
  </si>
  <si>
    <t>12.09.2024 08:25:21</t>
  </si>
  <si>
    <t>12.09.2024 08:25:23</t>
  </si>
  <si>
    <t>12.09.2024 08:26:10</t>
  </si>
  <si>
    <t>12.09.2024 08:26:12</t>
  </si>
  <si>
    <t>12.09.2024 08:26:13</t>
  </si>
  <si>
    <t>12.09.2024 08:26:15</t>
  </si>
  <si>
    <t>12.09.2024 08:26:52</t>
  </si>
  <si>
    <t>12.09.2024 08:26:54</t>
  </si>
  <si>
    <t>12.09.2024 08:26:55</t>
  </si>
  <si>
    <t>12.09.2024 08:26:57</t>
  </si>
  <si>
    <t>12.09.2024 08:26:58</t>
  </si>
  <si>
    <t>12.09.2024 08:29:49</t>
  </si>
  <si>
    <t>12.09.2024 08:29:51</t>
  </si>
  <si>
    <t>12.09.2024 08:29:52</t>
  </si>
  <si>
    <t>12.09.2024 08:29:54</t>
  </si>
  <si>
    <t>12.09.2024 08:31:17</t>
  </si>
  <si>
    <t>12.09.2024 08:31:18</t>
  </si>
  <si>
    <t>12.09.2024 08:31:20</t>
  </si>
  <si>
    <t>12.09.2024 08:31:21</t>
  </si>
  <si>
    <t>12.09.2024 08:31:23</t>
  </si>
  <si>
    <t>12.09.2024 08:31:24</t>
  </si>
  <si>
    <t>12.09.2024 08:31:47</t>
  </si>
  <si>
    <t>12.09.2024 08:31:49</t>
  </si>
  <si>
    <t>12.09.2024 08:31:50</t>
  </si>
  <si>
    <t>12.09.2024 08:31:52</t>
  </si>
  <si>
    <t>12.09.2024 08:33:28</t>
  </si>
  <si>
    <t>12.09.2024 08:33:29</t>
  </si>
  <si>
    <t>12.09.2024 08:33:31</t>
  </si>
  <si>
    <t>12.09.2024 08:33:32</t>
  </si>
  <si>
    <t>12.09.2024 08:33:34</t>
  </si>
  <si>
    <t>12.09.2024 08:33:35</t>
  </si>
  <si>
    <t>12.09.2024 08:33:37</t>
  </si>
  <si>
    <t>12.09.2024 08:33:38</t>
  </si>
  <si>
    <t>12.09.2024 08:34:14</t>
  </si>
  <si>
    <t>12.09.2024 08:34:15</t>
  </si>
  <si>
    <t>12.09.2024 08:34:17</t>
  </si>
  <si>
    <t>12.09.2024 08:34:18</t>
  </si>
  <si>
    <t>12.09.2024 08:34:20</t>
  </si>
  <si>
    <t>12.09.2024 08:34:21</t>
  </si>
  <si>
    <t>12.09.2024 08:35:10</t>
  </si>
  <si>
    <t>12.09.2024 08:35:12</t>
  </si>
  <si>
    <t>12.09.2024 08:35:13</t>
  </si>
  <si>
    <t>12.09.2024 08:35:15</t>
  </si>
  <si>
    <t>12.09.2024 08:35:16</t>
  </si>
  <si>
    <t>12.09.2024 08:35:18</t>
  </si>
  <si>
    <t>12.09.2024 08:36:43</t>
  </si>
  <si>
    <t>12.09.2024 08:36:45</t>
  </si>
  <si>
    <t>12.09.2024 08:36:46</t>
  </si>
  <si>
    <t>12.09.2024 08:36:48</t>
  </si>
  <si>
    <t>12.09.2024 08:36:49</t>
  </si>
  <si>
    <t>12.09.2024 08:36:51</t>
  </si>
  <si>
    <t>12.09.2024 08:38:14</t>
  </si>
  <si>
    <t>12.09.2024 08:38:15</t>
  </si>
  <si>
    <t>12.09.2024 08:38:17</t>
  </si>
  <si>
    <t>12.09.2024 08:38:18</t>
  </si>
  <si>
    <t>12.09.2024 08:38:26</t>
  </si>
  <si>
    <t>12.09.2024 08:38:27</t>
  </si>
  <si>
    <t>12.09.2024 08:38:29</t>
  </si>
  <si>
    <t>12.09.2024 08:38:30</t>
  </si>
  <si>
    <t>12.09.2024 08:38:32</t>
  </si>
  <si>
    <t>12.09.2024 08:38:43</t>
  </si>
  <si>
    <t>12.09.2024 08:38:44</t>
  </si>
  <si>
    <t>12.09.2024 08:38:47</t>
  </si>
  <si>
    <t>12.09.2024 08:38:49</t>
  </si>
  <si>
    <t>12.09.2024 08:38:50</t>
  </si>
  <si>
    <t>12.09.2024 08:38:52</t>
  </si>
  <si>
    <t>12.09.2024 08:40:18</t>
  </si>
  <si>
    <t>12.09.2024 08:40:20</t>
  </si>
  <si>
    <t>12.09.2024 08:40:21</t>
  </si>
  <si>
    <t>12.09.2024 08:40:23</t>
  </si>
  <si>
    <t>12.09.2024 08:40:24</t>
  </si>
  <si>
    <t>12.09.2024 08:41:07</t>
  </si>
  <si>
    <t>12.09.2024 08:41:09</t>
  </si>
  <si>
    <t>12.09.2024 08:41:10</t>
  </si>
  <si>
    <t>12.09.2024 08:41:12</t>
  </si>
  <si>
    <t>12.09.2024 08:41:13</t>
  </si>
  <si>
    <t>12.09.2024 08:41:15</t>
  </si>
  <si>
    <t>12.09.2024 08:41:16</t>
  </si>
  <si>
    <t>12.09.2024 08:41:18</t>
  </si>
  <si>
    <t>12.09.2024 08:41:38</t>
  </si>
  <si>
    <t>12.09.2024 08:41:40</t>
  </si>
  <si>
    <t>12.09.2024 08:41:41</t>
  </si>
  <si>
    <t>12.09.2024 08:41:43</t>
  </si>
  <si>
    <t>12.09.2024 08:42:06</t>
  </si>
  <si>
    <t>12.09.2024 08:42:07</t>
  </si>
  <si>
    <t>12.09.2024 08:42:09</t>
  </si>
  <si>
    <t>12.09.2024 08:42:10</t>
  </si>
  <si>
    <t>12.09.2024 08:44:20</t>
  </si>
  <si>
    <t>12.09.2024 08:44:21</t>
  </si>
  <si>
    <t>12.09.2024 08:44:23</t>
  </si>
  <si>
    <t>12.09.2024 08:44:24</t>
  </si>
  <si>
    <t>12.09.2024 08:44:26</t>
  </si>
  <si>
    <t>12.09.2024 08:44:27</t>
  </si>
  <si>
    <t>12.09.2024 08:44:29</t>
  </si>
  <si>
    <t>12.09.2024 08:44:30</t>
  </si>
  <si>
    <t>12.09.2024 08:46:40</t>
  </si>
  <si>
    <t>12.09.2024 08:46:41</t>
  </si>
  <si>
    <t>12.09.2024 08:46:43</t>
  </si>
  <si>
    <t>12.09.2024 08:46:44</t>
  </si>
  <si>
    <t>12.09.2024 08:46:46</t>
  </si>
  <si>
    <t>12.09.2024 08:46:47</t>
  </si>
  <si>
    <t>12.09.2024 08:46:49</t>
  </si>
  <si>
    <t>12.09.2024 08:47:28</t>
  </si>
  <si>
    <t>12.09.2024 08:47:29</t>
  </si>
  <si>
    <t>12.09.2024 08:47:31</t>
  </si>
  <si>
    <t>12.09.2024 08:47:41</t>
  </si>
  <si>
    <t>12.09.2024 08:47:43</t>
  </si>
  <si>
    <t>12.09.2024 08:47:44</t>
  </si>
  <si>
    <t>12.09.2024 08:47:46</t>
  </si>
  <si>
    <t>12.09.2024 08:48:42</t>
  </si>
  <si>
    <t>12.09.2024 08:48:43</t>
  </si>
  <si>
    <t>12.09.2024 08:48:45</t>
  </si>
  <si>
    <t>12.09.2024 08:48:46</t>
  </si>
  <si>
    <t>12.09.2024 08:48:49</t>
  </si>
  <si>
    <t>12.09.2024 08:49:20</t>
  </si>
  <si>
    <t>12.09.2024 08:49:21</t>
  </si>
  <si>
    <t>12.09.2024 08:49:23</t>
  </si>
  <si>
    <t>12.09.2024 08:49:24</t>
  </si>
  <si>
    <t>12.09.2024 08:49:26</t>
  </si>
  <si>
    <t>12.09.2024 08:49:27</t>
  </si>
  <si>
    <t>12.09.2024 08:50:21</t>
  </si>
  <si>
    <t>12.09.2024 08:50:23</t>
  </si>
  <si>
    <t>12.09.2024 08:50:24</t>
  </si>
  <si>
    <t>12.09.2024 08:50:26</t>
  </si>
  <si>
    <t>12.09.2024 08:50:27</t>
  </si>
  <si>
    <t>12.09.2024 08:51:32</t>
  </si>
  <si>
    <t>12.09.2024 08:51:34</t>
  </si>
  <si>
    <t>12.09.2024 08:51:35</t>
  </si>
  <si>
    <t>12.09.2024 08:51:37</t>
  </si>
  <si>
    <t>12.09.2024 08:51:38</t>
  </si>
  <si>
    <t>12.09.2024 08:51:40</t>
  </si>
  <si>
    <t>12.09.2024 08:51:58</t>
  </si>
  <si>
    <t>12.09.2024 08:52:00</t>
  </si>
  <si>
    <t>12.09.2024 08:52:01</t>
  </si>
  <si>
    <t>12.09.2024 08:52:03</t>
  </si>
  <si>
    <t>12.09.2024 08:52:07</t>
  </si>
  <si>
    <t>12.09.2024 08:52:09</t>
  </si>
  <si>
    <t>12.09.2024 08:52:10</t>
  </si>
  <si>
    <t>12.09.2024 08:52:12</t>
  </si>
  <si>
    <t>12.09.2024 08:53:59</t>
  </si>
  <si>
    <t>12.09.2024 08:54:00</t>
  </si>
  <si>
    <t>12.09.2024 08:54:02</t>
  </si>
  <si>
    <t>12.09.2024 08:55:42</t>
  </si>
  <si>
    <t>12.09.2024 08:55:43</t>
  </si>
  <si>
    <t>12.09.2024 08:55:45</t>
  </si>
  <si>
    <t>12.09.2024 08:55:46</t>
  </si>
  <si>
    <t>12.09.2024 08:57:31</t>
  </si>
  <si>
    <t>12.09.2024 08:57:32</t>
  </si>
  <si>
    <t>12.09.2024 08:57:34</t>
  </si>
  <si>
    <t>12.09.2024 08:57:35</t>
  </si>
  <si>
    <t>12.09.2024 08:57:37</t>
  </si>
  <si>
    <t>12.09.2024 09:01:31</t>
  </si>
  <si>
    <t>12.09.2024 09:01:32</t>
  </si>
  <si>
    <t>12.09.2024 09:01:34</t>
  </si>
  <si>
    <t>12.09.2024 09:01:35</t>
  </si>
  <si>
    <t>12.09.2024 09:01:37</t>
  </si>
  <si>
    <t>12.09.2024 09:01:41</t>
  </si>
  <si>
    <t>12.09.2024 09:01:43</t>
  </si>
  <si>
    <t>12.09.2024 09:01:44</t>
  </si>
  <si>
    <t>12.09.2024 09:01:46</t>
  </si>
  <si>
    <t>12.09.2024 09:02:04</t>
  </si>
  <si>
    <t>12.09.2024 09:02:06</t>
  </si>
  <si>
    <t>12.09.2024 09:02:07</t>
  </si>
  <si>
    <t>12.09.2024 09:02:09</t>
  </si>
  <si>
    <t>12.09.2024 09:02:54</t>
  </si>
  <si>
    <t>12.09.2024 09:02:55</t>
  </si>
  <si>
    <t>12.09.2024 09:02:57</t>
  </si>
  <si>
    <t>12.09.2024 09:02:58</t>
  </si>
  <si>
    <t>12.09.2024 09:03:00</t>
  </si>
  <si>
    <t>12.09.2024 09:05:14</t>
  </si>
  <si>
    <t>12.09.2024 09:05:15</t>
  </si>
  <si>
    <t>12.09.2024 09:05:17</t>
  </si>
  <si>
    <t>12.09.2024 09:05:18</t>
  </si>
  <si>
    <t>12.09.2024 09:05:20</t>
  </si>
  <si>
    <t>12.09.2024 09:06:06</t>
  </si>
  <si>
    <t>12.09.2024 09:06:07</t>
  </si>
  <si>
    <t>12.09.2024 09:06:09</t>
  </si>
  <si>
    <t>12.09.2024 09:06:10</t>
  </si>
  <si>
    <t>12.09.2024 09:06:12</t>
  </si>
  <si>
    <t>12.09.2024 09:06:21</t>
  </si>
  <si>
    <t>12.09.2024 09:06:22</t>
  </si>
  <si>
    <t>12.09.2024 09:06:24</t>
  </si>
  <si>
    <t>12.09.2024 09:06:25</t>
  </si>
  <si>
    <t>12.09.2024 09:06:43</t>
  </si>
  <si>
    <t>12.09.2024 09:06:44</t>
  </si>
  <si>
    <t>12.09.2024 09:06:46</t>
  </si>
  <si>
    <t>12.09.2024 09:06:47</t>
  </si>
  <si>
    <t>12.09.2024 09:06:52</t>
  </si>
  <si>
    <t>12.09.2024 09:06:53</t>
  </si>
  <si>
    <t>12.09.2024 09:06:55</t>
  </si>
  <si>
    <t>12.09.2024 09:06:56</t>
  </si>
  <si>
    <t>12.09.2024 09:07:53</t>
  </si>
  <si>
    <t>12.09.2024 09:07:55</t>
  </si>
  <si>
    <t>12.09.2024 09:07:56</t>
  </si>
  <si>
    <t>12.09.2024 09:07:58</t>
  </si>
  <si>
    <t>12.09.2024 09:07:59</t>
  </si>
  <si>
    <t>12.09.2024 09:08:01</t>
  </si>
  <si>
    <t>12.09.2024 09:09:35</t>
  </si>
  <si>
    <t>12.09.2024 09:09:37</t>
  </si>
  <si>
    <t>12.09.2024 09:09:38</t>
  </si>
  <si>
    <t>12.09.2024 09:09:40</t>
  </si>
  <si>
    <t>12.09.2024 09:09:41</t>
  </si>
  <si>
    <t>12.09.2024 09:09:44</t>
  </si>
  <si>
    <t>12.09.2024 09:09:46</t>
  </si>
  <si>
    <t>12.09.2024 09:09:47</t>
  </si>
  <si>
    <t>12.09.2024 09:09:49</t>
  </si>
  <si>
    <t>12.09.2024 09:09:50</t>
  </si>
  <si>
    <t>12.09.2024 09:09:52</t>
  </si>
  <si>
    <t>12.09.2024 09:09:53</t>
  </si>
  <si>
    <t>12.09.2024 09:12:03</t>
  </si>
  <si>
    <t>12.09.2024 09:12:04</t>
  </si>
  <si>
    <t>12.09.2024 09:12:06</t>
  </si>
  <si>
    <t>12.09.2024 09:13:35</t>
  </si>
  <si>
    <t>12.09.2024 09:13:37</t>
  </si>
  <si>
    <t>12.09.2024 09:13:38</t>
  </si>
  <si>
    <t>12.09.2024 09:13:40</t>
  </si>
  <si>
    <t>12.09.2024 09:13:41</t>
  </si>
  <si>
    <t>12.09.2024 09:13:43</t>
  </si>
  <si>
    <t>12.09.2024 09:16:07</t>
  </si>
  <si>
    <t>12.09.2024 09:16:09</t>
  </si>
  <si>
    <t>12.09.2024 09:16:10</t>
  </si>
  <si>
    <t>12.09.2024 09:16:12</t>
  </si>
  <si>
    <t>12.09.2024 09:16:13</t>
  </si>
  <si>
    <t>12.09.2024 09:16:16</t>
  </si>
  <si>
    <t>12.09.2024 09:16:18</t>
  </si>
  <si>
    <t>12.09.2024 09:16:19</t>
  </si>
  <si>
    <t>12.09.2024 09:16:21</t>
  </si>
  <si>
    <t>12.09.2024 09:17:01</t>
  </si>
  <si>
    <t>12.09.2024 09:17:03</t>
  </si>
  <si>
    <t>12.09.2024 09:17:04</t>
  </si>
  <si>
    <t>12.09.2024 09:17:06</t>
  </si>
  <si>
    <t>12.09.2024 09:17:07</t>
  </si>
  <si>
    <t>12.09.2024 09:17:09</t>
  </si>
  <si>
    <t>12.09.2024 09:17:10</t>
  </si>
  <si>
    <t>12.09.2024 09:17:18</t>
  </si>
  <si>
    <t>12.09.2024 09:17:19</t>
  </si>
  <si>
    <t>12.09.2024 09:17:21</t>
  </si>
  <si>
    <t>12.09.2024 09:17:22</t>
  </si>
  <si>
    <t>12.09.2024 09:17:24</t>
  </si>
  <si>
    <t>12.09.2024 09:17:41</t>
  </si>
  <si>
    <t>12.09.2024 09:17:42</t>
  </si>
  <si>
    <t>12.09.2024 09:17:44</t>
  </si>
  <si>
    <t>12.09.2024 09:17:45</t>
  </si>
  <si>
    <t>12.09.2024 09:17:47</t>
  </si>
  <si>
    <t>12.09.2024 09:17:48</t>
  </si>
  <si>
    <t>12.09.2024 09:18:35</t>
  </si>
  <si>
    <t>12.09.2024 09:18:37</t>
  </si>
  <si>
    <t>12.09.2024 09:18:38</t>
  </si>
  <si>
    <t>12.09.2024 09:18:40</t>
  </si>
  <si>
    <t>12.09.2024 09:18:41</t>
  </si>
  <si>
    <t>12.09.2024 09:18:43</t>
  </si>
  <si>
    <t>12.09.2024 09:18:44</t>
  </si>
  <si>
    <t>12.09.2024 09:19:34</t>
  </si>
  <si>
    <t>12.09.2024 09:19:35</t>
  </si>
  <si>
    <t>12.09.2024 09:19:37</t>
  </si>
  <si>
    <t>12.09.2024 09:19:38</t>
  </si>
  <si>
    <t>12.09.2024 09:20:29</t>
  </si>
  <si>
    <t>12.09.2024 09:20:31</t>
  </si>
  <si>
    <t>12.09.2024 09:20:32</t>
  </si>
  <si>
    <t>12.09.2024 09:20:34</t>
  </si>
  <si>
    <t>12.09.2024 09:21:07</t>
  </si>
  <si>
    <t>12.09.2024 09:21:09</t>
  </si>
  <si>
    <t>12.09.2024 09:21:10</t>
  </si>
  <si>
    <t>12.09.2024 09:21:12</t>
  </si>
  <si>
    <t>12.09.2024 09:21:13</t>
  </si>
  <si>
    <t>12.09.2024 09:21:15</t>
  </si>
  <si>
    <t>12.09.2024 09:21:19</t>
  </si>
  <si>
    <t>12.09.2024 09:21:21</t>
  </si>
  <si>
    <t>12.09.2024 09:21:22</t>
  </si>
  <si>
    <t>12.09.2024 09:21:24</t>
  </si>
  <si>
    <t>12.09.2024 09:21:27</t>
  </si>
  <si>
    <t>12.09.2024 09:21:28</t>
  </si>
  <si>
    <t>12.09.2024 09:21:30</t>
  </si>
  <si>
    <t>12.09.2024 09:21:31</t>
  </si>
  <si>
    <t>12.09.2024 09:21:52</t>
  </si>
  <si>
    <t>12.09.2024 09:21:53</t>
  </si>
  <si>
    <t>12.09.2024 09:21:55</t>
  </si>
  <si>
    <t>12.09.2024 09:21:56</t>
  </si>
  <si>
    <t>12.09.2024 09:21:58</t>
  </si>
  <si>
    <t>12.09.2024 09:21:59</t>
  </si>
  <si>
    <t>12.09.2024 09:22:56</t>
  </si>
  <si>
    <t>12.09.2024 09:22:58</t>
  </si>
  <si>
    <t>12.09.2024 09:22:59</t>
  </si>
  <si>
    <t>12.09.2024 09:23:01</t>
  </si>
  <si>
    <t>12.09.2024 09:23:02</t>
  </si>
  <si>
    <t>12.09.2024 09:23:04</t>
  </si>
  <si>
    <t>12.09.2024 09:23:06</t>
  </si>
  <si>
    <t>12.09.2024 09:23:07</t>
  </si>
  <si>
    <t>12.09.2024 09:23:26</t>
  </si>
  <si>
    <t>12.09.2024 09:23:27</t>
  </si>
  <si>
    <t>12.09.2024 09:23:29</t>
  </si>
  <si>
    <t>12.09.2024 09:23:30</t>
  </si>
  <si>
    <t>12.09.2024 09:23:58</t>
  </si>
  <si>
    <t>12.09.2024 09:23:59</t>
  </si>
  <si>
    <t>12.09.2024 09:24:01</t>
  </si>
  <si>
    <t>12.09.2024 09:24:02</t>
  </si>
  <si>
    <t>12.09.2024 09:24:04</t>
  </si>
  <si>
    <t>12.09.2024 09:24:16</t>
  </si>
  <si>
    <t>12.09.2024 09:24:18</t>
  </si>
  <si>
    <t>12.09.2024 09:24:19</t>
  </si>
  <si>
    <t>12.09.2024 09:24:21</t>
  </si>
  <si>
    <t>12.09.2024 09:24:22</t>
  </si>
  <si>
    <t>12.09.2024 09:24:24</t>
  </si>
  <si>
    <t>12.09.2024 09:24:28</t>
  </si>
  <si>
    <t>12.09.2024 09:24:30</t>
  </si>
  <si>
    <t>12.09.2024 09:24:31</t>
  </si>
  <si>
    <t>12.09.2024 09:24:33</t>
  </si>
  <si>
    <t>12.09.2024 09:24:36</t>
  </si>
  <si>
    <t>12.09.2024 09:24:37</t>
  </si>
  <si>
    <t>12.09.2024 09:24:39</t>
  </si>
  <si>
    <t>12.09.2024 09:25:45</t>
  </si>
  <si>
    <t>12.09.2024 09:25:46</t>
  </si>
  <si>
    <t>12.09.2024 09:25:48</t>
  </si>
  <si>
    <t>12.09.2024 09:25:49</t>
  </si>
  <si>
    <t>12.09.2024 09:25:52</t>
  </si>
  <si>
    <t>12.09.2024 09:25:54</t>
  </si>
  <si>
    <t>12.09.2024 09:25:55</t>
  </si>
  <si>
    <t>12.09.2024 09:25:57</t>
  </si>
  <si>
    <t>12.09.2024 09:26:09</t>
  </si>
  <si>
    <t>12.09.2024 09:26:10</t>
  </si>
  <si>
    <t>12.09.2024 09:26:12</t>
  </si>
  <si>
    <t>12.09.2024 09:26:13</t>
  </si>
  <si>
    <t>12.09.2024 09:26:41</t>
  </si>
  <si>
    <t>12.09.2024 09:27:43</t>
  </si>
  <si>
    <t>12.09.2024 09:27:45</t>
  </si>
  <si>
    <t>12.09.2024 09:27:46</t>
  </si>
  <si>
    <t>12.09.2024 09:27:48</t>
  </si>
  <si>
    <t>12.09.2024 09:27:49</t>
  </si>
  <si>
    <t>12.09.2024 09:27:51</t>
  </si>
  <si>
    <t>12.09.2024 09:28:20</t>
  </si>
  <si>
    <t>12.09.2024 09:28:21</t>
  </si>
  <si>
    <t>12.09.2024 09:28:23</t>
  </si>
  <si>
    <t>12.09.2024 09:28:24</t>
  </si>
  <si>
    <t>12.09.2024 09:28:27</t>
  </si>
  <si>
    <t>12.09.2024 09:28:29</t>
  </si>
  <si>
    <t>12.09.2024 09:28:30</t>
  </si>
  <si>
    <t>12.09.2024 09:29:37</t>
  </si>
  <si>
    <t>12.09.2024 09:29:38</t>
  </si>
  <si>
    <t>12.09.2024 09:29:40</t>
  </si>
  <si>
    <t>12.09.2024 09:29:41</t>
  </si>
  <si>
    <t>12.09.2024 09:30:09</t>
  </si>
  <si>
    <t>12.09.2024 09:30:10</t>
  </si>
  <si>
    <t>12.09.2024 09:30:12</t>
  </si>
  <si>
    <t>12.09.2024 09:30:13</t>
  </si>
  <si>
    <t>12.09.2024 09:30:15</t>
  </si>
  <si>
    <t>12.09.2024 09:30:44</t>
  </si>
  <si>
    <t>12.09.2024 09:30:46</t>
  </si>
  <si>
    <t>12.09.2024 09:30:47</t>
  </si>
  <si>
    <t>12.09.2024 09:30:49</t>
  </si>
  <si>
    <t>12.09.2024 09:30:50</t>
  </si>
  <si>
    <t>12.09.2024 09:30:52</t>
  </si>
  <si>
    <t>12.09.2024 09:30:53</t>
  </si>
  <si>
    <t>12.09.2024 09:32:10</t>
  </si>
  <si>
    <t>12.09.2024 09:32:12</t>
  </si>
  <si>
    <t>12.09.2024 09:32:13</t>
  </si>
  <si>
    <t>12.09.2024 09:32:15</t>
  </si>
  <si>
    <t>12.09.2024 09:32:16</t>
  </si>
  <si>
    <t>12.09.2024 09:33:21</t>
  </si>
  <si>
    <t>12.09.2024 09:33:23</t>
  </si>
  <si>
    <t>12.09.2024 09:33:24</t>
  </si>
  <si>
    <t>12.09.2024 09:33:26</t>
  </si>
  <si>
    <t>12.09.2024 09:33:27</t>
  </si>
  <si>
    <t>12.09.2024 09:33:37</t>
  </si>
  <si>
    <t>12.09.2024 09:33:38</t>
  </si>
  <si>
    <t>12.09.2024 09:33:40</t>
  </si>
  <si>
    <t>12.09.2024 09:33:41</t>
  </si>
  <si>
    <t>12.09.2024 09:33:43</t>
  </si>
  <si>
    <t>12.09.2024 09:34:12</t>
  </si>
  <si>
    <t>12.09.2024 09:34:13</t>
  </si>
  <si>
    <t>12.09.2024 09:34:15</t>
  </si>
  <si>
    <t>12.09.2024 09:34:16</t>
  </si>
  <si>
    <t>12.09.2024 09:34:18</t>
  </si>
  <si>
    <t>12.09.2024 09:34:20</t>
  </si>
  <si>
    <t>12.09.2024 09:34:55</t>
  </si>
  <si>
    <t>12.09.2024 09:34:57</t>
  </si>
  <si>
    <t>12.09.2024 09:34:58</t>
  </si>
  <si>
    <t>12.09.2024 09:35:00</t>
  </si>
  <si>
    <t>12.09.2024 09:35:01</t>
  </si>
  <si>
    <t>12.09.2024 09:35:03</t>
  </si>
  <si>
    <t>12.09.2024 09:35:32</t>
  </si>
  <si>
    <t>12.09.2024 09:36:18</t>
  </si>
  <si>
    <t>12.09.2024 09:36:20</t>
  </si>
  <si>
    <t>12.09.2024 09:36:21</t>
  </si>
  <si>
    <t>12.09.2024 09:36:23</t>
  </si>
  <si>
    <t>12.09.2024 09:36:24</t>
  </si>
  <si>
    <t>12.09.2024 09:38:38</t>
  </si>
  <si>
    <t>12.09.2024 09:38:40</t>
  </si>
  <si>
    <t>12.09.2024 09:38:41</t>
  </si>
  <si>
    <t>12.09.2024 09:38:43</t>
  </si>
  <si>
    <t>12.09.2024 09:39:00</t>
  </si>
  <si>
    <t>12.09.2024 09:39:01</t>
  </si>
  <si>
    <t>12.09.2024 09:39:03</t>
  </si>
  <si>
    <t>12.09.2024 09:39:32</t>
  </si>
  <si>
    <t>12.09.2024 09:39:33</t>
  </si>
  <si>
    <t>12.09.2024 09:39:35</t>
  </si>
  <si>
    <t>12.09.2024 09:39:36</t>
  </si>
  <si>
    <t>12.09.2024 09:39:38</t>
  </si>
  <si>
    <t>12.09.2024 09:40:14</t>
  </si>
  <si>
    <t>12.09.2024 09:40:15</t>
  </si>
  <si>
    <t>12.09.2024 09:40:17</t>
  </si>
  <si>
    <t>12.09.2024 09:40:20</t>
  </si>
  <si>
    <t>12.09.2024 09:40:21</t>
  </si>
  <si>
    <t>12.09.2024 09:40:23</t>
  </si>
  <si>
    <t>12.09.2024 09:41:24</t>
  </si>
  <si>
    <t>12.09.2024 09:41:26</t>
  </si>
  <si>
    <t>12.09.2024 09:41:27</t>
  </si>
  <si>
    <t>12.09.2024 09:41:29</t>
  </si>
  <si>
    <t>12.09.2024 09:41:30</t>
  </si>
  <si>
    <t>12.09.2024 09:42:07</t>
  </si>
  <si>
    <t>12.09.2024 09:42:09</t>
  </si>
  <si>
    <t>12.09.2024 09:42:10</t>
  </si>
  <si>
    <t>12.09.2024 09:42:12</t>
  </si>
  <si>
    <t>12.09.2024 09:42:13</t>
  </si>
  <si>
    <t>12.09.2024 09:43:01</t>
  </si>
  <si>
    <t>12.09.2024 09:43:03</t>
  </si>
  <si>
    <t>12.09.2024 09:43:04</t>
  </si>
  <si>
    <t>12.09.2024 09:43:06</t>
  </si>
  <si>
    <t>12.09.2024 09:43:07</t>
  </si>
  <si>
    <t>12.09.2024 09:44:45</t>
  </si>
  <si>
    <t>12.09.2024 09:44:46</t>
  </si>
  <si>
    <t>12.09.2024 09:44:48</t>
  </si>
  <si>
    <t>12.09.2024 09:44:49</t>
  </si>
  <si>
    <t>12.09.2024 09:44:51</t>
  </si>
  <si>
    <t>12.09.2024 09:45:24</t>
  </si>
  <si>
    <t>12.09.2024 09:45:26</t>
  </si>
  <si>
    <t>12.09.2024 09:45:27</t>
  </si>
  <si>
    <t>12.09.2024 09:45:51</t>
  </si>
  <si>
    <t>12.09.2024 09:45:52</t>
  </si>
  <si>
    <t>12.09.2024 09:45:54</t>
  </si>
  <si>
    <t>12.09.2024 09:45:55</t>
  </si>
  <si>
    <t>12.09.2024 09:45:57</t>
  </si>
  <si>
    <t>12.09.2024 09:45:58</t>
  </si>
  <si>
    <t>12.09.2024 09:46:00</t>
  </si>
  <si>
    <t>12.09.2024 09:47:03</t>
  </si>
  <si>
    <t>12.09.2024 09:47:04</t>
  </si>
  <si>
    <t>12.09.2024 09:47:06</t>
  </si>
  <si>
    <t>12.09.2024 09:47:07</t>
  </si>
  <si>
    <t>12.09.2024 09:47:16</t>
  </si>
  <si>
    <t>12.09.2024 09:47:18</t>
  </si>
  <si>
    <t>12.09.2024 09:47:19</t>
  </si>
  <si>
    <t>12.09.2024 09:47:40</t>
  </si>
  <si>
    <t>12.09.2024 09:47:41</t>
  </si>
  <si>
    <t>12.09.2024 09:47:43</t>
  </si>
  <si>
    <t>12.09.2024 09:47:44</t>
  </si>
  <si>
    <t>12.09.2024 09:47:53</t>
  </si>
  <si>
    <t>12.09.2024 09:47:55</t>
  </si>
  <si>
    <t>12.09.2024 09:47:56</t>
  </si>
  <si>
    <t>12.09.2024 09:47:58</t>
  </si>
  <si>
    <t>12.09.2024 09:47:59</t>
  </si>
  <si>
    <t>12.09.2024 09:48:01</t>
  </si>
  <si>
    <t>12.09.2024 09:48:32</t>
  </si>
  <si>
    <t>12.09.2024 09:48:33</t>
  </si>
  <si>
    <t>12.09.2024 09:48:35</t>
  </si>
  <si>
    <t>12.09.2024 09:48:36</t>
  </si>
  <si>
    <t>12.09.2024 09:48:38</t>
  </si>
  <si>
    <t>12.09.2024 09:49:07</t>
  </si>
  <si>
    <t>12.09.2024 09:49:09</t>
  </si>
  <si>
    <t>12.09.2024 09:49:10</t>
  </si>
  <si>
    <t>12.09.2024 09:49:12</t>
  </si>
  <si>
    <t>12.09.2024 09:49:13</t>
  </si>
  <si>
    <t>12.09.2024 09:49:15</t>
  </si>
  <si>
    <t>12.09.2024 09:49:16</t>
  </si>
  <si>
    <t>12.09.2024 09:50:10</t>
  </si>
  <si>
    <t>12.09.2024 09:50:12</t>
  </si>
  <si>
    <t>12.09.2024 09:50:13</t>
  </si>
  <si>
    <t>12.09.2024 09:50:15</t>
  </si>
  <si>
    <t>12.09.2024 09:51:42</t>
  </si>
  <si>
    <t>12.09.2024 09:51:43</t>
  </si>
  <si>
    <t>12.09.2024 09:51:45</t>
  </si>
  <si>
    <t>12.09.2024 09:51:46</t>
  </si>
  <si>
    <t>12.09.2024 09:51:48</t>
  </si>
  <si>
    <t>12.09.2024 09:52:32</t>
  </si>
  <si>
    <t>12.09.2024 09:52:34</t>
  </si>
  <si>
    <t>12.09.2024 09:52:35</t>
  </si>
  <si>
    <t>12.09.2024 09:52:37</t>
  </si>
  <si>
    <t>12.09.2024 09:52:38</t>
  </si>
  <si>
    <t>12.09.2024 09:52:40</t>
  </si>
  <si>
    <t>12.09.2024 09:52:41</t>
  </si>
  <si>
    <t>12.09.2024 09:53:55</t>
  </si>
  <si>
    <t>12.09.2024 09:53:57</t>
  </si>
  <si>
    <t>12.09.2024 09:53:59</t>
  </si>
  <si>
    <t>12.09.2024 09:54:00</t>
  </si>
  <si>
    <t>12.09.2024 09:54:02</t>
  </si>
  <si>
    <t>12.09.2024 09:54:33</t>
  </si>
  <si>
    <t>12.09.2024 09:54:34</t>
  </si>
  <si>
    <t>12.09.2024 09:54:36</t>
  </si>
  <si>
    <t>12.09.2024 09:54:37</t>
  </si>
  <si>
    <t>12.09.2024 09:54:39</t>
  </si>
  <si>
    <t>12.09.2024 09:54:45</t>
  </si>
  <si>
    <t>12.09.2024 09:54:46</t>
  </si>
  <si>
    <t>12.09.2024 09:54:48</t>
  </si>
  <si>
    <t>12.09.2024 09:54:49</t>
  </si>
  <si>
    <t>12.09.2024 09:54:55</t>
  </si>
  <si>
    <t>12.09.2024 09:54:57</t>
  </si>
  <si>
    <t>12.09.2024 09:54:58</t>
  </si>
  <si>
    <t>12.09.2024 09:55:00</t>
  </si>
  <si>
    <t>12.09.2024 09:55:01</t>
  </si>
  <si>
    <t>12.09.2024 09:55:03</t>
  </si>
  <si>
    <t>12.09.2024 09:55:17</t>
  </si>
  <si>
    <t>12.09.2024 09:55:18</t>
  </si>
  <si>
    <t>12.09.2024 09:55:20</t>
  </si>
  <si>
    <t>12.09.2024 10:00:46</t>
  </si>
  <si>
    <t>12.09.2024 10:00:48</t>
  </si>
  <si>
    <t>12.09.2024 10:00:49</t>
  </si>
  <si>
    <t>12.09.2024 10:00:51</t>
  </si>
  <si>
    <t>12.09.2024 10:00:52</t>
  </si>
  <si>
    <t>12.09.2024 10:00:54</t>
  </si>
  <si>
    <t>12.09.2024 10:00:55</t>
  </si>
  <si>
    <t>12.09.2024 10:00:57</t>
  </si>
  <si>
    <t>12.09.2024 10:01:01</t>
  </si>
  <si>
    <t>12.09.2024 10:01:03</t>
  </si>
  <si>
    <t>12.09.2024 10:01:43</t>
  </si>
  <si>
    <t>12.09.2024 10:01:44</t>
  </si>
  <si>
    <t>12.09.2024 10:01:46</t>
  </si>
  <si>
    <t>12.09.2024 10:01:47</t>
  </si>
  <si>
    <t>12.09.2024 10:01:49</t>
  </si>
  <si>
    <t>12.09.2024 10:01:50</t>
  </si>
  <si>
    <t>12.09.2024 10:03:46</t>
  </si>
  <si>
    <t>12.09.2024 10:03:48</t>
  </si>
  <si>
    <t>12.09.2024 10:03:49</t>
  </si>
  <si>
    <t>12.09.2024 10:03:51</t>
  </si>
  <si>
    <t>12.09.2024 10:03:52</t>
  </si>
  <si>
    <t>12.09.2024 10:06:06</t>
  </si>
  <si>
    <t>12.09.2024 10:06:09</t>
  </si>
  <si>
    <t>12.09.2024 10:06:10</t>
  </si>
  <si>
    <t>12.09.2024 10:08:01</t>
  </si>
  <si>
    <t>12.09.2024 10:08:03</t>
  </si>
  <si>
    <t>12.09.2024 10:08:04</t>
  </si>
  <si>
    <t>12.09.2024 10:08:06</t>
  </si>
  <si>
    <t>12.09.2024 10:08:07</t>
  </si>
  <si>
    <t>12.09.2024 10:08:09</t>
  </si>
  <si>
    <t>12.09.2024 10:09:06</t>
  </si>
  <si>
    <t>12.09.2024 10:09:07</t>
  </si>
  <si>
    <t>12.09.2024 10:09:09</t>
  </si>
  <si>
    <t>12.09.2024 10:09:10</t>
  </si>
  <si>
    <t>12.09.2024 10:09:12</t>
  </si>
  <si>
    <t>12.09.2024 10:10:18</t>
  </si>
  <si>
    <t>12.09.2024 10:10:20</t>
  </si>
  <si>
    <t>12.09.2024 10:10:21</t>
  </si>
  <si>
    <t>12.09.2024 10:10:23</t>
  </si>
  <si>
    <t>12.09.2024 10:10:24</t>
  </si>
  <si>
    <t>12.09.2024 10:10:26</t>
  </si>
  <si>
    <t>12.09.2024 10:11:38</t>
  </si>
  <si>
    <t>12.09.2024 10:13:54</t>
  </si>
  <si>
    <t>12.09.2024 10:13:55</t>
  </si>
  <si>
    <t>12.09.2024 10:13:57</t>
  </si>
  <si>
    <t>12.09.2024 10:13:58</t>
  </si>
  <si>
    <t>12.09.2024 10:15:20</t>
  </si>
  <si>
    <t>12.09.2024 10:15:21</t>
  </si>
  <si>
    <t>12.09.2024 10:15:23</t>
  </si>
  <si>
    <t>12.09.2024 10:15:24</t>
  </si>
  <si>
    <t>12.09.2024 10:15:49</t>
  </si>
  <si>
    <t>12.09.2024 10:15:50</t>
  </si>
  <si>
    <t>12.09.2024 10:15:52</t>
  </si>
  <si>
    <t>12.09.2024 10:15:53</t>
  </si>
  <si>
    <t>12.09.2024 10:15:55</t>
  </si>
  <si>
    <t>12.09.2024 10:15:56</t>
  </si>
  <si>
    <t>12.09.2024 10:17:20</t>
  </si>
  <si>
    <t>12.09.2024 10:17:21</t>
  </si>
  <si>
    <t>12.09.2024 10:17:23</t>
  </si>
  <si>
    <t>12.09.2024 10:17:24</t>
  </si>
  <si>
    <t>12.09.2024 10:17:26</t>
  </si>
  <si>
    <t>12.09.2024 10:17:27</t>
  </si>
  <si>
    <t>12.09.2024 10:18:03</t>
  </si>
  <si>
    <t>12.09.2024 10:18:04</t>
  </si>
  <si>
    <t>12.09.2024 10:19:23</t>
  </si>
  <si>
    <t>12.09.2024 10:19:24</t>
  </si>
  <si>
    <t>12.09.2024 10:19:26</t>
  </si>
  <si>
    <t>12.09.2024 10:19:27</t>
  </si>
  <si>
    <t>12.09.2024 10:19:29</t>
  </si>
  <si>
    <t>12.09.2024 10:19:35</t>
  </si>
  <si>
    <t>12.09.2024 10:19:36</t>
  </si>
  <si>
    <t>12.09.2024 10:19:38</t>
  </si>
  <si>
    <t>12.09.2024 10:19:39</t>
  </si>
  <si>
    <t>12.09.2024 10:19:41</t>
  </si>
  <si>
    <t>12.09.2024 10:20:17</t>
  </si>
  <si>
    <t>12.09.2024 10:20:18</t>
  </si>
  <si>
    <t>12.09.2024 10:20:20</t>
  </si>
  <si>
    <t>12.09.2024 10:20:21</t>
  </si>
  <si>
    <t>12.09.2024 10:20:23</t>
  </si>
  <si>
    <t>12.09.2024 10:21:21</t>
  </si>
  <si>
    <t>12.09.2024 10:21:23</t>
  </si>
  <si>
    <t>12.09.2024 10:21:24</t>
  </si>
  <si>
    <t>12.09.2024 10:22:10</t>
  </si>
  <si>
    <t>12.09.2024 10:22:12</t>
  </si>
  <si>
    <t>12.09.2024 10:22:13</t>
  </si>
  <si>
    <t>12.09.2024 10:22:15</t>
  </si>
  <si>
    <t>12.09.2024 10:22:57</t>
  </si>
  <si>
    <t>12.09.2024 10:22:58</t>
  </si>
  <si>
    <t>12.09.2024 10:23:00</t>
  </si>
  <si>
    <t>12.09.2024 10:23:01</t>
  </si>
  <si>
    <t>12.09.2024 10:23:04</t>
  </si>
  <si>
    <t>12.09.2024 10:23:23</t>
  </si>
  <si>
    <t>12.09.2024 10:23:26</t>
  </si>
  <si>
    <t>12.09.2024 10:23:27</t>
  </si>
  <si>
    <t>12.09.2024 10:26:48</t>
  </si>
  <si>
    <t>12.09.2024 10:26:49</t>
  </si>
  <si>
    <t>12.09.2024 10:26:51</t>
  </si>
  <si>
    <t>12.09.2024 10:26:52</t>
  </si>
  <si>
    <t>12.09.2024 10:26:54</t>
  </si>
  <si>
    <t>12.09.2024 10:26:58</t>
  </si>
  <si>
    <t>12.09.2024 10:27:00</t>
  </si>
  <si>
    <t>12.09.2024 10:27:01</t>
  </si>
  <si>
    <t>12.09.2024 10:27:03</t>
  </si>
  <si>
    <t>12.09.2024 10:27:04</t>
  </si>
  <si>
    <t>12.09.2024 10:27:06</t>
  </si>
  <si>
    <t>12.09.2024 10:27:12</t>
  </si>
  <si>
    <t>12.09.2024 10:27:14</t>
  </si>
  <si>
    <t>12.09.2024 10:27:15</t>
  </si>
  <si>
    <t>12.09.2024 10:27:17</t>
  </si>
  <si>
    <t>12.09.2024 10:27:40</t>
  </si>
  <si>
    <t>12.09.2024 10:27:41</t>
  </si>
  <si>
    <t>12.09.2024 10:27:43</t>
  </si>
  <si>
    <t>12.09.2024 10:27:44</t>
  </si>
  <si>
    <t>12.09.2024 10:27:46</t>
  </si>
  <si>
    <t>12.09.2024 10:27:47</t>
  </si>
  <si>
    <t>12.09.2024 10:27:49</t>
  </si>
  <si>
    <t>12.09.2024 10:28:43</t>
  </si>
  <si>
    <t>12.09.2024 10:28:45</t>
  </si>
  <si>
    <t>12.09.2024 10:28:46</t>
  </si>
  <si>
    <t>12.09.2024 10:28:48</t>
  </si>
  <si>
    <t>12.09.2024 10:28:49</t>
  </si>
  <si>
    <t>12.09.2024 10:28:51</t>
  </si>
  <si>
    <t>12.09.2024 10:28:52</t>
  </si>
  <si>
    <t>12.09.2024 10:28:54</t>
  </si>
  <si>
    <t>12.09.2024 10:28:55</t>
  </si>
  <si>
    <t>12.09.2024 10:28:57</t>
  </si>
  <si>
    <t>12.09.2024 10:31:42</t>
  </si>
  <si>
    <t>12.09.2024 10:31:43</t>
  </si>
  <si>
    <t>12.09.2024 10:31:45</t>
  </si>
  <si>
    <t>12.09.2024 10:31:46</t>
  </si>
  <si>
    <t>12.09.2024 10:31:48</t>
  </si>
  <si>
    <t>12.09.2024 10:33:15</t>
  </si>
  <si>
    <t>12.09.2024 10:33:17</t>
  </si>
  <si>
    <t>12.09.2024 10:33:18</t>
  </si>
  <si>
    <t>12.09.2024 10:33:20</t>
  </si>
  <si>
    <t>12.09.2024 10:33:21</t>
  </si>
  <si>
    <t>12.09.2024 10:34:42</t>
  </si>
  <si>
    <t>12.09.2024 10:34:43</t>
  </si>
  <si>
    <t>12.09.2024 10:34:45</t>
  </si>
  <si>
    <t>12.09.2024 10:34:46</t>
  </si>
  <si>
    <t>12.09.2024 10:35:15</t>
  </si>
  <si>
    <t>12.09.2024 10:35:17</t>
  </si>
  <si>
    <t>12.09.2024 10:35:18</t>
  </si>
  <si>
    <t>12.09.2024 10:35:20</t>
  </si>
  <si>
    <t>12.09.2024 10:35:21</t>
  </si>
  <si>
    <t>12.09.2024 10:35:24</t>
  </si>
  <si>
    <t>12.09.2024 10:35:26</t>
  </si>
  <si>
    <t>12.09.2024 10:35:27</t>
  </si>
  <si>
    <t>12.09.2024 10:35:29</t>
  </si>
  <si>
    <t>12.09.2024 10:35:38</t>
  </si>
  <si>
    <t>12.09.2024 10:35:39</t>
  </si>
  <si>
    <t>12.09.2024 10:35:41</t>
  </si>
  <si>
    <t>12.09.2024 10:35:44</t>
  </si>
  <si>
    <t>12.09.2024 10:36:12</t>
  </si>
  <si>
    <t>12.09.2024 10:36:14</t>
  </si>
  <si>
    <t>12.09.2024 10:36:15</t>
  </si>
  <si>
    <t>12.09.2024 10:36:17</t>
  </si>
  <si>
    <t>12.09.2024 10:36:24</t>
  </si>
  <si>
    <t>12.09.2024 10:36:26</t>
  </si>
  <si>
    <t>12.09.2024 10:36:27</t>
  </si>
  <si>
    <t>12.09.2024 10:36:29</t>
  </si>
  <si>
    <t>12.09.2024 10:38:26</t>
  </si>
  <si>
    <t>12.09.2024 10:38:27</t>
  </si>
  <si>
    <t>12.09.2024 10:38:29</t>
  </si>
  <si>
    <t>12.09.2024 10:38:30</t>
  </si>
  <si>
    <t>12.09.2024 10:43:21</t>
  </si>
  <si>
    <t>12.09.2024 10:43:23</t>
  </si>
  <si>
    <t>12.09.2024 10:43:24</t>
  </si>
  <si>
    <t>12.09.2024 10:43:26</t>
  </si>
  <si>
    <t>12.09.2024 10:43:44</t>
  </si>
  <si>
    <t>12.09.2024 10:43:46</t>
  </si>
  <si>
    <t>12.09.2024 10:43:47</t>
  </si>
  <si>
    <t>12.09.2024 10:43:49</t>
  </si>
  <si>
    <t>12.09.2024 10:43:50</t>
  </si>
  <si>
    <t>12.09.2024 10:44:10</t>
  </si>
  <si>
    <t>12.09.2024 10:44:12</t>
  </si>
  <si>
    <t>12.09.2024 10:44:13</t>
  </si>
  <si>
    <t>12.09.2024 10:44:15</t>
  </si>
  <si>
    <t>12.09.2024 10:44:16</t>
  </si>
  <si>
    <t>12.09.2024 10:44:18</t>
  </si>
  <si>
    <t>12.09.2024 10:44:20</t>
  </si>
  <si>
    <t>12.09.2024 10:44:26</t>
  </si>
  <si>
    <t>12.09.2024 10:44:27</t>
  </si>
  <si>
    <t>12.09.2024 10:44:29</t>
  </si>
  <si>
    <t>12.09.2024 10:44:30</t>
  </si>
  <si>
    <t>12.09.2024 10:46:31</t>
  </si>
  <si>
    <t>12.09.2024 10:46:34</t>
  </si>
  <si>
    <t>12.09.2024 10:46:35</t>
  </si>
  <si>
    <t>12.09.2024 10:46:37</t>
  </si>
  <si>
    <t>12.09.2024 10:47:43</t>
  </si>
  <si>
    <t>12.09.2024 10:47:45</t>
  </si>
  <si>
    <t>12.09.2024 10:47:46</t>
  </si>
  <si>
    <t>12.09.2024 10:47:48</t>
  </si>
  <si>
    <t>12.09.2024 10:47:49</t>
  </si>
  <si>
    <t>12.09.2024 10:47:51</t>
  </si>
  <si>
    <t>12.09.2024 10:47:52</t>
  </si>
  <si>
    <t>12.09.2024 10:50:15</t>
  </si>
  <si>
    <t>12.09.2024 10:50:17</t>
  </si>
  <si>
    <t>12.09.2024 10:50:20</t>
  </si>
  <si>
    <t>12.09.2024 10:50:21</t>
  </si>
  <si>
    <t>12.09.2024 10:53:31</t>
  </si>
  <si>
    <t>12.09.2024 10:53:32</t>
  </si>
  <si>
    <t>12.09.2024 10:53:34</t>
  </si>
  <si>
    <t>12.09.2024 10:53:35</t>
  </si>
  <si>
    <t>12.09.2024 10:54:12</t>
  </si>
  <si>
    <t>12.09.2024 10:54:14</t>
  </si>
  <si>
    <t>12.09.2024 10:54:15</t>
  </si>
  <si>
    <t>12.09.2024 10:54:17</t>
  </si>
  <si>
    <t>12.09.2024 10:54:26</t>
  </si>
  <si>
    <t>12.09.2024 10:54:40</t>
  </si>
  <si>
    <t>12.09.2024 10:54:41</t>
  </si>
  <si>
    <t>12.09.2024 10:54:43</t>
  </si>
  <si>
    <t>12.09.2024 10:54:44</t>
  </si>
  <si>
    <t>12.09.2024 10:54:46</t>
  </si>
  <si>
    <t>12.09.2024 10:54:47</t>
  </si>
  <si>
    <t>12.09.2024 10:57:38</t>
  </si>
  <si>
    <t>12.09.2024 10:57:40</t>
  </si>
  <si>
    <t>12.09.2024 10:57:41</t>
  </si>
  <si>
    <t>12.09.2024 10:57:43</t>
  </si>
  <si>
    <t>12.09.2024 10:57:44</t>
  </si>
  <si>
    <t>12.09.2024 11:00:32</t>
  </si>
  <si>
    <t>12.09.2024 11:00:34</t>
  </si>
  <si>
    <t>12.09.2024 11:00:35</t>
  </si>
  <si>
    <t>12.09.2024 11:00:37</t>
  </si>
  <si>
    <t>12.09.2024 11:00:38</t>
  </si>
  <si>
    <t>12.09.2024 11:00:40</t>
  </si>
  <si>
    <t>12.09.2024 11:00:49</t>
  </si>
  <si>
    <t>12.09.2024 11:00:50</t>
  </si>
  <si>
    <t>12.09.2024 11:00:52</t>
  </si>
  <si>
    <t>12.09.2024 11:00:53</t>
  </si>
  <si>
    <t>12.09.2024 11:00:55</t>
  </si>
  <si>
    <t>12.09.2024 11:01:31</t>
  </si>
  <si>
    <t>12.09.2024 11:01:32</t>
  </si>
  <si>
    <t>12.09.2024 11:01:34</t>
  </si>
  <si>
    <t>12.09.2024 11:01:35</t>
  </si>
  <si>
    <t>12.09.2024 11:02:49</t>
  </si>
  <si>
    <t>12.09.2024 11:02:51</t>
  </si>
  <si>
    <t>12.09.2024 11:02:52</t>
  </si>
  <si>
    <t>12.09.2024 11:02:54</t>
  </si>
  <si>
    <t>12.09.2024 11:03:10</t>
  </si>
  <si>
    <t>12.09.2024 11:03:12</t>
  </si>
  <si>
    <t>12.09.2024 11:03:13</t>
  </si>
  <si>
    <t>12.09.2024 11:03:15</t>
  </si>
  <si>
    <t>12.09.2024 11:03:16</t>
  </si>
  <si>
    <t>12.09.2024 11:08:14</t>
  </si>
  <si>
    <t>12.09.2024 11:08:15</t>
  </si>
  <si>
    <t>12.09.2024 11:08:17</t>
  </si>
  <si>
    <t>12.09.2024 11:08:18</t>
  </si>
  <si>
    <t>12.09.2024 11:08:20</t>
  </si>
  <si>
    <t>12.09.2024 11:08:21</t>
  </si>
  <si>
    <t>12.09.2024 11:09:15</t>
  </si>
  <si>
    <t>12.09.2024 11:09:17</t>
  </si>
  <si>
    <t>12.09.2024 11:09:18</t>
  </si>
  <si>
    <t>12.09.2024 11:09:20</t>
  </si>
  <si>
    <t>12.09.2024 11:09:21</t>
  </si>
  <si>
    <t>12.09.2024 11:09:23</t>
  </si>
  <si>
    <t>12.09.2024 11:09:24</t>
  </si>
  <si>
    <t>12.09.2024 11:10:06</t>
  </si>
  <si>
    <t>12.09.2024 11:10:07</t>
  </si>
  <si>
    <t>12.09.2024 11:10:09</t>
  </si>
  <si>
    <t>12.09.2024 11:10:10</t>
  </si>
  <si>
    <t>12.09.2024 11:10:12</t>
  </si>
  <si>
    <t>12.09.2024 11:12:01</t>
  </si>
  <si>
    <t>12.09.2024 11:12:03</t>
  </si>
  <si>
    <t>12.09.2024 11:12:04</t>
  </si>
  <si>
    <t>12.09.2024 11:12:06</t>
  </si>
  <si>
    <t>12.09.2024 11:12:07</t>
  </si>
  <si>
    <t>12.09.2024 11:12:47</t>
  </si>
  <si>
    <t>12.09.2024 11:12:49</t>
  </si>
  <si>
    <t>12.09.2024 11:12:51</t>
  </si>
  <si>
    <t>12.09.2024 11:12:52</t>
  </si>
  <si>
    <t>12.09.2024 11:12:53</t>
  </si>
  <si>
    <t>12.09.2024 11:12:55</t>
  </si>
  <si>
    <t>12.09.2024 11:13:31</t>
  </si>
  <si>
    <t>12.09.2024 11:13:32</t>
  </si>
  <si>
    <t>12.09.2024 11:13:34</t>
  </si>
  <si>
    <t>12.09.2024 11:13:35</t>
  </si>
  <si>
    <t>12.09.2024 11:13:37</t>
  </si>
  <si>
    <t>12.09.2024 11:14:21</t>
  </si>
  <si>
    <t>12.09.2024 11:14:23</t>
  </si>
  <si>
    <t>12.09.2024 11:14:24</t>
  </si>
  <si>
    <t>12.09.2024 11:14:26</t>
  </si>
  <si>
    <t>12.09.2024 11:14:27</t>
  </si>
  <si>
    <t>12.09.2024 11:15:20</t>
  </si>
  <si>
    <t>12.09.2024 11:15:21</t>
  </si>
  <si>
    <t>12.09.2024 11:15:27</t>
  </si>
  <si>
    <t>12.09.2024 11:15:29</t>
  </si>
  <si>
    <t>12.09.2024 11:15:30</t>
  </si>
  <si>
    <t>12.09.2024 11:15:32</t>
  </si>
  <si>
    <t>12.09.2024 11:15:33</t>
  </si>
  <si>
    <t>12.09.2024 11:15:35</t>
  </si>
  <si>
    <t>12.09.2024 11:15:36</t>
  </si>
  <si>
    <t>12.09.2024 11:15:38</t>
  </si>
  <si>
    <t>12.09.2024 11:16:15</t>
  </si>
  <si>
    <t>12.09.2024 11:16:17</t>
  </si>
  <si>
    <t>12.09.2024 11:16:18</t>
  </si>
  <si>
    <t>12.09.2024 11:16:20</t>
  </si>
  <si>
    <t>12.09.2024 11:16:21</t>
  </si>
  <si>
    <t>12.09.2024 11:16:43</t>
  </si>
  <si>
    <t>12.09.2024 11:17:18</t>
  </si>
  <si>
    <t>12.09.2024 11:17:20</t>
  </si>
  <si>
    <t>12.09.2024 11:17:21</t>
  </si>
  <si>
    <t>12.09.2024 11:17:23</t>
  </si>
  <si>
    <t>12.09.2024 11:18:20</t>
  </si>
  <si>
    <t>12.09.2024 11:18:45</t>
  </si>
  <si>
    <t>12.09.2024 11:18:46</t>
  </si>
  <si>
    <t>12.09.2024 11:18:48</t>
  </si>
  <si>
    <t>12.09.2024 11:18:49</t>
  </si>
  <si>
    <t>12.09.2024 11:18:51</t>
  </si>
  <si>
    <t>12.09.2024 11:19:04</t>
  </si>
  <si>
    <t>12.09.2024 11:19:06</t>
  </si>
  <si>
    <t>12.09.2024 11:19:07</t>
  </si>
  <si>
    <t>12.09.2024 11:19:09</t>
  </si>
  <si>
    <t>12.09.2024 11:19:10</t>
  </si>
  <si>
    <t>12.09.2024 11:19:12</t>
  </si>
  <si>
    <t>12.09.2024 11:19:13</t>
  </si>
  <si>
    <t>12.09.2024 11:20:01</t>
  </si>
  <si>
    <t>12.09.2024 11:20:03</t>
  </si>
  <si>
    <t>12.09.2024 11:20:04</t>
  </si>
  <si>
    <t>12.09.2024 11:20:06</t>
  </si>
  <si>
    <t>12.09.2024 11:23:21</t>
  </si>
  <si>
    <t>12.09.2024 11:23:23</t>
  </si>
  <si>
    <t>12.09.2024 11:23:24</t>
  </si>
  <si>
    <t>12.09.2024 11:23:26</t>
  </si>
  <si>
    <t>12.09.2024 11:23:27</t>
  </si>
  <si>
    <t>12.09.2024 11:23:29</t>
  </si>
  <si>
    <t>12.09.2024 11:23:30</t>
  </si>
  <si>
    <t>12.09.2024 11:23:33</t>
  </si>
  <si>
    <t>12.09.2024 11:24:10</t>
  </si>
  <si>
    <t>12.09.2024 11:24:12</t>
  </si>
  <si>
    <t>12.09.2024 11:24:13</t>
  </si>
  <si>
    <t>12.09.2024 11:24:15</t>
  </si>
  <si>
    <t>12.09.2024 11:24:16</t>
  </si>
  <si>
    <t>12.09.2024 11:24:18</t>
  </si>
  <si>
    <t>12.09.2024 11:24:24</t>
  </si>
  <si>
    <t>12.09.2024 11:24:26</t>
  </si>
  <si>
    <t>12.09.2024 11:24:27</t>
  </si>
  <si>
    <t>12.09.2024 11:24:29</t>
  </si>
  <si>
    <t>12.09.2024 11:24:30</t>
  </si>
  <si>
    <t>12.09.2024 11:25:46</t>
  </si>
  <si>
    <t>12.09.2024 11:25:51</t>
  </si>
  <si>
    <t>12.09.2024 11:25:52</t>
  </si>
  <si>
    <t>12.09.2024 11:26:52</t>
  </si>
  <si>
    <t>12.09.2024 11:26:54</t>
  </si>
  <si>
    <t>12.09.2024 11:26:55</t>
  </si>
  <si>
    <t>12.09.2024 11:26:57</t>
  </si>
  <si>
    <t>12.09.2024 11:26:58</t>
  </si>
  <si>
    <t>12.09.2024 11:27:00</t>
  </si>
  <si>
    <t>12.09.2024 11:27:01</t>
  </si>
  <si>
    <t>12.09.2024 11:27:03</t>
  </si>
  <si>
    <t>12.09.2024 11:27:04</t>
  </si>
  <si>
    <t>12.09.2024 11:27:07</t>
  </si>
  <si>
    <t>12.09.2024 11:27:37</t>
  </si>
  <si>
    <t>12.09.2024 11:27:38</t>
  </si>
  <si>
    <t>12.09.2024 11:28:00</t>
  </si>
  <si>
    <t>12.09.2024 11:28:01</t>
  </si>
  <si>
    <t>12.09.2024 11:28:04</t>
  </si>
  <si>
    <t>12.09.2024 11:28:06</t>
  </si>
  <si>
    <t>12.09.2024 11:28:15</t>
  </si>
  <si>
    <t>12.09.2024 11:28:16</t>
  </si>
  <si>
    <t>12.09.2024 11:28:18</t>
  </si>
  <si>
    <t>12.09.2024 11:28:19</t>
  </si>
  <si>
    <t>12.09.2024 11:28:58</t>
  </si>
  <si>
    <t>12.09.2024 11:28:59</t>
  </si>
  <si>
    <t>12.09.2024 11:29:01</t>
  </si>
  <si>
    <t>12.09.2024 11:29:02</t>
  </si>
  <si>
    <t>12.09.2024 11:29:10</t>
  </si>
  <si>
    <t>12.09.2024 11:29:12</t>
  </si>
  <si>
    <t>12.09.2024 11:29:13</t>
  </si>
  <si>
    <t>12.09.2024 11:29:15</t>
  </si>
  <si>
    <t>12.09.2024 11:29:16</t>
  </si>
  <si>
    <t>12.09.2024 11:29:18</t>
  </si>
  <si>
    <t>12.09.2024 11:29:47</t>
  </si>
  <si>
    <t>12.09.2024 11:29:49</t>
  </si>
  <si>
    <t>12.09.2024 11:29:50</t>
  </si>
  <si>
    <t>12.09.2024 11:29:52</t>
  </si>
  <si>
    <t>12.09.2024 11:29:53</t>
  </si>
  <si>
    <t>12.09.2024 11:29:55</t>
  </si>
  <si>
    <t>12.09.2024 11:30:38</t>
  </si>
  <si>
    <t>12.09.2024 11:30:40</t>
  </si>
  <si>
    <t>12.09.2024 11:30:41</t>
  </si>
  <si>
    <t>12.09.2024 11:31:03</t>
  </si>
  <si>
    <t>12.09.2024 11:31:10</t>
  </si>
  <si>
    <t>12.09.2024 11:31:12</t>
  </si>
  <si>
    <t>12.09.2024 11:31:13</t>
  </si>
  <si>
    <t>12.09.2024 11:31:15</t>
  </si>
  <si>
    <t>12.09.2024 11:31:20</t>
  </si>
  <si>
    <t>12.09.2024 11:31:43</t>
  </si>
  <si>
    <t>12.09.2024 11:31:44</t>
  </si>
  <si>
    <t>12.09.2024 11:31:46</t>
  </si>
  <si>
    <t>12.09.2024 11:31:47</t>
  </si>
  <si>
    <t>12.09.2024 11:31:49</t>
  </si>
  <si>
    <t>12.09.2024 11:31:50</t>
  </si>
  <si>
    <t>12.09.2024 11:33:35</t>
  </si>
  <si>
    <t>12.09.2024 11:33:37</t>
  </si>
  <si>
    <t>12.09.2024 11:33:38</t>
  </si>
  <si>
    <t>12.09.2024 11:33:40</t>
  </si>
  <si>
    <t>12.09.2024 11:33:57</t>
  </si>
  <si>
    <t>12.09.2024 11:33:58</t>
  </si>
  <si>
    <t>12.09.2024 11:34:00</t>
  </si>
  <si>
    <t>12.09.2024 11:34:32</t>
  </si>
  <si>
    <t>12.09.2024 11:34:34</t>
  </si>
  <si>
    <t>12.09.2024 11:34:35</t>
  </si>
  <si>
    <t>12.09.2024 11:35:11</t>
  </si>
  <si>
    <t>12.09.2024 11:35:12</t>
  </si>
  <si>
    <t>12.09.2024 11:36:00</t>
  </si>
  <si>
    <t>12.09.2024 11:36:01</t>
  </si>
  <si>
    <t>12.09.2024 11:36:03</t>
  </si>
  <si>
    <t>12.09.2024 11:36:04</t>
  </si>
  <si>
    <t>12.09.2024 11:36:06</t>
  </si>
  <si>
    <t>12.09.2024 11:37:21</t>
  </si>
  <si>
    <t>12.09.2024 11:37:23</t>
  </si>
  <si>
    <t>12.09.2024 11:37:24</t>
  </si>
  <si>
    <t>12.09.2024 11:37:26</t>
  </si>
  <si>
    <t>12.09.2024 11:37:27</t>
  </si>
  <si>
    <t>12.09.2024 11:39:10</t>
  </si>
  <si>
    <t>12.09.2024 11:39:12</t>
  </si>
  <si>
    <t>12.09.2024 11:39:13</t>
  </si>
  <si>
    <t>12.09.2024 11:39:15</t>
  </si>
  <si>
    <t>12.09.2024 11:39:16</t>
  </si>
  <si>
    <t>12.09.2024 11:40:55</t>
  </si>
  <si>
    <t>12.09.2024 11:40:58</t>
  </si>
  <si>
    <t>12.09.2024 11:41:00</t>
  </si>
  <si>
    <t>12.09.2024 11:41:57</t>
  </si>
  <si>
    <t>12.09.2024 11:41:59</t>
  </si>
  <si>
    <t>12.09.2024 11:42:00</t>
  </si>
  <si>
    <t>12.09.2024 11:42:02</t>
  </si>
  <si>
    <t>12.09.2024 11:42:03</t>
  </si>
  <si>
    <t>12.09.2024 11:42:09</t>
  </si>
  <si>
    <t>12.09.2024 11:42:11</t>
  </si>
  <si>
    <t>12.09.2024 11:42:12</t>
  </si>
  <si>
    <t>12.09.2024 11:42:14</t>
  </si>
  <si>
    <t>12.09.2024 11:42:15</t>
  </si>
  <si>
    <t>12.09.2024 11:42:17</t>
  </si>
  <si>
    <t>12.09.2024 11:43:48</t>
  </si>
  <si>
    <t>12.09.2024 11:43:49</t>
  </si>
  <si>
    <t>12.09.2024 11:43:51</t>
  </si>
  <si>
    <t>12.09.2024 11:43:52</t>
  </si>
  <si>
    <t>12.09.2024 11:45:35</t>
  </si>
  <si>
    <t>12.09.2024 11:45:37</t>
  </si>
  <si>
    <t>12.09.2024 11:45:38</t>
  </si>
  <si>
    <t>12.09.2024 11:45:40</t>
  </si>
  <si>
    <t>12.09.2024 11:45:41</t>
  </si>
  <si>
    <t>12.09.2024 11:46:03</t>
  </si>
  <si>
    <t>12.09.2024 11:46:04</t>
  </si>
  <si>
    <t>12.09.2024 11:46:07</t>
  </si>
  <si>
    <t>12.09.2024 11:46:09</t>
  </si>
  <si>
    <t>12.09.2024 11:46:10</t>
  </si>
  <si>
    <t>12.09.2024 11:46:12</t>
  </si>
  <si>
    <t>12.09.2024 11:46:51</t>
  </si>
  <si>
    <t>12.09.2024 11:46:52</t>
  </si>
  <si>
    <t>12.09.2024 11:46:54</t>
  </si>
  <si>
    <t>12.09.2024 11:46:55</t>
  </si>
  <si>
    <t>12.09.2024 11:46:57</t>
  </si>
  <si>
    <t>12.09.2024 11:47:37</t>
  </si>
  <si>
    <t>12.09.2024 11:47:38</t>
  </si>
  <si>
    <t>12.09.2024 11:47:41</t>
  </si>
  <si>
    <t>12.09.2024 11:47:43</t>
  </si>
  <si>
    <t>12.09.2024 11:47:44</t>
  </si>
  <si>
    <t>12.09.2024 11:47:46</t>
  </si>
  <si>
    <t>12.09.2024 11:47:47</t>
  </si>
  <si>
    <t>12.09.2024 11:47:49</t>
  </si>
  <si>
    <t>12.09.2024 11:48:32</t>
  </si>
  <si>
    <t>12.09.2024 11:48:34</t>
  </si>
  <si>
    <t>12.09.2024 11:48:35</t>
  </si>
  <si>
    <t>12.09.2024 11:48:52</t>
  </si>
  <si>
    <t>12.09.2024 11:48:54</t>
  </si>
  <si>
    <t>12.09.2024 11:48:55</t>
  </si>
  <si>
    <t>12.09.2024 11:48:57</t>
  </si>
  <si>
    <t>12.09.2024 11:48:58</t>
  </si>
  <si>
    <t>12.09.2024 11:49:00</t>
  </si>
  <si>
    <t>12.09.2024 11:49:01</t>
  </si>
  <si>
    <t>12.09.2024 11:49:03</t>
  </si>
  <si>
    <t>12.09.2024 11:50:04</t>
  </si>
  <si>
    <t>12.09.2024 11:50:06</t>
  </si>
  <si>
    <t>12.09.2024 11:50:07</t>
  </si>
  <si>
    <t>12.09.2024 11:50:09</t>
  </si>
  <si>
    <t>12.09.2024 11:50:10</t>
  </si>
  <si>
    <t>12.09.2024 11:50:12</t>
  </si>
  <si>
    <t>12.09.2024 11:50:13</t>
  </si>
  <si>
    <t>12.09.2024 11:50:15</t>
  </si>
  <si>
    <t>12.09.2024 11:51:32</t>
  </si>
  <si>
    <t>12.09.2024 11:51:34</t>
  </si>
  <si>
    <t>12.09.2024 11:51:35</t>
  </si>
  <si>
    <t>12.09.2024 11:51:37</t>
  </si>
  <si>
    <t>12.09.2024 11:51:38</t>
  </si>
  <si>
    <t>12.09.2024 11:51:40</t>
  </si>
  <si>
    <t>12.09.2024 11:52:34</t>
  </si>
  <si>
    <t>12.09.2024 11:52:35</t>
  </si>
  <si>
    <t>12.09.2024 11:52:37</t>
  </si>
  <si>
    <t>12.09.2024 11:54:17</t>
  </si>
  <si>
    <t>12.09.2024 11:54:18</t>
  </si>
  <si>
    <t>12.09.2024 11:54:20</t>
  </si>
  <si>
    <t>12.09.2024 11:54:21</t>
  </si>
  <si>
    <t>12.09.2024 11:54:23</t>
  </si>
  <si>
    <t>12.09.2024 11:54:38</t>
  </si>
  <si>
    <t>12.09.2024 11:54:40</t>
  </si>
  <si>
    <t>12.09.2024 11:54:41</t>
  </si>
  <si>
    <t>12.09.2024 11:54:43</t>
  </si>
  <si>
    <t>12.09.2024 11:54:44</t>
  </si>
  <si>
    <t>12.09.2024 11:55:09</t>
  </si>
  <si>
    <t>12.09.2024 11:55:10</t>
  </si>
  <si>
    <t>12.09.2024 11:55:12</t>
  </si>
  <si>
    <t>12.09.2024 11:55:13</t>
  </si>
  <si>
    <t>12.09.2024 11:55:15</t>
  </si>
  <si>
    <t>12.09.2024 11:55:35</t>
  </si>
  <si>
    <t>12.09.2024 11:55:37</t>
  </si>
  <si>
    <t>12.09.2024 11:55:38</t>
  </si>
  <si>
    <t>12.09.2024 11:55:40</t>
  </si>
  <si>
    <t>12.09.2024 11:55:41</t>
  </si>
  <si>
    <t>12.09.2024 11:56:09</t>
  </si>
  <si>
    <t>12.09.2024 11:56:10</t>
  </si>
  <si>
    <t>12.09.2024 11:56:12</t>
  </si>
  <si>
    <t>12.09.2024 11:56:13</t>
  </si>
  <si>
    <t>12.09.2024 11:56:16</t>
  </si>
  <si>
    <t>12.09.2024 11:56:18</t>
  </si>
  <si>
    <t>12.09.2024 11:56:19</t>
  </si>
  <si>
    <t>12.09.2024 11:56:21</t>
  </si>
  <si>
    <t>12.09.2024 11:56:22</t>
  </si>
  <si>
    <t>12.09.2024 11:56:24</t>
  </si>
  <si>
    <t>12.09.2024 11:56:55</t>
  </si>
  <si>
    <t>12.09.2024 11:56:56</t>
  </si>
  <si>
    <t>12.09.2024 11:56:58</t>
  </si>
  <si>
    <t>12.09.2024 11:56:59</t>
  </si>
  <si>
    <t>12.09.2024 11:57:27</t>
  </si>
  <si>
    <t>12.09.2024 11:57:29</t>
  </si>
  <si>
    <t>12.09.2024 11:57:30</t>
  </si>
  <si>
    <t>12.09.2024 11:57:32</t>
  </si>
  <si>
    <t>12.09.2024 11:57:35</t>
  </si>
  <si>
    <t>12.09.2024 11:57:36</t>
  </si>
  <si>
    <t>12.09.2024 11:57:38</t>
  </si>
  <si>
    <t>12.09.2024 11:57:39</t>
  </si>
  <si>
    <t>12.09.2024 11:57:50</t>
  </si>
  <si>
    <t>12.09.2024 11:58:34</t>
  </si>
  <si>
    <t>12.09.2024 11:58:35</t>
  </si>
  <si>
    <t>12.09.2024 11:58:37</t>
  </si>
  <si>
    <t>12.09.2024 11:58:38</t>
  </si>
  <si>
    <t>12.09.2024 11:58:40</t>
  </si>
  <si>
    <t>12.09.2024 11:58:41</t>
  </si>
  <si>
    <t>12.09.2024 12:00:15</t>
  </si>
  <si>
    <t>12.09.2024 12:00:17</t>
  </si>
  <si>
    <t>12.09.2024 12:00:18</t>
  </si>
  <si>
    <t>12.09.2024 12:00:20</t>
  </si>
  <si>
    <t>12.09.2024 12:00:21</t>
  </si>
  <si>
    <t>12.09.2024 12:00:23</t>
  </si>
  <si>
    <t>12.09.2024 12:00:44</t>
  </si>
  <si>
    <t>12.09.2024 12:00:46</t>
  </si>
  <si>
    <t>12.09.2024 12:00:47</t>
  </si>
  <si>
    <t>12.09.2024 12:00:49</t>
  </si>
  <si>
    <t>12.09.2024 12:00:50</t>
  </si>
  <si>
    <t>12.09.2024 12:00:52</t>
  </si>
  <si>
    <t>12.09.2024 12:00:53</t>
  </si>
  <si>
    <t>12.09.2024 12:00:58</t>
  </si>
  <si>
    <t>12.09.2024 12:02:24</t>
  </si>
  <si>
    <t>12.09.2024 12:02:26</t>
  </si>
  <si>
    <t>12.09.2024 12:02:27</t>
  </si>
  <si>
    <t>12.09.2024 12:02:29</t>
  </si>
  <si>
    <t>12.09.2024 12:02:30</t>
  </si>
  <si>
    <t>12.09.2024 12:02:38</t>
  </si>
  <si>
    <t>12.09.2024 12:02:40</t>
  </si>
  <si>
    <t>12.09.2024 12:02:41</t>
  </si>
  <si>
    <t>12.09.2024 12:02:43</t>
  </si>
  <si>
    <t>12.09.2024 12:02:44</t>
  </si>
  <si>
    <t>12.09.2024 12:03:24</t>
  </si>
  <si>
    <t>12.09.2024 12:03:26</t>
  </si>
  <si>
    <t>12.09.2024 12:03:27</t>
  </si>
  <si>
    <t>12.09.2024 12:03:29</t>
  </si>
  <si>
    <t>12.09.2024 12:06:37</t>
  </si>
  <si>
    <t>12.09.2024 12:06:38</t>
  </si>
  <si>
    <t>12.09.2024 12:06:40</t>
  </si>
  <si>
    <t>12.09.2024 12:06:41</t>
  </si>
  <si>
    <t>12.09.2024 12:06:43</t>
  </si>
  <si>
    <t>12.09.2024 12:06:44</t>
  </si>
  <si>
    <t>12.09.2024 12:06:46</t>
  </si>
  <si>
    <t>12.09.2024 12:06:50</t>
  </si>
  <si>
    <t>12.09.2024 12:07:04</t>
  </si>
  <si>
    <t>12.09.2024 12:07:06</t>
  </si>
  <si>
    <t>12.09.2024 12:07:07</t>
  </si>
  <si>
    <t>12.09.2024 12:07:09</t>
  </si>
  <si>
    <t>12.09.2024 12:07:10</t>
  </si>
  <si>
    <t>12.09.2024 12:09:21</t>
  </si>
  <si>
    <t>12.09.2024 12:09:23</t>
  </si>
  <si>
    <t>12.09.2024 12:09:24</t>
  </si>
  <si>
    <t>12.09.2024 12:09:26</t>
  </si>
  <si>
    <t>12.09.2024 12:09:27</t>
  </si>
  <si>
    <t>12.09.2024 12:09:43</t>
  </si>
  <si>
    <t>12.09.2024 12:09:44</t>
  </si>
  <si>
    <t>12.09.2024 12:10:01</t>
  </si>
  <si>
    <t>12.09.2024 12:10:03</t>
  </si>
  <si>
    <t>12.09.2024 12:10:04</t>
  </si>
  <si>
    <t>12.09.2024 12:10:20</t>
  </si>
  <si>
    <t>12.09.2024 12:10:21</t>
  </si>
  <si>
    <t>12.09.2024 12:10:23</t>
  </si>
  <si>
    <t>12.09.2024 12:10:24</t>
  </si>
  <si>
    <t>12.09.2024 12:10:26</t>
  </si>
  <si>
    <t>12.09.2024 12:10:27</t>
  </si>
  <si>
    <t>12.09.2024 12:10:32</t>
  </si>
  <si>
    <t>12.09.2024 12:10:33</t>
  </si>
  <si>
    <t>12.09.2024 12:10:35</t>
  </si>
  <si>
    <t>12.09.2024 12:10:36</t>
  </si>
  <si>
    <t>12.09.2024 12:11:54</t>
  </si>
  <si>
    <t>12.09.2024 12:14:18</t>
  </si>
  <si>
    <t>12.09.2024 12:14:20</t>
  </si>
  <si>
    <t>12.09.2024 12:14:21</t>
  </si>
  <si>
    <t>12.09.2024 12:16:04</t>
  </si>
  <si>
    <t>12.09.2024 12:16:06</t>
  </si>
  <si>
    <t>12.09.2024 12:16:07</t>
  </si>
  <si>
    <t>12.09.2024 12:16:09</t>
  </si>
  <si>
    <t>12.09.2024 12:16:10</t>
  </si>
  <si>
    <t>12.09.2024 12:16:12</t>
  </si>
  <si>
    <t>12.09.2024 12:16:13</t>
  </si>
  <si>
    <t>12.09.2024 12:16:32</t>
  </si>
  <si>
    <t>12.09.2024 12:16:33</t>
  </si>
  <si>
    <t>12.09.2024 12:16:35</t>
  </si>
  <si>
    <t>12.09.2024 12:16:36</t>
  </si>
  <si>
    <t>12.09.2024 12:16:38</t>
  </si>
  <si>
    <t>12.09.2024 12:17:15</t>
  </si>
  <si>
    <t>12.09.2024 12:17:17</t>
  </si>
  <si>
    <t>12.09.2024 12:17:18</t>
  </si>
  <si>
    <t>12.09.2024 12:17:21</t>
  </si>
  <si>
    <t>12.09.2024 12:17:24</t>
  </si>
  <si>
    <t>12.09.2024 12:17:55</t>
  </si>
  <si>
    <t>12.09.2024 12:17:57</t>
  </si>
  <si>
    <t>12.09.2024 12:17:58</t>
  </si>
  <si>
    <t>12.09.2024 12:18:00</t>
  </si>
  <si>
    <t>12.09.2024 12:18:01</t>
  </si>
  <si>
    <t>12.09.2024 12:18:03</t>
  </si>
  <si>
    <t>12.09.2024 12:18:04</t>
  </si>
  <si>
    <t>12.09.2024 12:18:38</t>
  </si>
  <si>
    <t>12.09.2024 12:18:40</t>
  </si>
  <si>
    <t>12.09.2024 12:18:43</t>
  </si>
  <si>
    <t>12.09.2024 12:18:47</t>
  </si>
  <si>
    <t>12.09.2024 12:19:07</t>
  </si>
  <si>
    <t>12.09.2024 12:19:09</t>
  </si>
  <si>
    <t>12.09.2024 12:19:10</t>
  </si>
  <si>
    <t>12.09.2024 12:19:12</t>
  </si>
  <si>
    <t>12.09.2024 12:19:13</t>
  </si>
  <si>
    <t>12.09.2024 12:19:21</t>
  </si>
  <si>
    <t>12.09.2024 12:19:24</t>
  </si>
  <si>
    <t>12.09.2024 12:19:26</t>
  </si>
  <si>
    <t>12.09.2024 12:19:27</t>
  </si>
  <si>
    <t>12.09.2024 12:19:29</t>
  </si>
  <si>
    <t>12.09.2024 12:19:30</t>
  </si>
  <si>
    <t>12.09.2024 12:19:32</t>
  </si>
  <si>
    <t>12.09.2024 12:19:42</t>
  </si>
  <si>
    <t>12.09.2024 12:19:44</t>
  </si>
  <si>
    <t>12.09.2024 12:19:45</t>
  </si>
  <si>
    <t>12.09.2024 12:20:06</t>
  </si>
  <si>
    <t>12.09.2024 12:20:07</t>
  </si>
  <si>
    <t>12.09.2024 12:20:09</t>
  </si>
  <si>
    <t>12.09.2024 12:20:10</t>
  </si>
  <si>
    <t>12.09.2024 12:20:12</t>
  </si>
  <si>
    <t>12.09.2024 12:20:13</t>
  </si>
  <si>
    <t>12.09.2024 12:20:29</t>
  </si>
  <si>
    <t>12.09.2024 12:20:30</t>
  </si>
  <si>
    <t>12.09.2024 12:20:46</t>
  </si>
  <si>
    <t>12.09.2024 12:20:47</t>
  </si>
  <si>
    <t>12.09.2024 12:20:49</t>
  </si>
  <si>
    <t>12.09.2024 12:20:50</t>
  </si>
  <si>
    <t>12.09.2024 12:20:52</t>
  </si>
  <si>
    <t>12.09.2024 12:20:53</t>
  </si>
  <si>
    <t>12.09.2024 12:20:55</t>
  </si>
  <si>
    <t>12.09.2024 12:21:01</t>
  </si>
  <si>
    <t>12.09.2024 12:21:03</t>
  </si>
  <si>
    <t>12.09.2024 12:21:40</t>
  </si>
  <si>
    <t>12.09.2024 12:21:41</t>
  </si>
  <si>
    <t>12.09.2024 12:21:43</t>
  </si>
  <si>
    <t>12.09.2024 12:21:44</t>
  </si>
  <si>
    <t>12.09.2024 12:21:46</t>
  </si>
  <si>
    <t>12.09.2024 12:24:12</t>
  </si>
  <si>
    <t>12.09.2024 12:24:14</t>
  </si>
  <si>
    <t>12.09.2024 12:24:15</t>
  </si>
  <si>
    <t>12.09.2024 12:24:17</t>
  </si>
  <si>
    <t>12.09.2024 12:24:18</t>
  </si>
  <si>
    <t>12.09.2024 12:24:20</t>
  </si>
  <si>
    <t>12.09.2024 12:24:21</t>
  </si>
  <si>
    <t>12.09.2024 12:25:26</t>
  </si>
  <si>
    <t>12.09.2024 12:25:27</t>
  </si>
  <si>
    <t>12.09.2024 12:25:29</t>
  </si>
  <si>
    <t>12.09.2024 12:25:31</t>
  </si>
  <si>
    <t>12.09.2024 12:26:06</t>
  </si>
  <si>
    <t>12.09.2024 12:26:07</t>
  </si>
  <si>
    <t>12.09.2024 12:26:09</t>
  </si>
  <si>
    <t>12.09.2024 12:26:13</t>
  </si>
  <si>
    <t>12.09.2024 12:26:15</t>
  </si>
  <si>
    <t>12.09.2024 12:26:16</t>
  </si>
  <si>
    <t>12.09.2024 12:26:18</t>
  </si>
  <si>
    <t>12.09.2024 12:26:19</t>
  </si>
  <si>
    <t>12.09.2024 12:27:43</t>
  </si>
  <si>
    <t>12.09.2024 12:27:45</t>
  </si>
  <si>
    <t>12.09.2024 12:27:46</t>
  </si>
  <si>
    <t>12.09.2024 12:27:48</t>
  </si>
  <si>
    <t>12.09.2024 12:28:12</t>
  </si>
  <si>
    <t>12.09.2024 12:28:13</t>
  </si>
  <si>
    <t>12.09.2024 12:28:15</t>
  </si>
  <si>
    <t>12.09.2024 12:28:17</t>
  </si>
  <si>
    <t>12.09.2024 12:28:37</t>
  </si>
  <si>
    <t>12.09.2024 12:28:38</t>
  </si>
  <si>
    <t>12.09.2024 12:28:40</t>
  </si>
  <si>
    <t>12.09.2024 12:28:41</t>
  </si>
  <si>
    <t>12.09.2024 12:29:15</t>
  </si>
  <si>
    <t>12.09.2024 12:29:17</t>
  </si>
  <si>
    <t>12.09.2024 12:29:18</t>
  </si>
  <si>
    <t>12.09.2024 12:29:20</t>
  </si>
  <si>
    <t>12.09.2024 12:29:21</t>
  </si>
  <si>
    <t>12.09.2024 12:29:23</t>
  </si>
  <si>
    <t>12.09.2024 12:29:24</t>
  </si>
  <si>
    <t>12.09.2024 12:29:26</t>
  </si>
  <si>
    <t>12.09.2024 12:30:32</t>
  </si>
  <si>
    <t>12.09.2024 12:30:34</t>
  </si>
  <si>
    <t>12.09.2024 12:30:35</t>
  </si>
  <si>
    <t>12.09.2024 12:31:03</t>
  </si>
  <si>
    <t>12.09.2024 12:31:04</t>
  </si>
  <si>
    <t>12.09.2024 12:31:06</t>
  </si>
  <si>
    <t>12.09.2024 12:31:07</t>
  </si>
  <si>
    <t>12.09.2024 12:31:19</t>
  </si>
  <si>
    <t>12.09.2024 12:31:21</t>
  </si>
  <si>
    <t>12.09.2024 12:31:22</t>
  </si>
  <si>
    <t>12.09.2024 12:31:24</t>
  </si>
  <si>
    <t>12.09.2024 12:32:06</t>
  </si>
  <si>
    <t>12.09.2024 12:32:07</t>
  </si>
  <si>
    <t>12.09.2024 12:32:09</t>
  </si>
  <si>
    <t>12.09.2024 12:32:10</t>
  </si>
  <si>
    <t>12.09.2024 12:32:12</t>
  </si>
  <si>
    <t>12.09.2024 12:33:34</t>
  </si>
  <si>
    <t>12.09.2024 12:33:35</t>
  </si>
  <si>
    <t>12.09.2024 12:33:37</t>
  </si>
  <si>
    <t>12.09.2024 12:33:38</t>
  </si>
  <si>
    <t>12.09.2024 12:33:41</t>
  </si>
  <si>
    <t>12.09.2024 12:36:06</t>
  </si>
  <si>
    <t>12.09.2024 12:36:07</t>
  </si>
  <si>
    <t>12.09.2024 12:36:09</t>
  </si>
  <si>
    <t>12.09.2024 12:36:10</t>
  </si>
  <si>
    <t>12.09.2024 12:36:12</t>
  </si>
  <si>
    <t>12.09.2024 12:36:13</t>
  </si>
  <si>
    <t>12.09.2024 12:36:18</t>
  </si>
  <si>
    <t>12.09.2024 12:36:24</t>
  </si>
  <si>
    <t>12.09.2024 12:36:26</t>
  </si>
  <si>
    <t>12.09.2024 12:36:27</t>
  </si>
  <si>
    <t>12.09.2024 12:36:29</t>
  </si>
  <si>
    <t>12.09.2024 12:36:32</t>
  </si>
  <si>
    <t>12.09.2024 12:36:44</t>
  </si>
  <si>
    <t>12.09.2024 12:36:46</t>
  </si>
  <si>
    <t>12.09.2024 12:36:47</t>
  </si>
  <si>
    <t>12.09.2024 12:36:49</t>
  </si>
  <si>
    <t>12.09.2024 12:36:50</t>
  </si>
  <si>
    <t>12.09.2024 12:37:29</t>
  </si>
  <si>
    <t>12.09.2024 12:37:31</t>
  </si>
  <si>
    <t>12.09.2024 12:37:32</t>
  </si>
  <si>
    <t>12.09.2024 12:37:34</t>
  </si>
  <si>
    <t>12.09.2024 12:37:35</t>
  </si>
  <si>
    <t>12.09.2024 12:37:37</t>
  </si>
  <si>
    <t>12.09.2024 12:37:44</t>
  </si>
  <si>
    <t>12.09.2024 12:37:46</t>
  </si>
  <si>
    <t>12.09.2024 12:37:47</t>
  </si>
  <si>
    <t>12.09.2024 12:37:49</t>
  </si>
  <si>
    <t>12.09.2024 12:37:52</t>
  </si>
  <si>
    <t>12.09.2024 12:37:53</t>
  </si>
  <si>
    <t>12.09.2024 12:37:55</t>
  </si>
  <si>
    <t>12.09.2024 12:38:20</t>
  </si>
  <si>
    <t>12.09.2024 12:38:21</t>
  </si>
  <si>
    <t>12.09.2024 12:38:23</t>
  </si>
  <si>
    <t>12.09.2024 12:38:24</t>
  </si>
  <si>
    <t>12.09.2024 12:38:26</t>
  </si>
  <si>
    <t>12.09.2024 12:38:27</t>
  </si>
  <si>
    <t>12.09.2024 12:41:32</t>
  </si>
  <si>
    <t>12.09.2024 12:41:35</t>
  </si>
  <si>
    <t>12.09.2024 12:41:37</t>
  </si>
  <si>
    <t>12.09.2024 12:41:38</t>
  </si>
  <si>
    <t>12.09.2024 12:41:40</t>
  </si>
  <si>
    <t>12.09.2024 12:43:01</t>
  </si>
  <si>
    <t>12.09.2024 12:43:03</t>
  </si>
  <si>
    <t>12.09.2024 12:43:04</t>
  </si>
  <si>
    <t>12.09.2024 12:43:06</t>
  </si>
  <si>
    <t>12.09.2024 12:43:40</t>
  </si>
  <si>
    <t>12.09.2024 12:43:41</t>
  </si>
  <si>
    <t>12.09.2024 12:43:43</t>
  </si>
  <si>
    <t>12.09.2024 12:43:46</t>
  </si>
  <si>
    <t>12.09.2024 12:43:47</t>
  </si>
  <si>
    <t>12.09.2024 12:43:49</t>
  </si>
  <si>
    <t>12.09.2024 12:43:50</t>
  </si>
  <si>
    <t>12.09.2024 12:43:52</t>
  </si>
  <si>
    <t>12.09.2024 12:44:14</t>
  </si>
  <si>
    <t>12.09.2024 12:44:15</t>
  </si>
  <si>
    <t>12.09.2024 12:44:17</t>
  </si>
  <si>
    <t>12.09.2024 12:44:18</t>
  </si>
  <si>
    <t>12.09.2024 12:44:20</t>
  </si>
  <si>
    <t>12.09.2024 12:44:21</t>
  </si>
  <si>
    <t>12.09.2024 12:44:23</t>
  </si>
  <si>
    <t>12.09.2024 12:44:24</t>
  </si>
  <si>
    <t>12.09.2024 12:44:26</t>
  </si>
  <si>
    <t>12.09.2024 12:44:27</t>
  </si>
  <si>
    <t>12.09.2024 12:44:29</t>
  </si>
  <si>
    <t>12.09.2024 12:44:30</t>
  </si>
  <si>
    <t>12.09.2024 12:44:35</t>
  </si>
  <si>
    <t>12.09.2024 12:44:36</t>
  </si>
  <si>
    <t>12.09.2024 12:44:38</t>
  </si>
  <si>
    <t>12.09.2024 12:44:39</t>
  </si>
  <si>
    <t>12.09.2024 12:44:41</t>
  </si>
  <si>
    <t>12.09.2024 12:44:42</t>
  </si>
  <si>
    <t>12.09.2024 12:44:44</t>
  </si>
  <si>
    <t>12.09.2024 12:44:45</t>
  </si>
  <si>
    <t>12.09.2024 12:44:47</t>
  </si>
  <si>
    <t>12.09.2024 12:44:48</t>
  </si>
  <si>
    <t>12.09.2024 12:45:07</t>
  </si>
  <si>
    <t>12.09.2024 12:45:09</t>
  </si>
  <si>
    <t>12.09.2024 12:45:10</t>
  </si>
  <si>
    <t>12.09.2024 12:45:12</t>
  </si>
  <si>
    <t>12.09.2024 12:45:13</t>
  </si>
  <si>
    <t>12.09.2024 12:45:18</t>
  </si>
  <si>
    <t>12.09.2024 12:45:46</t>
  </si>
  <si>
    <t>12.09.2024 12:45:47</t>
  </si>
  <si>
    <t>12.09.2024 12:45:49</t>
  </si>
  <si>
    <t>12.09.2024 12:45:50</t>
  </si>
  <si>
    <t>12.09.2024 12:47:35</t>
  </si>
  <si>
    <t>12.09.2024 12:47:37</t>
  </si>
  <si>
    <t>12.09.2024 12:47:38</t>
  </si>
  <si>
    <t>12.09.2024 12:47:40</t>
  </si>
  <si>
    <t>12.09.2024 12:47:41</t>
  </si>
  <si>
    <t>12.09.2024 12:49:00</t>
  </si>
  <si>
    <t>12.09.2024 12:49:01</t>
  </si>
  <si>
    <t>12.09.2024 12:49:03</t>
  </si>
  <si>
    <t>12.09.2024 12:49:04</t>
  </si>
  <si>
    <t>12.09.2024 12:49:06</t>
  </si>
  <si>
    <t>12.09.2024 12:49:07</t>
  </si>
  <si>
    <t>12.09.2024 12:49:09</t>
  </si>
  <si>
    <t>12.09.2024 12:49:10</t>
  </si>
  <si>
    <t>12.09.2024 12:49:12</t>
  </si>
  <si>
    <t>12.09.2024 12:49:13</t>
  </si>
  <si>
    <t>12.09.2024 12:50:01</t>
  </si>
  <si>
    <t>12.09.2024 12:50:03</t>
  </si>
  <si>
    <t>12.09.2024 12:50:04</t>
  </si>
  <si>
    <t>12.09.2024 12:50:06</t>
  </si>
  <si>
    <t>12.09.2024 12:50:30</t>
  </si>
  <si>
    <t>12.09.2024 12:50:32</t>
  </si>
  <si>
    <t>12.09.2024 12:50:33</t>
  </si>
  <si>
    <t>12.09.2024 12:50:35</t>
  </si>
  <si>
    <t>12.09.2024 12:50:36</t>
  </si>
  <si>
    <t>12.09.2024 12:50:38</t>
  </si>
  <si>
    <t>12.09.2024 12:52:03</t>
  </si>
  <si>
    <t>12.09.2024 12:52:04</t>
  </si>
  <si>
    <t>12.09.2024 12:52:06</t>
  </si>
  <si>
    <t>12.09.2024 12:52:07</t>
  </si>
  <si>
    <t>12.09.2024 12:52:09</t>
  </si>
  <si>
    <t>12.09.2024 12:53:20</t>
  </si>
  <si>
    <t>12.09.2024 12:53:21</t>
  </si>
  <si>
    <t>12.09.2024 12:53:23</t>
  </si>
  <si>
    <t>12.09.2024 12:53:24</t>
  </si>
  <si>
    <t>12.09.2024 12:53:26</t>
  </si>
  <si>
    <t>12.09.2024 12:53:27</t>
  </si>
  <si>
    <t>12.09.2024 12:53:29</t>
  </si>
  <si>
    <t>12.09.2024 12:53:30</t>
  </si>
  <si>
    <t>12.09.2024 12:53:32</t>
  </si>
  <si>
    <t>12.09.2024 12:53:33</t>
  </si>
  <si>
    <t>12.09.2024 12:53:52</t>
  </si>
  <si>
    <t>12.09.2024 12:53:53</t>
  </si>
  <si>
    <t>12.09.2024 12:53:55</t>
  </si>
  <si>
    <t>12.09.2024 12:53:56</t>
  </si>
  <si>
    <t>12.09.2024 12:53:58</t>
  </si>
  <si>
    <t>12.09.2024 12:53:59</t>
  </si>
  <si>
    <t>12.09.2024 12:54:01</t>
  </si>
  <si>
    <t>12.09.2024 12:54:02</t>
  </si>
  <si>
    <t>12.09.2024 12:54:04</t>
  </si>
  <si>
    <t>12.09.2024 12:54:05</t>
  </si>
  <si>
    <t>12.09.2024 12:54:07</t>
  </si>
  <si>
    <t>12.09.2024 12:54:08</t>
  </si>
  <si>
    <t>12.09.2024 12:54:10</t>
  </si>
  <si>
    <t>12.09.2024 12:54:11</t>
  </si>
  <si>
    <t>12.09.2024 12:54:13</t>
  </si>
  <si>
    <t>12.09.2024 12:54:14</t>
  </si>
  <si>
    <t>12.09.2024 12:54:16</t>
  </si>
  <si>
    <t>12.09.2024 12:54:30</t>
  </si>
  <si>
    <t>12.09.2024 12:54:31</t>
  </si>
  <si>
    <t>12.09.2024 12:54:33</t>
  </si>
  <si>
    <t>12.09.2024 12:54:34</t>
  </si>
  <si>
    <t>12.09.2024 12:54:36</t>
  </si>
  <si>
    <t>12.09.2024 12:54:37</t>
  </si>
  <si>
    <t>12.09.2024 12:54:39</t>
  </si>
  <si>
    <t>12.09.2024 12:54:40</t>
  </si>
  <si>
    <t>12.09.2024 12:55:21</t>
  </si>
  <si>
    <t>12.09.2024 12:55:23</t>
  </si>
  <si>
    <t>12.09.2024 12:55:24</t>
  </si>
  <si>
    <t>12.09.2024 12:55:26</t>
  </si>
  <si>
    <t>12.09.2024 12:55:27</t>
  </si>
  <si>
    <t>12.09.2024 12:55:29</t>
  </si>
  <si>
    <t>12.09.2024 12:55:30</t>
  </si>
  <si>
    <t>12.09.2024 12:55:35</t>
  </si>
  <si>
    <t>12.09.2024 12:55:36</t>
  </si>
  <si>
    <t>12.09.2024 12:55:41</t>
  </si>
  <si>
    <t>12.09.2024 12:55:42</t>
  </si>
  <si>
    <t>12.09.2024 12:55:44</t>
  </si>
  <si>
    <t>12.09.2024 12:55:45</t>
  </si>
  <si>
    <t>12.09.2024 12:55:47</t>
  </si>
  <si>
    <t>12.09.2024 12:56:24</t>
  </si>
  <si>
    <t>12.09.2024 12:56:26</t>
  </si>
  <si>
    <t>12.09.2024 12:56:27</t>
  </si>
  <si>
    <t>12.09.2024 12:56:29</t>
  </si>
  <si>
    <t>12.09.2024 12:56:30</t>
  </si>
  <si>
    <t>12.09.2024 12:56:32</t>
  </si>
  <si>
    <t>12.09.2024 12:57:07</t>
  </si>
  <si>
    <t>12.09.2024 12:57:09</t>
  </si>
  <si>
    <t>12.09.2024 12:57:10</t>
  </si>
  <si>
    <t>12.09.2024 12:57:12</t>
  </si>
  <si>
    <t>12.09.2024 12:57:13</t>
  </si>
  <si>
    <t>12.09.2024 12:57:57</t>
  </si>
  <si>
    <t>12.09.2024 12:57:58</t>
  </si>
  <si>
    <t>12.09.2024 12:58:00</t>
  </si>
  <si>
    <t>12.09.2024 12:58:01</t>
  </si>
  <si>
    <t>12.09.2024 12:58:12</t>
  </si>
  <si>
    <t>12.09.2024 12:58:13</t>
  </si>
  <si>
    <t>12.09.2024 12:58:15</t>
  </si>
  <si>
    <t>12.09.2024 12:58:16</t>
  </si>
  <si>
    <t>12.09.2024 12:58:18</t>
  </si>
  <si>
    <t>12.09.2024 12:58:19</t>
  </si>
  <si>
    <t>12.09.2024 12:58:21</t>
  </si>
  <si>
    <t>12.09.2024 12:58:22</t>
  </si>
  <si>
    <t>12.09.2024 12:59:56</t>
  </si>
  <si>
    <t>12.09.2024 12:59:59</t>
  </si>
  <si>
    <t>12.09.2024 13:00:02</t>
  </si>
  <si>
    <t>12.09.2024 13:00:03</t>
  </si>
  <si>
    <t>12.09.2024 13:00:05</t>
  </si>
  <si>
    <t>12.09.2024 13:00:06</t>
  </si>
  <si>
    <t>12.09.2024 13:00:26</t>
  </si>
  <si>
    <t>12.09.2024 13:00:28</t>
  </si>
  <si>
    <t>12.09.2024 13:00:29</t>
  </si>
  <si>
    <t>12.09.2024 13:00:31</t>
  </si>
  <si>
    <t>12.09.2024 13:00:40</t>
  </si>
  <si>
    <t>12.09.2024 13:00:41</t>
  </si>
  <si>
    <t>12.09.2024 13:00:43</t>
  </si>
  <si>
    <t>12.09.2024 13:00:44</t>
  </si>
  <si>
    <t>12.09.2024 13:00:46</t>
  </si>
  <si>
    <t>12.09.2024 13:00:47</t>
  </si>
  <si>
    <t>12.09.2024 13:00:49</t>
  </si>
  <si>
    <t>12.09.2024 13:01:15</t>
  </si>
  <si>
    <t>12.09.2024 13:01:17</t>
  </si>
  <si>
    <t>12.09.2024 13:01:18</t>
  </si>
  <si>
    <t>12.09.2024 13:01:20</t>
  </si>
  <si>
    <t>12.09.2024 13:01:21</t>
  </si>
  <si>
    <t>12.09.2024 13:01:26</t>
  </si>
  <si>
    <t>12.09.2024 13:01:27</t>
  </si>
  <si>
    <t>12.09.2024 13:01:29</t>
  </si>
  <si>
    <t>12.09.2024 13:01:30</t>
  </si>
  <si>
    <t>12.09.2024 13:01:32</t>
  </si>
  <si>
    <t>12.09.2024 13:01:52</t>
  </si>
  <si>
    <t>12.09.2024 13:01:53</t>
  </si>
  <si>
    <t>12.09.2024 13:01:55</t>
  </si>
  <si>
    <t>12.09.2024 13:01:56</t>
  </si>
  <si>
    <t>12.09.2024 13:01:59</t>
  </si>
  <si>
    <t>12.09.2024 13:02:12</t>
  </si>
  <si>
    <t>12.09.2024 13:02:13</t>
  </si>
  <si>
    <t>12.09.2024 13:02:15</t>
  </si>
  <si>
    <t>12.09.2024 13:02:18</t>
  </si>
  <si>
    <t>12.09.2024 13:06:26</t>
  </si>
  <si>
    <t>12.09.2024 13:06:28</t>
  </si>
  <si>
    <t>12.09.2024 13:06:29</t>
  </si>
  <si>
    <t>12.09.2024 13:06:30</t>
  </si>
  <si>
    <t>12.09.2024 13:06:33</t>
  </si>
  <si>
    <t>12.09.2024 13:06:35</t>
  </si>
  <si>
    <t>12.09.2024 13:06:36</t>
  </si>
  <si>
    <t>12.09.2024 13:06:38</t>
  </si>
  <si>
    <t>12.09.2024 13:06:41</t>
  </si>
  <si>
    <t>12.09.2024 13:07:29</t>
  </si>
  <si>
    <t>12.09.2024 13:07:31</t>
  </si>
  <si>
    <t>12.09.2024 13:07:32</t>
  </si>
  <si>
    <t>12.09.2024 13:07:34</t>
  </si>
  <si>
    <t>12.09.2024 13:07:37</t>
  </si>
  <si>
    <t>12.09.2024 13:07:38</t>
  </si>
  <si>
    <t>12.09.2024 13:07:40</t>
  </si>
  <si>
    <t>12.09.2024 13:08:48</t>
  </si>
  <si>
    <t>12.09.2024 13:08:49</t>
  </si>
  <si>
    <t>12.09.2024 13:08:51</t>
  </si>
  <si>
    <t>12.09.2024 13:08:52</t>
  </si>
  <si>
    <t>12.09.2024 13:09:21</t>
  </si>
  <si>
    <t>12.09.2024 13:09:23</t>
  </si>
  <si>
    <t>12.09.2024 13:09:24</t>
  </si>
  <si>
    <t>12.09.2024 13:09:26</t>
  </si>
  <si>
    <t>12.09.2024 13:09:52</t>
  </si>
  <si>
    <t>12.09.2024 13:09:54</t>
  </si>
  <si>
    <t>12.09.2024 13:09:55</t>
  </si>
  <si>
    <t>12.09.2024 13:09:57</t>
  </si>
  <si>
    <t>12.09.2024 13:09:58</t>
  </si>
  <si>
    <t>12.09.2024 13:10:49</t>
  </si>
  <si>
    <t>12.09.2024 13:10:52</t>
  </si>
  <si>
    <t>12.09.2024 13:10:54</t>
  </si>
  <si>
    <t>12.09.2024 13:11:00</t>
  </si>
  <si>
    <t>12.09.2024 13:11:01</t>
  </si>
  <si>
    <t>12.09.2024 13:11:03</t>
  </si>
  <si>
    <t>12.09.2024 13:11:04</t>
  </si>
  <si>
    <t>12.09.2024 13:11:29</t>
  </si>
  <si>
    <t>12.09.2024 13:11:30</t>
  </si>
  <si>
    <t>12.09.2024 13:11:32</t>
  </si>
  <si>
    <t>12.09.2024 13:11:33</t>
  </si>
  <si>
    <t>12.09.2024 13:12:00</t>
  </si>
  <si>
    <t>12.09.2024 13:12:01</t>
  </si>
  <si>
    <t>12.09.2024 13:12:03</t>
  </si>
  <si>
    <t>12.09.2024 13:12:04</t>
  </si>
  <si>
    <t>12.09.2024 13:15:59</t>
  </si>
  <si>
    <t>12.09.2024 13:16:03</t>
  </si>
  <si>
    <t>12.09.2024 13:16:05</t>
  </si>
  <si>
    <t>12.09.2024 13:16:06</t>
  </si>
  <si>
    <t>12.09.2024 13:16:08</t>
  </si>
  <si>
    <t>12.09.2024 13:16:09</t>
  </si>
  <si>
    <t>12.09.2024 13:16:11</t>
  </si>
  <si>
    <t>12.09.2024 13:16:12</t>
  </si>
  <si>
    <t>12.09.2024 13:16:14</t>
  </si>
  <si>
    <t>12.09.2024 13:17:55</t>
  </si>
  <si>
    <t>12.09.2024 13:17:57</t>
  </si>
  <si>
    <t>12.09.2024 13:17:58</t>
  </si>
  <si>
    <t>12.09.2024 13:18:00</t>
  </si>
  <si>
    <t>12.09.2024 13:18:25</t>
  </si>
  <si>
    <t>12.09.2024 13:18:26</t>
  </si>
  <si>
    <t>12.09.2024 13:18:28</t>
  </si>
  <si>
    <t>12.09.2024 13:20:37</t>
  </si>
  <si>
    <t>12.09.2024 13:20:38</t>
  </si>
  <si>
    <t>12.09.2024 13:20:40</t>
  </si>
  <si>
    <t>12.09.2024 13:20:41</t>
  </si>
  <si>
    <t>12.09.2024 13:21:18</t>
  </si>
  <si>
    <t>12.09.2024 13:21:20</t>
  </si>
  <si>
    <t>12.09.2024 13:21:21</t>
  </si>
  <si>
    <t>12.09.2024 13:21:23</t>
  </si>
  <si>
    <t>12.09.2024 13:21:24</t>
  </si>
  <si>
    <t>12.09.2024 13:21:26</t>
  </si>
  <si>
    <t>12.09.2024 13:21:35</t>
  </si>
  <si>
    <t>12.09.2024 13:21:37</t>
  </si>
  <si>
    <t>12.09.2024 13:21:38</t>
  </si>
  <si>
    <t>12.09.2024 13:21:40</t>
  </si>
  <si>
    <t>12.09.2024 13:21:41</t>
  </si>
  <si>
    <t>12.09.2024 13:21:43</t>
  </si>
  <si>
    <t>12.09.2024 13:21:44</t>
  </si>
  <si>
    <t>12.09.2024 13:22:52</t>
  </si>
  <si>
    <t>12.09.2024 13:22:54</t>
  </si>
  <si>
    <t>12.09.2024 13:22:55</t>
  </si>
  <si>
    <t>12.09.2024 13:22:57</t>
  </si>
  <si>
    <t>12.09.2024 13:22:58</t>
  </si>
  <si>
    <t>12.09.2024 13:23:00</t>
  </si>
  <si>
    <t>12.09.2024 13:23:01</t>
  </si>
  <si>
    <t>12.09.2024 13:23:11</t>
  </si>
  <si>
    <t>12.09.2024 13:24:10</t>
  </si>
  <si>
    <t>12.09.2024 13:24:27</t>
  </si>
  <si>
    <t>12.09.2024 13:24:29</t>
  </si>
  <si>
    <t>12.09.2024 13:24:30</t>
  </si>
  <si>
    <t>12.09.2024 13:24:32</t>
  </si>
  <si>
    <t>12.09.2024 13:24:33</t>
  </si>
  <si>
    <t>12.09.2024 13:24:35</t>
  </si>
  <si>
    <t>12.09.2024 13:24:36</t>
  </si>
  <si>
    <t>12.09.2024 13:24:39</t>
  </si>
  <si>
    <t>12.09.2024 13:24:55</t>
  </si>
  <si>
    <t>12.09.2024 13:24:56</t>
  </si>
  <si>
    <t>12.09.2024 13:24:58</t>
  </si>
  <si>
    <t>12.09.2024 13:24:59</t>
  </si>
  <si>
    <t>12.09.2024 13:25:01</t>
  </si>
  <si>
    <t>12.09.2024 13:27:10</t>
  </si>
  <si>
    <t>12.09.2024 13:27:12</t>
  </si>
  <si>
    <t>12.09.2024 13:27:13</t>
  </si>
  <si>
    <t>12.09.2024 13:27:15</t>
  </si>
  <si>
    <t>12.09.2024 13:27:16</t>
  </si>
  <si>
    <t>12.09.2024 13:27:18</t>
  </si>
  <si>
    <t>12.09.2024 13:27:19</t>
  </si>
  <si>
    <t>12.09.2024 13:27:21</t>
  </si>
  <si>
    <t>12.09.2024 13:28:15</t>
  </si>
  <si>
    <t>12.09.2024 13:28:17</t>
  </si>
  <si>
    <t>12.09.2024 13:28:18</t>
  </si>
  <si>
    <t>12.09.2024 13:28:20</t>
  </si>
  <si>
    <t>12.09.2024 13:28:21</t>
  </si>
  <si>
    <t>12.09.2024 13:28:27</t>
  </si>
  <si>
    <t>12.09.2024 13:28:29</t>
  </si>
  <si>
    <t>12.09.2024 13:28:30</t>
  </si>
  <si>
    <t>12.09.2024 13:28:32</t>
  </si>
  <si>
    <t>12.09.2024 13:28:33</t>
  </si>
  <si>
    <t>12.09.2024 13:28:38</t>
  </si>
  <si>
    <t>12.09.2024 13:28:39</t>
  </si>
  <si>
    <t>12.09.2024 13:28:41</t>
  </si>
  <si>
    <t>12.09.2024 13:28:42</t>
  </si>
  <si>
    <t>12.09.2024 13:28:44</t>
  </si>
  <si>
    <t>12.09.2024 13:28:53</t>
  </si>
  <si>
    <t>12.09.2024 13:28:54</t>
  </si>
  <si>
    <t>12.09.2024 13:28:56</t>
  </si>
  <si>
    <t>12.09.2024 13:28:58</t>
  </si>
  <si>
    <t>12.09.2024 13:28:59</t>
  </si>
  <si>
    <t>12.09.2024 13:29:01</t>
  </si>
  <si>
    <t>12.09.2024 13:29:02</t>
  </si>
  <si>
    <t>12.09.2024 13:29:04</t>
  </si>
  <si>
    <t>12.09.2024 13:29:05</t>
  </si>
  <si>
    <t>12.09.2024 13:29:07</t>
  </si>
  <si>
    <t>12.09.2024 13:29:08</t>
  </si>
  <si>
    <t>12.09.2024 13:29:10</t>
  </si>
  <si>
    <t>12.09.2024 13:29:11</t>
  </si>
  <si>
    <t>12.09.2024 13:29:58</t>
  </si>
  <si>
    <t>12.09.2024 13:29:59</t>
  </si>
  <si>
    <t>12.09.2024 13:30:00</t>
  </si>
  <si>
    <t>12.09.2024 13:30:02</t>
  </si>
  <si>
    <t>12.09.2024 13:30:04</t>
  </si>
  <si>
    <t>12.09.2024 13:30:22</t>
  </si>
  <si>
    <t>12.09.2024 13:30:24</t>
  </si>
  <si>
    <t>12.09.2024 13:30:25</t>
  </si>
  <si>
    <t>12.09.2024 13:30:27</t>
  </si>
  <si>
    <t>12.09.2024 13:30:28</t>
  </si>
  <si>
    <t>12.09.2024 13:30:30</t>
  </si>
  <si>
    <t>12.09.2024 13:31:59</t>
  </si>
  <si>
    <t>12.09.2024 13:32:00</t>
  </si>
  <si>
    <t>12.09.2024 13:32:02</t>
  </si>
  <si>
    <t>12.09.2024 13:32:03</t>
  </si>
  <si>
    <t>12.09.2024 13:32:05</t>
  </si>
  <si>
    <t>12.09.2024 13:32:06</t>
  </si>
  <si>
    <t>12.09.2024 13:32:17</t>
  </si>
  <si>
    <t>12.09.2024 13:32:18</t>
  </si>
  <si>
    <t>12.09.2024 13:32:20</t>
  </si>
  <si>
    <t>12.09.2024 13:32:21</t>
  </si>
  <si>
    <t>12.09.2024 13:32:23</t>
  </si>
  <si>
    <t>12.09.2024 13:32:24</t>
  </si>
  <si>
    <t>12.09.2024 13:34:15</t>
  </si>
  <si>
    <t>12.09.2024 13:34:17</t>
  </si>
  <si>
    <t>12.09.2024 13:34:18</t>
  </si>
  <si>
    <t>12.09.2024 13:34:20</t>
  </si>
  <si>
    <t>12.09.2024 13:34:30</t>
  </si>
  <si>
    <t>12.09.2024 13:34:32</t>
  </si>
  <si>
    <t>12.09.2024 13:34:33</t>
  </si>
  <si>
    <t>12.09.2024 13:34:35</t>
  </si>
  <si>
    <t>12.09.2024 13:34:36</t>
  </si>
  <si>
    <t>12.09.2024 13:34:58</t>
  </si>
  <si>
    <t>12.09.2024 13:34:59</t>
  </si>
  <si>
    <t>12.09.2024 13:35:01</t>
  </si>
  <si>
    <t>12.09.2024 13:35:02</t>
  </si>
  <si>
    <t>12.09.2024 13:35:04</t>
  </si>
  <si>
    <t>12.09.2024 13:36:32</t>
  </si>
  <si>
    <t>12.09.2024 13:36:34</t>
  </si>
  <si>
    <t>12.09.2024 13:36:35</t>
  </si>
  <si>
    <t>12.09.2024 13:38:32</t>
  </si>
  <si>
    <t>12.09.2024 13:38:34</t>
  </si>
  <si>
    <t>12.09.2024 13:38:35</t>
  </si>
  <si>
    <t>12.09.2024 13:38:37</t>
  </si>
  <si>
    <t>12.09.2024 13:38:55</t>
  </si>
  <si>
    <t>12.09.2024 13:38:57</t>
  </si>
  <si>
    <t>12.09.2024 13:38:58</t>
  </si>
  <si>
    <t>12.09.2024 13:40:42</t>
  </si>
  <si>
    <t>12.09.2024 13:40:43</t>
  </si>
  <si>
    <t>12.09.2024 13:40:45</t>
  </si>
  <si>
    <t>12.09.2024 13:40:46</t>
  </si>
  <si>
    <t>12.09.2024 13:40:48</t>
  </si>
  <si>
    <t>12.09.2024 13:40:54</t>
  </si>
  <si>
    <t>12.09.2024 13:40:55</t>
  </si>
  <si>
    <t>12.09.2024 13:40:57</t>
  </si>
  <si>
    <t>12.09.2024 13:40:58</t>
  </si>
  <si>
    <t>12.09.2024 13:41:00</t>
  </si>
  <si>
    <t>12.09.2024 13:41:29</t>
  </si>
  <si>
    <t>12.09.2024 13:41:31</t>
  </si>
  <si>
    <t>12.09.2024 13:41:32</t>
  </si>
  <si>
    <t>12.09.2024 13:41:34</t>
  </si>
  <si>
    <t>12.09.2024 13:41:35</t>
  </si>
  <si>
    <t>12.09.2024 13:41:37</t>
  </si>
  <si>
    <t>12.09.2024 13:41:54</t>
  </si>
  <si>
    <t>12.09.2024 13:41:55</t>
  </si>
  <si>
    <t>12.09.2024 13:41:57</t>
  </si>
  <si>
    <t>12.09.2024 13:41:58</t>
  </si>
  <si>
    <t>12.09.2024 13:42:00</t>
  </si>
  <si>
    <t>12.09.2024 13:42:01</t>
  </si>
  <si>
    <t>12.09.2024 13:42:03</t>
  </si>
  <si>
    <t>12.09.2024 13:42:12</t>
  </si>
  <si>
    <t>12.09.2024 13:42:13</t>
  </si>
  <si>
    <t>12.09.2024 13:42:15</t>
  </si>
  <si>
    <t>12.09.2024 13:42:16</t>
  </si>
  <si>
    <t>12.09.2024 13:42:18</t>
  </si>
  <si>
    <t>12.09.2024 13:42:29</t>
  </si>
  <si>
    <t>12.09.2024 13:42:30</t>
  </si>
  <si>
    <t>12.09.2024 13:42:32</t>
  </si>
  <si>
    <t>12.09.2024 13:42:33</t>
  </si>
  <si>
    <t>12.09.2024 13:42:35</t>
  </si>
  <si>
    <t>12.09.2024 13:44:15</t>
  </si>
  <si>
    <t>12.09.2024 13:44:17</t>
  </si>
  <si>
    <t>12.09.2024 13:44:18</t>
  </si>
  <si>
    <t>12.09.2024 13:44:20</t>
  </si>
  <si>
    <t>12.09.2024 13:44:21</t>
  </si>
  <si>
    <t>12.09.2024 13:44:27</t>
  </si>
  <si>
    <t>12.09.2024 13:44:29</t>
  </si>
  <si>
    <t>12.09.2024 13:44:30</t>
  </si>
  <si>
    <t>12.09.2024 13:44:32</t>
  </si>
  <si>
    <t>12.09.2024 13:44:33</t>
  </si>
  <si>
    <t>12.09.2024 13:44:36</t>
  </si>
  <si>
    <t>12.09.2024 13:44:58</t>
  </si>
  <si>
    <t>12.09.2024 13:44:59</t>
  </si>
  <si>
    <t>12.09.2024 13:45:01</t>
  </si>
  <si>
    <t>12.09.2024 13:45:02</t>
  </si>
  <si>
    <t>12.09.2024 13:45:04</t>
  </si>
  <si>
    <t>12.09.2024 13:45:05</t>
  </si>
  <si>
    <t>12.09.2024 13:45:35</t>
  </si>
  <si>
    <t>12.09.2024 13:45:36</t>
  </si>
  <si>
    <t>12.09.2024 13:45:38</t>
  </si>
  <si>
    <t>12.09.2024 13:45:39</t>
  </si>
  <si>
    <t>12.09.2024 13:45:41</t>
  </si>
  <si>
    <t>12.09.2024 13:45:42</t>
  </si>
  <si>
    <t>12.09.2024 13:45:44</t>
  </si>
  <si>
    <t>12.09.2024 13:45:53</t>
  </si>
  <si>
    <t>12.09.2024 13:45:55</t>
  </si>
  <si>
    <t>12.09.2024 13:45:56</t>
  </si>
  <si>
    <t>12.09.2024 13:45:58</t>
  </si>
  <si>
    <t>12.09.2024 13:46:14</t>
  </si>
  <si>
    <t>12.09.2024 13:46:15</t>
  </si>
  <si>
    <t>12.09.2024 13:46:17</t>
  </si>
  <si>
    <t>12.09.2024 13:46:18</t>
  </si>
  <si>
    <t>12.09.2024 13:46:20</t>
  </si>
  <si>
    <t>12.09.2024 13:46:21</t>
  </si>
  <si>
    <t>12.09.2024 13:46:26</t>
  </si>
  <si>
    <t>12.09.2024 13:46:44</t>
  </si>
  <si>
    <t>12.09.2024 13:46:46</t>
  </si>
  <si>
    <t>12.09.2024 13:46:47</t>
  </si>
  <si>
    <t>12.09.2024 13:46:49</t>
  </si>
  <si>
    <t>12.09.2024 13:48:34</t>
  </si>
  <si>
    <t>12.09.2024 13:48:35</t>
  </si>
  <si>
    <t>12.09.2024 13:48:37</t>
  </si>
  <si>
    <t>12.09.2024 13:48:38</t>
  </si>
  <si>
    <t>12.09.2024 13:48:40</t>
  </si>
  <si>
    <t>12.09.2024 13:48:41</t>
  </si>
  <si>
    <t>12.09.2024 13:48:43</t>
  </si>
  <si>
    <t>12.09.2024 13:48:44</t>
  </si>
  <si>
    <t>12.09.2024 13:48:46</t>
  </si>
  <si>
    <t>12.09.2024 13:48:47</t>
  </si>
  <si>
    <t>12.09.2024 13:49:28</t>
  </si>
  <si>
    <t>12.09.2024 13:49:29</t>
  </si>
  <si>
    <t>12.09.2024 13:49:31</t>
  </si>
  <si>
    <t>12.09.2024 13:49:32</t>
  </si>
  <si>
    <t>12.09.2024 13:49:34</t>
  </si>
  <si>
    <t>12.09.2024 13:49:35</t>
  </si>
  <si>
    <t>12.09.2024 13:49:38</t>
  </si>
  <si>
    <t>12.09.2024 13:49:40</t>
  </si>
  <si>
    <t>12.09.2024 13:49:41</t>
  </si>
  <si>
    <t>12.09.2024 13:49:43</t>
  </si>
  <si>
    <t>12.09.2024 13:49:46</t>
  </si>
  <si>
    <t>12.09.2024 13:49:52</t>
  </si>
  <si>
    <t>12.09.2024 13:49:53</t>
  </si>
  <si>
    <t>12.09.2024 13:49:55</t>
  </si>
  <si>
    <t>12.09.2024 13:49:56</t>
  </si>
  <si>
    <t>12.09.2024 13:49:58</t>
  </si>
  <si>
    <t>12.09.2024 13:49:59</t>
  </si>
  <si>
    <t>12.09.2024 13:50:21</t>
  </si>
  <si>
    <t>12.09.2024 13:50:23</t>
  </si>
  <si>
    <t>12.09.2024 13:50:24</t>
  </si>
  <si>
    <t>12.09.2024 13:50:26</t>
  </si>
  <si>
    <t>12.09.2024 13:51:29</t>
  </si>
  <si>
    <t>12.09.2024 13:51:31</t>
  </si>
  <si>
    <t>12.09.2024 13:51:32</t>
  </si>
  <si>
    <t>12.09.2024 13:51:34</t>
  </si>
  <si>
    <t>12.09.2024 13:51:35</t>
  </si>
  <si>
    <t>12.09.2024 13:51:37</t>
  </si>
  <si>
    <t>12.09.2024 13:52:00</t>
  </si>
  <si>
    <t>12.09.2024 13:52:26</t>
  </si>
  <si>
    <t>12.09.2024 13:52:27</t>
  </si>
  <si>
    <t>12.09.2024 13:52:29</t>
  </si>
  <si>
    <t>12.09.2024 13:52:30</t>
  </si>
  <si>
    <t>12.09.2024 13:52:32</t>
  </si>
  <si>
    <t>12.09.2024 13:52:38</t>
  </si>
  <si>
    <t>12.09.2024 13:52:40</t>
  </si>
  <si>
    <t>12.09.2024 13:52:41</t>
  </si>
  <si>
    <t>12.09.2024 13:52:43</t>
  </si>
  <si>
    <t>12.09.2024 13:54:49</t>
  </si>
  <si>
    <t>12.09.2024 13:54:51</t>
  </si>
  <si>
    <t>12.09.2024 13:54:52</t>
  </si>
  <si>
    <t>12.09.2024 13:54:54</t>
  </si>
  <si>
    <t>12.09.2024 13:54:55</t>
  </si>
  <si>
    <t>12.09.2024 13:56:04</t>
  </si>
  <si>
    <t>12.09.2024 13:56:06</t>
  </si>
  <si>
    <t>12.09.2024 13:56:10</t>
  </si>
  <si>
    <t>12.09.2024 13:56:12</t>
  </si>
  <si>
    <t>12.09.2024 13:56:13</t>
  </si>
  <si>
    <t>12.09.2024 13:56:15</t>
  </si>
  <si>
    <t>12.09.2024 13:56:29</t>
  </si>
  <si>
    <t>12.09.2024 13:56:30</t>
  </si>
  <si>
    <t>12.09.2024 13:56:32</t>
  </si>
  <si>
    <t>12.09.2024 13:56:33</t>
  </si>
  <si>
    <t>12.09.2024 13:56:35</t>
  </si>
  <si>
    <t>12.09.2024 13:58:07</t>
  </si>
  <si>
    <t>12.09.2024 13:58:09</t>
  </si>
  <si>
    <t>12.09.2024 13:58:10</t>
  </si>
  <si>
    <t>12.09.2024 13:58:12</t>
  </si>
  <si>
    <t>12.09.2024 13:58:13</t>
  </si>
  <si>
    <t>12.09.2024 13:58:15</t>
  </si>
  <si>
    <t>12.09.2024 13:58:18</t>
  </si>
  <si>
    <t>12.09.2024 13:58:46</t>
  </si>
  <si>
    <t>12.09.2024 13:58:47</t>
  </si>
  <si>
    <t>12.09.2024 13:59:20</t>
  </si>
  <si>
    <t>12.09.2024 14:00:07</t>
  </si>
  <si>
    <t>12.09.2024 14:00:09</t>
  </si>
  <si>
    <t>12.09.2024 14:00:10</t>
  </si>
  <si>
    <t>12.09.2024 14:00:12</t>
  </si>
  <si>
    <t>12.09.2024 14:00:13</t>
  </si>
  <si>
    <t>12.09.2024 14:00:15</t>
  </si>
  <si>
    <t>12.09.2024 14:00:16</t>
  </si>
  <si>
    <t>12.09.2024 14:00:23</t>
  </si>
  <si>
    <t>12.09.2024 14:01:15</t>
  </si>
  <si>
    <t>12.09.2024 14:01:17</t>
  </si>
  <si>
    <t>12.09.2024 14:01:18</t>
  </si>
  <si>
    <t>12.09.2024 14:01:20</t>
  </si>
  <si>
    <t>12.09.2024 14:01:21</t>
  </si>
  <si>
    <t>12.09.2024 14:02:14</t>
  </si>
  <si>
    <t>12.09.2024 14:02:15</t>
  </si>
  <si>
    <t>12.09.2024 14:02:17</t>
  </si>
  <si>
    <t>12.09.2024 14:02:18</t>
  </si>
  <si>
    <t>12.09.2024 14:03:43</t>
  </si>
  <si>
    <t>12.09.2024 14:03:45</t>
  </si>
  <si>
    <t>12.09.2024 14:03:46</t>
  </si>
  <si>
    <t>12.09.2024 14:03:48</t>
  </si>
  <si>
    <t>12.09.2024 14:03:49</t>
  </si>
  <si>
    <t>12.09.2024 14:03:51</t>
  </si>
  <si>
    <t>12.09.2024 14:03:52</t>
  </si>
  <si>
    <t>12.09.2024 14:03:54</t>
  </si>
  <si>
    <t>12.09.2024 14:03:55</t>
  </si>
  <si>
    <t>12.09.2024 14:03:57</t>
  </si>
  <si>
    <t>12.09.2024 14:03:58</t>
  </si>
  <si>
    <t>12.09.2024 14:05:12</t>
  </si>
  <si>
    <t>12.09.2024 14:05:14</t>
  </si>
  <si>
    <t>12.09.2024 14:05:15</t>
  </si>
  <si>
    <t>12.09.2024 14:05:17</t>
  </si>
  <si>
    <t>12.09.2024 14:05:21</t>
  </si>
  <si>
    <t>12.09.2024 14:05:23</t>
  </si>
  <si>
    <t>12.09.2024 14:05:24</t>
  </si>
  <si>
    <t>12.09.2024 14:05:26</t>
  </si>
  <si>
    <t>12.09.2024 14:05:27</t>
  </si>
  <si>
    <t>12.09.2024 14:05:29</t>
  </si>
  <si>
    <t>12.09.2024 14:06:00</t>
  </si>
  <si>
    <t>12.09.2024 14:06:01</t>
  </si>
  <si>
    <t>12.09.2024 14:06:03</t>
  </si>
  <si>
    <t>12.09.2024 14:06:04</t>
  </si>
  <si>
    <t>12.09.2024 14:06:35</t>
  </si>
  <si>
    <t>12.09.2024 14:06:36</t>
  </si>
  <si>
    <t>12.09.2024 14:06:38</t>
  </si>
  <si>
    <t>12.09.2024 14:06:40</t>
  </si>
  <si>
    <t>12.09.2024 14:06:56</t>
  </si>
  <si>
    <t>12.09.2024 14:06:58</t>
  </si>
  <si>
    <t>12.09.2024 14:06:59</t>
  </si>
  <si>
    <t>12.09.2024 14:07:01</t>
  </si>
  <si>
    <t>12.09.2024 14:07:02</t>
  </si>
  <si>
    <t>12.09.2024 14:07:04</t>
  </si>
  <si>
    <t>12.09.2024 14:07:05</t>
  </si>
  <si>
    <t>12.09.2024 14:08:59</t>
  </si>
  <si>
    <t>12.09.2024 14:09:00</t>
  </si>
  <si>
    <t>12.09.2024 14:09:02</t>
  </si>
  <si>
    <t>12.09.2024 14:09:03</t>
  </si>
  <si>
    <t>12.09.2024 14:09:15</t>
  </si>
  <si>
    <t>12.09.2024 14:09:17</t>
  </si>
  <si>
    <t>12.09.2024 14:09:18</t>
  </si>
  <si>
    <t>12.09.2024 14:09:20</t>
  </si>
  <si>
    <t>12.09.2024 14:09:48</t>
  </si>
  <si>
    <t>12.09.2024 14:09:49</t>
  </si>
  <si>
    <t>12.09.2024 14:09:51</t>
  </si>
  <si>
    <t>12.09.2024 14:09:54</t>
  </si>
  <si>
    <t>12.09.2024 14:09:55</t>
  </si>
  <si>
    <t>12.09.2024 14:09:57</t>
  </si>
  <si>
    <t>12.09.2024 14:10:06</t>
  </si>
  <si>
    <t>12.09.2024 14:10:31</t>
  </si>
  <si>
    <t>12.09.2024 14:10:32</t>
  </si>
  <si>
    <t>12.09.2024 14:10:34</t>
  </si>
  <si>
    <t>12.09.2024 14:10:35</t>
  </si>
  <si>
    <t>12.09.2024 14:10:37</t>
  </si>
  <si>
    <t>12.09.2024 14:10:40</t>
  </si>
  <si>
    <t>12.09.2024 14:10:41</t>
  </si>
  <si>
    <t>12.09.2024 14:10:43</t>
  </si>
  <si>
    <t>12.09.2024 14:10:44</t>
  </si>
  <si>
    <t>12.09.2024 14:12:10</t>
  </si>
  <si>
    <t>12.09.2024 14:12:12</t>
  </si>
  <si>
    <t>12.09.2024 14:12:13</t>
  </si>
  <si>
    <t>12.09.2024 14:12:15</t>
  </si>
  <si>
    <t>12.09.2024 14:14:54</t>
  </si>
  <si>
    <t>12.09.2024 14:14:55</t>
  </si>
  <si>
    <t>12.09.2024 14:14:57</t>
  </si>
  <si>
    <t>12.09.2024 14:14:58</t>
  </si>
  <si>
    <t>12.09.2024 14:17:29</t>
  </si>
  <si>
    <t>12.09.2024 14:17:31</t>
  </si>
  <si>
    <t>12.09.2024 14:17:32</t>
  </si>
  <si>
    <t>12.09.2024 14:17:34</t>
  </si>
  <si>
    <t>12.09.2024 14:17:35</t>
  </si>
  <si>
    <t>12.09.2024 14:17:37</t>
  </si>
  <si>
    <t>12.09.2024 14:17:38</t>
  </si>
  <si>
    <t>12.09.2024 14:17:40</t>
  </si>
  <si>
    <t>12.09.2024 14:17:41</t>
  </si>
  <si>
    <t>12.09.2024 14:17:43</t>
  </si>
  <si>
    <t>12.09.2024 14:17:44</t>
  </si>
  <si>
    <t>12.09.2024 14:18:01</t>
  </si>
  <si>
    <t>12.09.2024 14:18:03</t>
  </si>
  <si>
    <t>12.09.2024 14:18:04</t>
  </si>
  <si>
    <t>12.09.2024 14:18:06</t>
  </si>
  <si>
    <t>12.09.2024 14:18:07</t>
  </si>
  <si>
    <t>12.09.2024 14:18:09</t>
  </si>
  <si>
    <t>12.09.2024 14:20:35</t>
  </si>
  <si>
    <t>12.09.2024 14:20:37</t>
  </si>
  <si>
    <t>12.09.2024 14:20:38</t>
  </si>
  <si>
    <t>12.09.2024 14:20:40</t>
  </si>
  <si>
    <t>12.09.2024 14:20:43</t>
  </si>
  <si>
    <t>12.09.2024 14:20:55</t>
  </si>
  <si>
    <t>12.09.2024 14:20:57</t>
  </si>
  <si>
    <t>12.09.2024 14:20:58</t>
  </si>
  <si>
    <t>12.09.2024 14:21:00</t>
  </si>
  <si>
    <t>12.09.2024 14:21:01</t>
  </si>
  <si>
    <t>12.09.2024 14:22:24</t>
  </si>
  <si>
    <t>12.09.2024 14:22:26</t>
  </si>
  <si>
    <t>12.09.2024 14:22:27</t>
  </si>
  <si>
    <t>12.09.2024 14:22:29</t>
  </si>
  <si>
    <t>12.09.2024 14:22:30</t>
  </si>
  <si>
    <t>12.09.2024 14:22:32</t>
  </si>
  <si>
    <t>12.09.2024 14:22:47</t>
  </si>
  <si>
    <t>12.09.2024 14:22:49</t>
  </si>
  <si>
    <t>12.09.2024 14:22:50</t>
  </si>
  <si>
    <t>12.09.2024 14:22:52</t>
  </si>
  <si>
    <t>12.09.2024 14:22:53</t>
  </si>
  <si>
    <t>12.09.2024 14:24:12</t>
  </si>
  <si>
    <t>12.09.2024 14:24:14</t>
  </si>
  <si>
    <t>12.09.2024 14:24:15</t>
  </si>
  <si>
    <t>12.09.2024 14:24:17</t>
  </si>
  <si>
    <t>12.09.2024 14:24:18</t>
  </si>
  <si>
    <t>12.09.2024 14:25:10</t>
  </si>
  <si>
    <t>12.09.2024 14:25:12</t>
  </si>
  <si>
    <t>12.09.2024 14:25:13</t>
  </si>
  <si>
    <t>12.09.2024 14:25:15</t>
  </si>
  <si>
    <t>12.09.2024 14:25:16</t>
  </si>
  <si>
    <t>12.09.2024 14:26:10</t>
  </si>
  <si>
    <t>12.09.2024 14:26:12</t>
  </si>
  <si>
    <t>12.09.2024 14:26:13</t>
  </si>
  <si>
    <t>12.09.2024 14:26:15</t>
  </si>
  <si>
    <t>12.09.2024 14:26:16</t>
  </si>
  <si>
    <t>12.09.2024 14:26:18</t>
  </si>
  <si>
    <t>12.09.2024 14:26:19</t>
  </si>
  <si>
    <t>12.09.2024 14:26:36</t>
  </si>
  <si>
    <t>12.09.2024 14:26:38</t>
  </si>
  <si>
    <t>12.09.2024 14:26:39</t>
  </si>
  <si>
    <t>12.09.2024 14:26:41</t>
  </si>
  <si>
    <t>12.09.2024 14:26:44</t>
  </si>
  <si>
    <t>12.09.2024 14:26:45</t>
  </si>
  <si>
    <t>12.09.2024 14:26:48</t>
  </si>
  <si>
    <t>12.09.2024 14:26:58</t>
  </si>
  <si>
    <t>12.09.2024 14:26:59</t>
  </si>
  <si>
    <t>12.09.2024 14:27:01</t>
  </si>
  <si>
    <t>12.09.2024 14:27:02</t>
  </si>
  <si>
    <t>12.09.2024 14:27:04</t>
  </si>
  <si>
    <t>12.09.2024 14:27:18</t>
  </si>
  <si>
    <t>12.09.2024 14:27:19</t>
  </si>
  <si>
    <t>12.09.2024 14:27:21</t>
  </si>
  <si>
    <t>12.09.2024 14:27:22</t>
  </si>
  <si>
    <t>12.09.2024 14:27:24</t>
  </si>
  <si>
    <t>12.09.2024 14:27:25</t>
  </si>
  <si>
    <t>12.09.2024 14:27:31</t>
  </si>
  <si>
    <t>12.09.2024 14:27:33</t>
  </si>
  <si>
    <t>12.09.2024 14:27:34</t>
  </si>
  <si>
    <t>12.09.2024 14:27:36</t>
  </si>
  <si>
    <t>12.09.2024 14:27:37</t>
  </si>
  <si>
    <t>12.09.2024 14:28:18</t>
  </si>
  <si>
    <t>12.09.2024 14:29:10</t>
  </si>
  <si>
    <t>12.09.2024 14:29:12</t>
  </si>
  <si>
    <t>12.09.2024 14:29:13</t>
  </si>
  <si>
    <t>12.09.2024 14:29:15</t>
  </si>
  <si>
    <t>12.09.2024 14:29:16</t>
  </si>
  <si>
    <t>12.09.2024 14:29:26</t>
  </si>
  <si>
    <t>12.09.2024 14:29:27</t>
  </si>
  <si>
    <t>12.09.2024 14:29:29</t>
  </si>
  <si>
    <t>12.09.2024 14:29:30</t>
  </si>
  <si>
    <t>12.09.2024 14:29:32</t>
  </si>
  <si>
    <t>12.09.2024 14:30:28</t>
  </si>
  <si>
    <t>12.09.2024 14:30:29</t>
  </si>
  <si>
    <t>12.09.2024 14:30:30</t>
  </si>
  <si>
    <t>12.09.2024 14:30:32</t>
  </si>
  <si>
    <t>12.09.2024 14:30:34</t>
  </si>
  <si>
    <t>12.09.2024 14:30:35</t>
  </si>
  <si>
    <t>12.09.2024 14:30:50</t>
  </si>
  <si>
    <t>12.09.2024 14:30:52</t>
  </si>
  <si>
    <t>12.09.2024 14:31:00</t>
  </si>
  <si>
    <t>12.09.2024 14:31:01</t>
  </si>
  <si>
    <t>12.09.2024 14:31:03</t>
  </si>
  <si>
    <t>12.09.2024 14:31:04</t>
  </si>
  <si>
    <t>12.09.2024 14:31:06</t>
  </si>
  <si>
    <t>12.09.2024 14:31:07</t>
  </si>
  <si>
    <t>12.09.2024 14:31:09</t>
  </si>
  <si>
    <t>12.09.2024 14:31:10</t>
  </si>
  <si>
    <t>12.09.2024 14:31:12</t>
  </si>
  <si>
    <t>12.09.2024 14:32:04</t>
  </si>
  <si>
    <t>12.09.2024 14:32:06</t>
  </si>
  <si>
    <t>12.09.2024 14:32:07</t>
  </si>
  <si>
    <t>12.09.2024 14:32:09</t>
  </si>
  <si>
    <t>12.09.2024 14:32:17</t>
  </si>
  <si>
    <t>12.09.2024 14:32:18</t>
  </si>
  <si>
    <t>12.09.2024 14:32:20</t>
  </si>
  <si>
    <t>12.09.2024 14:33:34</t>
  </si>
  <si>
    <t>12.09.2024 14:33:35</t>
  </si>
  <si>
    <t>12.09.2024 14:33:37</t>
  </si>
  <si>
    <t>12.09.2024 14:33:38</t>
  </si>
  <si>
    <t>12.09.2024 14:33:40</t>
  </si>
  <si>
    <t>12.09.2024 14:35:07</t>
  </si>
  <si>
    <t>12.09.2024 14:35:09</t>
  </si>
  <si>
    <t>12.09.2024 14:35:10</t>
  </si>
  <si>
    <t>12.09.2024 14:35:12</t>
  </si>
  <si>
    <t>12.09.2024 14:35:13</t>
  </si>
  <si>
    <t>12.09.2024 14:35:15</t>
  </si>
  <si>
    <t>12.09.2024 14:37:57</t>
  </si>
  <si>
    <t>12.09.2024 14:37:59</t>
  </si>
  <si>
    <t>12.09.2024 14:38:00</t>
  </si>
  <si>
    <t>12.09.2024 14:38:02</t>
  </si>
  <si>
    <t>12.09.2024 14:38:03</t>
  </si>
  <si>
    <t>12.09.2024 14:38:05</t>
  </si>
  <si>
    <t>12.09.2024 14:39:03</t>
  </si>
  <si>
    <t>12.09.2024 14:39:04</t>
  </si>
  <si>
    <t>12.09.2024 14:39:06</t>
  </si>
  <si>
    <t>12.09.2024 14:39:07</t>
  </si>
  <si>
    <t>12.09.2024 14:39:23</t>
  </si>
  <si>
    <t>12.09.2024 14:39:24</t>
  </si>
  <si>
    <t>12.09.2024 14:39:26</t>
  </si>
  <si>
    <t>12.09.2024 14:39:27</t>
  </si>
  <si>
    <t>12.09.2024 14:39:29</t>
  </si>
  <si>
    <t>12.09.2024 14:40:37</t>
  </si>
  <si>
    <t>12.09.2024 14:40:52</t>
  </si>
  <si>
    <t>12.09.2024 14:40:54</t>
  </si>
  <si>
    <t>12.09.2024 14:40:55</t>
  </si>
  <si>
    <t>12.09.2024 14:40:57</t>
  </si>
  <si>
    <t>12.09.2024 14:40:58</t>
  </si>
  <si>
    <t>12.09.2024 14:42:51</t>
  </si>
  <si>
    <t>12.09.2024 14:42:52</t>
  </si>
  <si>
    <t>12.09.2024 14:42:54</t>
  </si>
  <si>
    <t>12.09.2024 14:42:57</t>
  </si>
  <si>
    <t>12.09.2024 14:42:58</t>
  </si>
  <si>
    <t>12.09.2024 14:43:00</t>
  </si>
  <si>
    <t>12.09.2024 14:43:01</t>
  </si>
  <si>
    <t>12.09.2024 14:43:14</t>
  </si>
  <si>
    <t>12.09.2024 14:43:17</t>
  </si>
  <si>
    <t>12.09.2024 14:43:18</t>
  </si>
  <si>
    <t>12.09.2024 14:43:20</t>
  </si>
  <si>
    <t>12.09.2024 14:43:26</t>
  </si>
  <si>
    <t>12.09.2024 14:44:09</t>
  </si>
  <si>
    <t>12.09.2024 14:44:10</t>
  </si>
  <si>
    <t>12.09.2024 14:44:12</t>
  </si>
  <si>
    <t>12.09.2024 14:44:13</t>
  </si>
  <si>
    <t>12.09.2024 14:44:15</t>
  </si>
  <si>
    <t>12.09.2024 14:45:24</t>
  </si>
  <si>
    <t>12.09.2024 14:45:26</t>
  </si>
  <si>
    <t>12.09.2024 14:45:27</t>
  </si>
  <si>
    <t>12.09.2024 14:45:30</t>
  </si>
  <si>
    <t>12.09.2024 14:45:32</t>
  </si>
  <si>
    <t>12.09.2024 14:45:33</t>
  </si>
  <si>
    <t>12.09.2024 14:47:00</t>
  </si>
  <si>
    <t>12.09.2024 14:47:01</t>
  </si>
  <si>
    <t>12.09.2024 14:47:03</t>
  </si>
  <si>
    <t>12.09.2024 14:47:04</t>
  </si>
  <si>
    <t>12.09.2024 14:47:06</t>
  </si>
  <si>
    <t>12.09.2024 14:48:54</t>
  </si>
  <si>
    <t>12.09.2024 14:48:55</t>
  </si>
  <si>
    <t>12.09.2024 14:48:57</t>
  </si>
  <si>
    <t>12.09.2024 14:48:58</t>
  </si>
  <si>
    <t>12.09.2024 14:49:00</t>
  </si>
  <si>
    <t>12.09.2024 14:50:32</t>
  </si>
  <si>
    <t>12.09.2024 14:50:34</t>
  </si>
  <si>
    <t>12.09.2024 14:50:35</t>
  </si>
  <si>
    <t>12.09.2024 14:50:37</t>
  </si>
  <si>
    <t>12.09.2024 14:50:38</t>
  </si>
  <si>
    <t>12.09.2024 14:50:40</t>
  </si>
  <si>
    <t>12.09.2024 14:51:00</t>
  </si>
  <si>
    <t>12.09.2024 14:51:01</t>
  </si>
  <si>
    <t>12.09.2024 14:51:03</t>
  </si>
  <si>
    <t>12.09.2024 14:51:04</t>
  </si>
  <si>
    <t>12.09.2024 14:52:06</t>
  </si>
  <si>
    <t>12.09.2024 14:52:07</t>
  </si>
  <si>
    <t>12.09.2024 14:52:09</t>
  </si>
  <si>
    <t>12.09.2024 14:52:10</t>
  </si>
  <si>
    <t>12.09.2024 14:53:09</t>
  </si>
  <si>
    <t>12.09.2024 14:53:10</t>
  </si>
  <si>
    <t>12.09.2024 14:53:12</t>
  </si>
  <si>
    <t>12.09.2024 14:53:13</t>
  </si>
  <si>
    <t>12.09.2024 14:53:15</t>
  </si>
  <si>
    <t>12.09.2024 14:53:16</t>
  </si>
  <si>
    <t>12.09.2024 14:53:20</t>
  </si>
  <si>
    <t>12.09.2024 14:53:21</t>
  </si>
  <si>
    <t>12.09.2024 14:53:24</t>
  </si>
  <si>
    <t>12.09.2024 14:53:35</t>
  </si>
  <si>
    <t>12.09.2024 14:53:36</t>
  </si>
  <si>
    <t>12.09.2024 14:53:38</t>
  </si>
  <si>
    <t>12.09.2024 14:53:39</t>
  </si>
  <si>
    <t>12.09.2024 14:53:41</t>
  </si>
  <si>
    <t>12.09.2024 14:53:42</t>
  </si>
  <si>
    <t>12.09.2024 14:53:44</t>
  </si>
  <si>
    <t>12.09.2024 14:53:45</t>
  </si>
  <si>
    <t>12.09.2024 14:53:47</t>
  </si>
  <si>
    <t>12.09.2024 14:53:48</t>
  </si>
  <si>
    <t>12.09.2024 14:53:53</t>
  </si>
  <si>
    <t>12.09.2024 14:53:56</t>
  </si>
  <si>
    <t>12.09.2024 14:53:58</t>
  </si>
  <si>
    <t>12.09.2024 14:53:59</t>
  </si>
  <si>
    <t>12.09.2024 14:54:01</t>
  </si>
  <si>
    <t>12.09.2024 14:54:02</t>
  </si>
  <si>
    <t>12.09.2024 14:54:04</t>
  </si>
  <si>
    <t>12.09.2024 14:54:05</t>
  </si>
  <si>
    <t>12.09.2024 14:54:07</t>
  </si>
  <si>
    <t>12.09.2024 14:55:54</t>
  </si>
  <si>
    <t>12.09.2024 14:55:55</t>
  </si>
  <si>
    <t>12.09.2024 14:55:57</t>
  </si>
  <si>
    <t>12.09.2024 14:55:58</t>
  </si>
  <si>
    <t>12.09.2024 14:56:25</t>
  </si>
  <si>
    <t>12.09.2024 14:56:26</t>
  </si>
  <si>
    <t>12.09.2024 14:56:28</t>
  </si>
  <si>
    <t>12.09.2024 14:56:29</t>
  </si>
  <si>
    <t>12.09.2024 14:57:15</t>
  </si>
  <si>
    <t>12.09.2024 14:57:17</t>
  </si>
  <si>
    <t>12.09.2024 14:57:18</t>
  </si>
  <si>
    <t>12.09.2024 14:57:20</t>
  </si>
  <si>
    <t>12.09.2024 14:57:21</t>
  </si>
  <si>
    <t>12.09.2024 14:57:23</t>
  </si>
  <si>
    <t>12.09.2024 14:57:24</t>
  </si>
  <si>
    <t>12.09.2024 14:57:26</t>
  </si>
  <si>
    <t>12.09.2024 14:57:52</t>
  </si>
  <si>
    <t>12.09.2024 14:57:53</t>
  </si>
  <si>
    <t>12.09.2024 14:57:55</t>
  </si>
  <si>
    <t>12.09.2024 14:57:56</t>
  </si>
  <si>
    <t>12.09.2024 14:57:58</t>
  </si>
  <si>
    <t>12.09.2024 14:57:59</t>
  </si>
  <si>
    <t>12.09.2024 14:58:01</t>
  </si>
  <si>
    <t>12.09.2024 14:59:31</t>
  </si>
  <si>
    <t>12.09.2024 14:59:32</t>
  </si>
  <si>
    <t>12.09.2024 14:59:34</t>
  </si>
  <si>
    <t>12.09.2024 14:59:35</t>
  </si>
  <si>
    <t>12.09.2024 14:59:54</t>
  </si>
  <si>
    <t>12.09.2024 14:59:55</t>
  </si>
  <si>
    <t>12.09.2024 14:59:57</t>
  </si>
  <si>
    <t>12.09.2024 14:59:58</t>
  </si>
  <si>
    <t>12.09.2024 15:03:54</t>
  </si>
  <si>
    <t>12.09.2024 15:03:55</t>
  </si>
  <si>
    <t>12.09.2024 15:03:57</t>
  </si>
  <si>
    <t>12.09.2024 15:03:58</t>
  </si>
  <si>
    <t>12.09.2024 15:04:00</t>
  </si>
  <si>
    <t>12.09.2024 15:05:14</t>
  </si>
  <si>
    <t>12.09.2024 15:05:15</t>
  </si>
  <si>
    <t>12.09.2024 15:05:17</t>
  </si>
  <si>
    <t>12.09.2024 15:05:18</t>
  </si>
  <si>
    <t>12.09.2024 15:05:20</t>
  </si>
  <si>
    <t>12.09.2024 15:05:58</t>
  </si>
  <si>
    <t>12.09.2024 15:06:00</t>
  </si>
  <si>
    <t>12.09.2024 15:06:01</t>
  </si>
  <si>
    <t>12.09.2024 15:06:03</t>
  </si>
  <si>
    <t>12.09.2024 15:07:49</t>
  </si>
  <si>
    <t>12.09.2024 15:07:51</t>
  </si>
  <si>
    <t>12.09.2024 15:07:52</t>
  </si>
  <si>
    <t>12.09.2024 15:07:54</t>
  </si>
  <si>
    <t>12.09.2024 15:07:55</t>
  </si>
  <si>
    <t>12.09.2024 15:08:17</t>
  </si>
  <si>
    <t>12.09.2024 15:08:18</t>
  </si>
  <si>
    <t>12.09.2024 15:08:20</t>
  </si>
  <si>
    <t>12.09.2024 15:08:21</t>
  </si>
  <si>
    <t>12.09.2024 15:08:23</t>
  </si>
  <si>
    <t>12.09.2024 15:08:46</t>
  </si>
  <si>
    <t>12.09.2024 15:08:48</t>
  </si>
  <si>
    <t>12.09.2024 15:08:49</t>
  </si>
  <si>
    <t>12.09.2024 15:08:51</t>
  </si>
  <si>
    <t>12.09.2024 15:09:55</t>
  </si>
  <si>
    <t>12.09.2024 15:09:58</t>
  </si>
  <si>
    <t>12.09.2024 15:10:00</t>
  </si>
  <si>
    <t>12.09.2024 15:10:02</t>
  </si>
  <si>
    <t>12.09.2024 15:10:23</t>
  </si>
  <si>
    <t>12.09.2024 15:10:25</t>
  </si>
  <si>
    <t>12.09.2024 15:10:26</t>
  </si>
  <si>
    <t>12.09.2024 15:10:28</t>
  </si>
  <si>
    <t>12.09.2024 15:10:29</t>
  </si>
  <si>
    <t>12.09.2024 15:10:31</t>
  </si>
  <si>
    <t>12.09.2024 15:10:32</t>
  </si>
  <si>
    <t>12.09.2024 15:10:34</t>
  </si>
  <si>
    <t>12.09.2024 15:10:38</t>
  </si>
  <si>
    <t>12.09.2024 15:10:40</t>
  </si>
  <si>
    <t>12.09.2024 15:10:41</t>
  </si>
  <si>
    <t>12.09.2024 15:10:43</t>
  </si>
  <si>
    <t>12.09.2024 15:10:44</t>
  </si>
  <si>
    <t>12.09.2024 15:11:28</t>
  </si>
  <si>
    <t>12.09.2024 15:11:29</t>
  </si>
  <si>
    <t>12.09.2024 15:11:31</t>
  </si>
  <si>
    <t>12.09.2024 15:11:32</t>
  </si>
  <si>
    <t>12.09.2024 15:11:34</t>
  </si>
  <si>
    <t>12.09.2024 15:11:35</t>
  </si>
  <si>
    <t>12.09.2024 15:12:12</t>
  </si>
  <si>
    <t>12.09.2024 15:12:14</t>
  </si>
  <si>
    <t>12.09.2024 15:12:15</t>
  </si>
  <si>
    <t>12.09.2024 15:12:17</t>
  </si>
  <si>
    <t>12.09.2024 15:12:18</t>
  </si>
  <si>
    <t>12.09.2024 15:12:20</t>
  </si>
  <si>
    <t>12.09.2024 15:12:21</t>
  </si>
  <si>
    <t>12.09.2024 15:12:23</t>
  </si>
  <si>
    <t>12.09.2024 15:12:24</t>
  </si>
  <si>
    <t>12.09.2024 15:12:26</t>
  </si>
  <si>
    <t>12.09.2024 15:12:32</t>
  </si>
  <si>
    <t>12.09.2024 15:12:33</t>
  </si>
  <si>
    <t>12.09.2024 15:12:35</t>
  </si>
  <si>
    <t>12.09.2024 15:12:36</t>
  </si>
  <si>
    <t>12.09.2024 15:12:38</t>
  </si>
  <si>
    <t>12.09.2024 15:12:39</t>
  </si>
  <si>
    <t>12.09.2024 15:12:41</t>
  </si>
  <si>
    <t>12.09.2024 15:12:42</t>
  </si>
  <si>
    <t>12.09.2024 15:12:44</t>
  </si>
  <si>
    <t>12.09.2024 15:12:45</t>
  </si>
  <si>
    <t>12.09.2024 15:12:47</t>
  </si>
  <si>
    <t>12.09.2024 15:13:24</t>
  </si>
  <si>
    <t>12.09.2024 15:13:26</t>
  </si>
  <si>
    <t>12.09.2024 15:13:27</t>
  </si>
  <si>
    <t>12.09.2024 15:13:29</t>
  </si>
  <si>
    <t>12.09.2024 15:13:30</t>
  </si>
  <si>
    <t>12.09.2024 15:13:52</t>
  </si>
  <si>
    <t>12.09.2024 15:13:55</t>
  </si>
  <si>
    <t>12.09.2024 15:13:57</t>
  </si>
  <si>
    <t>12.09.2024 15:13:58</t>
  </si>
  <si>
    <t>12.09.2024 15:14:00</t>
  </si>
  <si>
    <t>12.09.2024 15:14:04</t>
  </si>
  <si>
    <t>12.09.2024 15:14:06</t>
  </si>
  <si>
    <t>12.09.2024 15:14:07</t>
  </si>
  <si>
    <t>12.09.2024 15:14:09</t>
  </si>
  <si>
    <t>12.09.2024 15:14:10</t>
  </si>
  <si>
    <t>12.09.2024 15:14:13</t>
  </si>
  <si>
    <t>12.09.2024 15:14:15</t>
  </si>
  <si>
    <t>12.09.2024 15:14:41</t>
  </si>
  <si>
    <t>12.09.2024 15:14:43</t>
  </si>
  <si>
    <t>12.09.2024 15:14:44</t>
  </si>
  <si>
    <t>12.09.2024 15:14:46</t>
  </si>
  <si>
    <t>12.09.2024 15:14:47</t>
  </si>
  <si>
    <t>12.09.2024 15:14:49</t>
  </si>
  <si>
    <t>12.09.2024 15:14:50</t>
  </si>
  <si>
    <t>12.09.2024 15:15:24</t>
  </si>
  <si>
    <t>12.09.2024 15:15:26</t>
  </si>
  <si>
    <t>12.09.2024 15:15:27</t>
  </si>
  <si>
    <t>12.09.2024 15:15:29</t>
  </si>
  <si>
    <t>12.09.2024 15:15:30</t>
  </si>
  <si>
    <t>12.09.2024 15:15:32</t>
  </si>
  <si>
    <t>12.09.2024 15:15:33</t>
  </si>
  <si>
    <t>12.09.2024 15:17:31</t>
  </si>
  <si>
    <t>12.09.2024 15:17:32</t>
  </si>
  <si>
    <t>12.09.2024 15:17:34</t>
  </si>
  <si>
    <t>12.09.2024 15:17:35</t>
  </si>
  <si>
    <t>12.09.2024 15:17:37</t>
  </si>
  <si>
    <t>12.09.2024 15:17:38</t>
  </si>
  <si>
    <t>12.09.2024 15:17:49</t>
  </si>
  <si>
    <t>12.09.2024 15:17:50</t>
  </si>
  <si>
    <t>12.09.2024 15:17:52</t>
  </si>
  <si>
    <t>12.09.2024 15:17:53</t>
  </si>
  <si>
    <t>12.09.2024 15:17:55</t>
  </si>
  <si>
    <t>12.09.2024 15:17:56</t>
  </si>
  <si>
    <t>12.09.2024 15:18:09</t>
  </si>
  <si>
    <t>12.09.2024 15:18:10</t>
  </si>
  <si>
    <t>12.09.2024 15:18:12</t>
  </si>
  <si>
    <t>12.09.2024 15:18:13</t>
  </si>
  <si>
    <t>12.09.2024 15:18:38</t>
  </si>
  <si>
    <t>12.09.2024 15:18:40</t>
  </si>
  <si>
    <t>12.09.2024 15:18:41</t>
  </si>
  <si>
    <t>12.09.2024 15:18:43</t>
  </si>
  <si>
    <t>12.09.2024 15:18:44</t>
  </si>
  <si>
    <t>12.09.2024 15:18:46</t>
  </si>
  <si>
    <t>12.09.2024 15:18:49</t>
  </si>
  <si>
    <t>12.09.2024 15:18:52</t>
  </si>
  <si>
    <t>12.09.2024 15:18:53</t>
  </si>
  <si>
    <t>12.09.2024 15:18:55</t>
  </si>
  <si>
    <t>12.09.2024 15:18:56</t>
  </si>
  <si>
    <t>12.09.2024 15:22:52</t>
  </si>
  <si>
    <t>12.09.2024 15:22:54</t>
  </si>
  <si>
    <t>12.09.2024 15:22:55</t>
  </si>
  <si>
    <t>12.09.2024 15:22:57</t>
  </si>
  <si>
    <t>12.09.2024 15:23:34</t>
  </si>
  <si>
    <t>12.09.2024 15:23:36</t>
  </si>
  <si>
    <t>12.09.2024 15:23:37</t>
  </si>
  <si>
    <t>12.09.2024 15:23:39</t>
  </si>
  <si>
    <t>12.09.2024 15:23:57</t>
  </si>
  <si>
    <t>12.09.2024 15:23:59</t>
  </si>
  <si>
    <t>12.09.2024 15:24:00</t>
  </si>
  <si>
    <t>12.09.2024 15:24:02</t>
  </si>
  <si>
    <t>12.09.2024 15:24:03</t>
  </si>
  <si>
    <t>12.09.2024 15:24:05</t>
  </si>
  <si>
    <t>12.09.2024 15:24:06</t>
  </si>
  <si>
    <t>12.09.2024 15:24:28</t>
  </si>
  <si>
    <t>12.09.2024 15:24:29</t>
  </si>
  <si>
    <t>12.09.2024 15:24:31</t>
  </si>
  <si>
    <t>12.09.2024 15:24:32</t>
  </si>
  <si>
    <t>12.09.2024 15:24:34</t>
  </si>
  <si>
    <t>12.09.2024 15:24:35</t>
  </si>
  <si>
    <t>12.09.2024 15:24:37</t>
  </si>
  <si>
    <t>12.09.2024 15:24:38</t>
  </si>
  <si>
    <t>12.09.2024 15:25:37</t>
  </si>
  <si>
    <t>12.09.2024 15:25:38</t>
  </si>
  <si>
    <t>12.09.2024 15:25:40</t>
  </si>
  <si>
    <t>12.09.2024 15:25:41</t>
  </si>
  <si>
    <t>12.09.2024 15:25:43</t>
  </si>
  <si>
    <t>12.09.2024 15:26:18</t>
  </si>
  <si>
    <t>12.09.2024 15:26:20</t>
  </si>
  <si>
    <t>12.09.2024 15:26:21</t>
  </si>
  <si>
    <t>12.09.2024 15:26:23</t>
  </si>
  <si>
    <t>12.09.2024 15:26:24</t>
  </si>
  <si>
    <t>12.09.2024 15:26:37</t>
  </si>
  <si>
    <t>12.09.2024 15:26:38</t>
  </si>
  <si>
    <t>12.09.2024 15:26:40</t>
  </si>
  <si>
    <t>12.09.2024 15:26:41</t>
  </si>
  <si>
    <t>12.09.2024 15:26:43</t>
  </si>
  <si>
    <t>12.09.2024 15:28:10</t>
  </si>
  <si>
    <t>12.09.2024 15:28:12</t>
  </si>
  <si>
    <t>12.09.2024 15:28:13</t>
  </si>
  <si>
    <t>12.09.2024 15:28:15</t>
  </si>
  <si>
    <t>12.09.2024 15:28:21</t>
  </si>
  <si>
    <t>12.09.2024 15:28:23</t>
  </si>
  <si>
    <t>12.09.2024 15:28:24</t>
  </si>
  <si>
    <t>12.09.2024 15:28:26</t>
  </si>
  <si>
    <t>12.09.2024 15:28:27</t>
  </si>
  <si>
    <t>12.09.2024 15:28:55</t>
  </si>
  <si>
    <t>12.09.2024 15:28:56</t>
  </si>
  <si>
    <t>12.09.2024 15:28:58</t>
  </si>
  <si>
    <t>12.09.2024 15:29:10</t>
  </si>
  <si>
    <t>12.09.2024 15:29:12</t>
  </si>
  <si>
    <t>12.09.2024 15:29:13</t>
  </si>
  <si>
    <t>12.09.2024 15:29:15</t>
  </si>
  <si>
    <t>12.09.2024 15:29:21</t>
  </si>
  <si>
    <t>12.09.2024 15:29:23</t>
  </si>
  <si>
    <t>12.09.2024 15:29:24</t>
  </si>
  <si>
    <t>12.09.2024 15:29:43</t>
  </si>
  <si>
    <t>12.09.2024 15:29:44</t>
  </si>
  <si>
    <t>12.09.2024 15:29:46</t>
  </si>
  <si>
    <t>12.09.2024 15:29:47</t>
  </si>
  <si>
    <t>12.09.2024 15:29:53</t>
  </si>
  <si>
    <t>12.09.2024 15:29:55</t>
  </si>
  <si>
    <t>12.09.2024 15:29:56</t>
  </si>
  <si>
    <t>12.09.2024 15:29:58</t>
  </si>
  <si>
    <t>12.09.2024 15:29:59</t>
  </si>
  <si>
    <t>12.09.2024 15:30:01</t>
  </si>
  <si>
    <t>12.09.2024 15:30:18</t>
  </si>
  <si>
    <t>12.09.2024 15:30:19</t>
  </si>
  <si>
    <t>12.09.2024 15:30:21</t>
  </si>
  <si>
    <t>12.09.2024 15:30:22</t>
  </si>
  <si>
    <t>12.09.2024 15:30:24</t>
  </si>
  <si>
    <t>12.09.2024 15:30:25</t>
  </si>
  <si>
    <t>12.09.2024 15:30:27</t>
  </si>
  <si>
    <t>12.09.2024 15:31:43</t>
  </si>
  <si>
    <t>12.09.2024 15:31:45</t>
  </si>
  <si>
    <t>12.09.2024 15:31:46</t>
  </si>
  <si>
    <t>12.09.2024 15:31:48</t>
  </si>
  <si>
    <t>12.09.2024 15:31:49</t>
  </si>
  <si>
    <t>12.09.2024 15:32:56</t>
  </si>
  <si>
    <t>12.09.2024 15:32:57</t>
  </si>
  <si>
    <t>12.09.2024 15:32:58</t>
  </si>
  <si>
    <t>12.09.2024 15:33:00</t>
  </si>
  <si>
    <t>12.09.2024 15:33:02</t>
  </si>
  <si>
    <t>12.09.2024 15:33:06</t>
  </si>
  <si>
    <t>12.09.2024 15:33:08</t>
  </si>
  <si>
    <t>12.09.2024 15:33:09</t>
  </si>
  <si>
    <t>12.09.2024 15:33:11</t>
  </si>
  <si>
    <t>12.09.2024 15:33:14</t>
  </si>
  <si>
    <t>12.09.2024 15:33:15</t>
  </si>
  <si>
    <t>12.09.2024 15:33:17</t>
  </si>
  <si>
    <t>12.09.2024 15:33:18</t>
  </si>
  <si>
    <t>12.09.2024 15:33:20</t>
  </si>
  <si>
    <t>12.09.2024 15:33:21</t>
  </si>
  <si>
    <t>12.09.2024 15:33:41</t>
  </si>
  <si>
    <t>12.09.2024 15:33:43</t>
  </si>
  <si>
    <t>12.09.2024 15:33:44</t>
  </si>
  <si>
    <t>12.09.2024 15:33:46</t>
  </si>
  <si>
    <t>12.09.2024 15:33:47</t>
  </si>
  <si>
    <t>12.09.2024 15:33:49</t>
  </si>
  <si>
    <t>12.09.2024 15:33:50</t>
  </si>
  <si>
    <t>12.09.2024 15:33:52</t>
  </si>
  <si>
    <t>12.09.2024 15:34:45</t>
  </si>
  <si>
    <t>12.09.2024 15:34:46</t>
  </si>
  <si>
    <t>12.09.2024 15:34:48</t>
  </si>
  <si>
    <t>12.09.2024 15:34:49</t>
  </si>
  <si>
    <t>12.09.2024 15:34:51</t>
  </si>
  <si>
    <t>12.09.2024 15:35:31</t>
  </si>
  <si>
    <t>12.09.2024 15:35:32</t>
  </si>
  <si>
    <t>12.09.2024 15:35:34</t>
  </si>
  <si>
    <t>12.09.2024 15:35:35</t>
  </si>
  <si>
    <t>12.09.2024 15:35:37</t>
  </si>
  <si>
    <t>12.09.2024 15:35:58</t>
  </si>
  <si>
    <t>12.09.2024 15:36:00</t>
  </si>
  <si>
    <t>12.09.2024 15:36:01</t>
  </si>
  <si>
    <t>12.09.2024 15:36:03</t>
  </si>
  <si>
    <t>12.09.2024 15:36:04</t>
  </si>
  <si>
    <t>12.09.2024 15:36:06</t>
  </si>
  <si>
    <t>12.09.2024 15:37:40</t>
  </si>
  <si>
    <t>12.09.2024 15:37:41</t>
  </si>
  <si>
    <t>12.09.2024 15:37:43</t>
  </si>
  <si>
    <t>12.09.2024 15:37:45</t>
  </si>
  <si>
    <t>12.09.2024 15:38:15</t>
  </si>
  <si>
    <t>12.09.2024 15:38:17</t>
  </si>
  <si>
    <t>12.09.2024 15:38:18</t>
  </si>
  <si>
    <t>12.09.2024 15:38:20</t>
  </si>
  <si>
    <t>12.09.2024 15:38:21</t>
  </si>
  <si>
    <t>12.09.2024 15:38:40</t>
  </si>
  <si>
    <t>12.09.2024 15:38:41</t>
  </si>
  <si>
    <t>12.09.2024 15:38:43</t>
  </si>
  <si>
    <t>12.09.2024 15:38:44</t>
  </si>
  <si>
    <t>12.09.2024 15:38:46</t>
  </si>
  <si>
    <t>12.09.2024 15:38:47</t>
  </si>
  <si>
    <t>12.09.2024 15:38:49</t>
  </si>
  <si>
    <t>12.09.2024 15:38:50</t>
  </si>
  <si>
    <t>12.09.2024 15:38:52</t>
  </si>
  <si>
    <t>12.09.2024 15:38:53</t>
  </si>
  <si>
    <t>12.09.2024 15:38:55</t>
  </si>
  <si>
    <t>12.09.2024 15:38:56</t>
  </si>
  <si>
    <t>12.09.2024 15:39:03</t>
  </si>
  <si>
    <t>12.09.2024 15:39:04</t>
  </si>
  <si>
    <t>12.09.2024 15:39:06</t>
  </si>
  <si>
    <t>12.09.2024 15:39:07</t>
  </si>
  <si>
    <t>12.09.2024 15:39:09</t>
  </si>
  <si>
    <t>12.09.2024 15:40:15</t>
  </si>
  <si>
    <t>12.09.2024 15:40:17</t>
  </si>
  <si>
    <t>12.09.2024 15:40:18</t>
  </si>
  <si>
    <t>12.09.2024 15:40:20</t>
  </si>
  <si>
    <t>12.09.2024 15:40:21</t>
  </si>
  <si>
    <t>12.09.2024 15:41:01</t>
  </si>
  <si>
    <t>12.09.2024 15:41:03</t>
  </si>
  <si>
    <t>12.09.2024 15:41:04</t>
  </si>
  <si>
    <t>12.09.2024 15:41:06</t>
  </si>
  <si>
    <t>12.09.2024 15:41:07</t>
  </si>
  <si>
    <t>12.09.2024 15:41:09</t>
  </si>
  <si>
    <t>12.09.2024 15:41:10</t>
  </si>
  <si>
    <t>12.09.2024 15:41:12</t>
  </si>
  <si>
    <t>12.09.2024 15:41:13</t>
  </si>
  <si>
    <t>12.09.2024 15:41:36</t>
  </si>
  <si>
    <t>12.09.2024 15:41:38</t>
  </si>
  <si>
    <t>12.09.2024 15:41:39</t>
  </si>
  <si>
    <t>12.09.2024 15:41:41</t>
  </si>
  <si>
    <t>12.09.2024 15:41:42</t>
  </si>
  <si>
    <t>12.09.2024 15:41:44</t>
  </si>
  <si>
    <t>12.09.2024 15:41:47</t>
  </si>
  <si>
    <t>12.09.2024 15:41:48</t>
  </si>
  <si>
    <t>12.09.2024 15:41:50</t>
  </si>
  <si>
    <t>12.09.2024 15:42:01</t>
  </si>
  <si>
    <t>12.09.2024 15:42:03</t>
  </si>
  <si>
    <t>12.09.2024 15:42:04</t>
  </si>
  <si>
    <t>12.09.2024 15:42:06</t>
  </si>
  <si>
    <t>12.09.2024 15:42:07</t>
  </si>
  <si>
    <t>12.09.2024 15:42:09</t>
  </si>
  <si>
    <t>12.09.2024 15:42:10</t>
  </si>
  <si>
    <t>12.09.2024 15:42:41</t>
  </si>
  <si>
    <t>12.09.2024 15:42:43</t>
  </si>
  <si>
    <t>12.09.2024 15:42:44</t>
  </si>
  <si>
    <t>12.09.2024 15:42:46</t>
  </si>
  <si>
    <t>12.09.2024 15:42:47</t>
  </si>
  <si>
    <t>12.09.2024 15:42:49</t>
  </si>
  <si>
    <t>12.09.2024 15:43:13</t>
  </si>
  <si>
    <t>12.09.2024 15:43:15</t>
  </si>
  <si>
    <t>12.09.2024 15:43:16</t>
  </si>
  <si>
    <t>12.09.2024 15:43:18</t>
  </si>
  <si>
    <t>12.09.2024 15:43:46</t>
  </si>
  <si>
    <t>12.09.2024 15:43:47</t>
  </si>
  <si>
    <t>12.09.2024 15:43:49</t>
  </si>
  <si>
    <t>12.09.2024 15:43:50</t>
  </si>
  <si>
    <t>12.09.2024 15:43:52</t>
  </si>
  <si>
    <t>12.09.2024 15:43:53</t>
  </si>
  <si>
    <t>12.09.2024 15:43:55</t>
  </si>
  <si>
    <t>12.09.2024 15:43:56</t>
  </si>
  <si>
    <t>12.09.2024 15:43:58</t>
  </si>
  <si>
    <t>12.09.2024 15:44:02</t>
  </si>
  <si>
    <t>12.09.2024 15:44:04</t>
  </si>
  <si>
    <t>12.09.2024 15:44:05</t>
  </si>
  <si>
    <t>12.09.2024 15:44:07</t>
  </si>
  <si>
    <t>12.09.2024 15:44:08</t>
  </si>
  <si>
    <t>12.09.2024 15:44:10</t>
  </si>
  <si>
    <t>12.09.2024 15:44:11</t>
  </si>
  <si>
    <t>12.09.2024 15:44:14</t>
  </si>
  <si>
    <t>12.09.2024 15:44:16</t>
  </si>
  <si>
    <t>12.09.2024 15:44:17</t>
  </si>
  <si>
    <t>12.09.2024 15:44:19</t>
  </si>
  <si>
    <t>12.09.2024 15:44:20</t>
  </si>
  <si>
    <t>12.09.2024 15:44:22</t>
  </si>
  <si>
    <t>12.09.2024 15:44:23</t>
  </si>
  <si>
    <t>12.09.2024 15:44:25</t>
  </si>
  <si>
    <t>12.09.2024 15:44:40</t>
  </si>
  <si>
    <t>12.09.2024 15:44:42</t>
  </si>
  <si>
    <t>12.09.2024 15:44:43</t>
  </si>
  <si>
    <t>12.09.2024 15:44:45</t>
  </si>
  <si>
    <t>12.09.2024 15:44:46</t>
  </si>
  <si>
    <t>12.09.2024 15:44:48</t>
  </si>
  <si>
    <t>12.09.2024 15:44:49</t>
  </si>
  <si>
    <t>12.09.2024 15:44:51</t>
  </si>
  <si>
    <t>12.09.2024 15:44:52</t>
  </si>
  <si>
    <t>12.09.2024 15:44:54</t>
  </si>
  <si>
    <t>12.09.2024 15:44:55</t>
  </si>
  <si>
    <t>12.09.2024 15:45:12</t>
  </si>
  <si>
    <t>12.09.2024 15:45:14</t>
  </si>
  <si>
    <t>12.09.2024 15:45:15</t>
  </si>
  <si>
    <t>12.09.2024 15:45:17</t>
  </si>
  <si>
    <t>12.09.2024 15:45:18</t>
  </si>
  <si>
    <t>12.09.2024 15:45:20</t>
  </si>
  <si>
    <t>12.09.2024 15:45:29</t>
  </si>
  <si>
    <t>12.09.2024 15:45:30</t>
  </si>
  <si>
    <t>12.09.2024 15:45:32</t>
  </si>
  <si>
    <t>12.09.2024 15:45:33</t>
  </si>
  <si>
    <t>12.09.2024 15:45:35</t>
  </si>
  <si>
    <t>12.09.2024 15:45:36</t>
  </si>
  <si>
    <t>12.09.2024 15:46:14</t>
  </si>
  <si>
    <t>12.09.2024 15:46:15</t>
  </si>
  <si>
    <t>12.09.2024 15:46:17</t>
  </si>
  <si>
    <t>12.09.2024 15:46:18</t>
  </si>
  <si>
    <t>12.09.2024 15:46:20</t>
  </si>
  <si>
    <t>12.09.2024 15:46:21</t>
  </si>
  <si>
    <t>12.09.2024 15:46:32</t>
  </si>
  <si>
    <t>12.09.2024 15:46:33</t>
  </si>
  <si>
    <t>12.09.2024 15:46:35</t>
  </si>
  <si>
    <t>12.09.2024 15:46:36</t>
  </si>
  <si>
    <t>12.09.2024 15:46:39</t>
  </si>
  <si>
    <t>12.09.2024 15:46:42</t>
  </si>
  <si>
    <t>12.09.2024 15:46:44</t>
  </si>
  <si>
    <t>12.09.2024 15:47:04</t>
  </si>
  <si>
    <t>12.09.2024 15:47:06</t>
  </si>
  <si>
    <t>12.09.2024 15:47:07</t>
  </si>
  <si>
    <t>12.09.2024 15:47:09</t>
  </si>
  <si>
    <t>12.09.2024 15:48:34</t>
  </si>
  <si>
    <t>12.09.2024 15:48:35</t>
  </si>
  <si>
    <t>12.09.2024 15:48:37</t>
  </si>
  <si>
    <t>12.09.2024 15:48:38</t>
  </si>
  <si>
    <t>12.09.2024 15:48:40</t>
  </si>
  <si>
    <t>12.09.2024 15:49:03</t>
  </si>
  <si>
    <t>12.09.2024 15:49:04</t>
  </si>
  <si>
    <t>12.09.2024 15:49:06</t>
  </si>
  <si>
    <t>12.09.2024 15:49:07</t>
  </si>
  <si>
    <t>12.09.2024 15:49:09</t>
  </si>
  <si>
    <t>12.09.2024 15:49:10</t>
  </si>
  <si>
    <t>12.09.2024 15:49:12</t>
  </si>
  <si>
    <t>12.09.2024 15:49:13</t>
  </si>
  <si>
    <t>12.09.2024 15:49:15</t>
  </si>
  <si>
    <t>12.09.2024 15:49:16</t>
  </si>
  <si>
    <t>12.09.2024 15:49:18</t>
  </si>
  <si>
    <t>12.09.2024 15:49:47</t>
  </si>
  <si>
    <t>12.09.2024 15:49:49</t>
  </si>
  <si>
    <t>12.09.2024 15:49:50</t>
  </si>
  <si>
    <t>12.09.2024 15:49:52</t>
  </si>
  <si>
    <t>12.09.2024 15:49:53</t>
  </si>
  <si>
    <t>12.09.2024 15:49:55</t>
  </si>
  <si>
    <t>12.09.2024 15:50:45</t>
  </si>
  <si>
    <t>12.09.2024 15:50:46</t>
  </si>
  <si>
    <t>12.09.2024 15:50:48</t>
  </si>
  <si>
    <t>12.09.2024 15:50:49</t>
  </si>
  <si>
    <t>12.09.2024 15:51:20</t>
  </si>
  <si>
    <t>12.09.2024 15:51:21</t>
  </si>
  <si>
    <t>12.09.2024 15:51:23</t>
  </si>
  <si>
    <t>12.09.2024 15:51:24</t>
  </si>
  <si>
    <t>12.09.2024 15:51:26</t>
  </si>
  <si>
    <t>12.09.2024 15:52:00</t>
  </si>
  <si>
    <t>12.09.2024 15:52:01</t>
  </si>
  <si>
    <t>12.09.2024 15:52:03</t>
  </si>
  <si>
    <t>12.09.2024 15:52:04</t>
  </si>
  <si>
    <t>12.09.2024 15:52:06</t>
  </si>
  <si>
    <t>12.09.2024 15:52:07</t>
  </si>
  <si>
    <t>12.09.2024 15:52:09</t>
  </si>
  <si>
    <t>12.09.2024 15:52:54</t>
  </si>
  <si>
    <t>12.09.2024 15:52:55</t>
  </si>
  <si>
    <t>12.09.2024 15:52:57</t>
  </si>
  <si>
    <t>12.09.2024 15:52:58</t>
  </si>
  <si>
    <t>12.09.2024 15:53:04</t>
  </si>
  <si>
    <t>12.09.2024 15:53:06</t>
  </si>
  <si>
    <t>12.09.2024 15:53:07</t>
  </si>
  <si>
    <t>12.09.2024 15:53:09</t>
  </si>
  <si>
    <t>12.09.2024 15:53:10</t>
  </si>
  <si>
    <t>12.09.2024 15:53:30</t>
  </si>
  <si>
    <t>12.09.2024 15:53:32</t>
  </si>
  <si>
    <t>12.09.2024 15:53:33</t>
  </si>
  <si>
    <t>12.09.2024 15:53:35</t>
  </si>
  <si>
    <t>12.09.2024 15:54:43</t>
  </si>
  <si>
    <t>12.09.2024 15:54:45</t>
  </si>
  <si>
    <t>12.09.2024 15:54:46</t>
  </si>
  <si>
    <t>12.09.2024 15:54:48</t>
  </si>
  <si>
    <t>12.09.2024 15:54:49</t>
  </si>
  <si>
    <t>12.09.2024 15:54:51</t>
  </si>
  <si>
    <t>12.09.2024 15:55:42</t>
  </si>
  <si>
    <t>12.09.2024 15:55:43</t>
  </si>
  <si>
    <t>12.09.2024 15:55:45</t>
  </si>
  <si>
    <t>12.09.2024 15:55:46</t>
  </si>
  <si>
    <t>12.09.2024 15:55:48</t>
  </si>
  <si>
    <t>12.09.2024 15:56:00</t>
  </si>
  <si>
    <t>12.09.2024 15:56:01</t>
  </si>
  <si>
    <t>12.09.2024 15:56:03</t>
  </si>
  <si>
    <t>12.09.2024 15:56:06</t>
  </si>
  <si>
    <t>12.09.2024 15:56:07</t>
  </si>
  <si>
    <t>12.09.2024 15:56:09</t>
  </si>
  <si>
    <t>12.09.2024 15:57:28</t>
  </si>
  <si>
    <t>12.09.2024 15:57:29</t>
  </si>
  <si>
    <t>12.09.2024 15:57:31</t>
  </si>
  <si>
    <t>12.09.2024 15:57:34</t>
  </si>
  <si>
    <t>12.09.2024 15:57:35</t>
  </si>
  <si>
    <t>12.09.2024 15:58:23</t>
  </si>
  <si>
    <t>12.09.2024 15:58:24</t>
  </si>
  <si>
    <t>12.09.2024 15:58:26</t>
  </si>
  <si>
    <t>12.09.2024 15:58:27</t>
  </si>
  <si>
    <t>12.09.2024 15:58:29</t>
  </si>
  <si>
    <t>12.09.2024 15:58:30</t>
  </si>
  <si>
    <t>12.09.2024 16:00:23</t>
  </si>
  <si>
    <t>12.09.2024 16:00:24</t>
  </si>
  <si>
    <t>12.09.2024 16:00:26</t>
  </si>
  <si>
    <t>12.09.2024 16:00:27</t>
  </si>
  <si>
    <t>12.09.2024 16:00:35</t>
  </si>
  <si>
    <t>12.09.2024 16:00:37</t>
  </si>
  <si>
    <t>12.09.2024 16:00:38</t>
  </si>
  <si>
    <t>12.09.2024 16:00:40</t>
  </si>
  <si>
    <t>12.09.2024 16:01:03</t>
  </si>
  <si>
    <t>12.09.2024 16:01:04</t>
  </si>
  <si>
    <t>12.09.2024 16:01:06</t>
  </si>
  <si>
    <t>12.09.2024 16:01:21</t>
  </si>
  <si>
    <t>12.09.2024 16:01:23</t>
  </si>
  <si>
    <t>12.09.2024 16:01:24</t>
  </si>
  <si>
    <t>12.09.2024 16:01:26</t>
  </si>
  <si>
    <t>12.09.2024 16:01:27</t>
  </si>
  <si>
    <t>12.09.2024 16:01:29</t>
  </si>
  <si>
    <t>12.09.2024 16:01:30</t>
  </si>
  <si>
    <t>12.09.2024 16:01:32</t>
  </si>
  <si>
    <t>12.09.2024 16:01:52</t>
  </si>
  <si>
    <t>12.09.2024 16:01:53</t>
  </si>
  <si>
    <t>12.09.2024 16:01:55</t>
  </si>
  <si>
    <t>12.09.2024 16:01:56</t>
  </si>
  <si>
    <t>12.09.2024 16:01:58</t>
  </si>
  <si>
    <t>12.09.2024 16:01:59</t>
  </si>
  <si>
    <t>12.09.2024 16:02:27</t>
  </si>
  <si>
    <t>12.09.2024 16:02:29</t>
  </si>
  <si>
    <t>12.09.2024 16:02:30</t>
  </si>
  <si>
    <t>12.09.2024 16:02:32</t>
  </si>
  <si>
    <t>12.09.2024 16:02:55</t>
  </si>
  <si>
    <t>12.09.2024 16:02:56</t>
  </si>
  <si>
    <t>12.09.2024 16:02:58</t>
  </si>
  <si>
    <t>12.09.2024 16:02:59</t>
  </si>
  <si>
    <t>12.09.2024 16:03:01</t>
  </si>
  <si>
    <t>12.09.2024 16:03:02</t>
  </si>
  <si>
    <t>12.09.2024 16:03:04</t>
  </si>
  <si>
    <t>12.09.2024 16:04:46</t>
  </si>
  <si>
    <t>12.09.2024 16:04:48</t>
  </si>
  <si>
    <t>12.09.2024 16:04:49</t>
  </si>
  <si>
    <t>12.09.2024 16:04:51</t>
  </si>
  <si>
    <t>12.09.2024 16:04:52</t>
  </si>
  <si>
    <t>12.09.2024 16:04:54</t>
  </si>
  <si>
    <t>12.09.2024 16:04:55</t>
  </si>
  <si>
    <t>12.09.2024 16:04:57</t>
  </si>
  <si>
    <t>12.09.2024 16:04:58</t>
  </si>
  <si>
    <t>12.09.2024 16:05:03</t>
  </si>
  <si>
    <t>12.09.2024 16:05:04</t>
  </si>
  <si>
    <t>12.09.2024 16:05:06</t>
  </si>
  <si>
    <t>12.09.2024 16:05:07</t>
  </si>
  <si>
    <t>12.09.2024 16:05:32</t>
  </si>
  <si>
    <t>12.09.2024 16:05:34</t>
  </si>
  <si>
    <t>12.09.2024 16:05:35</t>
  </si>
  <si>
    <t>12.09.2024 16:06:01</t>
  </si>
  <si>
    <t>12.09.2024 16:06:03</t>
  </si>
  <si>
    <t>12.09.2024 16:06:04</t>
  </si>
  <si>
    <t>12.09.2024 16:06:06</t>
  </si>
  <si>
    <t>12.09.2024 16:06:07</t>
  </si>
  <si>
    <t>12.09.2024 16:06:23</t>
  </si>
  <si>
    <t>12.09.2024 16:06:24</t>
  </si>
  <si>
    <t>12.09.2024 16:06:26</t>
  </si>
  <si>
    <t>12.09.2024 16:06:27</t>
  </si>
  <si>
    <t>12.09.2024 16:06:29</t>
  </si>
  <si>
    <t>12.09.2024 16:06:30</t>
  </si>
  <si>
    <t>12.09.2024 16:06:49</t>
  </si>
  <si>
    <t>12.09.2024 16:06:50</t>
  </si>
  <si>
    <t>12.09.2024 16:06:52</t>
  </si>
  <si>
    <t>12.09.2024 16:07:37</t>
  </si>
  <si>
    <t>12.09.2024 16:07:38</t>
  </si>
  <si>
    <t>12.09.2024 16:07:40</t>
  </si>
  <si>
    <t>12.09.2024 16:07:41</t>
  </si>
  <si>
    <t>12.09.2024 16:07:44</t>
  </si>
  <si>
    <t>12.09.2024 16:07:46</t>
  </si>
  <si>
    <t>12.09.2024 16:07:47</t>
  </si>
  <si>
    <t>12.09.2024 16:07:49</t>
  </si>
  <si>
    <t>12.09.2024 16:08:20</t>
  </si>
  <si>
    <t>12.09.2024 16:08:21</t>
  </si>
  <si>
    <t>12.09.2024 16:08:23</t>
  </si>
  <si>
    <t>12.09.2024 16:08:24</t>
  </si>
  <si>
    <t>12.09.2024 16:08:26</t>
  </si>
  <si>
    <t>12.09.2024 16:08:27</t>
  </si>
  <si>
    <t>12.09.2024 16:08:29</t>
  </si>
  <si>
    <t>12.09.2024 16:08:30</t>
  </si>
  <si>
    <t>12.09.2024 16:08:32</t>
  </si>
  <si>
    <t>12.09.2024 16:08:33</t>
  </si>
  <si>
    <t>12.09.2024 16:08:35</t>
  </si>
  <si>
    <t>12.09.2024 16:08:36</t>
  </si>
  <si>
    <t>12.09.2024 16:08:42</t>
  </si>
  <si>
    <t>12.09.2024 16:08:44</t>
  </si>
  <si>
    <t>12.09.2024 16:08:45</t>
  </si>
  <si>
    <t>12.09.2024 16:08:52</t>
  </si>
  <si>
    <t>12.09.2024 16:08:53</t>
  </si>
  <si>
    <t>12.09.2024 16:08:55</t>
  </si>
  <si>
    <t>12.09.2024 16:08:56</t>
  </si>
  <si>
    <t>12.09.2024 16:08:58</t>
  </si>
  <si>
    <t>12.09.2024 16:08:59</t>
  </si>
  <si>
    <t>12.09.2024 16:09:01</t>
  </si>
  <si>
    <t>12.09.2024 16:09:22</t>
  </si>
  <si>
    <t>12.09.2024 16:09:24</t>
  </si>
  <si>
    <t>12.09.2024 16:09:25</t>
  </si>
  <si>
    <t>12.09.2024 16:09:27</t>
  </si>
  <si>
    <t>12.09.2024 16:09:28</t>
  </si>
  <si>
    <t>12.09.2024 16:09:30</t>
  </si>
  <si>
    <t>12.09.2024 16:09:31</t>
  </si>
  <si>
    <t>12.09.2024 16:09:33</t>
  </si>
  <si>
    <t>12.09.2024 16:09:34</t>
  </si>
  <si>
    <t>12.09.2024 16:09:36</t>
  </si>
  <si>
    <t>12.09.2024 16:09:37</t>
  </si>
  <si>
    <t>12.09.2024 16:09:39</t>
  </si>
  <si>
    <t>12.09.2024 16:09:40</t>
  </si>
  <si>
    <t>12.09.2024 16:09:42</t>
  </si>
  <si>
    <t>12.09.2024 16:09:45</t>
  </si>
  <si>
    <t>12.09.2024 16:09:46</t>
  </si>
  <si>
    <t>12.09.2024 16:09:48</t>
  </si>
  <si>
    <t>12.09.2024 16:09:49</t>
  </si>
  <si>
    <t>12.09.2024 16:09:51</t>
  </si>
  <si>
    <t>12.09.2024 16:10:12</t>
  </si>
  <si>
    <t>12.09.2024 16:10:14</t>
  </si>
  <si>
    <t>12.09.2024 16:10:15</t>
  </si>
  <si>
    <t>12.09.2024 16:10:17</t>
  </si>
  <si>
    <t>12.09.2024 16:10:27</t>
  </si>
  <si>
    <t>12.09.2024 16:10:29</t>
  </si>
  <si>
    <t>12.09.2024 16:10:30</t>
  </si>
  <si>
    <t>12.09.2024 16:10:58</t>
  </si>
  <si>
    <t>12.09.2024 16:11:00</t>
  </si>
  <si>
    <t>12.09.2024 16:11:01</t>
  </si>
  <si>
    <t>12.09.2024 16:11:03</t>
  </si>
  <si>
    <t>12.09.2024 16:11:04</t>
  </si>
  <si>
    <t>12.09.2024 16:11:14</t>
  </si>
  <si>
    <t>12.09.2024 16:11:15</t>
  </si>
  <si>
    <t>12.09.2024 16:11:17</t>
  </si>
  <si>
    <t>12.09.2024 16:11:18</t>
  </si>
  <si>
    <t>12.09.2024 16:11:20</t>
  </si>
  <si>
    <t>12.09.2024 16:11:21</t>
  </si>
  <si>
    <t>12.09.2024 16:11:24</t>
  </si>
  <si>
    <t>12.09.2024 16:12:01</t>
  </si>
  <si>
    <t>12.09.2024 16:12:03</t>
  </si>
  <si>
    <t>12.09.2024 16:12:04</t>
  </si>
  <si>
    <t>12.09.2024 16:12:06</t>
  </si>
  <si>
    <t>12.09.2024 16:12:07</t>
  </si>
  <si>
    <t>12.09.2024 16:12:24</t>
  </si>
  <si>
    <t>12.09.2024 16:12:26</t>
  </si>
  <si>
    <t>12.09.2024 16:12:27</t>
  </si>
  <si>
    <t>12.09.2024 16:12:29</t>
  </si>
  <si>
    <t>12.09.2024 16:13:24</t>
  </si>
  <si>
    <t>12.09.2024 16:13:26</t>
  </si>
  <si>
    <t>12.09.2024 16:13:27</t>
  </si>
  <si>
    <t>12.09.2024 16:13:29</t>
  </si>
  <si>
    <t>12.09.2024 16:13:30</t>
  </si>
  <si>
    <t>12.09.2024 16:13:32</t>
  </si>
  <si>
    <t>12.09.2024 16:13:33</t>
  </si>
  <si>
    <t>12.09.2024 16:13:35</t>
  </si>
  <si>
    <t>12.09.2024 16:13:36</t>
  </si>
  <si>
    <t>12.09.2024 16:13:38</t>
  </si>
  <si>
    <t>12.09.2024 16:13:41</t>
  </si>
  <si>
    <t>12.09.2024 16:14:09</t>
  </si>
  <si>
    <t>12.09.2024 16:14:10</t>
  </si>
  <si>
    <t>12.09.2024 16:14:12</t>
  </si>
  <si>
    <t>12.09.2024 16:14:13</t>
  </si>
  <si>
    <t>12.09.2024 16:14:15</t>
  </si>
  <si>
    <t>12.09.2024 16:14:16</t>
  </si>
  <si>
    <t>12.09.2024 16:14:35</t>
  </si>
  <si>
    <t>12.09.2024 16:14:36</t>
  </si>
  <si>
    <t>12.09.2024 16:14:38</t>
  </si>
  <si>
    <t>12.09.2024 16:14:39</t>
  </si>
  <si>
    <t>12.09.2024 16:14:41</t>
  </si>
  <si>
    <t>12.09.2024 16:15:54</t>
  </si>
  <si>
    <t>12.09.2024 16:15:57</t>
  </si>
  <si>
    <t>12.09.2024 16:15:58</t>
  </si>
  <si>
    <t>12.09.2024 16:16:00</t>
  </si>
  <si>
    <t>12.09.2024 16:16:04</t>
  </si>
  <si>
    <t>12.09.2024 16:17:07</t>
  </si>
  <si>
    <t>12.09.2024 16:17:09</t>
  </si>
  <si>
    <t>12.09.2024 16:17:10</t>
  </si>
  <si>
    <t>12.09.2024 16:17:12</t>
  </si>
  <si>
    <t>12.09.2024 16:17:13</t>
  </si>
  <si>
    <t>12.09.2024 16:17:40</t>
  </si>
  <si>
    <t>12.09.2024 16:17:41</t>
  </si>
  <si>
    <t>12.09.2024 16:17:43</t>
  </si>
  <si>
    <t>12.09.2024 16:17:44</t>
  </si>
  <si>
    <t>12.09.2024 16:17:46</t>
  </si>
  <si>
    <t>12.09.2024 16:17:49</t>
  </si>
  <si>
    <t>12.09.2024 16:17:50</t>
  </si>
  <si>
    <t>12.09.2024 16:17:52</t>
  </si>
  <si>
    <t>12.09.2024 16:17:53</t>
  </si>
  <si>
    <t>12.09.2024 16:17:55</t>
  </si>
  <si>
    <t>12.09.2024 16:17:56</t>
  </si>
  <si>
    <t>12.09.2024 16:18:18</t>
  </si>
  <si>
    <t>12.09.2024 16:18:20</t>
  </si>
  <si>
    <t>12.09.2024 16:18:21</t>
  </si>
  <si>
    <t>12.09.2024 16:18:23</t>
  </si>
  <si>
    <t>12.09.2024 16:18:24</t>
  </si>
  <si>
    <t>12.09.2024 16:18:26</t>
  </si>
  <si>
    <t>12.09.2024 16:18:27</t>
  </si>
  <si>
    <t>12.09.2024 16:18:29</t>
  </si>
  <si>
    <t>12.09.2024 16:19:43</t>
  </si>
  <si>
    <t>12.09.2024 16:19:45</t>
  </si>
  <si>
    <t>12.09.2024 16:19:46</t>
  </si>
  <si>
    <t>12.09.2024 16:19:48</t>
  </si>
  <si>
    <t>12.09.2024 16:19:49</t>
  </si>
  <si>
    <t>12.09.2024 16:20:23</t>
  </si>
  <si>
    <t>12.09.2024 16:20:24</t>
  </si>
  <si>
    <t>12.09.2024 16:20:26</t>
  </si>
  <si>
    <t>12.09.2024 16:20:27</t>
  </si>
  <si>
    <t>12.09.2024 16:20:29</t>
  </si>
  <si>
    <t>12.09.2024 16:20:32</t>
  </si>
  <si>
    <t>12.09.2024 16:20:33</t>
  </si>
  <si>
    <t>12.09.2024 16:20:35</t>
  </si>
  <si>
    <t>12.09.2024 16:20:36</t>
  </si>
  <si>
    <t>12.09.2024 16:20:39</t>
  </si>
  <si>
    <t>12.09.2024 16:20:41</t>
  </si>
  <si>
    <t>12.09.2024 16:20:42</t>
  </si>
  <si>
    <t>12.09.2024 16:21:12</t>
  </si>
  <si>
    <t>12.09.2024 16:21:13</t>
  </si>
  <si>
    <t>12.09.2024 16:21:15</t>
  </si>
  <si>
    <t>12.09.2024 16:21:16</t>
  </si>
  <si>
    <t>12.09.2024 16:21:18</t>
  </si>
  <si>
    <t>12.09.2024 16:21:19</t>
  </si>
  <si>
    <t>12.09.2024 16:21:21</t>
  </si>
  <si>
    <t>12.09.2024 16:21:22</t>
  </si>
  <si>
    <t>12.09.2024 16:21:25</t>
  </si>
  <si>
    <t>12.09.2024 16:21:27</t>
  </si>
  <si>
    <t>12.09.2024 16:21:28</t>
  </si>
  <si>
    <t>12.09.2024 16:21:30</t>
  </si>
  <si>
    <t>12.09.2024 16:21:31</t>
  </si>
  <si>
    <t>12.09.2024 16:22:35</t>
  </si>
  <si>
    <t>12.09.2024 16:22:37</t>
  </si>
  <si>
    <t>12.09.2024 16:22:38</t>
  </si>
  <si>
    <t>12.09.2024 16:22:40</t>
  </si>
  <si>
    <t>12.09.2024 16:22:41</t>
  </si>
  <si>
    <t>12.09.2024 16:23:49</t>
  </si>
  <si>
    <t>12.09.2024 16:23:51</t>
  </si>
  <si>
    <t>12.09.2024 16:23:52</t>
  </si>
  <si>
    <t>12.09.2024 16:23:54</t>
  </si>
  <si>
    <t>12.09.2024 16:23:55</t>
  </si>
  <si>
    <t>12.09.2024 16:23:57</t>
  </si>
  <si>
    <t>12.09.2024 16:24:00</t>
  </si>
  <si>
    <t>12.09.2024 16:24:01</t>
  </si>
  <si>
    <t>12.09.2024 16:24:03</t>
  </si>
  <si>
    <t>12.09.2024 16:24:04</t>
  </si>
  <si>
    <t>12.09.2024 16:24:06</t>
  </si>
  <si>
    <t>12.09.2024 16:24:07</t>
  </si>
  <si>
    <t>12.09.2024 16:24:09</t>
  </si>
  <si>
    <t>12.09.2024 16:24:10</t>
  </si>
  <si>
    <t>12.09.2024 16:24:12</t>
  </si>
  <si>
    <t>12.09.2024 16:26:03</t>
  </si>
  <si>
    <t>12.09.2024 16:26:04</t>
  </si>
  <si>
    <t>12.09.2024 16:26:06</t>
  </si>
  <si>
    <t>12.09.2024 16:26:07</t>
  </si>
  <si>
    <t>12.09.2024 16:26:09</t>
  </si>
  <si>
    <t>12.09.2024 16:27:24</t>
  </si>
  <si>
    <t>12.09.2024 16:27:26</t>
  </si>
  <si>
    <t>12.09.2024 16:27:27</t>
  </si>
  <si>
    <t>12.09.2024 16:27:29</t>
  </si>
  <si>
    <t>12.09.2024 16:27:30</t>
  </si>
  <si>
    <t>12.09.2024 16:27:32</t>
  </si>
  <si>
    <t>12.09.2024 16:27:35</t>
  </si>
  <si>
    <t>12.09.2024 16:27:37</t>
  </si>
  <si>
    <t>12.09.2024 16:28:03</t>
  </si>
  <si>
    <t>12.09.2024 16:28:04</t>
  </si>
  <si>
    <t>12.09.2024 16:28:06</t>
  </si>
  <si>
    <t>12.09.2024 16:28:07</t>
  </si>
  <si>
    <t>12.09.2024 16:28:09</t>
  </si>
  <si>
    <t>12.09.2024 16:28:10</t>
  </si>
  <si>
    <t>12.09.2024 16:28:32</t>
  </si>
  <si>
    <t>12.09.2024 16:28:33</t>
  </si>
  <si>
    <t>12.09.2024 16:28:35</t>
  </si>
  <si>
    <t>12.09.2024 16:28:36</t>
  </si>
  <si>
    <t>12.09.2024 16:28:38</t>
  </si>
  <si>
    <t>12.09.2024 16:28:39</t>
  </si>
  <si>
    <t>12.09.2024 16:28:41</t>
  </si>
  <si>
    <t>12.09.2024 16:28:42</t>
  </si>
  <si>
    <t>12.09.2024 16:28:44</t>
  </si>
  <si>
    <t>12.09.2024 16:28:45</t>
  </si>
  <si>
    <t>12.09.2024 16:28:47</t>
  </si>
  <si>
    <t>12.09.2024 16:29:07</t>
  </si>
  <si>
    <t>12.09.2024 16:29:09</t>
  </si>
  <si>
    <t>12.09.2024 16:29:10</t>
  </si>
  <si>
    <t>12.09.2024 16:29:12</t>
  </si>
  <si>
    <t>12.09.2024 16:29:13</t>
  </si>
  <si>
    <t>12.09.2024 16:29:15</t>
  </si>
  <si>
    <t>12.09.2024 16:29:16</t>
  </si>
  <si>
    <t>12.09.2024 16:29:18</t>
  </si>
  <si>
    <t>12.09.2024 16:29:19</t>
  </si>
  <si>
    <t>12.09.2024 16:29:24</t>
  </si>
  <si>
    <t>12.09.2024 16:29:25</t>
  </si>
  <si>
    <t>12.09.2024 16:29:27</t>
  </si>
  <si>
    <t>12.09.2024 16:29:28</t>
  </si>
  <si>
    <t>12.09.2024 16:29:30</t>
  </si>
  <si>
    <t>12.09.2024 16:30:32</t>
  </si>
  <si>
    <t>12.09.2024 16:30:34</t>
  </si>
  <si>
    <t>12.09.2024 16:30:35</t>
  </si>
  <si>
    <t>12.09.2024 16:30:37</t>
  </si>
  <si>
    <t>12.09.2024 16:30:40</t>
  </si>
  <si>
    <t>12.09.2024 16:30:41</t>
  </si>
  <si>
    <t>12.09.2024 16:30:58</t>
  </si>
  <si>
    <t>12.09.2024 16:31:00</t>
  </si>
  <si>
    <t>12.09.2024 16:31:01</t>
  </si>
  <si>
    <t>12.09.2024 16:31:03</t>
  </si>
  <si>
    <t>12.09.2024 16:31:04</t>
  </si>
  <si>
    <t>12.09.2024 16:31:06</t>
  </si>
  <si>
    <t>12.09.2024 16:31:15</t>
  </si>
  <si>
    <t>12.09.2024 16:31:16</t>
  </si>
  <si>
    <t>12.09.2024 16:31:18</t>
  </si>
  <si>
    <t>12.09.2024 16:31:19</t>
  </si>
  <si>
    <t>12.09.2024 16:31:21</t>
  </si>
  <si>
    <t>12.09.2024 16:31:22</t>
  </si>
  <si>
    <t>12.09.2024 16:31:27</t>
  </si>
  <si>
    <t>12.09.2024 16:31:28</t>
  </si>
  <si>
    <t>12.09.2024 16:31:30</t>
  </si>
  <si>
    <t>12.09.2024 16:31:31</t>
  </si>
  <si>
    <t>12.09.2024 16:31:33</t>
  </si>
  <si>
    <t>12.09.2024 16:31:34</t>
  </si>
  <si>
    <t>12.09.2024 16:31:55</t>
  </si>
  <si>
    <t>12.09.2024 16:31:56</t>
  </si>
  <si>
    <t>12.09.2024 16:31:58</t>
  </si>
  <si>
    <t>12.09.2024 16:31:59</t>
  </si>
  <si>
    <t>12.09.2024 16:32:01</t>
  </si>
  <si>
    <t>12.09.2024 16:32:02</t>
  </si>
  <si>
    <t>12.09.2024 16:32:58</t>
  </si>
  <si>
    <t>12.09.2024 16:32:59</t>
  </si>
  <si>
    <t>12.09.2024 16:33:01</t>
  </si>
  <si>
    <t>12.09.2024 16:33:02</t>
  </si>
  <si>
    <t>12.09.2024 16:33:04</t>
  </si>
  <si>
    <t>12.09.2024 16:33:13</t>
  </si>
  <si>
    <t>12.09.2024 16:33:15</t>
  </si>
  <si>
    <t>12.09.2024 16:33:16</t>
  </si>
  <si>
    <t>12.09.2024 16:33:18</t>
  </si>
  <si>
    <t>12.09.2024 16:33:41</t>
  </si>
  <si>
    <t>12.09.2024 16:33:42</t>
  </si>
  <si>
    <t>12.09.2024 16:33:44</t>
  </si>
  <si>
    <t>12.09.2024 16:33:45</t>
  </si>
  <si>
    <t>12.09.2024 16:33:47</t>
  </si>
  <si>
    <t>12.09.2024 16:33:48</t>
  </si>
  <si>
    <t>12.09.2024 16:34:04</t>
  </si>
  <si>
    <t>12.09.2024 16:34:06</t>
  </si>
  <si>
    <t>12.09.2024 16:34:07</t>
  </si>
  <si>
    <t>12.09.2024 16:34:09</t>
  </si>
  <si>
    <t>12.09.2024 16:34:24</t>
  </si>
  <si>
    <t>12.09.2024 16:34:26</t>
  </si>
  <si>
    <t>12.09.2024 16:34:27</t>
  </si>
  <si>
    <t>12.09.2024 16:34:29</t>
  </si>
  <si>
    <t>12.09.2024 16:34:30</t>
  </si>
  <si>
    <t>12.09.2024 16:35:01</t>
  </si>
  <si>
    <t>12.09.2024 16:35:03</t>
  </si>
  <si>
    <t>12.09.2024 16:35:04</t>
  </si>
  <si>
    <t>12.09.2024 16:35:06</t>
  </si>
  <si>
    <t>12.09.2024 16:35:07</t>
  </si>
  <si>
    <t>12.09.2024 16:35:09</t>
  </si>
  <si>
    <t>12.09.2024 16:35:10</t>
  </si>
  <si>
    <t>12.09.2024 16:35:12</t>
  </si>
  <si>
    <t>12.09.2024 16:35:13</t>
  </si>
  <si>
    <t>12.09.2024 16:35:41</t>
  </si>
  <si>
    <t>12.09.2024 16:35:42</t>
  </si>
  <si>
    <t>12.09.2024 16:35:44</t>
  </si>
  <si>
    <t>12.09.2024 16:35:45</t>
  </si>
  <si>
    <t>12.09.2024 16:35:47</t>
  </si>
  <si>
    <t>12.09.2024 16:35:48</t>
  </si>
  <si>
    <t>12.09.2024 16:35:50</t>
  </si>
  <si>
    <t>12.09.2024 16:35:51</t>
  </si>
  <si>
    <t>12.09.2024 16:35:55</t>
  </si>
  <si>
    <t>12.09.2024 16:35:56</t>
  </si>
  <si>
    <t>12.09.2024 16:35:58</t>
  </si>
  <si>
    <t>12.09.2024 16:35:59</t>
  </si>
  <si>
    <t>12.09.2024 16:36:01</t>
  </si>
  <si>
    <t>12.09.2024 16:36:02</t>
  </si>
  <si>
    <t>12.09.2024 16:36:04</t>
  </si>
  <si>
    <t>12.09.2024 16:36:05</t>
  </si>
  <si>
    <t>12.09.2024 16:36:07</t>
  </si>
  <si>
    <t>12.09.2024 16:36:08</t>
  </si>
  <si>
    <t>12.09.2024 16:36:14</t>
  </si>
  <si>
    <t>12.09.2024 16:36:16</t>
  </si>
  <si>
    <t>12.09.2024 16:36:17</t>
  </si>
  <si>
    <t>12.09.2024 16:36:19</t>
  </si>
  <si>
    <t>12.09.2024 16:36:20</t>
  </si>
  <si>
    <t>12.09.2024 16:37:15</t>
  </si>
  <si>
    <t>12.09.2024 16:37:17</t>
  </si>
  <si>
    <t>12.09.2024 16:37:18</t>
  </si>
  <si>
    <t>12.09.2024 16:37:20</t>
  </si>
  <si>
    <t>12.09.2024 16:38:07</t>
  </si>
  <si>
    <t>12.09.2024 16:38:09</t>
  </si>
  <si>
    <t>12.09.2024 16:38:10</t>
  </si>
  <si>
    <t>12.09.2024 16:38:12</t>
  </si>
  <si>
    <t>12.09.2024 16:38:20</t>
  </si>
  <si>
    <t>12.09.2024 16:38:21</t>
  </si>
  <si>
    <t>12.09.2024 16:38:23</t>
  </si>
  <si>
    <t>12.09.2024 16:38:24</t>
  </si>
  <si>
    <t>12.09.2024 16:38:25</t>
  </si>
  <si>
    <t>12.09.2024 16:38:27</t>
  </si>
  <si>
    <t>12.09.2024 16:38:28</t>
  </si>
  <si>
    <t>12.09.2024 16:39:03</t>
  </si>
  <si>
    <t>12.09.2024 16:39:04</t>
  </si>
  <si>
    <t>12.09.2024 16:39:06</t>
  </si>
  <si>
    <t>12.09.2024 16:39:07</t>
  </si>
  <si>
    <t>12.09.2024 16:39:32</t>
  </si>
  <si>
    <t>12.09.2024 16:39:33</t>
  </si>
  <si>
    <t>12.09.2024 16:39:35</t>
  </si>
  <si>
    <t>12.09.2024 16:39:36</t>
  </si>
  <si>
    <t>12.09.2024 16:45:12</t>
  </si>
  <si>
    <t>12.09.2024 16:45:14</t>
  </si>
  <si>
    <t>12.09.2024 16:45:15</t>
  </si>
  <si>
    <t>12.09.2024 16:45:17</t>
  </si>
  <si>
    <t>12.09.2024 16:45:18</t>
  </si>
  <si>
    <t>12.09.2024 16:45:20</t>
  </si>
  <si>
    <t>12.09.2024 16:46:15</t>
  </si>
  <si>
    <t>12.09.2024 16:46:17</t>
  </si>
  <si>
    <t>12.09.2024 16:46:18</t>
  </si>
  <si>
    <t>12.09.2024 16:46:20</t>
  </si>
  <si>
    <t>12.09.2024 16:46:55</t>
  </si>
  <si>
    <t>12.09.2024 16:46:57</t>
  </si>
  <si>
    <t>12.09.2024 16:46:58</t>
  </si>
  <si>
    <t>12.09.2024 16:47:00</t>
  </si>
  <si>
    <t>12.09.2024 16:47:01</t>
  </si>
  <si>
    <t>12.09.2024 16:47:03</t>
  </si>
  <si>
    <t>12.09.2024 16:47:27</t>
  </si>
  <si>
    <t>12.09.2024 16:47:29</t>
  </si>
  <si>
    <t>12.09.2024 16:47:31</t>
  </si>
  <si>
    <t>12.09.2024 16:47:32</t>
  </si>
  <si>
    <t>12.09.2024 16:47:34</t>
  </si>
  <si>
    <t>12.09.2024 16:47:40</t>
  </si>
  <si>
    <t>12.09.2024 16:48:00</t>
  </si>
  <si>
    <t>12.09.2024 16:48:04</t>
  </si>
  <si>
    <t>12.09.2024 16:48:06</t>
  </si>
  <si>
    <t>12.09.2024 16:48:07</t>
  </si>
  <si>
    <t>12.09.2024 16:48:09</t>
  </si>
  <si>
    <t>12.09.2024 16:48:27</t>
  </si>
  <si>
    <t>12.09.2024 16:48:29</t>
  </si>
  <si>
    <t>12.09.2024 16:48:30</t>
  </si>
  <si>
    <t>12.09.2024 16:48:32</t>
  </si>
  <si>
    <t>12.09.2024 16:48:33</t>
  </si>
  <si>
    <t>12.09.2024 16:49:57</t>
  </si>
  <si>
    <t>12.09.2024 16:49:59</t>
  </si>
  <si>
    <t>12.09.2024 16:50:02</t>
  </si>
  <si>
    <t>12.09.2024 16:51:26</t>
  </si>
  <si>
    <t>12.09.2024 16:51:27</t>
  </si>
  <si>
    <t>12.09.2024 16:51:29</t>
  </si>
  <si>
    <t>12.09.2024 16:51:31</t>
  </si>
  <si>
    <t>12.09.2024 16:51:32</t>
  </si>
  <si>
    <t>12.09.2024 16:51:33</t>
  </si>
  <si>
    <t>12.09.2024 16:51:58</t>
  </si>
  <si>
    <t>12.09.2024 16:52:00</t>
  </si>
  <si>
    <t>12.09.2024 16:52:01</t>
  </si>
  <si>
    <t>12.09.2024 16:52:03</t>
  </si>
  <si>
    <t>12.09.2024 16:52:04</t>
  </si>
  <si>
    <t>12.09.2024 16:52:06</t>
  </si>
  <si>
    <t>12.09.2024 16:52:07</t>
  </si>
  <si>
    <t>12.09.2024 16:52:57</t>
  </si>
  <si>
    <t>12.09.2024 16:52:58</t>
  </si>
  <si>
    <t>12.09.2024 16:53:00</t>
  </si>
  <si>
    <t>12.09.2024 16:53:01</t>
  </si>
  <si>
    <t>12.09.2024 16:53:03</t>
  </si>
  <si>
    <t>12.09.2024 16:54:20</t>
  </si>
  <si>
    <t>12.09.2024 16:54:21</t>
  </si>
  <si>
    <t>12.09.2024 16:54:23</t>
  </si>
  <si>
    <t>12.09.2024 16:54:24</t>
  </si>
  <si>
    <t>12.09.2024 16:54:29</t>
  </si>
  <si>
    <t>12.09.2024 16:54:30</t>
  </si>
  <si>
    <t>12.09.2024 16:54:32</t>
  </si>
  <si>
    <t>12.09.2024 16:54:49</t>
  </si>
  <si>
    <t>12.09.2024 16:54:50</t>
  </si>
  <si>
    <t>12.09.2024 16:54:52</t>
  </si>
  <si>
    <t>12.09.2024 16:54:53</t>
  </si>
  <si>
    <t>12.09.2024 16:56:43</t>
  </si>
  <si>
    <t>12.09.2024 16:56:45</t>
  </si>
  <si>
    <t>12.09.2024 16:56:46</t>
  </si>
  <si>
    <t>12.09.2024 16:56:48</t>
  </si>
  <si>
    <t>12.09.2024 16:56:49</t>
  </si>
  <si>
    <t>12.09.2024 16:56:51</t>
  </si>
  <si>
    <t>12.09.2024 16:57:04</t>
  </si>
  <si>
    <t>12.09.2024 16:57:06</t>
  </si>
  <si>
    <t>12.09.2024 16:57:07</t>
  </si>
  <si>
    <t>12.09.2024 16:57:09</t>
  </si>
  <si>
    <t>12.09.2024 16:57:10</t>
  </si>
  <si>
    <t>12.09.2024 16:57:13</t>
  </si>
  <si>
    <t>12.09.2024 16:57:15</t>
  </si>
  <si>
    <t>12.09.2024 16:57:16</t>
  </si>
  <si>
    <t>12.09.2024 16:57:19</t>
  </si>
  <si>
    <t>12.09.2024 16:57:21</t>
  </si>
  <si>
    <t>12.09.2024 16:57:22</t>
  </si>
  <si>
    <t>12.09.2024 16:58:07</t>
  </si>
  <si>
    <t>12.09.2024 16:58:09</t>
  </si>
  <si>
    <t>12.09.2024 16:58:10</t>
  </si>
  <si>
    <t>12.09.2024 16:58:12</t>
  </si>
  <si>
    <t>12.09.2024 16:58:13</t>
  </si>
  <si>
    <t>12.09.2024 16:58:15</t>
  </si>
  <si>
    <t>12.09.2024 16:58:16</t>
  </si>
  <si>
    <t>12.09.2024 16:58:47</t>
  </si>
  <si>
    <t>12.09.2024 16:58:49</t>
  </si>
  <si>
    <t>12.09.2024 16:58:50</t>
  </si>
  <si>
    <t>12.09.2024 16:58:52</t>
  </si>
  <si>
    <t>12.09.2024 16:58:53</t>
  </si>
  <si>
    <t>12.09.2024 16:59:32</t>
  </si>
  <si>
    <t>12.09.2024 16:59:34</t>
  </si>
  <si>
    <t>12.09.2024 16:59:35</t>
  </si>
  <si>
    <t>12.09.2024 16:59:37</t>
  </si>
  <si>
    <t>12.09.2024 17:00:24</t>
  </si>
  <si>
    <t>12.09.2024 17:00:26</t>
  </si>
  <si>
    <t>12.09.2024 17:00:27</t>
  </si>
  <si>
    <t>12.09.2024 17:00:29</t>
  </si>
  <si>
    <t>12.09.2024 17:00:30</t>
  </si>
  <si>
    <t>12.09.2024 17:00:32</t>
  </si>
  <si>
    <t>12.09.2024 17:00:54</t>
  </si>
  <si>
    <t>12.09.2024 17:00:55</t>
  </si>
  <si>
    <t>12.09.2024 17:00:57</t>
  </si>
  <si>
    <t>12.09.2024 17:00:58</t>
  </si>
  <si>
    <t>12.09.2024 17:01:00</t>
  </si>
  <si>
    <t>12.09.2024 17:01:51</t>
  </si>
  <si>
    <t>12.09.2024 17:01:52</t>
  </si>
  <si>
    <t>12.09.2024 17:01:54</t>
  </si>
  <si>
    <t>12.09.2024 17:01:55</t>
  </si>
  <si>
    <t>12.09.2024 17:01:57</t>
  </si>
  <si>
    <t>12.09.2024 17:02:21</t>
  </si>
  <si>
    <t>12.09.2024 17:02:23</t>
  </si>
  <si>
    <t>12.09.2024 17:02:24</t>
  </si>
  <si>
    <t>12.09.2024 17:02:26</t>
  </si>
  <si>
    <t>12.09.2024 17:02:29</t>
  </si>
  <si>
    <t>12.09.2024 17:02:30</t>
  </si>
  <si>
    <t>12.09.2024 17:02:32</t>
  </si>
  <si>
    <t>12.09.2024 17:02:33</t>
  </si>
  <si>
    <t>12.09.2024 17:02:35</t>
  </si>
  <si>
    <t>12.09.2024 17:02:36</t>
  </si>
  <si>
    <t>12.09.2024 17:02:38</t>
  </si>
  <si>
    <t>12.09.2024 17:02:41</t>
  </si>
  <si>
    <t>12.09.2024 17:02:42</t>
  </si>
  <si>
    <t>12.09.2024 17:02:46</t>
  </si>
  <si>
    <t>12.09.2024 17:02:47</t>
  </si>
  <si>
    <t>12.09.2024 17:02:49</t>
  </si>
  <si>
    <t>12.09.2024 17:02:50</t>
  </si>
  <si>
    <t>12.09.2024 17:02:56</t>
  </si>
  <si>
    <t>12.09.2024 17:02:58</t>
  </si>
  <si>
    <t>12.09.2024 17:02:59</t>
  </si>
  <si>
    <t>12.09.2024 17:03:01</t>
  </si>
  <si>
    <t>12.09.2024 17:03:02</t>
  </si>
  <si>
    <t>12.09.2024 17:03:11</t>
  </si>
  <si>
    <t>12.09.2024 17:03:13</t>
  </si>
  <si>
    <t>12.09.2024 17:03:14</t>
  </si>
  <si>
    <t>12.09.2024 17:03:16</t>
  </si>
  <si>
    <t>12.09.2024 17:03:17</t>
  </si>
  <si>
    <t>12.09.2024 17:03:19</t>
  </si>
  <si>
    <t>12.09.2024 17:03:56</t>
  </si>
  <si>
    <t>12.09.2024 17:03:58</t>
  </si>
  <si>
    <t>12.09.2024 17:03:59</t>
  </si>
  <si>
    <t>12.09.2024 17:04:01</t>
  </si>
  <si>
    <t>12.09.2024 17:04:02</t>
  </si>
  <si>
    <t>12.09.2024 17:04:05</t>
  </si>
  <si>
    <t>12.09.2024 17:04:07</t>
  </si>
  <si>
    <t>12.09.2024 17:04:08</t>
  </si>
  <si>
    <t>12.09.2024 17:04:10</t>
  </si>
  <si>
    <t>12.09.2024 17:04:42</t>
  </si>
  <si>
    <t>12.09.2024 17:04:44</t>
  </si>
  <si>
    <t>12.09.2024 17:04:45</t>
  </si>
  <si>
    <t>12.09.2024 17:04:47</t>
  </si>
  <si>
    <t>12.09.2024 17:04:48</t>
  </si>
  <si>
    <t>12.09.2024 17:04:50</t>
  </si>
  <si>
    <t>12.09.2024 17:04:51</t>
  </si>
  <si>
    <t>12.09.2024 17:04:53</t>
  </si>
  <si>
    <t>12.09.2024 17:04:54</t>
  </si>
  <si>
    <t>12.09.2024 17:05:09</t>
  </si>
  <si>
    <t>12.09.2024 17:05:10</t>
  </si>
  <si>
    <t>12.09.2024 17:05:12</t>
  </si>
  <si>
    <t>12.09.2024 17:05:13</t>
  </si>
  <si>
    <t>12.09.2024 17:05:15</t>
  </si>
  <si>
    <t>12.09.2024 17:05:16</t>
  </si>
  <si>
    <t>12.09.2024 17:05:18</t>
  </si>
  <si>
    <t>12.09.2024 17:05:19</t>
  </si>
  <si>
    <t>12.09.2024 17:05:21</t>
  </si>
  <si>
    <t>12.09.2024 17:05:22</t>
  </si>
  <si>
    <t>12.09.2024 17:06:29</t>
  </si>
  <si>
    <t>12.09.2024 17:06:31</t>
  </si>
  <si>
    <t>12.09.2024 17:06:32</t>
  </si>
  <si>
    <t>12.09.2024 17:06:34</t>
  </si>
  <si>
    <t>12.09.2024 17:06:35</t>
  </si>
  <si>
    <t>12.09.2024 17:06:37</t>
  </si>
  <si>
    <t>12.09.2024 17:06:49</t>
  </si>
  <si>
    <t>12.09.2024 17:06:50</t>
  </si>
  <si>
    <t>12.09.2024 17:06:52</t>
  </si>
  <si>
    <t>12.09.2024 17:06:53</t>
  </si>
  <si>
    <t>12.09.2024 17:07:10</t>
  </si>
  <si>
    <t>12.09.2024 17:07:12</t>
  </si>
  <si>
    <t>12.09.2024 17:07:13</t>
  </si>
  <si>
    <t>12.09.2024 17:07:15</t>
  </si>
  <si>
    <t>12.09.2024 17:07:16</t>
  </si>
  <si>
    <t>12.09.2024 17:07:35</t>
  </si>
  <si>
    <t>12.09.2024 17:07:37</t>
  </si>
  <si>
    <t>12.09.2024 17:07:38</t>
  </si>
  <si>
    <t>12.09.2024 17:07:44</t>
  </si>
  <si>
    <t>12.09.2024 17:07:47</t>
  </si>
  <si>
    <t>12.09.2024 17:07:49</t>
  </si>
  <si>
    <t>12.09.2024 17:08:54</t>
  </si>
  <si>
    <t>12.09.2024 17:08:55</t>
  </si>
  <si>
    <t>12.09.2024 17:08:57</t>
  </si>
  <si>
    <t>12.09.2024 17:09:32</t>
  </si>
  <si>
    <t>12.09.2024 17:09:34</t>
  </si>
  <si>
    <t>12.09.2024 17:09:35</t>
  </si>
  <si>
    <t>12.09.2024 17:09:37</t>
  </si>
  <si>
    <t>12.09.2024 17:09:38</t>
  </si>
  <si>
    <t>12.09.2024 17:11:00</t>
  </si>
  <si>
    <t>12.09.2024 17:11:01</t>
  </si>
  <si>
    <t>12.09.2024 17:11:03</t>
  </si>
  <si>
    <t>12.09.2024 17:11:04</t>
  </si>
  <si>
    <t>12.09.2024 17:11:06</t>
  </si>
  <si>
    <t>12.09.2024 17:11:07</t>
  </si>
  <si>
    <t>12.09.2024 17:11:09</t>
  </si>
  <si>
    <t>12.09.2024 17:11:55</t>
  </si>
  <si>
    <t>12.09.2024 17:11:57</t>
  </si>
  <si>
    <t>12.09.2024 17:11:58</t>
  </si>
  <si>
    <t>12.09.2024 17:12:00</t>
  </si>
  <si>
    <t>12.09.2024 17:13:06</t>
  </si>
  <si>
    <t>12.09.2024 17:13:07</t>
  </si>
  <si>
    <t>12.09.2024 17:13:09</t>
  </si>
  <si>
    <t>12.09.2024 17:13:10</t>
  </si>
  <si>
    <t>12.09.2024 17:13:52</t>
  </si>
  <si>
    <t>12.09.2024 17:13:54</t>
  </si>
  <si>
    <t>12.09.2024 17:13:55</t>
  </si>
  <si>
    <t>12.09.2024 17:13:57</t>
  </si>
  <si>
    <t>12.09.2024 17:13:58</t>
  </si>
  <si>
    <t>12.09.2024 17:14:00</t>
  </si>
  <si>
    <t>12.09.2024 17:14:34</t>
  </si>
  <si>
    <t>12.09.2024 17:14:35</t>
  </si>
  <si>
    <t>12.09.2024 17:14:37</t>
  </si>
  <si>
    <t>12.09.2024 17:14:38</t>
  </si>
  <si>
    <t>12.09.2024 17:15:34</t>
  </si>
  <si>
    <t>12.09.2024 17:15:35</t>
  </si>
  <si>
    <t>12.09.2024 17:15:37</t>
  </si>
  <si>
    <t>12.09.2024 17:15:38</t>
  </si>
  <si>
    <t>12.09.2024 17:15:40</t>
  </si>
  <si>
    <t>12.09.2024 17:17:15</t>
  </si>
  <si>
    <t>12.09.2024 17:17:20</t>
  </si>
  <si>
    <t>12.09.2024 17:17:21</t>
  </si>
  <si>
    <t>12.09.2024 17:17:23</t>
  </si>
  <si>
    <t>12.09.2024 17:17:24</t>
  </si>
  <si>
    <t>12.09.2024 17:17:26</t>
  </si>
  <si>
    <t>12.09.2024 17:18:17</t>
  </si>
  <si>
    <t>12.09.2024 17:18:18</t>
  </si>
  <si>
    <t>12.09.2024 17:18:20</t>
  </si>
  <si>
    <t>12.09.2024 17:18:21</t>
  </si>
  <si>
    <t>12.09.2024 17:18:23</t>
  </si>
  <si>
    <t>12.09.2024 17:18:26</t>
  </si>
  <si>
    <t>12.09.2024 17:18:27</t>
  </si>
  <si>
    <t>12.09.2024 17:18:29</t>
  </si>
  <si>
    <t>12.09.2024 17:18:30</t>
  </si>
  <si>
    <t>12.09.2024 17:18:53</t>
  </si>
  <si>
    <t>12.09.2024 17:19:20</t>
  </si>
  <si>
    <t>12.09.2024 17:19:21</t>
  </si>
  <si>
    <t>12.09.2024 17:19:23</t>
  </si>
  <si>
    <t>12.09.2024 17:19:24</t>
  </si>
  <si>
    <t>12.09.2024 17:20:14</t>
  </si>
  <si>
    <t>12.09.2024 17:20:17</t>
  </si>
  <si>
    <t>12.09.2024 17:20:18</t>
  </si>
  <si>
    <t>12.09.2024 17:20:20</t>
  </si>
  <si>
    <t>12.09.2024 17:20:21</t>
  </si>
  <si>
    <t>12.09.2024 17:20:23</t>
  </si>
  <si>
    <t>12.09.2024 17:21:48</t>
  </si>
  <si>
    <t>12.09.2024 17:21:49</t>
  </si>
  <si>
    <t>12.09.2024 17:21:51</t>
  </si>
  <si>
    <t>12.09.2024 17:21:52</t>
  </si>
  <si>
    <t>12.09.2024 17:21:55</t>
  </si>
  <si>
    <t>12.09.2024 17:21:57</t>
  </si>
  <si>
    <t>12.09.2024 17:21:58</t>
  </si>
  <si>
    <t>12.09.2024 17:22:42</t>
  </si>
  <si>
    <t>12.09.2024 17:23:45</t>
  </si>
  <si>
    <t>12.09.2024 17:23:46</t>
  </si>
  <si>
    <t>12.09.2024 17:23:48</t>
  </si>
  <si>
    <t>12.09.2024 17:23:49</t>
  </si>
  <si>
    <t>12.09.2024 17:23:51</t>
  </si>
  <si>
    <t>12.09.2024 17:24:20</t>
  </si>
  <si>
    <t>12.09.2024 17:24:21</t>
  </si>
  <si>
    <t>12.09.2024 17:25:06</t>
  </si>
  <si>
    <t>12.09.2024 17:25:07</t>
  </si>
  <si>
    <t>12.09.2024 17:25:09</t>
  </si>
  <si>
    <t>12.09.2024 17:25:10</t>
  </si>
  <si>
    <t>12.09.2024 17:25:12</t>
  </si>
  <si>
    <t>12.09.2024 17:26:04</t>
  </si>
  <si>
    <t>12.09.2024 17:26:06</t>
  </si>
  <si>
    <t>12.09.2024 17:26:07</t>
  </si>
  <si>
    <t>12.09.2024 17:26:09</t>
  </si>
  <si>
    <t>12.09.2024 17:26:10</t>
  </si>
  <si>
    <t>12.09.2024 17:26:12</t>
  </si>
  <si>
    <t>12.09.2024 17:26:13</t>
  </si>
  <si>
    <t>12.09.2024 17:26:15</t>
  </si>
  <si>
    <t>12.09.2024 17:28:26</t>
  </si>
  <si>
    <t>12.09.2024 17:28:29</t>
  </si>
  <si>
    <t>12.09.2024 17:28:30</t>
  </si>
  <si>
    <t>12.09.2024 17:29:28</t>
  </si>
  <si>
    <t>12.09.2024 17:29:29</t>
  </si>
  <si>
    <t>12.09.2024 17:29:31</t>
  </si>
  <si>
    <t>12.09.2024 17:29:32</t>
  </si>
  <si>
    <t>12.09.2024 17:29:34</t>
  </si>
  <si>
    <t>12.09.2024 17:29:55</t>
  </si>
  <si>
    <t>12.09.2024 17:29:57</t>
  </si>
  <si>
    <t>12.09.2024 17:29:58</t>
  </si>
  <si>
    <t>12.09.2024 17:30:00</t>
  </si>
  <si>
    <t>12.09.2024 17:31:34</t>
  </si>
  <si>
    <t>12.09.2024 17:31:35</t>
  </si>
  <si>
    <t>12.09.2024 17:31:37</t>
  </si>
  <si>
    <t>12.09.2024 17:31:38</t>
  </si>
  <si>
    <t>12.09.2024 17:32:00</t>
  </si>
  <si>
    <t>12.09.2024 17:32:54</t>
  </si>
  <si>
    <t>12.09.2024 17:32:55</t>
  </si>
  <si>
    <t>12.09.2024 17:32:57</t>
  </si>
  <si>
    <t>12.09.2024 17:32:58</t>
  </si>
  <si>
    <t>12.09.2024 17:34:57</t>
  </si>
  <si>
    <t>12.09.2024 17:34:59</t>
  </si>
  <si>
    <t>12.09.2024 17:35:16</t>
  </si>
  <si>
    <t>12.09.2024 17:35:17</t>
  </si>
  <si>
    <t>12.09.2024 17:35:19</t>
  </si>
  <si>
    <t>12.09.2024 17:35:20</t>
  </si>
  <si>
    <t>12.09.2024 17:35:22</t>
  </si>
  <si>
    <t>12.09.2024 17:35:43</t>
  </si>
  <si>
    <t>12.09.2024 17:35:45</t>
  </si>
  <si>
    <t>12.09.2024 17:35:46</t>
  </si>
  <si>
    <t>12.09.2024 17:35:48</t>
  </si>
  <si>
    <t>12.09.2024 17:35:49</t>
  </si>
  <si>
    <t>12.09.2024 17:35:51</t>
  </si>
  <si>
    <t>12.09.2024 17:35:52</t>
  </si>
  <si>
    <t>12.09.2024 17:36:54</t>
  </si>
  <si>
    <t>12.09.2024 17:36:55</t>
  </si>
  <si>
    <t>12.09.2024 17:36:57</t>
  </si>
  <si>
    <t>12.09.2024 17:36:58</t>
  </si>
  <si>
    <t>12.09.2024 17:37:00</t>
  </si>
  <si>
    <t>12.09.2024 17:38:45</t>
  </si>
  <si>
    <t>12.09.2024 17:38:46</t>
  </si>
  <si>
    <t>12.09.2024 17:38:49</t>
  </si>
  <si>
    <t>12.09.2024 17:38:51</t>
  </si>
  <si>
    <t>12.09.2024 17:39:46</t>
  </si>
  <si>
    <t>12.09.2024 17:39:48</t>
  </si>
  <si>
    <t>12.09.2024 17:39:49</t>
  </si>
  <si>
    <t>12.09.2024 17:39:51</t>
  </si>
  <si>
    <t>12.09.2024 17:39:52</t>
  </si>
  <si>
    <t>12.09.2024 17:39:54</t>
  </si>
  <si>
    <t>12.09.2024 17:39:55</t>
  </si>
  <si>
    <t>12.09.2024 17:39:57</t>
  </si>
  <si>
    <t>12.09.2024 17:39:58</t>
  </si>
  <si>
    <t>12.09.2024 17:40:01</t>
  </si>
  <si>
    <t>12.09.2024 17:40:03</t>
  </si>
  <si>
    <t>12.09.2024 17:40:06</t>
  </si>
  <si>
    <t>12.09.2024 17:40:07</t>
  </si>
  <si>
    <t>12.09.2024 17:40:09</t>
  </si>
  <si>
    <t>12.09.2024 17:40:10</t>
  </si>
  <si>
    <t>12.09.2024 17:40:12</t>
  </si>
  <si>
    <t>12.09.2024 17:40:37</t>
  </si>
  <si>
    <t>12.09.2024 17:40:38</t>
  </si>
  <si>
    <t>12.09.2024 17:40:40</t>
  </si>
  <si>
    <t>12.09.2024 17:40:41</t>
  </si>
  <si>
    <t>12.09.2024 17:40:43</t>
  </si>
  <si>
    <t>12.09.2024 17:40:53</t>
  </si>
  <si>
    <t>12.09.2024 17:40:55</t>
  </si>
  <si>
    <t>12.09.2024 17:40:56</t>
  </si>
  <si>
    <t>12.09.2024 17:40:58</t>
  </si>
  <si>
    <t>12.09.2024 17:40:59</t>
  </si>
  <si>
    <t>12.09.2024 17:41:15</t>
  </si>
  <si>
    <t>12.09.2024 17:41:16</t>
  </si>
  <si>
    <t>12.09.2024 17:41:18</t>
  </si>
  <si>
    <t>12.09.2024 17:41:19</t>
  </si>
  <si>
    <t>12.09.2024 17:41:21</t>
  </si>
  <si>
    <t>12.09.2024 17:41:22</t>
  </si>
  <si>
    <t>12.09.2024 17:41:24</t>
  </si>
  <si>
    <t>12.09.2024 17:41:25</t>
  </si>
  <si>
    <t>12.09.2024 17:41:28</t>
  </si>
  <si>
    <t>12.09.2024 17:41:30</t>
  </si>
  <si>
    <t>12.09.2024 17:41:31</t>
  </si>
  <si>
    <t>12.09.2024 17:41:55</t>
  </si>
  <si>
    <t>12.09.2024 17:41:56</t>
  </si>
  <si>
    <t>12.09.2024 17:41:58</t>
  </si>
  <si>
    <t>12.09.2024 17:41:59</t>
  </si>
  <si>
    <t>12.09.2024 17:42:01</t>
  </si>
  <si>
    <t>12.09.2024 17:42:02</t>
  </si>
  <si>
    <t>12.09.2024 17:42:28</t>
  </si>
  <si>
    <t>12.09.2024 17:42:30</t>
  </si>
  <si>
    <t>12.09.2024 17:42:31</t>
  </si>
  <si>
    <t>12.09.2024 17:42:33</t>
  </si>
  <si>
    <t>12.09.2024 17:43:14</t>
  </si>
  <si>
    <t>12.09.2024 17:43:15</t>
  </si>
  <si>
    <t>12.09.2024 17:43:17</t>
  </si>
  <si>
    <t>12.09.2024 17:43:18</t>
  </si>
  <si>
    <t>12.09.2024 17:43:27</t>
  </si>
  <si>
    <t>12.09.2024 17:43:29</t>
  </si>
  <si>
    <t>12.09.2024 17:43:30</t>
  </si>
  <si>
    <t>12.09.2024 17:43:32</t>
  </si>
  <si>
    <t>12.09.2024 17:43:33</t>
  </si>
  <si>
    <t>12.09.2024 17:44:17</t>
  </si>
  <si>
    <t>12.09.2024 17:44:18</t>
  </si>
  <si>
    <t>12.09.2024 17:44:20</t>
  </si>
  <si>
    <t>12.09.2024 17:44:21</t>
  </si>
  <si>
    <t>12.09.2024 17:44:23</t>
  </si>
  <si>
    <t>12.09.2024 17:44:24</t>
  </si>
  <si>
    <t>12.09.2024 17:44:49</t>
  </si>
  <si>
    <t>12.09.2024 17:44:50</t>
  </si>
  <si>
    <t>12.09.2024 17:45:24</t>
  </si>
  <si>
    <t>12.09.2024 17:45:26</t>
  </si>
  <si>
    <t>12.09.2024 17:45:27</t>
  </si>
  <si>
    <t>12.09.2024 17:45:29</t>
  </si>
  <si>
    <t>12.09.2024 17:45:30</t>
  </si>
  <si>
    <t>12.09.2024 17:45:46</t>
  </si>
  <si>
    <t>12.09.2024 17:45:47</t>
  </si>
  <si>
    <t>12.09.2024 17:46:07</t>
  </si>
  <si>
    <t>12.09.2024 17:46:09</t>
  </si>
  <si>
    <t>12.09.2024 17:46:10</t>
  </si>
  <si>
    <t>12.09.2024 17:46:12</t>
  </si>
  <si>
    <t>12.09.2024 17:46:52</t>
  </si>
  <si>
    <t>12.09.2024 17:46:54</t>
  </si>
  <si>
    <t>12.09.2024 17:46:55</t>
  </si>
  <si>
    <t>12.09.2024 17:46:57</t>
  </si>
  <si>
    <t>12.09.2024 17:46:58</t>
  </si>
  <si>
    <t>12.09.2024 17:47:06</t>
  </si>
  <si>
    <t>12.09.2024 17:47:07</t>
  </si>
  <si>
    <t>12.09.2024 17:47:09</t>
  </si>
  <si>
    <t>12.09.2024 17:47:10</t>
  </si>
  <si>
    <t>12.09.2024 17:47:46</t>
  </si>
  <si>
    <t>12.09.2024 17:47:47</t>
  </si>
  <si>
    <t>12.09.2024 17:47:49</t>
  </si>
  <si>
    <t>12.09.2024 17:47:50</t>
  </si>
  <si>
    <t>12.09.2024 17:47:52</t>
  </si>
  <si>
    <t>12.09.2024 17:47:53</t>
  </si>
  <si>
    <t>12.09.2024 17:47:55</t>
  </si>
  <si>
    <t>12.09.2024 17:47:56</t>
  </si>
  <si>
    <t>12.09.2024 17:48:21</t>
  </si>
  <si>
    <t>12.09.2024 17:48:23</t>
  </si>
  <si>
    <t>12.09.2024 17:48:24</t>
  </si>
  <si>
    <t>12.09.2024 17:48:26</t>
  </si>
  <si>
    <t>12.09.2024 17:48:27</t>
  </si>
  <si>
    <t>12.09.2024 17:48:29</t>
  </si>
  <si>
    <t>12.09.2024 17:49:01</t>
  </si>
  <si>
    <t>12.09.2024 17:49:03</t>
  </si>
  <si>
    <t>12.09.2024 17:49:04</t>
  </si>
  <si>
    <t>12.09.2024 17:49:06</t>
  </si>
  <si>
    <t>12.09.2024 17:49:07</t>
  </si>
  <si>
    <t>12.09.2024 17:49:09</t>
  </si>
  <si>
    <t>12.09.2024 17:49:10</t>
  </si>
  <si>
    <t>12.09.2024 17:49:12</t>
  </si>
  <si>
    <t>12.09.2024 17:49:47</t>
  </si>
  <si>
    <t>12.09.2024 17:49:49</t>
  </si>
  <si>
    <t>12.09.2024 17:49:50</t>
  </si>
  <si>
    <t>12.09.2024 17:49:52</t>
  </si>
  <si>
    <t>12.09.2024 17:49:53</t>
  </si>
  <si>
    <t>12.09.2024 17:49:55</t>
  </si>
  <si>
    <t>12.09.2024 17:52:03</t>
  </si>
  <si>
    <t>12.09.2024 17:52:04</t>
  </si>
  <si>
    <t>12.09.2024 17:52:06</t>
  </si>
  <si>
    <t>12.09.2024 17:52:07</t>
  </si>
  <si>
    <t>12.09.2024 17:54:10</t>
  </si>
  <si>
    <t>12.09.2024 17:54:12</t>
  </si>
  <si>
    <t>12.09.2024 17:54:13</t>
  </si>
  <si>
    <t>12.09.2024 17:54:15</t>
  </si>
  <si>
    <t>12.09.2024 17:54:16</t>
  </si>
  <si>
    <t>12.09.2024 17:54:24</t>
  </si>
  <si>
    <t>12.09.2024 17:54:26</t>
  </si>
  <si>
    <t>12.09.2024 17:54:27</t>
  </si>
  <si>
    <t>12.09.2024 17:54:29</t>
  </si>
  <si>
    <t>12.09.2024 17:54:30</t>
  </si>
  <si>
    <t>12.09.2024 17:54:32</t>
  </si>
  <si>
    <t>12.09.2024 17:54:35</t>
  </si>
  <si>
    <t>12.09.2024 17:54:36</t>
  </si>
  <si>
    <t>12.09.2024 17:54:38</t>
  </si>
  <si>
    <t>12.09.2024 17:54:42</t>
  </si>
  <si>
    <t>12.09.2024 17:54:44</t>
  </si>
  <si>
    <t>12.09.2024 17:54:45</t>
  </si>
  <si>
    <t>12.09.2024 17:54:47</t>
  </si>
  <si>
    <t>12.09.2024 17:54:48</t>
  </si>
  <si>
    <t>12.09.2024 17:54:50</t>
  </si>
  <si>
    <t>12.09.2024 17:54:59</t>
  </si>
  <si>
    <t>12.09.2024 17:55:01</t>
  </si>
  <si>
    <t>12.09.2024 17:55:02</t>
  </si>
  <si>
    <t>12.09.2024 17:55:04</t>
  </si>
  <si>
    <t>12.09.2024 17:55:05</t>
  </si>
  <si>
    <t>12.09.2024 17:57:09</t>
  </si>
  <si>
    <t>12.09.2024 17:57:10</t>
  </si>
  <si>
    <t>12.09.2024 17:57:12</t>
  </si>
  <si>
    <t>12.09.2024 17:57:13</t>
  </si>
  <si>
    <t>12.09.2024 17:57:15</t>
  </si>
  <si>
    <t>12.09.2024 17:57:16</t>
  </si>
  <si>
    <t>12.09.2024 17:58:34</t>
  </si>
  <si>
    <t>12.09.2024 17:58:35</t>
  </si>
  <si>
    <t>12.09.2024 17:58:37</t>
  </si>
  <si>
    <t>12.09.2024 17:58:38</t>
  </si>
  <si>
    <t>12.09.2024 17:59:56</t>
  </si>
  <si>
    <t>12.09.2024 17:59:57</t>
  </si>
  <si>
    <t>12.09.2024 17:59:58</t>
  </si>
  <si>
    <t>12.09.2024 18:00:00</t>
  </si>
  <si>
    <t>12.09.2024 18:00:01</t>
  </si>
  <si>
    <t>12.09.2024 18:00:03</t>
  </si>
  <si>
    <t>12.09.2024 18:00:32</t>
  </si>
  <si>
    <t>12.09.2024 18:00:34</t>
  </si>
  <si>
    <t>12.09.2024 18:00:35</t>
  </si>
  <si>
    <t>12.09.2024 18:00:37</t>
  </si>
  <si>
    <t>12.09.2024 18:01:18</t>
  </si>
  <si>
    <t>12.09.2024 18:01:20</t>
  </si>
  <si>
    <t>12.09.2024 18:01:21</t>
  </si>
  <si>
    <t>12.09.2024 18:03:00</t>
  </si>
  <si>
    <t>12.09.2024 18:03:01</t>
  </si>
  <si>
    <t>12.09.2024 18:03:03</t>
  </si>
  <si>
    <t>12.09.2024 18:03:04</t>
  </si>
  <si>
    <t>12.09.2024 18:03:06</t>
  </si>
  <si>
    <t>12.09.2024 18:04:07</t>
  </si>
  <si>
    <t>12.09.2024 18:04:09</t>
  </si>
  <si>
    <t>12.09.2024 18:04:10</t>
  </si>
  <si>
    <t>12.09.2024 18:04:12</t>
  </si>
  <si>
    <t>12.09.2024 18:04:13</t>
  </si>
  <si>
    <t>12.09.2024 18:05:38</t>
  </si>
  <si>
    <t>12.09.2024 18:05:40</t>
  </si>
  <si>
    <t>12.09.2024 18:05:41</t>
  </si>
  <si>
    <t>12.09.2024 18:05:43</t>
  </si>
  <si>
    <t>12.09.2024 18:05:44</t>
  </si>
  <si>
    <t>12.09.2024 18:06:18</t>
  </si>
  <si>
    <t>12.09.2024 18:06:20</t>
  </si>
  <si>
    <t>12.09.2024 18:06:21</t>
  </si>
  <si>
    <t>12.09.2024 18:06:23</t>
  </si>
  <si>
    <t>12.09.2024 18:06:24</t>
  </si>
  <si>
    <t>12.09.2024 18:06:26</t>
  </si>
  <si>
    <t>12.09.2024 18:06:55</t>
  </si>
  <si>
    <t>12.09.2024 18:06:57</t>
  </si>
  <si>
    <t>12.09.2024 18:06:58</t>
  </si>
  <si>
    <t>12.09.2024 18:07:00</t>
  </si>
  <si>
    <t>12.09.2024 18:07:09</t>
  </si>
  <si>
    <t>12.09.2024 18:07:10</t>
  </si>
  <si>
    <t>12.09.2024 18:07:12</t>
  </si>
  <si>
    <t>12.09.2024 18:07:13</t>
  </si>
  <si>
    <t>12.09.2024 18:07:15</t>
  </si>
  <si>
    <t>12.09.2024 18:07:21</t>
  </si>
  <si>
    <t>12.09.2024 18:07:23</t>
  </si>
  <si>
    <t>12.09.2024 18:07:24</t>
  </si>
  <si>
    <t>12.09.2024 18:07:26</t>
  </si>
  <si>
    <t>12.09.2024 18:08:42</t>
  </si>
  <si>
    <t>12.09.2024 18:08:43</t>
  </si>
  <si>
    <t>12.09.2024 18:08:45</t>
  </si>
  <si>
    <t>12.09.2024 18:08:48</t>
  </si>
  <si>
    <t>12.09.2024 18:08:49</t>
  </si>
  <si>
    <t>12.09.2024 18:08:51</t>
  </si>
  <si>
    <t>12.09.2024 18:08:52</t>
  </si>
  <si>
    <t>12.09.2024 18:12:20</t>
  </si>
  <si>
    <t>12.09.2024 18:12:21</t>
  </si>
  <si>
    <t>12.09.2024 18:12:23</t>
  </si>
  <si>
    <t>12.09.2024 18:12:24</t>
  </si>
  <si>
    <t>12.09.2024 18:14:31</t>
  </si>
  <si>
    <t>12.09.2024 18:14:32</t>
  </si>
  <si>
    <t>12.09.2024 18:14:34</t>
  </si>
  <si>
    <t>12.09.2024 18:14:35</t>
  </si>
  <si>
    <t>12.09.2024 18:15:10</t>
  </si>
  <si>
    <t>12.09.2024 18:15:12</t>
  </si>
  <si>
    <t>12.09.2024 18:15:13</t>
  </si>
  <si>
    <t>12.09.2024 18:15:15</t>
  </si>
  <si>
    <t>12.09.2024 18:15:16</t>
  </si>
  <si>
    <t>12.09.2024 18:15:18</t>
  </si>
  <si>
    <t>12.09.2024 18:15:19</t>
  </si>
  <si>
    <t>12.09.2024 18:15:21</t>
  </si>
  <si>
    <t>12.09.2024 18:15:24</t>
  </si>
  <si>
    <t>12.09.2024 18:15:26</t>
  </si>
  <si>
    <t>12.09.2024 18:15:27</t>
  </si>
  <si>
    <t>12.09.2024 18:16:29</t>
  </si>
  <si>
    <t>12.09.2024 18:16:31</t>
  </si>
  <si>
    <t>12.09.2024 18:16:32</t>
  </si>
  <si>
    <t>12.09.2024 18:16:34</t>
  </si>
  <si>
    <t>12.09.2024 18:16:35</t>
  </si>
  <si>
    <t>12.09.2024 18:16:38</t>
  </si>
  <si>
    <t>12.09.2024 18:16:40</t>
  </si>
  <si>
    <t>12.09.2024 18:16:41</t>
  </si>
  <si>
    <t>12.09.2024 18:16:43</t>
  </si>
  <si>
    <t>12.09.2024 18:18:17</t>
  </si>
  <si>
    <t>12.09.2024 18:18:18</t>
  </si>
  <si>
    <t>12.09.2024 18:18:20</t>
  </si>
  <si>
    <t>12.09.2024 18:18:26</t>
  </si>
  <si>
    <t>12.09.2024 18:18:27</t>
  </si>
  <si>
    <t>12.09.2024 18:18:29</t>
  </si>
  <si>
    <t>12.09.2024 18:19:55</t>
  </si>
  <si>
    <t>12.09.2024 18:19:57</t>
  </si>
  <si>
    <t>12.09.2024 18:19:58</t>
  </si>
  <si>
    <t>12.09.2024 18:20:00</t>
  </si>
  <si>
    <t>12.09.2024 18:21:01</t>
  </si>
  <si>
    <t>12.09.2024 18:21:03</t>
  </si>
  <si>
    <t>12.09.2024 18:21:04</t>
  </si>
  <si>
    <t>12.09.2024 18:22:15</t>
  </si>
  <si>
    <t>12.09.2024 18:22:17</t>
  </si>
  <si>
    <t>12.09.2024 18:22:18</t>
  </si>
  <si>
    <t>12.09.2024 18:22:20</t>
  </si>
  <si>
    <t>12.09.2024 18:22:30</t>
  </si>
  <si>
    <t>12.09.2024 18:22:32</t>
  </si>
  <si>
    <t>12.09.2024 18:22:33</t>
  </si>
  <si>
    <t>12.09.2024 18:22:35</t>
  </si>
  <si>
    <t>12.09.2024 18:24:42</t>
  </si>
  <si>
    <t>12.09.2024 18:24:43</t>
  </si>
  <si>
    <t>12.09.2024 18:24:45</t>
  </si>
  <si>
    <t>12.09.2024 18:24:46</t>
  </si>
  <si>
    <t>12.09.2024 18:24:48</t>
  </si>
  <si>
    <t>12.09.2024 18:24:49</t>
  </si>
  <si>
    <t>12.09.2024 18:25:04</t>
  </si>
  <si>
    <t>12.09.2024 18:25:06</t>
  </si>
  <si>
    <t>12.09.2024 18:25:07</t>
  </si>
  <si>
    <t>12.09.2024 18:25:09</t>
  </si>
  <si>
    <t>12.09.2024 18:25:10</t>
  </si>
  <si>
    <t>12.09.2024 18:25:12</t>
  </si>
  <si>
    <t>12.09.2024 18:27:18</t>
  </si>
  <si>
    <t>12.09.2024 18:27:20</t>
  </si>
  <si>
    <t>12.09.2024 18:27:21</t>
  </si>
  <si>
    <t>12.09.2024 18:27:23</t>
  </si>
  <si>
    <t>12.09.2024 18:27:24</t>
  </si>
  <si>
    <t>12.09.2024 18:27:26</t>
  </si>
  <si>
    <t>12.09.2024 18:27:35</t>
  </si>
  <si>
    <t>12.09.2024 18:27:36</t>
  </si>
  <si>
    <t>12.09.2024 18:27:38</t>
  </si>
  <si>
    <t>12.09.2024 18:27:40</t>
  </si>
  <si>
    <t>12.09.2024 18:28:01</t>
  </si>
  <si>
    <t>12.09.2024 18:28:03</t>
  </si>
  <si>
    <t>12.09.2024 18:28:04</t>
  </si>
  <si>
    <t>12.09.2024 18:28:06</t>
  </si>
  <si>
    <t>12.09.2024 18:28:07</t>
  </si>
  <si>
    <t>12.09.2024 18:28:10</t>
  </si>
  <si>
    <t>12.09.2024 18:28:12</t>
  </si>
  <si>
    <t>12.09.2024 18:28:36</t>
  </si>
  <si>
    <t>12.09.2024 18:28:38</t>
  </si>
  <si>
    <t>12.09.2024 18:28:39</t>
  </si>
  <si>
    <t>12.09.2024 18:28:41</t>
  </si>
  <si>
    <t>12.09.2024 18:29:37</t>
  </si>
  <si>
    <t>12.09.2024 18:29:38</t>
  </si>
  <si>
    <t>12.09.2024 18:29:40</t>
  </si>
  <si>
    <t>12.09.2024 18:29:41</t>
  </si>
  <si>
    <t>12.09.2024 18:34:59</t>
  </si>
  <si>
    <t>12.09.2024 18:35:00</t>
  </si>
  <si>
    <t>12.09.2024 18:35:02</t>
  </si>
  <si>
    <t>12.09.2024 18:35:03</t>
  </si>
  <si>
    <t>12.09.2024 18:35:05</t>
  </si>
  <si>
    <t>12.09.2024 18:35:42</t>
  </si>
  <si>
    <t>12.09.2024 18:35:43</t>
  </si>
  <si>
    <t>12.09.2024 18:35:45</t>
  </si>
  <si>
    <t>12.09.2024 18:35:46</t>
  </si>
  <si>
    <t>12.09.2024 18:35:48</t>
  </si>
  <si>
    <t>12.09.2024 18:38:56</t>
  </si>
  <si>
    <t>12.09.2024 18:38:57</t>
  </si>
  <si>
    <t>12.09.2024 18:38:59</t>
  </si>
  <si>
    <t>12.09.2024 18:39:00</t>
  </si>
  <si>
    <t>12.09.2024 18:39:02</t>
  </si>
  <si>
    <t>12.09.2024 18:39:03</t>
  </si>
  <si>
    <t>12.09.2024 18:39:22</t>
  </si>
  <si>
    <t>12.09.2024 18:39:23</t>
  </si>
  <si>
    <t>12.09.2024 18:39:25</t>
  </si>
  <si>
    <t>12.09.2024 18:39:29</t>
  </si>
  <si>
    <t>12.09.2024 18:39:31</t>
  </si>
  <si>
    <t>12.09.2024 18:39:32</t>
  </si>
  <si>
    <t>12.09.2024 18:39:35</t>
  </si>
  <si>
    <t>12.09.2024 18:39:37</t>
  </si>
  <si>
    <t>12.09.2024 18:40:40</t>
  </si>
  <si>
    <t>12.09.2024 18:40:44</t>
  </si>
  <si>
    <t>12.09.2024 18:40:46</t>
  </si>
  <si>
    <t>12.09.2024 18:40:48</t>
  </si>
  <si>
    <t>12.09.2024 18:44:21</t>
  </si>
  <si>
    <t>12.09.2024 18:44:23</t>
  </si>
  <si>
    <t>12.09.2024 18:44:24</t>
  </si>
  <si>
    <t>12.09.2024 18:44:26</t>
  </si>
  <si>
    <t>12.09.2024 18:45:45</t>
  </si>
  <si>
    <t>12.09.2024 18:45:46</t>
  </si>
  <si>
    <t>12.09.2024 18:45:48</t>
  </si>
  <si>
    <t>12.09.2024 18:45:49</t>
  </si>
  <si>
    <t>12.09.2024 18:47:18</t>
  </si>
  <si>
    <t>12.09.2024 18:47:20</t>
  </si>
  <si>
    <t>12.09.2024 18:47:21</t>
  </si>
  <si>
    <t>12.09.2024 18:47:23</t>
  </si>
  <si>
    <t>12.09.2024 18:49:23</t>
  </si>
  <si>
    <t>12.09.2024 18:49:24</t>
  </si>
  <si>
    <t>12.09.2024 18:54:21</t>
  </si>
  <si>
    <t>12.09.2024 18:54:23</t>
  </si>
  <si>
    <t>12.09.2024 18:54:24</t>
  </si>
  <si>
    <t>12.09.2024 18:54:26</t>
  </si>
  <si>
    <t>12.09.2024 18:54:27</t>
  </si>
  <si>
    <t>12.09.2024 18:56:23</t>
  </si>
  <si>
    <t>12.09.2024 18:56:40</t>
  </si>
  <si>
    <t>12.09.2024 18:56:41</t>
  </si>
  <si>
    <t>12.09.2024 18:56:43</t>
  </si>
  <si>
    <t>12.09.2024 18:56:44</t>
  </si>
  <si>
    <t>12.09.2024 18:56:46</t>
  </si>
  <si>
    <t>12.09.2024 18:56:47</t>
  </si>
  <si>
    <t>12.09.2024 18:56:50</t>
  </si>
  <si>
    <t>12.09.2024 18:56:52</t>
  </si>
  <si>
    <t>12.09.2024 18:56:55</t>
  </si>
  <si>
    <t>12.09.2024 18:56:57</t>
  </si>
  <si>
    <t>12.09.2024 18:57:00</t>
  </si>
  <si>
    <t>12.09.2024 18:57:13</t>
  </si>
  <si>
    <t>12.09.2024 18:57:15</t>
  </si>
  <si>
    <t>12.09.2024 18:57:16</t>
  </si>
  <si>
    <t>12.09.2024 18:57:18</t>
  </si>
  <si>
    <t>12.09.2024 18:57:19</t>
  </si>
  <si>
    <t>12.09.2024 18:59:23</t>
  </si>
  <si>
    <t>12.09.2024 18:59:24</t>
  </si>
  <si>
    <t>12.09.2024 18:59:26</t>
  </si>
  <si>
    <t>12.09.2024 18:59:27</t>
  </si>
  <si>
    <t>12.09.2024 19:01:14</t>
  </si>
  <si>
    <t>12.09.2024 19:01:15</t>
  </si>
  <si>
    <t>12.09.2024 19:01:17</t>
  </si>
  <si>
    <t>12.09.2024 19:01:18</t>
  </si>
  <si>
    <t>12.09.2024 19:01:23</t>
  </si>
  <si>
    <t>12.09.2024 19:01:24</t>
  </si>
  <si>
    <t>12.09.2024 19:01:26</t>
  </si>
  <si>
    <t>12.09.2024 19:03:34</t>
  </si>
  <si>
    <t>12.09.2024 19:03:35</t>
  </si>
  <si>
    <t>12.09.2024 19:03:37</t>
  </si>
  <si>
    <t>12.09.2024 19:03:38</t>
  </si>
  <si>
    <t>12.09.2024 19:04:56</t>
  </si>
  <si>
    <t>12.09.2024 19:04:57</t>
  </si>
  <si>
    <t>12.09.2024 19:04:58</t>
  </si>
  <si>
    <t>12.09.2024 19:05:00</t>
  </si>
  <si>
    <t>12.09.2024 19:05:59</t>
  </si>
  <si>
    <t>12.09.2024 19:06:00</t>
  </si>
  <si>
    <t>12.09.2024 19:06:02</t>
  </si>
  <si>
    <t>12.09.2024 19:06:42</t>
  </si>
  <si>
    <t>12.09.2024 19:06:45</t>
  </si>
  <si>
    <t>12.09.2024 19:06:47</t>
  </si>
  <si>
    <t>12.09.2024 19:06:48</t>
  </si>
  <si>
    <t>12.09.2024 19:06:50</t>
  </si>
  <si>
    <t>12.09.2024 19:06:54</t>
  </si>
  <si>
    <t>12.09.2024 19:06:56</t>
  </si>
  <si>
    <t>12.09.2024 19:06:57</t>
  </si>
  <si>
    <t>12.09.2024 19:06:59</t>
  </si>
  <si>
    <t>12.09.2024 19:07:00</t>
  </si>
  <si>
    <t>12.09.2024 19:07:33</t>
  </si>
  <si>
    <t>12.09.2024 19:07:34</t>
  </si>
  <si>
    <t>12.09.2024 19:07:36</t>
  </si>
  <si>
    <t>12.09.2024 19:07:37</t>
  </si>
  <si>
    <t>12.09.2024 19:07:39</t>
  </si>
  <si>
    <t>12.09.2024 19:07:40</t>
  </si>
  <si>
    <t>12.09.2024 19:11:00</t>
  </si>
  <si>
    <t>12.09.2024 19:11:01</t>
  </si>
  <si>
    <t>12.09.2024 19:11:03</t>
  </si>
  <si>
    <t>12.09.2024 19:11:04</t>
  </si>
  <si>
    <t>12.09.2024 19:11:06</t>
  </si>
  <si>
    <t>12.09.2024 19:12:24</t>
  </si>
  <si>
    <t>12.09.2024 19:12:26</t>
  </si>
  <si>
    <t>12.09.2024 19:12:27</t>
  </si>
  <si>
    <t>12.09.2024 19:12:29</t>
  </si>
  <si>
    <t>12.09.2024 19:12:30</t>
  </si>
  <si>
    <t>12.09.2024 19:12:32</t>
  </si>
  <si>
    <t>12.09.2024 19:12:54</t>
  </si>
  <si>
    <t>12.09.2024 19:12:55</t>
  </si>
  <si>
    <t>12.09.2024 19:13:31</t>
  </si>
  <si>
    <t>12.09.2024 19:13:32</t>
  </si>
  <si>
    <t>12.09.2024 19:13:34</t>
  </si>
  <si>
    <t>12.09.2024 19:13:35</t>
  </si>
  <si>
    <t>12.09.2024 19:13:37</t>
  </si>
  <si>
    <t>12.09.2024 19:14:24</t>
  </si>
  <si>
    <t>12.09.2024 19:14:26</t>
  </si>
  <si>
    <t>12.09.2024 19:14:27</t>
  </si>
  <si>
    <t>12.09.2024 19:14:29</t>
  </si>
  <si>
    <t>12.09.2024 19:14:30</t>
  </si>
  <si>
    <t>12.09.2024 19:18:56</t>
  </si>
  <si>
    <t>12.09.2024 19:18:57</t>
  </si>
  <si>
    <t>12.09.2024 19:19:18</t>
  </si>
  <si>
    <t>12.09.2024 19:19:20</t>
  </si>
  <si>
    <t>12.09.2024 19:19:21</t>
  </si>
  <si>
    <t>12.09.2024 19:19:23</t>
  </si>
  <si>
    <t>12.09.2024 19:19:24</t>
  </si>
  <si>
    <t>12.09.2024 19:19:26</t>
  </si>
  <si>
    <t>12.09.2024 19:20:23</t>
  </si>
  <si>
    <t>12.09.2024 19:20:24</t>
  </si>
  <si>
    <t>12.09.2024 19:20:26</t>
  </si>
  <si>
    <t>12.09.2024 19:20:27</t>
  </si>
  <si>
    <t>12.09.2024 19:21:09</t>
  </si>
  <si>
    <t>12.09.2024 19:21:10</t>
  </si>
  <si>
    <t>12.09.2024 19:21:12</t>
  </si>
  <si>
    <t>12.09.2024 19:21:13</t>
  </si>
  <si>
    <t>12.09.2024 19:21:52</t>
  </si>
  <si>
    <t>12.09.2024 19:21:54</t>
  </si>
  <si>
    <t>12.09.2024 19:21:55</t>
  </si>
  <si>
    <t>12.09.2024 19:21:57</t>
  </si>
  <si>
    <t>12.09.2024 19:23:59</t>
  </si>
  <si>
    <t>12.09.2024 19:24:00</t>
  </si>
  <si>
    <t>12.09.2024 19:24:02</t>
  </si>
  <si>
    <t>12.09.2024 19:24:03</t>
  </si>
  <si>
    <t>12.09.2024 19:24:05</t>
  </si>
  <si>
    <t>12.09.2024 19:25:34</t>
  </si>
  <si>
    <t>12.09.2024 19:25:35</t>
  </si>
  <si>
    <t>12.09.2024 19:25:37</t>
  </si>
  <si>
    <t>12.09.2024 19:26:28</t>
  </si>
  <si>
    <t>12.09.2024 19:26:29</t>
  </si>
  <si>
    <t>12.09.2024 19:26:31</t>
  </si>
  <si>
    <t>12.09.2024 19:26:32</t>
  </si>
  <si>
    <t>12.09.2024 19:26:34</t>
  </si>
  <si>
    <t>12.09.2024 19:36:17</t>
  </si>
  <si>
    <t>12.09.2024 19:36:18</t>
  </si>
  <si>
    <t>12.09.2024 19:36:20</t>
  </si>
  <si>
    <t>12.09.2024 19:36:21</t>
  </si>
  <si>
    <t>12.09.2024 19:36:23</t>
  </si>
  <si>
    <t>12.09.2024 19:37:09</t>
  </si>
  <si>
    <t>12.09.2024 19:37:10</t>
  </si>
  <si>
    <t>12.09.2024 19:37:12</t>
  </si>
  <si>
    <t>12.09.2024 19:37:13</t>
  </si>
  <si>
    <t>12.09.2024 19:37:15</t>
  </si>
  <si>
    <t>12.09.2024 19:37:16</t>
  </si>
  <si>
    <t>12.09.2024 19:37:35</t>
  </si>
  <si>
    <t>12.09.2024 19:37:37</t>
  </si>
  <si>
    <t>12.09.2024 19:37:38</t>
  </si>
  <si>
    <t>12.09.2024 19:37:40</t>
  </si>
  <si>
    <t>12.09.2024 19:37:41</t>
  </si>
  <si>
    <t>12.09.2024 19:37:50</t>
  </si>
  <si>
    <t>12.09.2024 19:37:52</t>
  </si>
  <si>
    <t>12.09.2024 19:37:53</t>
  </si>
  <si>
    <t>12.09.2024 19:37:55</t>
  </si>
  <si>
    <t>12.09.2024 19:37:56</t>
  </si>
  <si>
    <t>12.09.2024 19:37:58</t>
  </si>
  <si>
    <t>12.09.2024 19:37:59</t>
  </si>
  <si>
    <t>12.09.2024 19:38:01</t>
  </si>
  <si>
    <t>12.09.2024 19:38:02</t>
  </si>
  <si>
    <t>12.09.2024 19:38:38</t>
  </si>
  <si>
    <t>12.09.2024 19:38:39</t>
  </si>
  <si>
    <t>12.09.2024 19:38:41</t>
  </si>
  <si>
    <t>12.09.2024 19:38:42</t>
  </si>
  <si>
    <t>12.09.2024 19:38:44</t>
  </si>
  <si>
    <t>12.09.2024 19:38:45</t>
  </si>
  <si>
    <t>12.09.2024 19:42:04</t>
  </si>
  <si>
    <t>12.09.2024 19:42:06</t>
  </si>
  <si>
    <t>12.09.2024 19:42:07</t>
  </si>
  <si>
    <t>12.09.2024 19:42:09</t>
  </si>
  <si>
    <t>12.09.2024 19:42:32</t>
  </si>
  <si>
    <t>12.09.2024 19:42:33</t>
  </si>
  <si>
    <t>12.09.2024 19:42:35</t>
  </si>
  <si>
    <t>12.09.2024 19:42:37</t>
  </si>
  <si>
    <t>12.09.2024 19:42:38</t>
  </si>
  <si>
    <t>12.09.2024 19:43:17</t>
  </si>
  <si>
    <t>12.09.2024 19:43:18</t>
  </si>
  <si>
    <t>12.09.2024 19:43:21</t>
  </si>
  <si>
    <t>12.09.2024 19:44:54</t>
  </si>
  <si>
    <t>12.09.2024 19:44:55</t>
  </si>
  <si>
    <t>12.09.2024 19:44:57</t>
  </si>
  <si>
    <t>12.09.2024 19:44:58</t>
  </si>
  <si>
    <t>12.09.2024 19:45:00</t>
  </si>
  <si>
    <t>12.09.2024 19:50:24</t>
  </si>
  <si>
    <t>12.09.2024 19:50:26</t>
  </si>
  <si>
    <t>12.09.2024 19:50:27</t>
  </si>
  <si>
    <t>12.09.2024 19:50:29</t>
  </si>
  <si>
    <t>12.09.2024 19:57:09</t>
  </si>
  <si>
    <t>12.09.2024 19:57:10</t>
  </si>
  <si>
    <t>12.09.2024 19:57:12</t>
  </si>
  <si>
    <t>12.09.2024 19:57:13</t>
  </si>
  <si>
    <t>12.09.2024 19:57:15</t>
  </si>
  <si>
    <t>12.09.2024 19:57:38</t>
  </si>
  <si>
    <t>12.09.2024 19:57:40</t>
  </si>
  <si>
    <t>12.09.2024 19:57:41</t>
  </si>
  <si>
    <t>12.09.2024 19:57:43</t>
  </si>
  <si>
    <t>12.09.2024 19:57:44</t>
  </si>
  <si>
    <t>12.09.2024 19:58:31</t>
  </si>
  <si>
    <t>12.09.2024 19:58:32</t>
  </si>
  <si>
    <t>12.09.2024 19:58:34</t>
  </si>
  <si>
    <t>12.09.2024 19:58:35</t>
  </si>
  <si>
    <t>12.09.2024 20:03:35</t>
  </si>
  <si>
    <t>12.09.2024 20:03:37</t>
  </si>
  <si>
    <t>12.09.2024 20:03:38</t>
  </si>
  <si>
    <t>12.09.2024 20:03:40</t>
  </si>
  <si>
    <t>12.09.2024 20:03:41</t>
  </si>
  <si>
    <t>12.09.2024 20:07:20</t>
  </si>
  <si>
    <t>12.09.2024 20:07:21</t>
  </si>
  <si>
    <t>12.09.2024 20:07:23</t>
  </si>
  <si>
    <t>12.09.2024 20:07:24</t>
  </si>
  <si>
    <t>12.09.2024 20:07:26</t>
  </si>
  <si>
    <t>12.09.2024 20:12:26</t>
  </si>
  <si>
    <t>12.09.2024 20:12:27</t>
  </si>
  <si>
    <t>12.09.2024 20:12:29</t>
  </si>
  <si>
    <t>12.09.2024 20:12:30</t>
  </si>
  <si>
    <t>12.09.2024 20:13:59</t>
  </si>
  <si>
    <t>12.09.2024 20:14:00</t>
  </si>
  <si>
    <t>12.09.2024 20:14:02</t>
  </si>
  <si>
    <t>12.09.2024 20:14:03</t>
  </si>
  <si>
    <t>12.09.2024 20:14:05</t>
  </si>
  <si>
    <t>12.09.2024 20:14:08</t>
  </si>
  <si>
    <t>12.09.2024 20:19:09</t>
  </si>
  <si>
    <t>12.09.2024 20:19:10</t>
  </si>
  <si>
    <t>12.09.2024 20:19:12</t>
  </si>
  <si>
    <t>12.09.2024 20:19:13</t>
  </si>
  <si>
    <t>12.09.2024 20:19:15</t>
  </si>
  <si>
    <t>12.09.2024 20:26:17</t>
  </si>
  <si>
    <t>12.09.2024 20:26:18</t>
  </si>
  <si>
    <t>12.09.2024 20:26:20</t>
  </si>
  <si>
    <t>12.09.2024 20:26:21</t>
  </si>
  <si>
    <t>12.09.2024 20:27:17</t>
  </si>
  <si>
    <t>12.09.2024 20:27:18</t>
  </si>
  <si>
    <t>12.09.2024 20:27:20</t>
  </si>
  <si>
    <t>12.09.2024 20:27:21</t>
  </si>
  <si>
    <t>12.09.2024 20:27:58</t>
  </si>
  <si>
    <t>12.09.2024 20:28:00</t>
  </si>
  <si>
    <t>12.09.2024 20:28:01</t>
  </si>
  <si>
    <t>12.09.2024 20:28:03</t>
  </si>
  <si>
    <t>12.09.2024 20:29:21</t>
  </si>
  <si>
    <t>12.09.2024 20:29:23</t>
  </si>
  <si>
    <t>12.09.2024 20:29:24</t>
  </si>
  <si>
    <t>12.09.2024 20:29:26</t>
  </si>
  <si>
    <t>12.09.2024 20:29:29</t>
  </si>
  <si>
    <t>12.09.2024 20:30:40</t>
  </si>
  <si>
    <t>12.09.2024 20:30:41</t>
  </si>
  <si>
    <t>12.09.2024 20:30:43</t>
  </si>
  <si>
    <t>12.09.2024 20:30:44</t>
  </si>
  <si>
    <t>12.09.2024 20:30:46</t>
  </si>
  <si>
    <t>12.09.2024 20:37:07</t>
  </si>
  <si>
    <t>12.09.2024 20:38:40</t>
  </si>
  <si>
    <t>12.09.2024 20:38:43</t>
  </si>
  <si>
    <t>12.09.2024 20:38:44</t>
  </si>
  <si>
    <t>12.09.2024 20:38:46</t>
  </si>
  <si>
    <t>12.09.2024 20:42:10</t>
  </si>
  <si>
    <t>12.09.2024 20:43:45</t>
  </si>
  <si>
    <t>12.09.2024 20:43:46</t>
  </si>
  <si>
    <t>12.09.2024 20:43:48</t>
  </si>
  <si>
    <t>12.09.2024 20:44:10</t>
  </si>
  <si>
    <t>12.09.2024 20:44:12</t>
  </si>
  <si>
    <t>12.09.2024 20:44:13</t>
  </si>
  <si>
    <t>12.09.2024 20:44:15</t>
  </si>
  <si>
    <t>12.09.2024 20:44:18</t>
  </si>
  <si>
    <t>12.09.2024 20:44:20</t>
  </si>
  <si>
    <t>12.09.2024 20:44:23</t>
  </si>
  <si>
    <t>12.09.2024 20:48:26</t>
  </si>
  <si>
    <t>12.09.2024 20:48:28</t>
  </si>
  <si>
    <t>12.09.2024 20:48:29</t>
  </si>
  <si>
    <t>12.09.2024 20:48:30</t>
  </si>
  <si>
    <t>12.09.2024 20:48:47</t>
  </si>
  <si>
    <t>12.09.2024 20:48:49</t>
  </si>
  <si>
    <t>12.09.2024 20:48:50</t>
  </si>
  <si>
    <t>12.09.2024 20:48:52</t>
  </si>
  <si>
    <t>12.09.2024 20:49:28</t>
  </si>
  <si>
    <t>12.09.2024 20:49:31</t>
  </si>
  <si>
    <t>12.09.2024 20:50:12</t>
  </si>
  <si>
    <t>12.09.2024 20:50:14</t>
  </si>
  <si>
    <t>12.09.2024 20:50:15</t>
  </si>
  <si>
    <t>12.09.2024 20:50:48</t>
  </si>
  <si>
    <t>12.09.2024 20:50:49</t>
  </si>
  <si>
    <t>12.09.2024 20:50:51</t>
  </si>
  <si>
    <t>12.09.2024 20:50:52</t>
  </si>
  <si>
    <t>12.09.2024 20:51:49</t>
  </si>
  <si>
    <t>12.09.2024 20:51:51</t>
  </si>
  <si>
    <t>12.09.2024 20:51:52</t>
  </si>
  <si>
    <t>12.09.2024 20:51:54</t>
  </si>
  <si>
    <t>12.09.2024 20:51:55</t>
  </si>
  <si>
    <t>12.09.2024 20:54:54</t>
  </si>
  <si>
    <t>12.09.2024 20:54:55</t>
  </si>
  <si>
    <t>12.09.2024 20:54:57</t>
  </si>
  <si>
    <t>12.09.2024 20:54:58</t>
  </si>
  <si>
    <t>12.09.2024 20:55:00</t>
  </si>
  <si>
    <t>12.09.2024 20:55:01</t>
  </si>
  <si>
    <t>12.09.2024 21:00:24</t>
  </si>
  <si>
    <t>12.09.2024 21:00:26</t>
  </si>
  <si>
    <t>12.09.2024 21:00:27</t>
  </si>
  <si>
    <t>12.09.2024 21:00:29</t>
  </si>
  <si>
    <t>12.09.2024 21:00:30</t>
  </si>
  <si>
    <t>12.09.2024 21:00:32</t>
  </si>
  <si>
    <t>12.09.2024 21:00:41</t>
  </si>
  <si>
    <t>12.09.2024 21:00:43</t>
  </si>
  <si>
    <t>12.09.2024 21:00:44</t>
  </si>
  <si>
    <t>12.09.2024 21:00:46</t>
  </si>
  <si>
    <t>12.09.2024 21:00:47</t>
  </si>
  <si>
    <t>12.09.2024 21:00:49</t>
  </si>
  <si>
    <t>12.09.2024 21:01:01</t>
  </si>
  <si>
    <t>12.09.2024 21:01:03</t>
  </si>
  <si>
    <t>12.09.2024 21:01:04</t>
  </si>
  <si>
    <t>12.09.2024 21:01:06</t>
  </si>
  <si>
    <t>12.09.2024 21:01:09</t>
  </si>
  <si>
    <t>12.09.2024 21:01:32</t>
  </si>
  <si>
    <t>12.09.2024 21:01:33</t>
  </si>
  <si>
    <t>12.09.2024 21:01:35</t>
  </si>
  <si>
    <t>12.09.2024 21:01:36</t>
  </si>
  <si>
    <t>12.09.2024 21:02:59</t>
  </si>
  <si>
    <t>12.09.2024 21:03:00</t>
  </si>
  <si>
    <t>12.09.2024 21:03:02</t>
  </si>
  <si>
    <t>12.09.2024 21:03:03</t>
  </si>
  <si>
    <t>12.09.2024 21:03:05</t>
  </si>
  <si>
    <t>12.09.2024 21:04:54</t>
  </si>
  <si>
    <t>12.09.2024 21:04:55</t>
  </si>
  <si>
    <t>12.09.2024 21:04:57</t>
  </si>
  <si>
    <t>12.09.2024 21:04:58</t>
  </si>
  <si>
    <t>12.09.2024 21:05:57</t>
  </si>
  <si>
    <t>12.09.2024 21:05:59</t>
  </si>
  <si>
    <t>12.09.2024 21:06:00</t>
  </si>
  <si>
    <t>12.09.2024 21:06:02</t>
  </si>
  <si>
    <t>12.09.2024 21:09:54</t>
  </si>
  <si>
    <t>12.09.2024 21:09:55</t>
  </si>
  <si>
    <t>12.09.2024 21:09:57</t>
  </si>
  <si>
    <t>12.09.2024 21:09:58</t>
  </si>
  <si>
    <t>12.09.2024 21:10:00</t>
  </si>
  <si>
    <t>12.09.2024 21:14:45</t>
  </si>
  <si>
    <t>12.09.2024 21:14:46</t>
  </si>
  <si>
    <t>12.09.2024 21:14:48</t>
  </si>
  <si>
    <t>12.09.2024 21:14:49</t>
  </si>
  <si>
    <t>12.09.2024 21:24:40</t>
  </si>
  <si>
    <t>12.09.2024 21:28:24</t>
  </si>
  <si>
    <t>12.09.2024 21:28:26</t>
  </si>
  <si>
    <t>12.09.2024 21:28:27</t>
  </si>
  <si>
    <t>12.09.2024 21:36:10</t>
  </si>
  <si>
    <t>12.09.2024 21:36:12</t>
  </si>
  <si>
    <t>12.09.2024 21:36:13</t>
  </si>
  <si>
    <t>12.09.2024 21:36:15</t>
  </si>
  <si>
    <t>12.09.2024 21:36:16</t>
  </si>
  <si>
    <t>12.09.2024 21:37:20</t>
  </si>
  <si>
    <t>12.09.2024 21:37:21</t>
  </si>
  <si>
    <t>12.09.2024 21:37:23</t>
  </si>
  <si>
    <t>12.09.2024 21:37:24</t>
  </si>
  <si>
    <t>12.09.2024 21:37:26</t>
  </si>
  <si>
    <t>12.09.2024 21:42:01</t>
  </si>
  <si>
    <t>12.09.2024 21:42:03</t>
  </si>
  <si>
    <t>12.09.2024 21:42:04</t>
  </si>
  <si>
    <t>12.09.2024 21:42:06</t>
  </si>
  <si>
    <t>12.09.2024 21:51:35</t>
  </si>
  <si>
    <t>12.09.2024 21:51:37</t>
  </si>
  <si>
    <t>12.09.2024 21:51:38</t>
  </si>
  <si>
    <t>12.09.2024 21:54:42</t>
  </si>
  <si>
    <t>12.09.2024 21:54:43</t>
  </si>
  <si>
    <t>12.09.2024 21:54:45</t>
  </si>
  <si>
    <t>12.09.2024 21:54:46</t>
  </si>
  <si>
    <t>12.09.2024 21:55:49</t>
  </si>
  <si>
    <t>12.09.2024 21:55:51</t>
  </si>
  <si>
    <t>12.09.2024 21:55:52</t>
  </si>
  <si>
    <t>12.09.2024 21:55:54</t>
  </si>
  <si>
    <t>12.09.2024 21:56:31</t>
  </si>
  <si>
    <t>12.09.2024 21:56:32</t>
  </si>
  <si>
    <t>12.09.2024 22:00:06</t>
  </si>
  <si>
    <t>12.09.2024 22:00:07</t>
  </si>
  <si>
    <t>12.09.2024 22:00:09</t>
  </si>
  <si>
    <t>12.09.2024 22:15:01</t>
  </si>
  <si>
    <t>12.09.2024 22:25:15</t>
  </si>
  <si>
    <t>12.09.2024 22:25:17</t>
  </si>
  <si>
    <t>12.09.2024 22:25:18</t>
  </si>
  <si>
    <t>12.09.2024 22:25:20</t>
  </si>
  <si>
    <t>12.09.2024 22:25:21</t>
  </si>
  <si>
    <t>12.09.2024 22:27:00</t>
  </si>
  <si>
    <t>12.09.2024 22:27:01</t>
  </si>
  <si>
    <t>12.09.2024 22:27:03</t>
  </si>
  <si>
    <t>12.09.2024 22:27:04</t>
  </si>
  <si>
    <t>12.09.2024 22:27:06</t>
  </si>
  <si>
    <t>12.09.2024 22:27:07</t>
  </si>
  <si>
    <t>12.09.2024 22:28:10</t>
  </si>
  <si>
    <t>12.09.2024 22:28:12</t>
  </si>
  <si>
    <t>12.09.2024 22:28:13</t>
  </si>
  <si>
    <t>12.09.2024 22:44:43</t>
  </si>
  <si>
    <t>12.09.2024 22:44:45</t>
  </si>
  <si>
    <t>12.09.2024 22:44:46</t>
  </si>
  <si>
    <t>12.09.2024 22:44:48</t>
  </si>
  <si>
    <t>12.09.2024 22:44:49</t>
  </si>
  <si>
    <t>12.09.2024 23:02:40</t>
  </si>
  <si>
    <t>12.09.2024 23:02:41</t>
  </si>
  <si>
    <t>12.09.2024 23:02:43</t>
  </si>
  <si>
    <t>12.09.2024 23:02:44</t>
  </si>
  <si>
    <t>12.09.2024 23:02:46</t>
  </si>
  <si>
    <t>12.09.2024 23:02:47</t>
  </si>
  <si>
    <t>12.09.2024 23:12:38</t>
  </si>
  <si>
    <t>12.09.2024 23:12:40</t>
  </si>
  <si>
    <t>12.09.2024 23:12:41</t>
  </si>
  <si>
    <t>12.09.2024 23:14:48</t>
  </si>
  <si>
    <t>12.09.2024 23:14:49</t>
  </si>
  <si>
    <t>12.09.2024 23:14:51</t>
  </si>
  <si>
    <t>12.09.2024 23:14:52</t>
  </si>
  <si>
    <t>12.09.2024 23:33:14</t>
  </si>
  <si>
    <t>12.09.2024 23:33:15</t>
  </si>
  <si>
    <t>12.09.2024 23:33:17</t>
  </si>
  <si>
    <t>12.09.2024 23:44:54</t>
  </si>
  <si>
    <t>12.09.2024 23:44:55</t>
  </si>
  <si>
    <t>12.09.2024 23:44:57</t>
  </si>
  <si>
    <t>13.09.2024 01:01:46</t>
  </si>
  <si>
    <t>13.09.2024 01:01:48</t>
  </si>
  <si>
    <t>13.09.2024 01:01:49</t>
  </si>
  <si>
    <t>13.09.2024 01:01:51</t>
  </si>
  <si>
    <t>13.09.2024 02:40:29</t>
  </si>
  <si>
    <t>13.09.2024 02:40:31</t>
  </si>
  <si>
    <t>13.09.2024 02:40:32</t>
  </si>
  <si>
    <t>13.09.2024 02:40:34</t>
  </si>
  <si>
    <t>13.09.2024 02:48:59</t>
  </si>
  <si>
    <t>13.09.2024 02:49:00</t>
  </si>
  <si>
    <t>13.09.2024 02:49:02</t>
  </si>
  <si>
    <t>13.09.2024 03:09:52</t>
  </si>
  <si>
    <t>13.09.2024 03:09:54</t>
  </si>
  <si>
    <t>13.09.2024 03:09:55</t>
  </si>
  <si>
    <t>13.09.2024 03:09:57</t>
  </si>
  <si>
    <t>13.09.2024 03:09:58</t>
  </si>
  <si>
    <t>13.09.2024 03:34:20</t>
  </si>
  <si>
    <t>13.09.2024 03:34:21</t>
  </si>
  <si>
    <t>13.09.2024 03:34:23</t>
  </si>
  <si>
    <t>13.09.2024 03:34:24</t>
  </si>
  <si>
    <t>13.09.2024 03:34:26</t>
  </si>
  <si>
    <t>13.09.2024 03:34:27</t>
  </si>
  <si>
    <t>13.09.2024 03:37:09</t>
  </si>
  <si>
    <t>13.09.2024 03:37:10</t>
  </si>
  <si>
    <t>13.09.2024 03:37:12</t>
  </si>
  <si>
    <t>13.09.2024 03:37:13</t>
  </si>
  <si>
    <t>13.09.2024 03:41:15</t>
  </si>
  <si>
    <t>13.09.2024 03:41:17</t>
  </si>
  <si>
    <t>13.09.2024 03:41:18</t>
  </si>
  <si>
    <t>13.09.2024 03:41:20</t>
  </si>
  <si>
    <t>13.09.2024 03:41:21</t>
  </si>
  <si>
    <t>13.09.2024 04:09:38</t>
  </si>
  <si>
    <t>13.09.2024 04:09:41</t>
  </si>
  <si>
    <t>13.09.2024 04:09:43</t>
  </si>
  <si>
    <t>13.09.2024 04:25:38</t>
  </si>
  <si>
    <t>13.09.2024 04:25:40</t>
  </si>
  <si>
    <t>13.09.2024 04:25:41</t>
  </si>
  <si>
    <t>13.09.2024 04:25:43</t>
  </si>
  <si>
    <t>13.09.2024 04:28:23</t>
  </si>
  <si>
    <t>13.09.2024 04:28:24</t>
  </si>
  <si>
    <t>13.09.2024 04:28:26</t>
  </si>
  <si>
    <t>13.09.2024 04:28:27</t>
  </si>
  <si>
    <t>13.09.2024 04:28:29</t>
  </si>
  <si>
    <t>13.09.2024 04:33:48</t>
  </si>
  <si>
    <t>13.09.2024 04:33:49</t>
  </si>
  <si>
    <t>13.09.2024 04:33:51</t>
  </si>
  <si>
    <t>13.09.2024 04:33:52</t>
  </si>
  <si>
    <t>13.09.2024 04:33:54</t>
  </si>
  <si>
    <t>13.09.2024 04:41:29</t>
  </si>
  <si>
    <t>13.09.2024 04:41:31</t>
  </si>
  <si>
    <t>13.09.2024 04:41:32</t>
  </si>
  <si>
    <t>13.09.2024 04:41:34</t>
  </si>
  <si>
    <t>13.09.2024 04:44:21</t>
  </si>
  <si>
    <t>13.09.2024 04:44:23</t>
  </si>
  <si>
    <t>13.09.2024 04:44:24</t>
  </si>
  <si>
    <t>13.09.2024 04:44:26</t>
  </si>
  <si>
    <t>13.09.2024 04:51:34</t>
  </si>
  <si>
    <t>13.09.2024 04:51:35</t>
  </si>
  <si>
    <t>13.09.2024 04:51:37</t>
  </si>
  <si>
    <t>13.09.2024 04:56:31</t>
  </si>
  <si>
    <t>13.09.2024 04:56:32</t>
  </si>
  <si>
    <t>13.09.2024 04:56:34</t>
  </si>
  <si>
    <t>13.09.2024 04:56:35</t>
  </si>
  <si>
    <t>13.09.2024 04:56:37</t>
  </si>
  <si>
    <t>13.09.2024 04:56:38</t>
  </si>
  <si>
    <t>13.09.2024 04:56:40</t>
  </si>
  <si>
    <t>13.09.2024 05:12:32</t>
  </si>
  <si>
    <t>13.09.2024 05:12:34</t>
  </si>
  <si>
    <t>13.09.2024 05:12:35</t>
  </si>
  <si>
    <t>13.09.2024 05:12:37</t>
  </si>
  <si>
    <t>13.09.2024 05:12:38</t>
  </si>
  <si>
    <t>13.09.2024 05:12:40</t>
  </si>
  <si>
    <t>13.09.2024 05:14:35</t>
  </si>
  <si>
    <t>13.09.2024 05:14:37</t>
  </si>
  <si>
    <t>13.09.2024 05:14:38</t>
  </si>
  <si>
    <t>13.09.2024 05:14:40</t>
  </si>
  <si>
    <t>13.09.2024 05:15:51</t>
  </si>
  <si>
    <t>13.09.2024 05:15:52</t>
  </si>
  <si>
    <t>13.09.2024 05:15:54</t>
  </si>
  <si>
    <t>13.09.2024 05:15:55</t>
  </si>
  <si>
    <t>13.09.2024 05:15:57</t>
  </si>
  <si>
    <t>13.09.2024 05:19:28</t>
  </si>
  <si>
    <t>13.09.2024 05:19:29</t>
  </si>
  <si>
    <t>13.09.2024 05:19:31</t>
  </si>
  <si>
    <t>13.09.2024 05:19:32</t>
  </si>
  <si>
    <t>13.09.2024 05:19:34</t>
  </si>
  <si>
    <t>13.09.2024 05:19:40</t>
  </si>
  <si>
    <t>13.09.2024 05:19:41</t>
  </si>
  <si>
    <t>13.09.2024 05:19:43</t>
  </si>
  <si>
    <t>13.09.2024 05:19:44</t>
  </si>
  <si>
    <t>13.09.2024 05:20:17</t>
  </si>
  <si>
    <t>13.09.2024 05:20:18</t>
  </si>
  <si>
    <t>13.09.2024 05:20:20</t>
  </si>
  <si>
    <t>13.09.2024 05:20:21</t>
  </si>
  <si>
    <t>13.09.2024 05:20:23</t>
  </si>
  <si>
    <t>13.09.2024 05:20:24</t>
  </si>
  <si>
    <t>13.09.2024 05:21:59</t>
  </si>
  <si>
    <t>13.09.2024 05:22:00</t>
  </si>
  <si>
    <t>13.09.2024 05:22:02</t>
  </si>
  <si>
    <t>13.09.2024 05:22:03</t>
  </si>
  <si>
    <t>13.09.2024 05:22:05</t>
  </si>
  <si>
    <t>13.09.2024 05:26:29</t>
  </si>
  <si>
    <t>13.09.2024 05:26:31</t>
  </si>
  <si>
    <t>13.09.2024 05:26:32</t>
  </si>
  <si>
    <t>13.09.2024 05:26:34</t>
  </si>
  <si>
    <t>13.09.2024 05:26:35</t>
  </si>
  <si>
    <t>13.09.2024 05:27:17</t>
  </si>
  <si>
    <t>13.09.2024 05:27:18</t>
  </si>
  <si>
    <t>13.09.2024 05:27:20</t>
  </si>
  <si>
    <t>13.09.2024 05:27:21</t>
  </si>
  <si>
    <t>13.09.2024 05:30:07</t>
  </si>
  <si>
    <t>13.09.2024 05:30:09</t>
  </si>
  <si>
    <t>13.09.2024 05:30:10</t>
  </si>
  <si>
    <t>13.09.2024 05:30:43</t>
  </si>
  <si>
    <t>13.09.2024 05:30:44</t>
  </si>
  <si>
    <t>13.09.2024 05:30:46</t>
  </si>
  <si>
    <t>13.09.2024 05:30:47</t>
  </si>
  <si>
    <t>13.09.2024 05:30:49</t>
  </si>
  <si>
    <t>13.09.2024 05:40:49</t>
  </si>
  <si>
    <t>13.09.2024 05:40:51</t>
  </si>
  <si>
    <t>13.09.2024 05:40:52</t>
  </si>
  <si>
    <t>13.09.2024 05:40:54</t>
  </si>
  <si>
    <t>13.09.2024 05:40:55</t>
  </si>
  <si>
    <t>13.09.2024 05:41:53</t>
  </si>
  <si>
    <t>13.09.2024 05:41:54</t>
  </si>
  <si>
    <t>13.09.2024 05:41:56</t>
  </si>
  <si>
    <t>13.09.2024 05:41:57</t>
  </si>
  <si>
    <t>13.09.2024 05:41:59</t>
  </si>
  <si>
    <t>13.09.2024 05:42:08</t>
  </si>
  <si>
    <t>13.09.2024 05:42:09</t>
  </si>
  <si>
    <t>13.09.2024 05:42:11</t>
  </si>
  <si>
    <t>13.09.2024 05:42:12</t>
  </si>
  <si>
    <t>13.09.2024 05:42:14</t>
  </si>
  <si>
    <t>13.09.2024 05:42:15</t>
  </si>
  <si>
    <t>13.09.2024 05:42:17</t>
  </si>
  <si>
    <t>13.09.2024 05:42:18</t>
  </si>
  <si>
    <t>13.09.2024 05:42:20</t>
  </si>
  <si>
    <t>13.09.2024 05:42:57</t>
  </si>
  <si>
    <t>13.09.2024 05:42:59</t>
  </si>
  <si>
    <t>13.09.2024 05:43:00</t>
  </si>
  <si>
    <t>13.09.2024 05:43:02</t>
  </si>
  <si>
    <t>13.09.2024 05:43:03</t>
  </si>
  <si>
    <t>13.09.2024 05:43:05</t>
  </si>
  <si>
    <t>13.09.2024 05:46:03</t>
  </si>
  <si>
    <t>13.09.2024 05:46:04</t>
  </si>
  <si>
    <t>13.09.2024 05:46:06</t>
  </si>
  <si>
    <t>13.09.2024 05:46:07</t>
  </si>
  <si>
    <t>13.09.2024 05:46:51</t>
  </si>
  <si>
    <t>13.09.2024 05:46:52</t>
  </si>
  <si>
    <t>13.09.2024 05:46:54</t>
  </si>
  <si>
    <t>13.09.2024 05:46:55</t>
  </si>
  <si>
    <t>13.09.2024 05:46:57</t>
  </si>
  <si>
    <t>13.09.2024 05:47:28</t>
  </si>
  <si>
    <t>13.09.2024 05:47:29</t>
  </si>
  <si>
    <t>13.09.2024 05:47:31</t>
  </si>
  <si>
    <t>13.09.2024 05:47:32</t>
  </si>
  <si>
    <t>13.09.2024 05:50:52</t>
  </si>
  <si>
    <t>13.09.2024 05:50:54</t>
  </si>
  <si>
    <t>13.09.2024 05:50:55</t>
  </si>
  <si>
    <t>13.09.2024 05:50:57</t>
  </si>
  <si>
    <t>13.09.2024 05:50:58</t>
  </si>
  <si>
    <t>13.09.2024 05:51:00</t>
  </si>
  <si>
    <t>13.09.2024 05:54:48</t>
  </si>
  <si>
    <t>13.09.2024 05:54:49</t>
  </si>
  <si>
    <t>13.09.2024 05:54:51</t>
  </si>
  <si>
    <t>13.09.2024 05:54:52</t>
  </si>
  <si>
    <t>13.09.2024 05:54:54</t>
  </si>
  <si>
    <t>13.09.2024 05:55:12</t>
  </si>
  <si>
    <t>13.09.2024 05:55:14</t>
  </si>
  <si>
    <t>13.09.2024 05:55:15</t>
  </si>
  <si>
    <t>13.09.2024 05:55:17</t>
  </si>
  <si>
    <t>13.09.2024 05:55:18</t>
  </si>
  <si>
    <t>13.09.2024 05:55:20</t>
  </si>
  <si>
    <t>13.09.2024 05:55:21</t>
  </si>
  <si>
    <t>13.09.2024 05:55:23</t>
  </si>
  <si>
    <t>13.09.2024 05:55:24</t>
  </si>
  <si>
    <t>13.09.2024 05:55:26</t>
  </si>
  <si>
    <t>13.09.2024 05:55:27</t>
  </si>
  <si>
    <t>13.09.2024 05:55:29</t>
  </si>
  <si>
    <t>13.09.2024 05:57:45</t>
  </si>
  <si>
    <t>13.09.2024 05:57:46</t>
  </si>
  <si>
    <t>13.09.2024 05:57:48</t>
  </si>
  <si>
    <t>13.09.2024 06:00:51</t>
  </si>
  <si>
    <t>13.09.2024 06:00:52</t>
  </si>
  <si>
    <t>13.09.2024 06:00:54</t>
  </si>
  <si>
    <t>13.09.2024 06:03:14</t>
  </si>
  <si>
    <t>13.09.2024 06:03:15</t>
  </si>
  <si>
    <t>13.09.2024 06:03:17</t>
  </si>
  <si>
    <t>13.09.2024 06:03:18</t>
  </si>
  <si>
    <t>13.09.2024 06:03:20</t>
  </si>
  <si>
    <t>13.09.2024 06:03:44</t>
  </si>
  <si>
    <t>13.09.2024 06:03:46</t>
  </si>
  <si>
    <t>13.09.2024 06:03:47</t>
  </si>
  <si>
    <t>13.09.2024 06:03:49</t>
  </si>
  <si>
    <t>13.09.2024 06:06:03</t>
  </si>
  <si>
    <t>13.09.2024 06:06:04</t>
  </si>
  <si>
    <t>13.09.2024 06:06:06</t>
  </si>
  <si>
    <t>13.09.2024 06:06:07</t>
  </si>
  <si>
    <t>13.09.2024 06:06:09</t>
  </si>
  <si>
    <t>13.09.2024 06:07:12</t>
  </si>
  <si>
    <t>13.09.2024 06:07:14</t>
  </si>
  <si>
    <t>13.09.2024 06:07:15</t>
  </si>
  <si>
    <t>13.09.2024 06:07:17</t>
  </si>
  <si>
    <t>13.09.2024 06:08:46</t>
  </si>
  <si>
    <t>13.09.2024 06:08:48</t>
  </si>
  <si>
    <t>13.09.2024 06:08:49</t>
  </si>
  <si>
    <t>13.09.2024 06:08:51</t>
  </si>
  <si>
    <t>13.09.2024 06:08:52</t>
  </si>
  <si>
    <t>13.09.2024 06:08:54</t>
  </si>
  <si>
    <t>13.09.2024 06:09:48</t>
  </si>
  <si>
    <t>13.09.2024 06:09:49</t>
  </si>
  <si>
    <t>13.09.2024 06:09:51</t>
  </si>
  <si>
    <t>13.09.2024 06:09:52</t>
  </si>
  <si>
    <t>13.09.2024 06:09:54</t>
  </si>
  <si>
    <t>13.09.2024 06:11:31</t>
  </si>
  <si>
    <t>13.09.2024 06:11:32</t>
  </si>
  <si>
    <t>13.09.2024 06:11:34</t>
  </si>
  <si>
    <t>13.09.2024 06:11:35</t>
  </si>
  <si>
    <t>13.09.2024 06:11:37</t>
  </si>
  <si>
    <t>13.09.2024 06:12:07</t>
  </si>
  <si>
    <t>13.09.2024 06:12:09</t>
  </si>
  <si>
    <t>13.09.2024 06:12:10</t>
  </si>
  <si>
    <t>13.09.2024 06:12:12</t>
  </si>
  <si>
    <t>13.09.2024 06:12:13</t>
  </si>
  <si>
    <t>13.09.2024 06:12:15</t>
  </si>
  <si>
    <t>13.09.2024 06:12:16</t>
  </si>
  <si>
    <t>13.09.2024 06:12:18</t>
  </si>
  <si>
    <t>13.09.2024 06:13:57</t>
  </si>
  <si>
    <t>13.09.2024 06:13:59</t>
  </si>
  <si>
    <t>13.09.2024 06:14:02</t>
  </si>
  <si>
    <t>13.09.2024 06:15:38</t>
  </si>
  <si>
    <t>13.09.2024 06:15:40</t>
  </si>
  <si>
    <t>13.09.2024 06:15:41</t>
  </si>
  <si>
    <t>13.09.2024 06:15:43</t>
  </si>
  <si>
    <t>13.09.2024 06:16:31</t>
  </si>
  <si>
    <t>13.09.2024 06:16:32</t>
  </si>
  <si>
    <t>13.09.2024 06:16:35</t>
  </si>
  <si>
    <t>13.09.2024 06:16:58</t>
  </si>
  <si>
    <t>13.09.2024 06:17:00</t>
  </si>
  <si>
    <t>13.09.2024 06:17:03</t>
  </si>
  <si>
    <t>13.09.2024 06:17:04</t>
  </si>
  <si>
    <t>13.09.2024 06:17:06</t>
  </si>
  <si>
    <t>13.09.2024 06:17:08</t>
  </si>
  <si>
    <t>13.09.2024 06:17:09</t>
  </si>
  <si>
    <t>13.09.2024 06:17:12</t>
  </si>
  <si>
    <t>13.09.2024 06:17:13</t>
  </si>
  <si>
    <t>13.09.2024 06:17:15</t>
  </si>
  <si>
    <t>13.09.2024 06:17:16</t>
  </si>
  <si>
    <t>13.09.2024 06:18:26</t>
  </si>
  <si>
    <t>13.09.2024 06:18:27</t>
  </si>
  <si>
    <t>13.09.2024 06:19:37</t>
  </si>
  <si>
    <t>13.09.2024 06:19:38</t>
  </si>
  <si>
    <t>13.09.2024 06:19:40</t>
  </si>
  <si>
    <t>13.09.2024 06:19:41</t>
  </si>
  <si>
    <t>13.09.2024 06:19:43</t>
  </si>
  <si>
    <t>13.09.2024 06:20:09</t>
  </si>
  <si>
    <t>13.09.2024 06:20:10</t>
  </si>
  <si>
    <t>13.09.2024 06:20:12</t>
  </si>
  <si>
    <t>13.09.2024 06:21:15</t>
  </si>
  <si>
    <t>13.09.2024 06:21:17</t>
  </si>
  <si>
    <t>13.09.2024 06:21:18</t>
  </si>
  <si>
    <t>13.09.2024 06:21:20</t>
  </si>
  <si>
    <t>13.09.2024 06:21:21</t>
  </si>
  <si>
    <t>13.09.2024 06:21:23</t>
  </si>
  <si>
    <t>13.09.2024 06:21:40</t>
  </si>
  <si>
    <t>13.09.2024 06:21:50</t>
  </si>
  <si>
    <t>13.09.2024 06:21:52</t>
  </si>
  <si>
    <t>13.09.2024 06:21:53</t>
  </si>
  <si>
    <t>13.09.2024 06:21:55</t>
  </si>
  <si>
    <t>13.09.2024 06:21:56</t>
  </si>
  <si>
    <t>13.09.2024 06:22:01</t>
  </si>
  <si>
    <t>13.09.2024 06:22:02</t>
  </si>
  <si>
    <t>13.09.2024 06:25:24</t>
  </si>
  <si>
    <t>13.09.2024 06:25:26</t>
  </si>
  <si>
    <t>13.09.2024 06:25:27</t>
  </si>
  <si>
    <t>13.09.2024 06:25:29</t>
  </si>
  <si>
    <t>13.09.2024 06:28:38</t>
  </si>
  <si>
    <t>13.09.2024 06:28:40</t>
  </si>
  <si>
    <t>13.09.2024 06:28:41</t>
  </si>
  <si>
    <t>13.09.2024 06:28:43</t>
  </si>
  <si>
    <t>13.09.2024 06:28:44</t>
  </si>
  <si>
    <t>13.09.2024 06:28:57</t>
  </si>
  <si>
    <t>13.09.2024 06:28:58</t>
  </si>
  <si>
    <t>13.09.2024 06:29:00</t>
  </si>
  <si>
    <t>13.09.2024 06:29:01</t>
  </si>
  <si>
    <t>13.09.2024 06:29:24</t>
  </si>
  <si>
    <t>13.09.2024 06:29:26</t>
  </si>
  <si>
    <t>13.09.2024 06:29:27</t>
  </si>
  <si>
    <t>13.09.2024 06:29:29</t>
  </si>
  <si>
    <t>13.09.2024 06:30:01</t>
  </si>
  <si>
    <t>13.09.2024 06:30:03</t>
  </si>
  <si>
    <t>13.09.2024 06:30:04</t>
  </si>
  <si>
    <t>13.09.2024 06:30:06</t>
  </si>
  <si>
    <t>13.09.2024 06:31:51</t>
  </si>
  <si>
    <t>13.09.2024 06:31:52</t>
  </si>
  <si>
    <t>13.09.2024 06:31:54</t>
  </si>
  <si>
    <t>13.09.2024 06:31:55</t>
  </si>
  <si>
    <t>13.09.2024 06:31:57</t>
  </si>
  <si>
    <t>13.09.2024 06:33:15</t>
  </si>
  <si>
    <t>13.09.2024 06:33:17</t>
  </si>
  <si>
    <t>13.09.2024 06:33:49</t>
  </si>
  <si>
    <t>13.09.2024 06:33:51</t>
  </si>
  <si>
    <t>13.09.2024 06:33:52</t>
  </si>
  <si>
    <t>13.09.2024 06:33:54</t>
  </si>
  <si>
    <t>13.09.2024 06:33:55</t>
  </si>
  <si>
    <t>13.09.2024 06:34:03</t>
  </si>
  <si>
    <t>13.09.2024 06:34:04</t>
  </si>
  <si>
    <t>13.09.2024 06:34:06</t>
  </si>
  <si>
    <t>13.09.2024 06:34:09</t>
  </si>
  <si>
    <t>13.09.2024 06:35:04</t>
  </si>
  <si>
    <t>13.09.2024 06:35:06</t>
  </si>
  <si>
    <t>13.09.2024 06:35:07</t>
  </si>
  <si>
    <t>13.09.2024 06:35:09</t>
  </si>
  <si>
    <t>13.09.2024 06:35:13</t>
  </si>
  <si>
    <t>13.09.2024 06:35:41</t>
  </si>
  <si>
    <t>13.09.2024 06:35:43</t>
  </si>
  <si>
    <t>13.09.2024 06:35:44</t>
  </si>
  <si>
    <t>13.09.2024 06:35:46</t>
  </si>
  <si>
    <t>13.09.2024 06:35:47</t>
  </si>
  <si>
    <t>13.09.2024 06:35:49</t>
  </si>
  <si>
    <t>13.09.2024 06:35:50</t>
  </si>
  <si>
    <t>13.09.2024 06:37:51</t>
  </si>
  <si>
    <t>13.09.2024 06:37:52</t>
  </si>
  <si>
    <t>13.09.2024 06:37:54</t>
  </si>
  <si>
    <t>13.09.2024 06:37:55</t>
  </si>
  <si>
    <t>13.09.2024 06:39:51</t>
  </si>
  <si>
    <t>13.09.2024 06:39:52</t>
  </si>
  <si>
    <t>13.09.2024 06:39:54</t>
  </si>
  <si>
    <t>13.09.2024 06:39:55</t>
  </si>
  <si>
    <t>13.09.2024 06:40:00</t>
  </si>
  <si>
    <t>13.09.2024 06:40:01</t>
  </si>
  <si>
    <t>13.09.2024 06:40:03</t>
  </si>
  <si>
    <t>13.09.2024 06:40:33</t>
  </si>
  <si>
    <t>13.09.2024 06:40:35</t>
  </si>
  <si>
    <t>13.09.2024 06:40:37</t>
  </si>
  <si>
    <t>13.09.2024 06:40:38</t>
  </si>
  <si>
    <t>13.09.2024 06:40:40</t>
  </si>
  <si>
    <t>13.09.2024 06:40:41</t>
  </si>
  <si>
    <t>13.09.2024 06:42:24</t>
  </si>
  <si>
    <t>13.09.2024 06:42:28</t>
  </si>
  <si>
    <t>13.09.2024 06:42:29</t>
  </si>
  <si>
    <t>13.09.2024 06:42:31</t>
  </si>
  <si>
    <t>13.09.2024 06:42:32</t>
  </si>
  <si>
    <t>13.09.2024 06:42:34</t>
  </si>
  <si>
    <t>13.09.2024 06:42:35</t>
  </si>
  <si>
    <t>13.09.2024 06:43:01</t>
  </si>
  <si>
    <t>13.09.2024 06:43:03</t>
  </si>
  <si>
    <t>13.09.2024 06:43:04</t>
  </si>
  <si>
    <t>13.09.2024 06:43:06</t>
  </si>
  <si>
    <t>13.09.2024 06:44:14</t>
  </si>
  <si>
    <t>13.09.2024 06:44:15</t>
  </si>
  <si>
    <t>13.09.2024 06:44:17</t>
  </si>
  <si>
    <t>13.09.2024 06:44:18</t>
  </si>
  <si>
    <t>13.09.2024 06:44:20</t>
  </si>
  <si>
    <t>13.09.2024 06:44:41</t>
  </si>
  <si>
    <t>13.09.2024 06:44:43</t>
  </si>
  <si>
    <t>13.09.2024 06:44:44</t>
  </si>
  <si>
    <t>13.09.2024 06:44:46</t>
  </si>
  <si>
    <t>13.09.2024 06:44:47</t>
  </si>
  <si>
    <t>13.09.2024 06:44:49</t>
  </si>
  <si>
    <t>13.09.2024 06:44:50</t>
  </si>
  <si>
    <t>13.09.2024 06:44:52</t>
  </si>
  <si>
    <t>13.09.2024 06:44:53</t>
  </si>
  <si>
    <t>13.09.2024 06:46:04</t>
  </si>
  <si>
    <t>13.09.2024 06:46:06</t>
  </si>
  <si>
    <t>13.09.2024 06:46:07</t>
  </si>
  <si>
    <t>13.09.2024 06:46:09</t>
  </si>
  <si>
    <t>13.09.2024 06:46:58</t>
  </si>
  <si>
    <t>13.09.2024 06:47:00</t>
  </si>
  <si>
    <t>13.09.2024 06:47:01</t>
  </si>
  <si>
    <t>13.09.2024 06:47:03</t>
  </si>
  <si>
    <t>13.09.2024 06:47:04</t>
  </si>
  <si>
    <t>13.09.2024 06:47:06</t>
  </si>
  <si>
    <t>13.09.2024 06:47:07</t>
  </si>
  <si>
    <t>13.09.2024 06:47:09</t>
  </si>
  <si>
    <t>13.09.2024 06:47:10</t>
  </si>
  <si>
    <t>13.09.2024 06:47:12</t>
  </si>
  <si>
    <t>13.09.2024 06:47:13</t>
  </si>
  <si>
    <t>13.09.2024 06:47:15</t>
  </si>
  <si>
    <t>13.09.2024 06:47:16</t>
  </si>
  <si>
    <t>13.09.2024 06:47:18</t>
  </si>
  <si>
    <t>13.09.2024 06:47:55</t>
  </si>
  <si>
    <t>13.09.2024 06:47:56</t>
  </si>
  <si>
    <t>13.09.2024 06:47:58</t>
  </si>
  <si>
    <t>13.09.2024 06:47:59</t>
  </si>
  <si>
    <t>13.09.2024 06:51:14</t>
  </si>
  <si>
    <t>13.09.2024 06:51:15</t>
  </si>
  <si>
    <t>13.09.2024 06:51:17</t>
  </si>
  <si>
    <t>13.09.2024 06:51:18</t>
  </si>
  <si>
    <t>13.09.2024 06:51:20</t>
  </si>
  <si>
    <t>13.09.2024 06:51:21</t>
  </si>
  <si>
    <t>13.09.2024 06:51:23</t>
  </si>
  <si>
    <t>13.09.2024 06:52:20</t>
  </si>
  <si>
    <t>13.09.2024 06:52:21</t>
  </si>
  <si>
    <t>13.09.2024 06:52:23</t>
  </si>
  <si>
    <t>13.09.2024 06:52:24</t>
  </si>
  <si>
    <t>13.09.2024 06:52:54</t>
  </si>
  <si>
    <t>13.09.2024 06:52:55</t>
  </si>
  <si>
    <t>13.09.2024 06:52:57</t>
  </si>
  <si>
    <t>13.09.2024 06:52:58</t>
  </si>
  <si>
    <t>13.09.2024 06:53:31</t>
  </si>
  <si>
    <t>13.09.2024 06:53:32</t>
  </si>
  <si>
    <t>13.09.2024 06:53:34</t>
  </si>
  <si>
    <t>13.09.2024 06:53:35</t>
  </si>
  <si>
    <t>13.09.2024 06:53:37</t>
  </si>
  <si>
    <t>13.09.2024 06:53:38</t>
  </si>
  <si>
    <t>13.09.2024 06:53:41</t>
  </si>
  <si>
    <t>13.09.2024 06:53:43</t>
  </si>
  <si>
    <t>13.09.2024 06:53:44</t>
  </si>
  <si>
    <t>13.09.2024 06:53:46</t>
  </si>
  <si>
    <t>13.09.2024 06:53:47</t>
  </si>
  <si>
    <t>13.09.2024 06:53:49</t>
  </si>
  <si>
    <t>13.09.2024 06:53:50</t>
  </si>
  <si>
    <t>13.09.2024 06:53:55</t>
  </si>
  <si>
    <t>13.09.2024 06:53:56</t>
  </si>
  <si>
    <t>13.09.2024 06:56:17</t>
  </si>
  <si>
    <t>13.09.2024 06:56:18</t>
  </si>
  <si>
    <t>13.09.2024 06:56:20</t>
  </si>
  <si>
    <t>13.09.2024 06:56:21</t>
  </si>
  <si>
    <t>13.09.2024 06:56:23</t>
  </si>
  <si>
    <t>13.09.2024 06:56:30</t>
  </si>
  <si>
    <t>13.09.2024 06:56:32</t>
  </si>
  <si>
    <t>13.09.2024 06:56:33</t>
  </si>
  <si>
    <t>13.09.2024 06:56:35</t>
  </si>
  <si>
    <t>13.09.2024 06:57:32</t>
  </si>
  <si>
    <t>13.09.2024 06:57:34</t>
  </si>
  <si>
    <t>13.09.2024 06:57:35</t>
  </si>
  <si>
    <t>13.09.2024 06:57:37</t>
  </si>
  <si>
    <t>13.09.2024 06:58:57</t>
  </si>
  <si>
    <t>13.09.2024 06:58:59</t>
  </si>
  <si>
    <t>13.09.2024 06:59:00</t>
  </si>
  <si>
    <t>13.09.2024 06:59:02</t>
  </si>
  <si>
    <t>13.09.2024 07:00:55</t>
  </si>
  <si>
    <t>13.09.2024 07:00:57</t>
  </si>
  <si>
    <t>13.09.2024 07:00:58</t>
  </si>
  <si>
    <t>13.09.2024 07:01:00</t>
  </si>
  <si>
    <t>13.09.2024 07:02:15</t>
  </si>
  <si>
    <t>13.09.2024 07:02:17</t>
  </si>
  <si>
    <t>13.09.2024 07:02:18</t>
  </si>
  <si>
    <t>13.09.2024 07:02:20</t>
  </si>
  <si>
    <t>13.09.2024 07:03:24</t>
  </si>
  <si>
    <t>13.09.2024 07:03:27</t>
  </si>
  <si>
    <t>13.09.2024 07:03:29</t>
  </si>
  <si>
    <t>13.09.2024 07:03:30</t>
  </si>
  <si>
    <t>13.09.2024 07:04:48</t>
  </si>
  <si>
    <t>13.09.2024 07:04:49</t>
  </si>
  <si>
    <t>13.09.2024 07:04:51</t>
  </si>
  <si>
    <t>13.09.2024 07:06:01</t>
  </si>
  <si>
    <t>13.09.2024 07:06:03</t>
  </si>
  <si>
    <t>13.09.2024 07:06:04</t>
  </si>
  <si>
    <t>13.09.2024 07:06:06</t>
  </si>
  <si>
    <t>13.09.2024 07:06:07</t>
  </si>
  <si>
    <t>13.09.2024 07:08:29</t>
  </si>
  <si>
    <t>13.09.2024 07:08:31</t>
  </si>
  <si>
    <t>13.09.2024 07:08:32</t>
  </si>
  <si>
    <t>13.09.2024 07:10:06</t>
  </si>
  <si>
    <t>13.09.2024 07:10:07</t>
  </si>
  <si>
    <t>13.09.2024 07:10:09</t>
  </si>
  <si>
    <t>13.09.2024 07:10:10</t>
  </si>
  <si>
    <t>13.09.2024 07:10:46</t>
  </si>
  <si>
    <t>13.09.2024 07:10:47</t>
  </si>
  <si>
    <t>13.09.2024 07:10:49</t>
  </si>
  <si>
    <t>13.09.2024 07:10:50</t>
  </si>
  <si>
    <t>13.09.2024 07:10:52</t>
  </si>
  <si>
    <t>13.09.2024 07:10:53</t>
  </si>
  <si>
    <t>13.09.2024 07:10:55</t>
  </si>
  <si>
    <t>13.09.2024 07:10:56</t>
  </si>
  <si>
    <t>13.09.2024 07:10:58</t>
  </si>
  <si>
    <t>13.09.2024 07:10:59</t>
  </si>
  <si>
    <t>13.09.2024 07:11:01</t>
  </si>
  <si>
    <t>13.09.2024 07:11:49</t>
  </si>
  <si>
    <t>13.09.2024 07:11:50</t>
  </si>
  <si>
    <t>13.09.2024 07:11:52</t>
  </si>
  <si>
    <t>13.09.2024 07:11:54</t>
  </si>
  <si>
    <t>13.09.2024 07:13:07</t>
  </si>
  <si>
    <t>13.09.2024 07:13:09</t>
  </si>
  <si>
    <t>13.09.2024 07:13:10</t>
  </si>
  <si>
    <t>13.09.2024 07:13:12</t>
  </si>
  <si>
    <t>13.09.2024 07:13:13</t>
  </si>
  <si>
    <t>13.09.2024 07:13:38</t>
  </si>
  <si>
    <t>13.09.2024 07:13:40</t>
  </si>
  <si>
    <t>13.09.2024 07:13:41</t>
  </si>
  <si>
    <t>13.09.2024 07:13:43</t>
  </si>
  <si>
    <t>13.09.2024 07:14:04</t>
  </si>
  <si>
    <t>13.09.2024 07:14:06</t>
  </si>
  <si>
    <t>13.09.2024 07:14:07</t>
  </si>
  <si>
    <t>13.09.2024 07:14:09</t>
  </si>
  <si>
    <t>13.09.2024 07:14:10</t>
  </si>
  <si>
    <t>13.09.2024 07:14:12</t>
  </si>
  <si>
    <t>13.09.2024 07:15:45</t>
  </si>
  <si>
    <t>13.09.2024 07:15:46</t>
  </si>
  <si>
    <t>13.09.2024 07:15:48</t>
  </si>
  <si>
    <t>13.09.2024 07:15:49</t>
  </si>
  <si>
    <t>13.09.2024 07:15:54</t>
  </si>
  <si>
    <t>13.09.2024 07:15:55</t>
  </si>
  <si>
    <t>13.09.2024 07:15:57</t>
  </si>
  <si>
    <t>13.09.2024 07:17:10</t>
  </si>
  <si>
    <t>13.09.2024 07:17:12</t>
  </si>
  <si>
    <t>13.09.2024 07:17:13</t>
  </si>
  <si>
    <t>13.09.2024 07:17:15</t>
  </si>
  <si>
    <t>13.09.2024 07:17:16</t>
  </si>
  <si>
    <t>13.09.2024 07:17:46</t>
  </si>
  <si>
    <t>13.09.2024 07:17:47</t>
  </si>
  <si>
    <t>13.09.2024 07:17:49</t>
  </si>
  <si>
    <t>13.09.2024 07:17:50</t>
  </si>
  <si>
    <t>13.09.2024 07:17:52</t>
  </si>
  <si>
    <t>13.09.2024 07:19:43</t>
  </si>
  <si>
    <t>13.09.2024 07:19:45</t>
  </si>
  <si>
    <t>13.09.2024 07:19:46</t>
  </si>
  <si>
    <t>13.09.2024 07:19:54</t>
  </si>
  <si>
    <t>13.09.2024 07:19:55</t>
  </si>
  <si>
    <t>13.09.2024 07:19:57</t>
  </si>
  <si>
    <t>13.09.2024 07:19:58</t>
  </si>
  <si>
    <t>13.09.2024 07:20:25</t>
  </si>
  <si>
    <t>13.09.2024 07:20:26</t>
  </si>
  <si>
    <t>13.09.2024 07:20:28</t>
  </si>
  <si>
    <t>13.09.2024 07:20:29</t>
  </si>
  <si>
    <t>13.09.2024 07:20:31</t>
  </si>
  <si>
    <t>13.09.2024 07:20:58</t>
  </si>
  <si>
    <t>13.09.2024 07:21:00</t>
  </si>
  <si>
    <t>13.09.2024 07:21:01</t>
  </si>
  <si>
    <t>13.09.2024 07:21:03</t>
  </si>
  <si>
    <t>13.09.2024 07:21:04</t>
  </si>
  <si>
    <t>13.09.2024 07:21:06</t>
  </si>
  <si>
    <t>13.09.2024 07:21:11</t>
  </si>
  <si>
    <t>13.09.2024 07:21:12</t>
  </si>
  <si>
    <t>13.09.2024 07:21:14</t>
  </si>
  <si>
    <t>13.09.2024 07:21:15</t>
  </si>
  <si>
    <t>13.09.2024 07:22:00</t>
  </si>
  <si>
    <t>13.09.2024 07:22:01</t>
  </si>
  <si>
    <t>13.09.2024 07:22:03</t>
  </si>
  <si>
    <t>13.09.2024 07:22:04</t>
  </si>
  <si>
    <t>13.09.2024 07:22:06</t>
  </si>
  <si>
    <t>13.09.2024 07:22:13</t>
  </si>
  <si>
    <t>13.09.2024 07:23:15</t>
  </si>
  <si>
    <t>13.09.2024 07:23:17</t>
  </si>
  <si>
    <t>13.09.2024 07:23:18</t>
  </si>
  <si>
    <t>13.09.2024 07:23:20</t>
  </si>
  <si>
    <t>13.09.2024 07:23:21</t>
  </si>
  <si>
    <t>13.09.2024 07:23:23</t>
  </si>
  <si>
    <t>13.09.2024 07:23:24</t>
  </si>
  <si>
    <t>13.09.2024 07:24:29</t>
  </si>
  <si>
    <t>13.09.2024 07:24:31</t>
  </si>
  <si>
    <t>13.09.2024 07:24:32</t>
  </si>
  <si>
    <t>13.09.2024 07:24:34</t>
  </si>
  <si>
    <t>13.09.2024 07:24:35</t>
  </si>
  <si>
    <t>13.09.2024 07:24:37</t>
  </si>
  <si>
    <t>13.09.2024 07:26:01</t>
  </si>
  <si>
    <t>13.09.2024 07:26:03</t>
  </si>
  <si>
    <t>13.09.2024 07:26:04</t>
  </si>
  <si>
    <t>13.09.2024 07:26:06</t>
  </si>
  <si>
    <t>13.09.2024 07:26:07</t>
  </si>
  <si>
    <t>13.09.2024 07:26:09</t>
  </si>
  <si>
    <t>13.09.2024 07:26:10</t>
  </si>
  <si>
    <t>13.09.2024 07:26:12</t>
  </si>
  <si>
    <t>13.09.2024 07:26:52</t>
  </si>
  <si>
    <t>13.09.2024 07:26:54</t>
  </si>
  <si>
    <t>13.09.2024 07:26:55</t>
  </si>
  <si>
    <t>13.09.2024 07:26:57</t>
  </si>
  <si>
    <t>13.09.2024 07:26:58</t>
  </si>
  <si>
    <t>13.09.2024 07:27:00</t>
  </si>
  <si>
    <t>13.09.2024 07:27:01</t>
  </si>
  <si>
    <t>13.09.2024 07:27:03</t>
  </si>
  <si>
    <t>13.09.2024 07:27:04</t>
  </si>
  <si>
    <t>13.09.2024 07:27:18</t>
  </si>
  <si>
    <t>13.09.2024 07:27:22</t>
  </si>
  <si>
    <t>13.09.2024 07:27:24</t>
  </si>
  <si>
    <t>13.09.2024 07:27:25</t>
  </si>
  <si>
    <t>13.09.2024 07:27:53</t>
  </si>
  <si>
    <t>13.09.2024 07:27:55</t>
  </si>
  <si>
    <t>13.09.2024 07:27:56</t>
  </si>
  <si>
    <t>13.09.2024 07:27:58</t>
  </si>
  <si>
    <t>13.09.2024 07:29:43</t>
  </si>
  <si>
    <t>13.09.2024 07:29:45</t>
  </si>
  <si>
    <t>13.09.2024 07:29:46</t>
  </si>
  <si>
    <t>13.09.2024 07:29:48</t>
  </si>
  <si>
    <t>13.09.2024 07:30:17</t>
  </si>
  <si>
    <t>13.09.2024 07:30:18</t>
  </si>
  <si>
    <t>13.09.2024 07:30:20</t>
  </si>
  <si>
    <t>13.09.2024 07:30:21</t>
  </si>
  <si>
    <t>13.09.2024 07:30:23</t>
  </si>
  <si>
    <t>13.09.2024 07:31:03</t>
  </si>
  <si>
    <t>13.09.2024 07:31:04</t>
  </si>
  <si>
    <t>13.09.2024 07:31:06</t>
  </si>
  <si>
    <t>13.09.2024 07:31:07</t>
  </si>
  <si>
    <t>13.09.2024 07:31:09</t>
  </si>
  <si>
    <t>13.09.2024 07:31:10</t>
  </si>
  <si>
    <t>13.09.2024 07:31:12</t>
  </si>
  <si>
    <t>13.09.2024 07:31:24</t>
  </si>
  <si>
    <t>13.09.2024 07:31:26</t>
  </si>
  <si>
    <t>13.09.2024 07:31:27</t>
  </si>
  <si>
    <t>13.09.2024 07:32:55</t>
  </si>
  <si>
    <t>13.09.2024 07:32:57</t>
  </si>
  <si>
    <t>13.09.2024 07:32:58</t>
  </si>
  <si>
    <t>13.09.2024 07:33:00</t>
  </si>
  <si>
    <t>13.09.2024 07:33:01</t>
  </si>
  <si>
    <t>13.09.2024 07:33:03</t>
  </si>
  <si>
    <t>13.09.2024 07:34:21</t>
  </si>
  <si>
    <t>13.09.2024 07:34:23</t>
  </si>
  <si>
    <t>13.09.2024 07:34:24</t>
  </si>
  <si>
    <t>13.09.2024 07:34:29</t>
  </si>
  <si>
    <t>13.09.2024 07:34:30</t>
  </si>
  <si>
    <t>13.09.2024 07:34:32</t>
  </si>
  <si>
    <t>13.09.2024 07:34:33</t>
  </si>
  <si>
    <t>13.09.2024 07:34:35</t>
  </si>
  <si>
    <t>13.09.2024 07:34:36</t>
  </si>
  <si>
    <t>13.09.2024 07:34:38</t>
  </si>
  <si>
    <t>13.09.2024 07:34:39</t>
  </si>
  <si>
    <t>13.09.2024 07:34:41</t>
  </si>
  <si>
    <t>13.09.2024 07:34:42</t>
  </si>
  <si>
    <t>13.09.2024 07:34:47</t>
  </si>
  <si>
    <t>13.09.2024 07:34:48</t>
  </si>
  <si>
    <t>13.09.2024 07:34:55</t>
  </si>
  <si>
    <t>13.09.2024 07:34:56</t>
  </si>
  <si>
    <t>13.09.2024 07:35:00</t>
  </si>
  <si>
    <t>13.09.2024 07:35:01</t>
  </si>
  <si>
    <t>13.09.2024 07:35:03</t>
  </si>
  <si>
    <t>13.09.2024 07:35:04</t>
  </si>
  <si>
    <t>13.09.2024 07:35:10</t>
  </si>
  <si>
    <t>13.09.2024 07:35:12</t>
  </si>
  <si>
    <t>13.09.2024 07:35:13</t>
  </si>
  <si>
    <t>13.09.2024 07:35:26</t>
  </si>
  <si>
    <t>13.09.2024 07:35:27</t>
  </si>
  <si>
    <t>13.09.2024 07:35:29</t>
  </si>
  <si>
    <t>13.09.2024 07:35:30</t>
  </si>
  <si>
    <t>13.09.2024 07:35:32</t>
  </si>
  <si>
    <t>13.09.2024 07:35:33</t>
  </si>
  <si>
    <t>13.09.2024 07:35:35</t>
  </si>
  <si>
    <t>13.09.2024 07:35:36</t>
  </si>
  <si>
    <t>13.09.2024 07:35:38</t>
  </si>
  <si>
    <t>13.09.2024 07:38:09</t>
  </si>
  <si>
    <t>13.09.2024 07:38:10</t>
  </si>
  <si>
    <t>13.09.2024 07:38:12</t>
  </si>
  <si>
    <t>13.09.2024 07:38:13</t>
  </si>
  <si>
    <t>13.09.2024 07:38:33</t>
  </si>
  <si>
    <t>13.09.2024 07:38:37</t>
  </si>
  <si>
    <t>13.09.2024 07:38:38</t>
  </si>
  <si>
    <t>13.09.2024 07:38:40</t>
  </si>
  <si>
    <t>13.09.2024 07:38:41</t>
  </si>
  <si>
    <t>13.09.2024 07:38:47</t>
  </si>
  <si>
    <t>13.09.2024 07:38:50</t>
  </si>
  <si>
    <t>13.09.2024 07:42:28</t>
  </si>
  <si>
    <t>13.09.2024 07:42:29</t>
  </si>
  <si>
    <t>13.09.2024 07:42:31</t>
  </si>
  <si>
    <t>13.09.2024 07:42:32</t>
  </si>
  <si>
    <t>13.09.2024 07:43:43</t>
  </si>
  <si>
    <t>13.09.2024 07:43:45</t>
  </si>
  <si>
    <t>13.09.2024 07:43:46</t>
  </si>
  <si>
    <t>13.09.2024 07:43:48</t>
  </si>
  <si>
    <t>13.09.2024 07:48:01</t>
  </si>
  <si>
    <t>13.09.2024 07:48:03</t>
  </si>
  <si>
    <t>13.09.2024 07:48:04</t>
  </si>
  <si>
    <t>13.09.2024 07:48:06</t>
  </si>
  <si>
    <t>13.09.2024 07:48:07</t>
  </si>
  <si>
    <t>13.09.2024 07:48:09</t>
  </si>
  <si>
    <t>13.09.2024 07:48:12</t>
  </si>
  <si>
    <t>13.09.2024 07:48:13</t>
  </si>
  <si>
    <t>13.09.2024 07:48:15</t>
  </si>
  <si>
    <t>13.09.2024 07:48:16</t>
  </si>
  <si>
    <t>13.09.2024 07:48:46</t>
  </si>
  <si>
    <t>13.09.2024 07:48:47</t>
  </si>
  <si>
    <t>13.09.2024 07:48:49</t>
  </si>
  <si>
    <t>13.09.2024 07:48:52</t>
  </si>
  <si>
    <t>13.09.2024 07:48:53</t>
  </si>
  <si>
    <t>13.09.2024 07:48:55</t>
  </si>
  <si>
    <t>13.09.2024 07:48:56</t>
  </si>
  <si>
    <t>13.09.2024 07:48:58</t>
  </si>
  <si>
    <t>13.09.2024 07:49:21</t>
  </si>
  <si>
    <t>13.09.2024 07:49:22</t>
  </si>
  <si>
    <t>13.09.2024 07:49:24</t>
  </si>
  <si>
    <t>13.09.2024 07:49:25</t>
  </si>
  <si>
    <t>13.09.2024 07:49:27</t>
  </si>
  <si>
    <t>13.09.2024 07:50:21</t>
  </si>
  <si>
    <t>13.09.2024 07:50:23</t>
  </si>
  <si>
    <t>13.09.2024 07:50:24</t>
  </si>
  <si>
    <t>13.09.2024 07:50:26</t>
  </si>
  <si>
    <t>13.09.2024 07:50:27</t>
  </si>
  <si>
    <t>13.09.2024 07:50:29</t>
  </si>
  <si>
    <t>13.09.2024 07:50:30</t>
  </si>
  <si>
    <t>13.09.2024 07:51:07</t>
  </si>
  <si>
    <t>13.09.2024 07:51:09</t>
  </si>
  <si>
    <t>13.09.2024 07:51:10</t>
  </si>
  <si>
    <t>13.09.2024 07:51:12</t>
  </si>
  <si>
    <t>13.09.2024 07:51:37</t>
  </si>
  <si>
    <t>13.09.2024 07:51:38</t>
  </si>
  <si>
    <t>13.09.2024 07:51:40</t>
  </si>
  <si>
    <t>13.09.2024 07:51:41</t>
  </si>
  <si>
    <t>13.09.2024 07:53:24</t>
  </si>
  <si>
    <t>13.09.2024 07:53:26</t>
  </si>
  <si>
    <t>13.09.2024 07:53:27</t>
  </si>
  <si>
    <t>13.09.2024 07:53:29</t>
  </si>
  <si>
    <t>13.09.2024 07:53:52</t>
  </si>
  <si>
    <t>13.09.2024 07:53:54</t>
  </si>
  <si>
    <t>13.09.2024 07:53:55</t>
  </si>
  <si>
    <t>13.09.2024 07:53:57</t>
  </si>
  <si>
    <t>13.09.2024 07:54:26</t>
  </si>
  <si>
    <t>13.09.2024 07:54:27</t>
  </si>
  <si>
    <t>13.09.2024 07:54:29</t>
  </si>
  <si>
    <t>13.09.2024 07:54:30</t>
  </si>
  <si>
    <t>13.09.2024 07:54:32</t>
  </si>
  <si>
    <t>13.09.2024 07:56:46</t>
  </si>
  <si>
    <t>13.09.2024 07:56:48</t>
  </si>
  <si>
    <t>13.09.2024 07:56:49</t>
  </si>
  <si>
    <t>13.09.2024 07:56:51</t>
  </si>
  <si>
    <t>13.09.2024 07:56:52</t>
  </si>
  <si>
    <t>13.09.2024 07:58:12</t>
  </si>
  <si>
    <t>13.09.2024 07:58:14</t>
  </si>
  <si>
    <t>13.09.2024 07:58:15</t>
  </si>
  <si>
    <t>13.09.2024 07:58:17</t>
  </si>
  <si>
    <t>13.09.2024 08:00:23</t>
  </si>
  <si>
    <t>13.09.2024 08:00:24</t>
  </si>
  <si>
    <t>13.09.2024 08:00:26</t>
  </si>
  <si>
    <t>13.09.2024 08:00:27</t>
  </si>
  <si>
    <t>13.09.2024 08:01:09</t>
  </si>
  <si>
    <t>13.09.2024 08:01:10</t>
  </si>
  <si>
    <t>13.09.2024 08:01:12</t>
  </si>
  <si>
    <t>13.09.2024 08:01:13</t>
  </si>
  <si>
    <t>13.09.2024 08:01:15</t>
  </si>
  <si>
    <t>13.09.2024 08:01:16</t>
  </si>
  <si>
    <t>13.09.2024 08:01:18</t>
  </si>
  <si>
    <t>13.09.2024 08:01:19</t>
  </si>
  <si>
    <t>13.09.2024 08:02:10</t>
  </si>
  <si>
    <t>13.09.2024 08:02:12</t>
  </si>
  <si>
    <t>13.09.2024 08:02:13</t>
  </si>
  <si>
    <t>13.09.2024 08:02:15</t>
  </si>
  <si>
    <t>13.09.2024 08:02:16</t>
  </si>
  <si>
    <t>13.09.2024 08:02:55</t>
  </si>
  <si>
    <t>13.09.2024 08:02:57</t>
  </si>
  <si>
    <t>13.09.2024 08:02:58</t>
  </si>
  <si>
    <t>13.09.2024 08:03:00</t>
  </si>
  <si>
    <t>13.09.2024 08:03:01</t>
  </si>
  <si>
    <t>13.09.2024 08:03:03</t>
  </si>
  <si>
    <t>13.09.2024 08:03:09</t>
  </si>
  <si>
    <t>13.09.2024 08:03:10</t>
  </si>
  <si>
    <t>13.09.2024 08:03:12</t>
  </si>
  <si>
    <t>13.09.2024 08:03:13</t>
  </si>
  <si>
    <t>13.09.2024 08:03:15</t>
  </si>
  <si>
    <t>13.09.2024 08:03:30</t>
  </si>
  <si>
    <t>13.09.2024 08:03:32</t>
  </si>
  <si>
    <t>13.09.2024 08:03:33</t>
  </si>
  <si>
    <t>13.09.2024 08:05:29</t>
  </si>
  <si>
    <t>13.09.2024 08:05:31</t>
  </si>
  <si>
    <t>13.09.2024 08:05:32</t>
  </si>
  <si>
    <t>13.09.2024 08:05:34</t>
  </si>
  <si>
    <t>13.09.2024 08:05:35</t>
  </si>
  <si>
    <t>13.09.2024 08:07:06</t>
  </si>
  <si>
    <t>13.09.2024 08:07:07</t>
  </si>
  <si>
    <t>13.09.2024 08:07:09</t>
  </si>
  <si>
    <t>13.09.2024 08:07:10</t>
  </si>
  <si>
    <t>13.09.2024 08:07:12</t>
  </si>
  <si>
    <t>13.09.2024 08:07:13</t>
  </si>
  <si>
    <t>13.09.2024 08:07:15</t>
  </si>
  <si>
    <t>13.09.2024 08:07:16</t>
  </si>
  <si>
    <t>13.09.2024 08:07:18</t>
  </si>
  <si>
    <t>13.09.2024 08:07:19</t>
  </si>
  <si>
    <t>13.09.2024 08:07:21</t>
  </si>
  <si>
    <t>13.09.2024 08:08:23</t>
  </si>
  <si>
    <t>13.09.2024 08:08:26</t>
  </si>
  <si>
    <t>13.09.2024 08:08:48</t>
  </si>
  <si>
    <t>13.09.2024 08:08:49</t>
  </si>
  <si>
    <t>13.09.2024 08:08:51</t>
  </si>
  <si>
    <t>13.09.2024 08:08:52</t>
  </si>
  <si>
    <t>13.09.2024 08:08:54</t>
  </si>
  <si>
    <t>13.09.2024 08:09:35</t>
  </si>
  <si>
    <t>13.09.2024 08:09:37</t>
  </si>
  <si>
    <t>13.09.2024 08:09:38</t>
  </si>
  <si>
    <t>13.09.2024 08:09:40</t>
  </si>
  <si>
    <t>13.09.2024 08:09:41</t>
  </si>
  <si>
    <t>13.09.2024 08:09:43</t>
  </si>
  <si>
    <t>13.09.2024 08:09:46</t>
  </si>
  <si>
    <t>13.09.2024 08:09:47</t>
  </si>
  <si>
    <t>13.09.2024 08:09:49</t>
  </si>
  <si>
    <t>13.09.2024 08:09:50</t>
  </si>
  <si>
    <t>13.09.2024 08:09:52</t>
  </si>
  <si>
    <t>13.09.2024 08:09:53</t>
  </si>
  <si>
    <t>13.09.2024 08:09:55</t>
  </si>
  <si>
    <t>13.09.2024 08:09:56</t>
  </si>
  <si>
    <t>13.09.2024 08:11:15</t>
  </si>
  <si>
    <t>13.09.2024 08:11:17</t>
  </si>
  <si>
    <t>13.09.2024 08:11:18</t>
  </si>
  <si>
    <t>13.09.2024 08:11:20</t>
  </si>
  <si>
    <t>13.09.2024 08:11:21</t>
  </si>
  <si>
    <t>13.09.2024 08:11:41</t>
  </si>
  <si>
    <t>13.09.2024 08:11:52</t>
  </si>
  <si>
    <t>13.09.2024 08:11:55</t>
  </si>
  <si>
    <t>13.09.2024 08:11:57</t>
  </si>
  <si>
    <t>13.09.2024 08:11:58</t>
  </si>
  <si>
    <t>13.09.2024 08:12:00</t>
  </si>
  <si>
    <t>13.09.2024 08:12:56</t>
  </si>
  <si>
    <t>13.09.2024 08:12:57</t>
  </si>
  <si>
    <t>13.09.2024 08:12:59</t>
  </si>
  <si>
    <t>13.09.2024 08:13:00</t>
  </si>
  <si>
    <t>13.09.2024 08:13:02</t>
  </si>
  <si>
    <t>13.09.2024 08:13:03</t>
  </si>
  <si>
    <t>13.09.2024 08:13:05</t>
  </si>
  <si>
    <t>13.09.2024 08:13:06</t>
  </si>
  <si>
    <t>13.09.2024 08:13:08</t>
  </si>
  <si>
    <t>13.09.2024 08:15:20</t>
  </si>
  <si>
    <t>13.09.2024 08:15:21</t>
  </si>
  <si>
    <t>13.09.2024 08:15:23</t>
  </si>
  <si>
    <t>13.09.2024 08:15:24</t>
  </si>
  <si>
    <t>13.09.2024 08:15:26</t>
  </si>
  <si>
    <t>13.09.2024 08:15:27</t>
  </si>
  <si>
    <t>13.09.2024 08:15:29</t>
  </si>
  <si>
    <t>13.09.2024 08:15:30</t>
  </si>
  <si>
    <t>13.09.2024 08:15:32</t>
  </si>
  <si>
    <t>13.09.2024 08:15:33</t>
  </si>
  <si>
    <t>13.09.2024 08:16:07</t>
  </si>
  <si>
    <t>13.09.2024 08:16:09</t>
  </si>
  <si>
    <t>13.09.2024 08:16:10</t>
  </si>
  <si>
    <t>13.09.2024 08:16:12</t>
  </si>
  <si>
    <t>13.09.2024 08:16:13</t>
  </si>
  <si>
    <t>13.09.2024 08:16:19</t>
  </si>
  <si>
    <t>13.09.2024 08:16:21</t>
  </si>
  <si>
    <t>13.09.2024 08:16:22</t>
  </si>
  <si>
    <t>13.09.2024 08:16:24</t>
  </si>
  <si>
    <t>13.09.2024 08:16:25</t>
  </si>
  <si>
    <t>13.09.2024 08:18:12</t>
  </si>
  <si>
    <t>13.09.2024 08:18:14</t>
  </si>
  <si>
    <t>13.09.2024 08:18:15</t>
  </si>
  <si>
    <t>13.09.2024 08:18:17</t>
  </si>
  <si>
    <t>13.09.2024 08:18:18</t>
  </si>
  <si>
    <t>13.09.2024 08:18:20</t>
  </si>
  <si>
    <t>13.09.2024 08:18:21</t>
  </si>
  <si>
    <t>13.09.2024 08:18:23</t>
  </si>
  <si>
    <t>13.09.2024 08:18:24</t>
  </si>
  <si>
    <t>13.09.2024 08:18:26</t>
  </si>
  <si>
    <t>13.09.2024 08:19:06</t>
  </si>
  <si>
    <t>13.09.2024 08:19:07</t>
  </si>
  <si>
    <t>13.09.2024 08:19:09</t>
  </si>
  <si>
    <t>13.09.2024 08:19:10</t>
  </si>
  <si>
    <t>13.09.2024 08:19:58</t>
  </si>
  <si>
    <t>13.09.2024 08:20:00</t>
  </si>
  <si>
    <t>13.09.2024 08:20:01</t>
  </si>
  <si>
    <t>13.09.2024 08:20:03</t>
  </si>
  <si>
    <t>13.09.2024 08:20:09</t>
  </si>
  <si>
    <t>13.09.2024 08:20:11</t>
  </si>
  <si>
    <t>13.09.2024 08:20:12</t>
  </si>
  <si>
    <t>13.09.2024 08:20:14</t>
  </si>
  <si>
    <t>13.09.2024 08:20:15</t>
  </si>
  <si>
    <t>13.09.2024 08:21:18</t>
  </si>
  <si>
    <t>13.09.2024 08:21:20</t>
  </si>
  <si>
    <t>13.09.2024 08:21:21</t>
  </si>
  <si>
    <t>13.09.2024 08:21:23</t>
  </si>
  <si>
    <t>13.09.2024 08:22:43</t>
  </si>
  <si>
    <t>13.09.2024 08:22:45</t>
  </si>
  <si>
    <t>13.09.2024 08:22:46</t>
  </si>
  <si>
    <t>13.09.2024 08:22:48</t>
  </si>
  <si>
    <t>13.09.2024 08:22:51</t>
  </si>
  <si>
    <t>13.09.2024 08:23:46</t>
  </si>
  <si>
    <t>13.09.2024 08:23:48</t>
  </si>
  <si>
    <t>13.09.2024 08:23:49</t>
  </si>
  <si>
    <t>13.09.2024 08:23:51</t>
  </si>
  <si>
    <t>13.09.2024 08:23:52</t>
  </si>
  <si>
    <t>13.09.2024 08:23:54</t>
  </si>
  <si>
    <t>13.09.2024 08:23:55</t>
  </si>
  <si>
    <t>13.09.2024 08:23:57</t>
  </si>
  <si>
    <t>13.09.2024 08:23:58</t>
  </si>
  <si>
    <t>13.09.2024 08:24:00</t>
  </si>
  <si>
    <t>13.09.2024 08:25:35</t>
  </si>
  <si>
    <t>13.09.2024 08:25:37</t>
  </si>
  <si>
    <t>13.09.2024 08:25:38</t>
  </si>
  <si>
    <t>13.09.2024 08:25:40</t>
  </si>
  <si>
    <t>13.09.2024 08:25:41</t>
  </si>
  <si>
    <t>13.09.2024 08:28:10</t>
  </si>
  <si>
    <t>13.09.2024 08:28:12</t>
  </si>
  <si>
    <t>13.09.2024 08:28:13</t>
  </si>
  <si>
    <t>13.09.2024 08:28:15</t>
  </si>
  <si>
    <t>13.09.2024 08:28:16</t>
  </si>
  <si>
    <t>13.09.2024 08:29:15</t>
  </si>
  <si>
    <t>13.09.2024 08:29:17</t>
  </si>
  <si>
    <t>13.09.2024 08:29:18</t>
  </si>
  <si>
    <t>13.09.2024 08:29:20</t>
  </si>
  <si>
    <t>13.09.2024 08:29:21</t>
  </si>
  <si>
    <t>13.09.2024 08:29:26</t>
  </si>
  <si>
    <t>13.09.2024 08:29:27</t>
  </si>
  <si>
    <t>13.09.2024 08:29:29</t>
  </si>
  <si>
    <t>13.09.2024 08:29:30</t>
  </si>
  <si>
    <t>13.09.2024 08:29:32</t>
  </si>
  <si>
    <t>13.09.2024 08:30:49</t>
  </si>
  <si>
    <t>13.09.2024 08:30:51</t>
  </si>
  <si>
    <t>13.09.2024 08:30:52</t>
  </si>
  <si>
    <t>13.09.2024 08:30:54</t>
  </si>
  <si>
    <t>13.09.2024 08:32:43</t>
  </si>
  <si>
    <t>13.09.2024 08:32:45</t>
  </si>
  <si>
    <t>13.09.2024 08:32:46</t>
  </si>
  <si>
    <t>13.09.2024 08:32:49</t>
  </si>
  <si>
    <t>13.09.2024 08:32:51</t>
  </si>
  <si>
    <t>13.09.2024 08:32:52</t>
  </si>
  <si>
    <t>13.09.2024 08:32:54</t>
  </si>
  <si>
    <t>13.09.2024 08:33:10</t>
  </si>
  <si>
    <t>13.09.2024 08:33:12</t>
  </si>
  <si>
    <t>13.09.2024 08:33:13</t>
  </si>
  <si>
    <t>13.09.2024 08:35:14</t>
  </si>
  <si>
    <t>13.09.2024 08:35:15</t>
  </si>
  <si>
    <t>13.09.2024 08:35:17</t>
  </si>
  <si>
    <t>13.09.2024 08:35:18</t>
  </si>
  <si>
    <t>13.09.2024 08:35:20</t>
  </si>
  <si>
    <t>13.09.2024 08:35:21</t>
  </si>
  <si>
    <t>13.09.2024 08:35:23</t>
  </si>
  <si>
    <t>13.09.2024 08:35:43</t>
  </si>
  <si>
    <t>13.09.2024 08:35:44</t>
  </si>
  <si>
    <t>13.09.2024 08:35:46</t>
  </si>
  <si>
    <t>13.09.2024 08:35:47</t>
  </si>
  <si>
    <t>13.09.2024 08:35:49</t>
  </si>
  <si>
    <t>13.09.2024 08:35:55</t>
  </si>
  <si>
    <t>13.09.2024 08:35:56</t>
  </si>
  <si>
    <t>13.09.2024 08:35:58</t>
  </si>
  <si>
    <t>13.09.2024 08:35:59</t>
  </si>
  <si>
    <t>13.09.2024 08:36:01</t>
  </si>
  <si>
    <t>13.09.2024 08:37:29</t>
  </si>
  <si>
    <t>13.09.2024 08:37:31</t>
  </si>
  <si>
    <t>13.09.2024 08:37:32</t>
  </si>
  <si>
    <t>13.09.2024 08:37:34</t>
  </si>
  <si>
    <t>13.09.2024 08:37:35</t>
  </si>
  <si>
    <t>13.09.2024 08:37:37</t>
  </si>
  <si>
    <t>13.09.2024 08:37:40</t>
  </si>
  <si>
    <t>13.09.2024 08:37:41</t>
  </si>
  <si>
    <t>13.09.2024 08:37:43</t>
  </si>
  <si>
    <t>13.09.2024 08:37:44</t>
  </si>
  <si>
    <t>13.09.2024 08:37:46</t>
  </si>
  <si>
    <t>13.09.2024 08:37:47</t>
  </si>
  <si>
    <t>13.09.2024 08:37:49</t>
  </si>
  <si>
    <t>13.09.2024 08:37:50</t>
  </si>
  <si>
    <t>13.09.2024 08:37:52</t>
  </si>
  <si>
    <t>13.09.2024 08:41:24</t>
  </si>
  <si>
    <t>13.09.2024 08:41:26</t>
  </si>
  <si>
    <t>13.09.2024 08:41:27</t>
  </si>
  <si>
    <t>13.09.2024 08:41:29</t>
  </si>
  <si>
    <t>13.09.2024 08:41:30</t>
  </si>
  <si>
    <t>13.09.2024 08:41:33</t>
  </si>
  <si>
    <t>13.09.2024 08:41:35</t>
  </si>
  <si>
    <t>13.09.2024 08:41:36</t>
  </si>
  <si>
    <t>13.09.2024 08:41:38</t>
  </si>
  <si>
    <t>13.09.2024 08:41:39</t>
  </si>
  <si>
    <t>13.09.2024 08:41:41</t>
  </si>
  <si>
    <t>13.09.2024 08:42:23</t>
  </si>
  <si>
    <t>13.09.2024 08:42:24</t>
  </si>
  <si>
    <t>13.09.2024 08:42:26</t>
  </si>
  <si>
    <t>13.09.2024 08:42:27</t>
  </si>
  <si>
    <t>13.09.2024 08:43:07</t>
  </si>
  <si>
    <t>13.09.2024 08:43:09</t>
  </si>
  <si>
    <t>13.09.2024 08:43:10</t>
  </si>
  <si>
    <t>13.09.2024 08:43:12</t>
  </si>
  <si>
    <t>13.09.2024 08:43:13</t>
  </si>
  <si>
    <t>13.09.2024 08:43:15</t>
  </si>
  <si>
    <t>13.09.2024 08:43:16</t>
  </si>
  <si>
    <t>13.09.2024 08:43:18</t>
  </si>
  <si>
    <t>13.09.2024 08:43:19</t>
  </si>
  <si>
    <t>13.09.2024 08:43:21</t>
  </si>
  <si>
    <t>13.09.2024 08:43:24</t>
  </si>
  <si>
    <t>13.09.2024 08:45:21</t>
  </si>
  <si>
    <t>13.09.2024 08:45:23</t>
  </si>
  <si>
    <t>13.09.2024 08:45:24</t>
  </si>
  <si>
    <t>13.09.2024 08:45:35</t>
  </si>
  <si>
    <t>13.09.2024 08:45:37</t>
  </si>
  <si>
    <t>13.09.2024 08:45:44</t>
  </si>
  <si>
    <t>13.09.2024 08:45:46</t>
  </si>
  <si>
    <t>13.09.2024 08:45:47</t>
  </si>
  <si>
    <t>13.09.2024 08:45:49</t>
  </si>
  <si>
    <t>13.09.2024 08:45:50</t>
  </si>
  <si>
    <t>13.09.2024 08:46:49</t>
  </si>
  <si>
    <t>13.09.2024 08:46:51</t>
  </si>
  <si>
    <t>13.09.2024 08:46:52</t>
  </si>
  <si>
    <t>13.09.2024 08:46:54</t>
  </si>
  <si>
    <t>13.09.2024 08:46:55</t>
  </si>
  <si>
    <t>13.09.2024 08:46:57</t>
  </si>
  <si>
    <t>13.09.2024 08:47:01</t>
  </si>
  <si>
    <t>13.09.2024 08:47:03</t>
  </si>
  <si>
    <t>13.09.2024 08:47:04</t>
  </si>
  <si>
    <t>13.09.2024 08:47:06</t>
  </si>
  <si>
    <t>13.09.2024 08:47:10</t>
  </si>
  <si>
    <t>13.09.2024 08:47:35</t>
  </si>
  <si>
    <t>13.09.2024 08:47:36</t>
  </si>
  <si>
    <t>13.09.2024 08:47:38</t>
  </si>
  <si>
    <t>13.09.2024 08:47:39</t>
  </si>
  <si>
    <t>13.09.2024 08:47:44</t>
  </si>
  <si>
    <t>13.09.2024 08:48:17</t>
  </si>
  <si>
    <t>13.09.2024 08:48:18</t>
  </si>
  <si>
    <t>13.09.2024 08:48:20</t>
  </si>
  <si>
    <t>13.09.2024 08:48:21</t>
  </si>
  <si>
    <t>13.09.2024 08:48:23</t>
  </si>
  <si>
    <t>13.09.2024 08:48:29</t>
  </si>
  <si>
    <t>13.09.2024 08:48:30</t>
  </si>
  <si>
    <t>13.09.2024 08:48:32</t>
  </si>
  <si>
    <t>13.09.2024 08:48:33</t>
  </si>
  <si>
    <t>13.09.2024 08:48:35</t>
  </si>
  <si>
    <t>13.09.2024 08:48:38</t>
  </si>
  <si>
    <t>13.09.2024 08:49:26</t>
  </si>
  <si>
    <t>13.09.2024 08:49:27</t>
  </si>
  <si>
    <t>13.09.2024 08:49:29</t>
  </si>
  <si>
    <t>13.09.2024 08:49:30</t>
  </si>
  <si>
    <t>13.09.2024 08:49:32</t>
  </si>
  <si>
    <t>13.09.2024 08:49:33</t>
  </si>
  <si>
    <t>13.09.2024 08:50:03</t>
  </si>
  <si>
    <t>13.09.2024 08:50:04</t>
  </si>
  <si>
    <t>13.09.2024 08:50:06</t>
  </si>
  <si>
    <t>13.09.2024 08:50:07</t>
  </si>
  <si>
    <t>13.09.2024 08:50:09</t>
  </si>
  <si>
    <t>13.09.2024 08:52:24</t>
  </si>
  <si>
    <t>13.09.2024 08:52:26</t>
  </si>
  <si>
    <t>13.09.2024 08:52:27</t>
  </si>
  <si>
    <t>13.09.2024 08:52:29</t>
  </si>
  <si>
    <t>13.09.2024 08:52:30</t>
  </si>
  <si>
    <t>13.09.2024 08:52:32</t>
  </si>
  <si>
    <t>13.09.2024 08:52:43</t>
  </si>
  <si>
    <t>13.09.2024 08:52:44</t>
  </si>
  <si>
    <t>13.09.2024 08:52:46</t>
  </si>
  <si>
    <t>13.09.2024 08:52:47</t>
  </si>
  <si>
    <t>13.09.2024 08:52:49</t>
  </si>
  <si>
    <t>13.09.2024 08:52:50</t>
  </si>
  <si>
    <t>13.09.2024 08:52:52</t>
  </si>
  <si>
    <t>13.09.2024 08:52:53</t>
  </si>
  <si>
    <t>13.09.2024 08:53:15</t>
  </si>
  <si>
    <t>13.09.2024 08:53:17</t>
  </si>
  <si>
    <t>13.09.2024 08:53:18</t>
  </si>
  <si>
    <t>13.09.2024 08:53:20</t>
  </si>
  <si>
    <t>13.09.2024 08:53:21</t>
  </si>
  <si>
    <t>13.09.2024 08:53:23</t>
  </si>
  <si>
    <t>13.09.2024 08:54:31</t>
  </si>
  <si>
    <t>13.09.2024 08:54:32</t>
  </si>
  <si>
    <t>13.09.2024 08:54:34</t>
  </si>
  <si>
    <t>13.09.2024 08:54:35</t>
  </si>
  <si>
    <t>13.09.2024 08:54:37</t>
  </si>
  <si>
    <t>13.09.2024 08:54:38</t>
  </si>
  <si>
    <t>13.09.2024 08:55:10</t>
  </si>
  <si>
    <t>13.09.2024 08:55:12</t>
  </si>
  <si>
    <t>13.09.2024 08:55:13</t>
  </si>
  <si>
    <t>13.09.2024 08:55:15</t>
  </si>
  <si>
    <t>13.09.2024 08:55:16</t>
  </si>
  <si>
    <t>13.09.2024 08:55:24</t>
  </si>
  <si>
    <t>13.09.2024 08:55:43</t>
  </si>
  <si>
    <t>13.09.2024 08:55:49</t>
  </si>
  <si>
    <t>13.09.2024 08:55:50</t>
  </si>
  <si>
    <t>13.09.2024 08:55:52</t>
  </si>
  <si>
    <t>13.09.2024 08:55:53</t>
  </si>
  <si>
    <t>13.09.2024 08:55:55</t>
  </si>
  <si>
    <t>13.09.2024 08:56:15</t>
  </si>
  <si>
    <t>13.09.2024 08:56:17</t>
  </si>
  <si>
    <t>13.09.2024 08:56:18</t>
  </si>
  <si>
    <t>13.09.2024 08:56:20</t>
  </si>
  <si>
    <t>13.09.2024 08:56:21</t>
  </si>
  <si>
    <t>13.09.2024 08:56:23</t>
  </si>
  <si>
    <t>13.09.2024 08:56:24</t>
  </si>
  <si>
    <t>13.09.2024 08:56:26</t>
  </si>
  <si>
    <t>13.09.2024 08:56:27</t>
  </si>
  <si>
    <t>13.09.2024 08:56:29</t>
  </si>
  <si>
    <t>13.09.2024 08:58:04</t>
  </si>
  <si>
    <t>13.09.2024 08:58:06</t>
  </si>
  <si>
    <t>13.09.2024 08:58:07</t>
  </si>
  <si>
    <t>13.09.2024 08:58:09</t>
  </si>
  <si>
    <t>13.09.2024 08:58:10</t>
  </si>
  <si>
    <t>13.09.2024 08:58:58</t>
  </si>
  <si>
    <t>13.09.2024 08:59:00</t>
  </si>
  <si>
    <t>13.09.2024 08:59:01</t>
  </si>
  <si>
    <t>13.09.2024 08:59:03</t>
  </si>
  <si>
    <t>13.09.2024 08:59:04</t>
  </si>
  <si>
    <t>13.09.2024 09:00:17</t>
  </si>
  <si>
    <t>13.09.2024 09:00:18</t>
  </si>
  <si>
    <t>13.09.2024 09:00:20</t>
  </si>
  <si>
    <t>13.09.2024 09:00:21</t>
  </si>
  <si>
    <t>13.09.2024 09:00:23</t>
  </si>
  <si>
    <t>13.09.2024 09:00:24</t>
  </si>
  <si>
    <t>13.09.2024 09:04:17</t>
  </si>
  <si>
    <t>13.09.2024 09:04:18</t>
  </si>
  <si>
    <t>13.09.2024 09:04:20</t>
  </si>
  <si>
    <t>13.09.2024 09:04:21</t>
  </si>
  <si>
    <t>13.09.2024 09:04:23</t>
  </si>
  <si>
    <t>13.09.2024 09:04:24</t>
  </si>
  <si>
    <t>13.09.2024 09:04:26</t>
  </si>
  <si>
    <t>13.09.2024 09:04:27</t>
  </si>
  <si>
    <t>13.09.2024 09:04:29</t>
  </si>
  <si>
    <t>13.09.2024 09:07:48</t>
  </si>
  <si>
    <t>13.09.2024 09:07:49</t>
  </si>
  <si>
    <t>13.09.2024 09:07:51</t>
  </si>
  <si>
    <t>13.09.2024 09:07:52</t>
  </si>
  <si>
    <t>13.09.2024 09:07:54</t>
  </si>
  <si>
    <t>13.09.2024 09:07:55</t>
  </si>
  <si>
    <t>13.09.2024 09:07:57</t>
  </si>
  <si>
    <t>13.09.2024 09:07:58</t>
  </si>
  <si>
    <t>13.09.2024 09:08:17</t>
  </si>
  <si>
    <t>13.09.2024 09:08:18</t>
  </si>
  <si>
    <t>13.09.2024 09:08:20</t>
  </si>
  <si>
    <t>13.09.2024 09:08:21</t>
  </si>
  <si>
    <t>13.09.2024 09:08:23</t>
  </si>
  <si>
    <t>13.09.2024 09:08:54</t>
  </si>
  <si>
    <t>13.09.2024 09:08:55</t>
  </si>
  <si>
    <t>13.09.2024 09:08:57</t>
  </si>
  <si>
    <t>13.09.2024 09:08:58</t>
  </si>
  <si>
    <t>13.09.2024 09:09:00</t>
  </si>
  <si>
    <t>13.09.2024 09:09:01</t>
  </si>
  <si>
    <t>13.09.2024 09:09:03</t>
  </si>
  <si>
    <t>13.09.2024 09:09:04</t>
  </si>
  <si>
    <t>13.09.2024 09:12:43</t>
  </si>
  <si>
    <t>13.09.2024 09:12:45</t>
  </si>
  <si>
    <t>13.09.2024 09:12:46</t>
  </si>
  <si>
    <t>13.09.2024 09:12:48</t>
  </si>
  <si>
    <t>13.09.2024 09:12:49</t>
  </si>
  <si>
    <t>13.09.2024 09:12:51</t>
  </si>
  <si>
    <t>13.09.2024 09:12:52</t>
  </si>
  <si>
    <t>13.09.2024 09:12:54</t>
  </si>
  <si>
    <t>13.09.2024 09:12:55</t>
  </si>
  <si>
    <t>13.09.2024 09:12:57</t>
  </si>
  <si>
    <t>13.09.2024 09:12:58</t>
  </si>
  <si>
    <t>13.09.2024 09:13:00</t>
  </si>
  <si>
    <t>13.09.2024 09:13:46</t>
  </si>
  <si>
    <t>13.09.2024 09:13:48</t>
  </si>
  <si>
    <t>13.09.2024 09:13:49</t>
  </si>
  <si>
    <t>13.09.2024 09:13:51</t>
  </si>
  <si>
    <t>13.09.2024 09:14:37</t>
  </si>
  <si>
    <t>13.09.2024 09:14:38</t>
  </si>
  <si>
    <t>13.09.2024 09:14:40</t>
  </si>
  <si>
    <t>13.09.2024 09:14:41</t>
  </si>
  <si>
    <t>13.09.2024 09:14:43</t>
  </si>
  <si>
    <t>13.09.2024 09:14:44</t>
  </si>
  <si>
    <t>13.09.2024 09:15:06</t>
  </si>
  <si>
    <t>13.09.2024 09:16:04</t>
  </si>
  <si>
    <t>13.09.2024 09:17:32</t>
  </si>
  <si>
    <t>13.09.2024 09:17:35</t>
  </si>
  <si>
    <t>13.09.2024 09:17:37</t>
  </si>
  <si>
    <t>13.09.2024 09:18:12</t>
  </si>
  <si>
    <t>13.09.2024 09:18:13</t>
  </si>
  <si>
    <t>13.09.2024 09:18:15</t>
  </si>
  <si>
    <t>13.09.2024 09:18:18</t>
  </si>
  <si>
    <t>13.09.2024 09:18:20</t>
  </si>
  <si>
    <t>13.09.2024 09:18:21</t>
  </si>
  <si>
    <t>13.09.2024 09:19:49</t>
  </si>
  <si>
    <t>13.09.2024 09:19:51</t>
  </si>
  <si>
    <t>13.09.2024 09:19:52</t>
  </si>
  <si>
    <t>13.09.2024 09:19:54</t>
  </si>
  <si>
    <t>13.09.2024 09:19:55</t>
  </si>
  <si>
    <t>13.09.2024 09:20:10</t>
  </si>
  <si>
    <t>13.09.2024 09:20:12</t>
  </si>
  <si>
    <t>13.09.2024 09:20:13</t>
  </si>
  <si>
    <t>13.09.2024 09:20:15</t>
  </si>
  <si>
    <t>13.09.2024 09:20:16</t>
  </si>
  <si>
    <t>13.09.2024 09:20:18</t>
  </si>
  <si>
    <t>13.09.2024 09:20:19</t>
  </si>
  <si>
    <t>13.09.2024 09:22:52</t>
  </si>
  <si>
    <t>13.09.2024 09:22:54</t>
  </si>
  <si>
    <t>13.09.2024 09:22:55</t>
  </si>
  <si>
    <t>13.09.2024 09:22:57</t>
  </si>
  <si>
    <t>13.09.2024 09:22:58</t>
  </si>
  <si>
    <t>13.09.2024 09:23:00</t>
  </si>
  <si>
    <t>13.09.2024 09:23:42</t>
  </si>
  <si>
    <t>13.09.2024 09:23:43</t>
  </si>
  <si>
    <t>13.09.2024 09:23:45</t>
  </si>
  <si>
    <t>13.09.2024 09:23:46</t>
  </si>
  <si>
    <t>13.09.2024 09:25:14</t>
  </si>
  <si>
    <t>13.09.2024 09:25:15</t>
  </si>
  <si>
    <t>13.09.2024 09:25:17</t>
  </si>
  <si>
    <t>13.09.2024 09:25:18</t>
  </si>
  <si>
    <t>13.09.2024 09:25:20</t>
  </si>
  <si>
    <t>13.09.2024 09:25:21</t>
  </si>
  <si>
    <t>13.09.2024 09:26:01</t>
  </si>
  <si>
    <t>13.09.2024 09:26:03</t>
  </si>
  <si>
    <t>13.09.2024 09:26:04</t>
  </si>
  <si>
    <t>13.09.2024 09:26:06</t>
  </si>
  <si>
    <t>13.09.2024 09:26:07</t>
  </si>
  <si>
    <t>13.09.2024 09:26:43</t>
  </si>
  <si>
    <t>13.09.2024 09:26:44</t>
  </si>
  <si>
    <t>13.09.2024 09:26:46</t>
  </si>
  <si>
    <t>13.09.2024 09:26:47</t>
  </si>
  <si>
    <t>13.09.2024 09:26:49</t>
  </si>
  <si>
    <t>13.09.2024 09:26:56</t>
  </si>
  <si>
    <t>13.09.2024 09:27:46</t>
  </si>
  <si>
    <t>13.09.2024 09:27:48</t>
  </si>
  <si>
    <t>13.09.2024 09:27:49</t>
  </si>
  <si>
    <t>13.09.2024 09:27:51</t>
  </si>
  <si>
    <t>13.09.2024 09:29:54</t>
  </si>
  <si>
    <t>13.09.2024 09:29:55</t>
  </si>
  <si>
    <t>13.09.2024 09:29:57</t>
  </si>
  <si>
    <t>13.09.2024 09:29:58</t>
  </si>
  <si>
    <t>13.09.2024 09:30:00</t>
  </si>
  <si>
    <t>13.09.2024 09:30:01</t>
  </si>
  <si>
    <t>13.09.2024 09:30:05</t>
  </si>
  <si>
    <t>13.09.2024 09:31:38</t>
  </si>
  <si>
    <t>13.09.2024 09:31:40</t>
  </si>
  <si>
    <t>13.09.2024 09:31:41</t>
  </si>
  <si>
    <t>13.09.2024 09:31:43</t>
  </si>
  <si>
    <t>13.09.2024 09:32:35</t>
  </si>
  <si>
    <t>13.09.2024 09:33:18</t>
  </si>
  <si>
    <t>13.09.2024 09:33:20</t>
  </si>
  <si>
    <t>13.09.2024 09:33:21</t>
  </si>
  <si>
    <t>13.09.2024 09:33:23</t>
  </si>
  <si>
    <t>13.09.2024 09:33:24</t>
  </si>
  <si>
    <t>13.09.2024 09:33:27</t>
  </si>
  <si>
    <t>13.09.2024 09:34:45</t>
  </si>
  <si>
    <t>13.09.2024 09:34:46</t>
  </si>
  <si>
    <t>13.09.2024 09:34:48</t>
  </si>
  <si>
    <t>13.09.2024 09:34:49</t>
  </si>
  <si>
    <t>13.09.2024 09:34:51</t>
  </si>
  <si>
    <t>13.09.2024 09:36:40</t>
  </si>
  <si>
    <t>13.09.2024 09:36:41</t>
  </si>
  <si>
    <t>13.09.2024 09:36:43</t>
  </si>
  <si>
    <t>13.09.2024 09:36:44</t>
  </si>
  <si>
    <t>13.09.2024 09:37:59</t>
  </si>
  <si>
    <t>13.09.2024 09:38:00</t>
  </si>
  <si>
    <t>13.09.2024 09:38:03</t>
  </si>
  <si>
    <t>13.09.2024 09:38:05</t>
  </si>
  <si>
    <t>13.09.2024 09:38:06</t>
  </si>
  <si>
    <t>13.09.2024 09:38:49</t>
  </si>
  <si>
    <t>13.09.2024 09:38:51</t>
  </si>
  <si>
    <t>13.09.2024 09:38:52</t>
  </si>
  <si>
    <t>13.09.2024 09:38:54</t>
  </si>
  <si>
    <t>13.09.2024 09:40:28</t>
  </si>
  <si>
    <t>13.09.2024 09:40:29</t>
  </si>
  <si>
    <t>13.09.2024 09:40:31</t>
  </si>
  <si>
    <t>13.09.2024 09:40:34</t>
  </si>
  <si>
    <t>13.09.2024 09:40:35</t>
  </si>
  <si>
    <t>13.09.2024 09:40:37</t>
  </si>
  <si>
    <t>13.09.2024 09:40:38</t>
  </si>
  <si>
    <t>13.09.2024 09:40:46</t>
  </si>
  <si>
    <t>13.09.2024 09:40:47</t>
  </si>
  <si>
    <t>13.09.2024 09:40:49</t>
  </si>
  <si>
    <t>13.09.2024 09:40:50</t>
  </si>
  <si>
    <t>13.09.2024 09:40:52</t>
  </si>
  <si>
    <t>13.09.2024 09:40:53</t>
  </si>
  <si>
    <t>13.09.2024 09:41:03</t>
  </si>
  <si>
    <t>13.09.2024 09:41:04</t>
  </si>
  <si>
    <t>13.09.2024 09:41:06</t>
  </si>
  <si>
    <t>13.09.2024 09:41:07</t>
  </si>
  <si>
    <t>13.09.2024 09:41:09</t>
  </si>
  <si>
    <t>13.09.2024 09:41:10</t>
  </si>
  <si>
    <t>13.09.2024 09:41:12</t>
  </si>
  <si>
    <t>13.09.2024 09:43:42</t>
  </si>
  <si>
    <t>13.09.2024 09:43:43</t>
  </si>
  <si>
    <t>13.09.2024 09:43:45</t>
  </si>
  <si>
    <t>13.09.2024 09:43:46</t>
  </si>
  <si>
    <t>13.09.2024 09:43:48</t>
  </si>
  <si>
    <t>13.09.2024 09:43:49</t>
  </si>
  <si>
    <t>13.09.2024 09:44:17</t>
  </si>
  <si>
    <t>13.09.2024 09:44:18</t>
  </si>
  <si>
    <t>13.09.2024 09:44:20</t>
  </si>
  <si>
    <t>13.09.2024 09:44:21</t>
  </si>
  <si>
    <t>13.09.2024 09:44:23</t>
  </si>
  <si>
    <t>13.09.2024 09:46:38</t>
  </si>
  <si>
    <t>13.09.2024 09:46:40</t>
  </si>
  <si>
    <t>13.09.2024 09:46:45</t>
  </si>
  <si>
    <t>13.09.2024 09:47:24</t>
  </si>
  <si>
    <t>13.09.2024 09:47:26</t>
  </si>
  <si>
    <t>13.09.2024 09:47:49</t>
  </si>
  <si>
    <t>13.09.2024 09:47:51</t>
  </si>
  <si>
    <t>13.09.2024 09:47:52</t>
  </si>
  <si>
    <t>13.09.2024 09:47:54</t>
  </si>
  <si>
    <t>13.09.2024 09:47:55</t>
  </si>
  <si>
    <t>13.09.2024 09:47:57</t>
  </si>
  <si>
    <t>13.09.2024 09:48:01</t>
  </si>
  <si>
    <t>13.09.2024 09:51:45</t>
  </si>
  <si>
    <t>13.09.2024 09:51:46</t>
  </si>
  <si>
    <t>13.09.2024 09:51:48</t>
  </si>
  <si>
    <t>13.09.2024 09:51:49</t>
  </si>
  <si>
    <t>13.09.2024 09:51:51</t>
  </si>
  <si>
    <t>13.09.2024 09:53:12</t>
  </si>
  <si>
    <t>13.09.2024 09:53:14</t>
  </si>
  <si>
    <t>13.09.2024 09:53:15</t>
  </si>
  <si>
    <t>13.09.2024 09:53:17</t>
  </si>
  <si>
    <t>13.09.2024 09:53:18</t>
  </si>
  <si>
    <t>13.09.2024 09:53:20</t>
  </si>
  <si>
    <t>13.09.2024 09:53:41</t>
  </si>
  <si>
    <t>13.09.2024 09:53:43</t>
  </si>
  <si>
    <t>13.09.2024 09:53:44</t>
  </si>
  <si>
    <t>13.09.2024 09:53:46</t>
  </si>
  <si>
    <t>13.09.2024 09:53:47</t>
  </si>
  <si>
    <t>13.09.2024 09:53:50</t>
  </si>
  <si>
    <t>13.09.2024 09:56:24</t>
  </si>
  <si>
    <t>13.09.2024 09:56:26</t>
  </si>
  <si>
    <t>13.09.2024 09:56:27</t>
  </si>
  <si>
    <t>13.09.2024 09:56:29</t>
  </si>
  <si>
    <t>13.09.2024 09:56:30</t>
  </si>
  <si>
    <t>13.09.2024 09:56:32</t>
  </si>
  <si>
    <t>13.09.2024 09:56:33</t>
  </si>
  <si>
    <t>13.09.2024 09:56:35</t>
  </si>
  <si>
    <t>13.09.2024 09:56:36</t>
  </si>
  <si>
    <t>13.09.2024 09:56:38</t>
  </si>
  <si>
    <t>13.09.2024 10:01:43</t>
  </si>
  <si>
    <t>13.09.2024 10:01:45</t>
  </si>
  <si>
    <t>13.09.2024 10:01:46</t>
  </si>
  <si>
    <t>13.09.2024 10:01:48</t>
  </si>
  <si>
    <t>13.09.2024 10:02:48</t>
  </si>
  <si>
    <t>13.09.2024 10:02:49</t>
  </si>
  <si>
    <t>13.09.2024 10:02:51</t>
  </si>
  <si>
    <t>13.09.2024 10:02:52</t>
  </si>
  <si>
    <t>13.09.2024 10:02:54</t>
  </si>
  <si>
    <t>13.09.2024 10:02:55</t>
  </si>
  <si>
    <t>13.09.2024 10:02:57</t>
  </si>
  <si>
    <t>13.09.2024 10:02:58</t>
  </si>
  <si>
    <t>13.09.2024 10:03:00</t>
  </si>
  <si>
    <t>13.09.2024 10:03:01</t>
  </si>
  <si>
    <t>13.09.2024 10:03:03</t>
  </si>
  <si>
    <t>13.09.2024 10:03:41</t>
  </si>
  <si>
    <t>13.09.2024 10:03:43</t>
  </si>
  <si>
    <t>13.09.2024 10:03:44</t>
  </si>
  <si>
    <t>13.09.2024 10:03:46</t>
  </si>
  <si>
    <t>13.09.2024 10:03:47</t>
  </si>
  <si>
    <t>13.09.2024 10:03:55</t>
  </si>
  <si>
    <t>13.09.2024 10:03:57</t>
  </si>
  <si>
    <t>13.09.2024 10:03:58</t>
  </si>
  <si>
    <t>13.09.2024 10:04:00</t>
  </si>
  <si>
    <t>13.09.2024 10:04:01</t>
  </si>
  <si>
    <t>13.09.2024 10:04:03</t>
  </si>
  <si>
    <t>13.09.2024 10:04:04</t>
  </si>
  <si>
    <t>13.09.2024 10:04:06</t>
  </si>
  <si>
    <t>13.09.2024 10:04:07</t>
  </si>
  <si>
    <t>13.09.2024 10:04:09</t>
  </si>
  <si>
    <t>13.09.2024 10:04:10</t>
  </si>
  <si>
    <t>13.09.2024 10:04:12</t>
  </si>
  <si>
    <t>13.09.2024 10:04:46</t>
  </si>
  <si>
    <t>13.09.2024 10:04:47</t>
  </si>
  <si>
    <t>13.09.2024 10:04:49</t>
  </si>
  <si>
    <t>13.09.2024 10:04:50</t>
  </si>
  <si>
    <t>13.09.2024 10:04:52</t>
  </si>
  <si>
    <t>13.09.2024 10:04:53</t>
  </si>
  <si>
    <t>13.09.2024 10:05:10</t>
  </si>
  <si>
    <t>13.09.2024 10:05:14</t>
  </si>
  <si>
    <t>13.09.2024 10:05:15</t>
  </si>
  <si>
    <t>13.09.2024 10:05:16</t>
  </si>
  <si>
    <t>13.09.2024 10:05:18</t>
  </si>
  <si>
    <t>13.09.2024 10:05:19</t>
  </si>
  <si>
    <t>13.09.2024 10:06:34</t>
  </si>
  <si>
    <t>13.09.2024 10:06:35</t>
  </si>
  <si>
    <t>13.09.2024 10:06:37</t>
  </si>
  <si>
    <t>13.09.2024 10:06:38</t>
  </si>
  <si>
    <t>13.09.2024 10:06:41</t>
  </si>
  <si>
    <t>13.09.2024 10:06:43</t>
  </si>
  <si>
    <t>13.09.2024 10:06:44</t>
  </si>
  <si>
    <t>13.09.2024 10:08:37</t>
  </si>
  <si>
    <t>13.09.2024 10:08:38</t>
  </si>
  <si>
    <t>13.09.2024 10:08:40</t>
  </si>
  <si>
    <t>13.09.2024 10:08:41</t>
  </si>
  <si>
    <t>13.09.2024 10:08:43</t>
  </si>
  <si>
    <t>13.09.2024 10:08:44</t>
  </si>
  <si>
    <t>13.09.2024 10:09:10</t>
  </si>
  <si>
    <t>13.09.2024 10:09:12</t>
  </si>
  <si>
    <t>13.09.2024 10:09:13</t>
  </si>
  <si>
    <t>13.09.2024 10:09:15</t>
  </si>
  <si>
    <t>13.09.2024 10:09:16</t>
  </si>
  <si>
    <t>13.09.2024 10:10:09</t>
  </si>
  <si>
    <t>13.09.2024 10:10:10</t>
  </si>
  <si>
    <t>13.09.2024 10:10:12</t>
  </si>
  <si>
    <t>13.09.2024 10:10:13</t>
  </si>
  <si>
    <t>13.09.2024 10:10:15</t>
  </si>
  <si>
    <t>13.09.2024 10:10:16</t>
  </si>
  <si>
    <t>13.09.2024 10:10:18</t>
  </si>
  <si>
    <t>13.09.2024 10:10:19</t>
  </si>
  <si>
    <t>13.09.2024 10:10:23</t>
  </si>
  <si>
    <t>13.09.2024 10:13:01</t>
  </si>
  <si>
    <t>13.09.2024 10:13:03</t>
  </si>
  <si>
    <t>13.09.2024 10:13:04</t>
  </si>
  <si>
    <t>13.09.2024 10:13:06</t>
  </si>
  <si>
    <t>13.09.2024 10:13:07</t>
  </si>
  <si>
    <t>13.09.2024 10:13:09</t>
  </si>
  <si>
    <t>13.09.2024 10:13:10</t>
  </si>
  <si>
    <t>13.09.2024 10:13:12</t>
  </si>
  <si>
    <t>13.09.2024 10:13:13</t>
  </si>
  <si>
    <t>13.09.2024 10:14:06</t>
  </si>
  <si>
    <t>13.09.2024 10:15:34</t>
  </si>
  <si>
    <t>13.09.2024 10:15:35</t>
  </si>
  <si>
    <t>13.09.2024 10:15:37</t>
  </si>
  <si>
    <t>13.09.2024 10:15:38</t>
  </si>
  <si>
    <t>13.09.2024 10:15:40</t>
  </si>
  <si>
    <t>13.09.2024 10:15:41</t>
  </si>
  <si>
    <t>13.09.2024 10:15:43</t>
  </si>
  <si>
    <t>13.09.2024 10:15:44</t>
  </si>
  <si>
    <t>13.09.2024 10:15:46</t>
  </si>
  <si>
    <t>13.09.2024 10:15:47</t>
  </si>
  <si>
    <t>13.09.2024 10:15:49</t>
  </si>
  <si>
    <t>13.09.2024 10:15:50</t>
  </si>
  <si>
    <t>13.09.2024 10:16:35</t>
  </si>
  <si>
    <t>13.09.2024 10:16:37</t>
  </si>
  <si>
    <t>13.09.2024 10:16:38</t>
  </si>
  <si>
    <t>13.09.2024 10:16:40</t>
  </si>
  <si>
    <t>13.09.2024 10:16:52</t>
  </si>
  <si>
    <t>13.09.2024 10:16:54</t>
  </si>
  <si>
    <t>13.09.2024 10:16:55</t>
  </si>
  <si>
    <t>13.09.2024 10:16:57</t>
  </si>
  <si>
    <t>13.09.2024 10:16:58</t>
  </si>
  <si>
    <t>13.09.2024 10:17:00</t>
  </si>
  <si>
    <t>13.09.2024 10:17:01</t>
  </si>
  <si>
    <t>13.09.2024 10:17:34</t>
  </si>
  <si>
    <t>13.09.2024 10:17:35</t>
  </si>
  <si>
    <t>13.09.2024 10:17:37</t>
  </si>
  <si>
    <t>13.09.2024 10:17:38</t>
  </si>
  <si>
    <t>13.09.2024 10:17:40</t>
  </si>
  <si>
    <t>13.09.2024 10:17:41</t>
  </si>
  <si>
    <t>13.09.2024 10:17:43</t>
  </si>
  <si>
    <t>13.09.2024 10:18:04</t>
  </si>
  <si>
    <t>13.09.2024 10:18:09</t>
  </si>
  <si>
    <t>13.09.2024 10:18:10</t>
  </si>
  <si>
    <t>13.09.2024 10:18:12</t>
  </si>
  <si>
    <t>13.09.2024 10:18:13</t>
  </si>
  <si>
    <t>13.09.2024 10:18:15</t>
  </si>
  <si>
    <t>13.09.2024 10:18:16</t>
  </si>
  <si>
    <t>13.09.2024 10:18:23</t>
  </si>
  <si>
    <t>13.09.2024 10:18:26</t>
  </si>
  <si>
    <t>13.09.2024 10:18:29</t>
  </si>
  <si>
    <t>13.09.2024 10:18:30</t>
  </si>
  <si>
    <t>13.09.2024 10:18:32</t>
  </si>
  <si>
    <t>13.09.2024 10:18:33</t>
  </si>
  <si>
    <t>13.09.2024 10:19:21</t>
  </si>
  <si>
    <t>13.09.2024 10:19:23</t>
  </si>
  <si>
    <t>13.09.2024 10:19:24</t>
  </si>
  <si>
    <t>13.09.2024 10:19:26</t>
  </si>
  <si>
    <t>13.09.2024 10:19:29</t>
  </si>
  <si>
    <t>13.09.2024 10:19:37</t>
  </si>
  <si>
    <t>13.09.2024 10:19:38</t>
  </si>
  <si>
    <t>13.09.2024 10:19:40</t>
  </si>
  <si>
    <t>13.09.2024 10:19:41</t>
  </si>
  <si>
    <t>13.09.2024 10:19:43</t>
  </si>
  <si>
    <t>13.09.2024 10:19:50</t>
  </si>
  <si>
    <t>13.09.2024 10:19:52</t>
  </si>
  <si>
    <t>13.09.2024 10:19:53</t>
  </si>
  <si>
    <t>13.09.2024 10:19:55</t>
  </si>
  <si>
    <t>13.09.2024 10:20:01</t>
  </si>
  <si>
    <t>13.09.2024 10:20:03</t>
  </si>
  <si>
    <t>13.09.2024 10:20:04</t>
  </si>
  <si>
    <t>13.09.2024 10:20:06</t>
  </si>
  <si>
    <t>13.09.2024 10:20:07</t>
  </si>
  <si>
    <t>13.09.2024 10:20:27</t>
  </si>
  <si>
    <t>13.09.2024 10:20:29</t>
  </si>
  <si>
    <t>13.09.2024 10:20:30</t>
  </si>
  <si>
    <t>13.09.2024 10:20:32</t>
  </si>
  <si>
    <t>13.09.2024 10:20:33</t>
  </si>
  <si>
    <t>13.09.2024 10:20:35</t>
  </si>
  <si>
    <t>13.09.2024 10:20:36</t>
  </si>
  <si>
    <t>13.09.2024 10:20:38</t>
  </si>
  <si>
    <t>13.09.2024 10:20:39</t>
  </si>
  <si>
    <t>13.09.2024 10:21:28</t>
  </si>
  <si>
    <t>13.09.2024 10:21:29</t>
  </si>
  <si>
    <t>13.09.2024 10:21:31</t>
  </si>
  <si>
    <t>13.09.2024 10:21:32</t>
  </si>
  <si>
    <t>13.09.2024 10:21:34</t>
  </si>
  <si>
    <t>13.09.2024 10:22:31</t>
  </si>
  <si>
    <t>13.09.2024 10:22:32</t>
  </si>
  <si>
    <t>13.09.2024 10:22:34</t>
  </si>
  <si>
    <t>13.09.2024 10:22:35</t>
  </si>
  <si>
    <t>13.09.2024 10:22:37</t>
  </si>
  <si>
    <t>13.09.2024 10:22:38</t>
  </si>
  <si>
    <t>13.09.2024 10:23:28</t>
  </si>
  <si>
    <t>13.09.2024 10:23:29</t>
  </si>
  <si>
    <t>13.09.2024 10:23:31</t>
  </si>
  <si>
    <t>13.09.2024 10:23:32</t>
  </si>
  <si>
    <t>13.09.2024 10:23:34</t>
  </si>
  <si>
    <t>13.09.2024 10:23:35</t>
  </si>
  <si>
    <t>13.09.2024 10:23:57</t>
  </si>
  <si>
    <t>13.09.2024 10:23:58</t>
  </si>
  <si>
    <t>13.09.2024 10:24:00</t>
  </si>
  <si>
    <t>13.09.2024 10:24:01</t>
  </si>
  <si>
    <t>13.09.2024 10:24:03</t>
  </si>
  <si>
    <t>13.09.2024 10:24:37</t>
  </si>
  <si>
    <t>13.09.2024 10:24:38</t>
  </si>
  <si>
    <t>13.09.2024 10:24:40</t>
  </si>
  <si>
    <t>13.09.2024 10:24:41</t>
  </si>
  <si>
    <t>13.09.2024 10:24:43</t>
  </si>
  <si>
    <t>13.09.2024 10:24:46</t>
  </si>
  <si>
    <t>13.09.2024 10:24:47</t>
  </si>
  <si>
    <t>13.09.2024 10:24:49</t>
  </si>
  <si>
    <t>13.09.2024 10:24:50</t>
  </si>
  <si>
    <t>13.09.2024 10:24:59</t>
  </si>
  <si>
    <t>13.09.2024 10:25:01</t>
  </si>
  <si>
    <t>13.09.2024 10:25:02</t>
  </si>
  <si>
    <t>13.09.2024 10:25:04</t>
  </si>
  <si>
    <t>13.09.2024 10:25:05</t>
  </si>
  <si>
    <t>13.09.2024 10:26:26</t>
  </si>
  <si>
    <t>13.09.2024 10:26:27</t>
  </si>
  <si>
    <t>13.09.2024 10:26:31</t>
  </si>
  <si>
    <t>13.09.2024 10:27:28</t>
  </si>
  <si>
    <t>13.09.2024 10:27:29</t>
  </si>
  <si>
    <t>13.09.2024 10:27:31</t>
  </si>
  <si>
    <t>13.09.2024 10:27:32</t>
  </si>
  <si>
    <t>13.09.2024 10:28:42</t>
  </si>
  <si>
    <t>13.09.2024 10:28:43</t>
  </si>
  <si>
    <t>13.09.2024 10:28:45</t>
  </si>
  <si>
    <t>13.09.2024 10:28:46</t>
  </si>
  <si>
    <t>13.09.2024 10:28:48</t>
  </si>
  <si>
    <t>13.09.2024 10:28:51</t>
  </si>
  <si>
    <t>13.09.2024 10:28:52</t>
  </si>
  <si>
    <t>13.09.2024 10:28:54</t>
  </si>
  <si>
    <t>13.09.2024 10:28:55</t>
  </si>
  <si>
    <t>13.09.2024 10:28:57</t>
  </si>
  <si>
    <t>13.09.2024 10:30:28</t>
  </si>
  <si>
    <t>13.09.2024 10:30:29</t>
  </si>
  <si>
    <t>13.09.2024 10:30:32</t>
  </si>
  <si>
    <t>13.09.2024 10:30:34</t>
  </si>
  <si>
    <t>13.09.2024 10:30:35</t>
  </si>
  <si>
    <t>13.09.2024 10:30:37</t>
  </si>
  <si>
    <t>13.09.2024 10:31:37</t>
  </si>
  <si>
    <t>13.09.2024 10:31:38</t>
  </si>
  <si>
    <t>13.09.2024 10:31:40</t>
  </si>
  <si>
    <t>13.09.2024 10:31:41</t>
  </si>
  <si>
    <t>13.09.2024 10:31:43</t>
  </si>
  <si>
    <t>13.09.2024 10:31:44</t>
  </si>
  <si>
    <t>13.09.2024 10:32:01</t>
  </si>
  <si>
    <t>13.09.2024 10:32:03</t>
  </si>
  <si>
    <t>13.09.2024 10:32:04</t>
  </si>
  <si>
    <t>13.09.2024 10:32:06</t>
  </si>
  <si>
    <t>13.09.2024 10:32:07</t>
  </si>
  <si>
    <t>13.09.2024 10:32:12</t>
  </si>
  <si>
    <t>13.09.2024 10:32:13</t>
  </si>
  <si>
    <t>13.09.2024 10:32:15</t>
  </si>
  <si>
    <t>13.09.2024 10:32:16</t>
  </si>
  <si>
    <t>13.09.2024 10:32:35</t>
  </si>
  <si>
    <t>13.09.2024 10:32:36</t>
  </si>
  <si>
    <t>13.09.2024 10:32:38</t>
  </si>
  <si>
    <t>13.09.2024 10:32:39</t>
  </si>
  <si>
    <t>13.09.2024 10:32:41</t>
  </si>
  <si>
    <t>13.09.2024 10:32:42</t>
  </si>
  <si>
    <t>13.09.2024 10:32:44</t>
  </si>
  <si>
    <t>13.09.2024 10:32:45</t>
  </si>
  <si>
    <t>13.09.2024 10:33:18</t>
  </si>
  <si>
    <t>13.09.2024 10:33:20</t>
  </si>
  <si>
    <t>13.09.2024 10:33:21</t>
  </si>
  <si>
    <t>13.09.2024 10:33:23</t>
  </si>
  <si>
    <t>13.09.2024 10:33:24</t>
  </si>
  <si>
    <t>13.09.2024 10:33:26</t>
  </si>
  <si>
    <t>13.09.2024 10:34:38</t>
  </si>
  <si>
    <t>13.09.2024 10:34:40</t>
  </si>
  <si>
    <t>13.09.2024 10:34:41</t>
  </si>
  <si>
    <t>13.09.2024 10:34:43</t>
  </si>
  <si>
    <t>13.09.2024 10:35:15</t>
  </si>
  <si>
    <t>13.09.2024 10:35:17</t>
  </si>
  <si>
    <t>13.09.2024 10:35:18</t>
  </si>
  <si>
    <t>13.09.2024 10:35:20</t>
  </si>
  <si>
    <t>13.09.2024 10:35:21</t>
  </si>
  <si>
    <t>13.09.2024 10:35:57</t>
  </si>
  <si>
    <t>13.09.2024 10:35:58</t>
  </si>
  <si>
    <t>13.09.2024 10:36:00</t>
  </si>
  <si>
    <t>13.09.2024 10:36:01</t>
  </si>
  <si>
    <t>13.09.2024 10:36:03</t>
  </si>
  <si>
    <t>13.09.2024 10:36:04</t>
  </si>
  <si>
    <t>13.09.2024 10:36:21</t>
  </si>
  <si>
    <t>13.09.2024 10:36:23</t>
  </si>
  <si>
    <t>13.09.2024 10:36:24</t>
  </si>
  <si>
    <t>13.09.2024 10:36:26</t>
  </si>
  <si>
    <t>13.09.2024 10:36:27</t>
  </si>
  <si>
    <t>13.09.2024 10:36:40</t>
  </si>
  <si>
    <t>13.09.2024 10:36:41</t>
  </si>
  <si>
    <t>13.09.2024 10:36:43</t>
  </si>
  <si>
    <t>13.09.2024 10:36:44</t>
  </si>
  <si>
    <t>13.09.2024 10:36:46</t>
  </si>
  <si>
    <t>13.09.2024 10:36:47</t>
  </si>
  <si>
    <t>13.09.2024 10:36:50</t>
  </si>
  <si>
    <t>13.09.2024 10:36:53</t>
  </si>
  <si>
    <t>13.09.2024 10:37:09</t>
  </si>
  <si>
    <t>13.09.2024 10:37:10</t>
  </si>
  <si>
    <t>13.09.2024 10:37:12</t>
  </si>
  <si>
    <t>13.09.2024 10:37:13</t>
  </si>
  <si>
    <t>13.09.2024 10:37:15</t>
  </si>
  <si>
    <t>13.09.2024 10:37:33</t>
  </si>
  <si>
    <t>13.09.2024 10:37:35</t>
  </si>
  <si>
    <t>13.09.2024 10:37:37</t>
  </si>
  <si>
    <t>13.09.2024 10:37:38</t>
  </si>
  <si>
    <t>13.09.2024 10:37:40</t>
  </si>
  <si>
    <t>13.09.2024 10:37:41</t>
  </si>
  <si>
    <t>13.09.2024 10:37:43</t>
  </si>
  <si>
    <t>13.09.2024 10:37:44</t>
  </si>
  <si>
    <t>13.09.2024 10:38:29</t>
  </si>
  <si>
    <t>13.09.2024 10:38:31</t>
  </si>
  <si>
    <t>13.09.2024 10:38:32</t>
  </si>
  <si>
    <t>13.09.2024 10:38:33</t>
  </si>
  <si>
    <t>13.09.2024 10:41:14</t>
  </si>
  <si>
    <t>13.09.2024 10:41:15</t>
  </si>
  <si>
    <t>13.09.2024 10:41:17</t>
  </si>
  <si>
    <t>13.09.2024 10:41:18</t>
  </si>
  <si>
    <t>13.09.2024 10:41:20</t>
  </si>
  <si>
    <t>13.09.2024 10:41:21</t>
  </si>
  <si>
    <t>13.09.2024 10:41:23</t>
  </si>
  <si>
    <t>13.09.2024 10:41:24</t>
  </si>
  <si>
    <t>13.09.2024 10:41:26</t>
  </si>
  <si>
    <t>13.09.2024 10:41:27</t>
  </si>
  <si>
    <t>13.09.2024 10:41:29</t>
  </si>
  <si>
    <t>13.09.2024 10:41:30</t>
  </si>
  <si>
    <t>13.09.2024 10:41:32</t>
  </si>
  <si>
    <t>13.09.2024 10:41:33</t>
  </si>
  <si>
    <t>13.09.2024 10:41:35</t>
  </si>
  <si>
    <t>13.09.2024 10:42:37</t>
  </si>
  <si>
    <t>13.09.2024 10:42:38</t>
  </si>
  <si>
    <t>13.09.2024 10:42:40</t>
  </si>
  <si>
    <t>13.09.2024 10:43:35</t>
  </si>
  <si>
    <t>13.09.2024 10:43:37</t>
  </si>
  <si>
    <t>13.09.2024 10:43:38</t>
  </si>
  <si>
    <t>13.09.2024 10:43:40</t>
  </si>
  <si>
    <t>13.09.2024 10:44:04</t>
  </si>
  <si>
    <t>13.09.2024 10:44:06</t>
  </si>
  <si>
    <t>13.09.2024 10:44:07</t>
  </si>
  <si>
    <t>13.09.2024 10:44:09</t>
  </si>
  <si>
    <t>13.09.2024 10:45:03</t>
  </si>
  <si>
    <t>13.09.2024 10:45:04</t>
  </si>
  <si>
    <t>13.09.2024 10:45:06</t>
  </si>
  <si>
    <t>13.09.2024 10:45:07</t>
  </si>
  <si>
    <t>13.09.2024 10:45:09</t>
  </si>
  <si>
    <t>13.09.2024 10:45:10</t>
  </si>
  <si>
    <t>13.09.2024 10:46:45</t>
  </si>
  <si>
    <t>13.09.2024 10:46:46</t>
  </si>
  <si>
    <t>13.09.2024 10:46:48</t>
  </si>
  <si>
    <t>13.09.2024 10:46:49</t>
  </si>
  <si>
    <t>13.09.2024 10:46:51</t>
  </si>
  <si>
    <t>13.09.2024 10:47:43</t>
  </si>
  <si>
    <t>13.09.2024 10:47:45</t>
  </si>
  <si>
    <t>13.09.2024 10:47:46</t>
  </si>
  <si>
    <t>13.09.2024 10:47:48</t>
  </si>
  <si>
    <t>13.09.2024 10:47:49</t>
  </si>
  <si>
    <t>13.09.2024 10:48:42</t>
  </si>
  <si>
    <t>13.09.2024 10:48:43</t>
  </si>
  <si>
    <t>13.09.2024 10:48:45</t>
  </si>
  <si>
    <t>13.09.2024 10:48:46</t>
  </si>
  <si>
    <t>13.09.2024 10:49:14</t>
  </si>
  <si>
    <t>13.09.2024 10:49:15</t>
  </si>
  <si>
    <t>13.09.2024 10:49:23</t>
  </si>
  <si>
    <t>13.09.2024 10:49:24</t>
  </si>
  <si>
    <t>13.09.2024 10:49:26</t>
  </si>
  <si>
    <t>13.09.2024 10:49:27</t>
  </si>
  <si>
    <t>13.09.2024 10:49:29</t>
  </si>
  <si>
    <t>13.09.2024 10:49:46</t>
  </si>
  <si>
    <t>13.09.2024 10:49:47</t>
  </si>
  <si>
    <t>13.09.2024 10:49:49</t>
  </si>
  <si>
    <t>13.09.2024 10:49:50</t>
  </si>
  <si>
    <t>13.09.2024 10:49:52</t>
  </si>
  <si>
    <t>13.09.2024 10:49:53</t>
  </si>
  <si>
    <t>13.09.2024 10:50:14</t>
  </si>
  <si>
    <t>13.09.2024 10:50:15</t>
  </si>
  <si>
    <t>13.09.2024 10:50:17</t>
  </si>
  <si>
    <t>13.09.2024 10:50:18</t>
  </si>
  <si>
    <t>13.09.2024 10:50:20</t>
  </si>
  <si>
    <t>13.09.2024 10:50:21</t>
  </si>
  <si>
    <t>13.09.2024 10:50:23</t>
  </si>
  <si>
    <t>13.09.2024 10:50:49</t>
  </si>
  <si>
    <t>13.09.2024 10:50:50</t>
  </si>
  <si>
    <t>13.09.2024 10:50:52</t>
  </si>
  <si>
    <t>13.09.2024 10:50:53</t>
  </si>
  <si>
    <t>13.09.2024 10:50:55</t>
  </si>
  <si>
    <t>13.09.2024 10:50:56</t>
  </si>
  <si>
    <t>13.09.2024 10:50:58</t>
  </si>
  <si>
    <t>13.09.2024 10:50:59</t>
  </si>
  <si>
    <t>13.09.2024 10:51:01</t>
  </si>
  <si>
    <t>13.09.2024 10:51:21</t>
  </si>
  <si>
    <t>13.09.2024 10:51:22</t>
  </si>
  <si>
    <t>13.09.2024 10:51:24</t>
  </si>
  <si>
    <t>13.09.2024 10:51:25</t>
  </si>
  <si>
    <t>13.09.2024 10:51:27</t>
  </si>
  <si>
    <t>13.09.2024 10:51:28</t>
  </si>
  <si>
    <t>13.09.2024 10:51:30</t>
  </si>
  <si>
    <t>13.09.2024 10:51:32</t>
  </si>
  <si>
    <t>13.09.2024 10:52:17</t>
  </si>
  <si>
    <t>13.09.2024 10:52:18</t>
  </si>
  <si>
    <t>13.09.2024 10:52:20</t>
  </si>
  <si>
    <t>13.09.2024 10:52:21</t>
  </si>
  <si>
    <t>13.09.2024 10:53:48</t>
  </si>
  <si>
    <t>13.09.2024 10:56:15</t>
  </si>
  <si>
    <t>13.09.2024 10:56:17</t>
  </si>
  <si>
    <t>13.09.2024 10:56:18</t>
  </si>
  <si>
    <t>13.09.2024 10:56:20</t>
  </si>
  <si>
    <t>13.09.2024 10:56:21</t>
  </si>
  <si>
    <t>13.09.2024 10:56:23</t>
  </si>
  <si>
    <t>13.09.2024 10:56:47</t>
  </si>
  <si>
    <t>13.09.2024 10:56:49</t>
  </si>
  <si>
    <t>13.09.2024 10:56:50</t>
  </si>
  <si>
    <t>13.09.2024 10:56:52</t>
  </si>
  <si>
    <t>13.09.2024 10:57:34</t>
  </si>
  <si>
    <t>13.09.2024 10:57:35</t>
  </si>
  <si>
    <t>13.09.2024 10:57:37</t>
  </si>
  <si>
    <t>13.09.2024 10:58:03</t>
  </si>
  <si>
    <t>13.09.2024 10:58:04</t>
  </si>
  <si>
    <t>13.09.2024 10:58:06</t>
  </si>
  <si>
    <t>13.09.2024 10:58:07</t>
  </si>
  <si>
    <t>13.09.2024 10:58:09</t>
  </si>
  <si>
    <t>13.09.2024 10:58:10</t>
  </si>
  <si>
    <t>13.09.2024 10:58:27</t>
  </si>
  <si>
    <t>13.09.2024 10:58:29</t>
  </si>
  <si>
    <t>13.09.2024 10:58:30</t>
  </si>
  <si>
    <t>13.09.2024 10:58:32</t>
  </si>
  <si>
    <t>13.09.2024 10:58:33</t>
  </si>
  <si>
    <t>13.09.2024 10:58:35</t>
  </si>
  <si>
    <t>13.09.2024 10:58:36</t>
  </si>
  <si>
    <t>13.09.2024 10:58:38</t>
  </si>
  <si>
    <t>13.09.2024 10:58:59</t>
  </si>
  <si>
    <t>13.09.2024 10:59:01</t>
  </si>
  <si>
    <t>13.09.2024 10:59:02</t>
  </si>
  <si>
    <t>13.09.2024 10:59:04</t>
  </si>
  <si>
    <t>13.09.2024 10:59:18</t>
  </si>
  <si>
    <t>13.09.2024 11:00:04</t>
  </si>
  <si>
    <t>13.09.2024 11:00:06</t>
  </si>
  <si>
    <t>13.09.2024 11:00:07</t>
  </si>
  <si>
    <t>13.09.2024 11:00:09</t>
  </si>
  <si>
    <t>13.09.2024 11:01:04</t>
  </si>
  <si>
    <t>13.09.2024 11:01:06</t>
  </si>
  <si>
    <t>13.09.2024 11:01:07</t>
  </si>
  <si>
    <t>13.09.2024 11:01:09</t>
  </si>
  <si>
    <t>13.09.2024 11:01:27</t>
  </si>
  <si>
    <t>13.09.2024 11:01:29</t>
  </si>
  <si>
    <t>13.09.2024 11:01:30</t>
  </si>
  <si>
    <t>13.09.2024 11:01:32</t>
  </si>
  <si>
    <t>13.09.2024 11:01:33</t>
  </si>
  <si>
    <t>13.09.2024 11:01:35</t>
  </si>
  <si>
    <t>13.09.2024 11:02:10</t>
  </si>
  <si>
    <t>13.09.2024 11:02:12</t>
  </si>
  <si>
    <t>13.09.2024 11:02:13</t>
  </si>
  <si>
    <t>13.09.2024 11:02:15</t>
  </si>
  <si>
    <t>13.09.2024 11:02:35</t>
  </si>
  <si>
    <t>13.09.2024 11:02:36</t>
  </si>
  <si>
    <t>13.09.2024 11:02:38</t>
  </si>
  <si>
    <t>13.09.2024 11:02:40</t>
  </si>
  <si>
    <t>13.09.2024 11:02:41</t>
  </si>
  <si>
    <t>13.09.2024 11:02:53</t>
  </si>
  <si>
    <t>13.09.2024 11:02:55</t>
  </si>
  <si>
    <t>13.09.2024 11:02:56</t>
  </si>
  <si>
    <t>13.09.2024 11:02:58</t>
  </si>
  <si>
    <t>13.09.2024 11:03:07</t>
  </si>
  <si>
    <t>13.09.2024 11:03:08</t>
  </si>
  <si>
    <t>13.09.2024 11:03:10</t>
  </si>
  <si>
    <t>13.09.2024 11:03:11</t>
  </si>
  <si>
    <t>13.09.2024 11:06:10</t>
  </si>
  <si>
    <t>13.09.2024 11:06:12</t>
  </si>
  <si>
    <t>13.09.2024 11:06:13</t>
  </si>
  <si>
    <t>13.09.2024 11:06:15</t>
  </si>
  <si>
    <t>13.09.2024 11:06:16</t>
  </si>
  <si>
    <t>13.09.2024 11:06:27</t>
  </si>
  <si>
    <t>13.09.2024 11:06:29</t>
  </si>
  <si>
    <t>13.09.2024 11:06:30</t>
  </si>
  <si>
    <t>13.09.2024 11:06:32</t>
  </si>
  <si>
    <t>13.09.2024 11:06:43</t>
  </si>
  <si>
    <t>13.09.2024 11:06:44</t>
  </si>
  <si>
    <t>13.09.2024 11:06:46</t>
  </si>
  <si>
    <t>13.09.2024 11:06:47</t>
  </si>
  <si>
    <t>13.09.2024 11:06:49</t>
  </si>
  <si>
    <t>13.09.2024 11:06:53</t>
  </si>
  <si>
    <t>13.09.2024 11:06:55</t>
  </si>
  <si>
    <t>13.09.2024 11:06:56</t>
  </si>
  <si>
    <t>13.09.2024 11:06:58</t>
  </si>
  <si>
    <t>13.09.2024 11:06:59</t>
  </si>
  <si>
    <t>13.09.2024 11:07:01</t>
  </si>
  <si>
    <t>13.09.2024 11:07:21</t>
  </si>
  <si>
    <t>13.09.2024 11:07:22</t>
  </si>
  <si>
    <t>13.09.2024 11:07:24</t>
  </si>
  <si>
    <t>13.09.2024 11:07:25</t>
  </si>
  <si>
    <t>13.09.2024 11:07:27</t>
  </si>
  <si>
    <t>13.09.2024 11:07:28</t>
  </si>
  <si>
    <t>13.09.2024 11:07:30</t>
  </si>
  <si>
    <t>13.09.2024 11:07:31</t>
  </si>
  <si>
    <t>13.09.2024 11:07:34</t>
  </si>
  <si>
    <t>13.09.2024 11:07:51</t>
  </si>
  <si>
    <t>13.09.2024 11:07:53</t>
  </si>
  <si>
    <t>13.09.2024 11:07:54</t>
  </si>
  <si>
    <t>13.09.2024 11:07:56</t>
  </si>
  <si>
    <t>13.09.2024 11:07:57</t>
  </si>
  <si>
    <t>13.09.2024 11:07:59</t>
  </si>
  <si>
    <t>13.09.2024 11:09:04</t>
  </si>
  <si>
    <t>13.09.2024 11:09:06</t>
  </si>
  <si>
    <t>13.09.2024 11:09:07</t>
  </si>
  <si>
    <t>13.09.2024 11:09:09</t>
  </si>
  <si>
    <t>13.09.2024 11:09:10</t>
  </si>
  <si>
    <t>13.09.2024 11:09:12</t>
  </si>
  <si>
    <t>13.09.2024 11:09:13</t>
  </si>
  <si>
    <t>13.09.2024 11:09:15</t>
  </si>
  <si>
    <t>13.09.2024 11:09:16</t>
  </si>
  <si>
    <t>13.09.2024 11:09:18</t>
  </si>
  <si>
    <t>13.09.2024 11:09:27</t>
  </si>
  <si>
    <t>13.09.2024 11:09:29</t>
  </si>
  <si>
    <t>13.09.2024 11:09:30</t>
  </si>
  <si>
    <t>13.09.2024 11:09:32</t>
  </si>
  <si>
    <t>13.09.2024 11:09:33</t>
  </si>
  <si>
    <t>13.09.2024 11:09:35</t>
  </si>
  <si>
    <t>13.09.2024 11:09:58</t>
  </si>
  <si>
    <t>13.09.2024 11:09:59</t>
  </si>
  <si>
    <t>13.09.2024 11:10:01</t>
  </si>
  <si>
    <t>13.09.2024 11:10:02</t>
  </si>
  <si>
    <t>13.09.2024 11:10:04</t>
  </si>
  <si>
    <t>13.09.2024 11:10:10</t>
  </si>
  <si>
    <t>13.09.2024 11:10:11</t>
  </si>
  <si>
    <t>13.09.2024 11:10:13</t>
  </si>
  <si>
    <t>13.09.2024 11:10:14</t>
  </si>
  <si>
    <t>13.09.2024 11:10:16</t>
  </si>
  <si>
    <t>13.09.2024 11:10:18</t>
  </si>
  <si>
    <t>13.09.2024 11:10:25</t>
  </si>
  <si>
    <t>13.09.2024 11:10:27</t>
  </si>
  <si>
    <t>13.09.2024 11:10:28</t>
  </si>
  <si>
    <t>13.09.2024 11:10:30</t>
  </si>
  <si>
    <t>13.09.2024 11:14:18</t>
  </si>
  <si>
    <t>13.09.2024 11:14:20</t>
  </si>
  <si>
    <t>13.09.2024 11:14:21</t>
  </si>
  <si>
    <t>13.09.2024 11:14:23</t>
  </si>
  <si>
    <t>13.09.2024 11:14:24</t>
  </si>
  <si>
    <t>13.09.2024 11:14:26</t>
  </si>
  <si>
    <t>13.09.2024 11:15:00</t>
  </si>
  <si>
    <t>13.09.2024 11:15:01</t>
  </si>
  <si>
    <t>13.09.2024 11:15:03</t>
  </si>
  <si>
    <t>13.09.2024 11:15:04</t>
  </si>
  <si>
    <t>13.09.2024 11:15:06</t>
  </si>
  <si>
    <t>13.09.2024 11:15:07</t>
  </si>
  <si>
    <t>13.09.2024 11:15:15</t>
  </si>
  <si>
    <t>13.09.2024 11:15:41</t>
  </si>
  <si>
    <t>13.09.2024 11:15:43</t>
  </si>
  <si>
    <t>13.09.2024 11:15:44</t>
  </si>
  <si>
    <t>13.09.2024 11:15:46</t>
  </si>
  <si>
    <t>13.09.2024 11:15:47</t>
  </si>
  <si>
    <t>13.09.2024 11:15:49</t>
  </si>
  <si>
    <t>13.09.2024 11:15:50</t>
  </si>
  <si>
    <t>13.09.2024 11:15:52</t>
  </si>
  <si>
    <t>13.09.2024 11:15:58</t>
  </si>
  <si>
    <t>13.09.2024 11:16:00</t>
  </si>
  <si>
    <t>13.09.2024 11:16:01</t>
  </si>
  <si>
    <t>13.09.2024 11:16:03</t>
  </si>
  <si>
    <t>13.09.2024 11:16:04</t>
  </si>
  <si>
    <t>13.09.2024 11:16:55</t>
  </si>
  <si>
    <t>13.09.2024 11:16:57</t>
  </si>
  <si>
    <t>13.09.2024 11:16:58</t>
  </si>
  <si>
    <t>13.09.2024 11:17:00</t>
  </si>
  <si>
    <t>13.09.2024 11:17:29</t>
  </si>
  <si>
    <t>13.09.2024 11:17:31</t>
  </si>
  <si>
    <t>13.09.2024 11:17:32</t>
  </si>
  <si>
    <t>13.09.2024 11:17:34</t>
  </si>
  <si>
    <t>13.09.2024 11:18:09</t>
  </si>
  <si>
    <t>13.09.2024 11:18:10</t>
  </si>
  <si>
    <t>13.09.2024 11:18:12</t>
  </si>
  <si>
    <t>13.09.2024 11:18:13</t>
  </si>
  <si>
    <t>13.09.2024 11:18:15</t>
  </si>
  <si>
    <t>13.09.2024 11:18:16</t>
  </si>
  <si>
    <t>13.09.2024 11:19:24</t>
  </si>
  <si>
    <t>13.09.2024 11:19:26</t>
  </si>
  <si>
    <t>13.09.2024 11:19:27</t>
  </si>
  <si>
    <t>13.09.2024 11:19:29</t>
  </si>
  <si>
    <t>13.09.2024 11:19:30</t>
  </si>
  <si>
    <t>13.09.2024 11:20:03</t>
  </si>
  <si>
    <t>13.09.2024 11:20:04</t>
  </si>
  <si>
    <t>13.09.2024 11:20:06</t>
  </si>
  <si>
    <t>13.09.2024 11:20:07</t>
  </si>
  <si>
    <t>13.09.2024 11:20:23</t>
  </si>
  <si>
    <t>13.09.2024 11:20:24</t>
  </si>
  <si>
    <t>13.09.2024 11:20:26</t>
  </si>
  <si>
    <t>13.09.2024 11:20:27</t>
  </si>
  <si>
    <t>13.09.2024 11:20:29</t>
  </si>
  <si>
    <t>13.09.2024 11:20:55</t>
  </si>
  <si>
    <t>13.09.2024 11:20:56</t>
  </si>
  <si>
    <t>13.09.2024 11:21:03</t>
  </si>
  <si>
    <t>13.09.2024 11:21:04</t>
  </si>
  <si>
    <t>13.09.2024 11:21:06</t>
  </si>
  <si>
    <t>13.09.2024 11:21:07</t>
  </si>
  <si>
    <t>13.09.2024 11:21:09</t>
  </si>
  <si>
    <t>13.09.2024 11:21:33</t>
  </si>
  <si>
    <t>13.09.2024 11:21:35</t>
  </si>
  <si>
    <t>13.09.2024 11:21:36</t>
  </si>
  <si>
    <t>13.09.2024 11:21:38</t>
  </si>
  <si>
    <t>13.09.2024 11:21:39</t>
  </si>
  <si>
    <t>13.09.2024 11:21:42</t>
  </si>
  <si>
    <t>13.09.2024 11:21:44</t>
  </si>
  <si>
    <t>13.09.2024 11:21:45</t>
  </si>
  <si>
    <t>13.09.2024 11:21:47</t>
  </si>
  <si>
    <t>13.09.2024 11:21:48</t>
  </si>
  <si>
    <t>13.09.2024 11:21:50</t>
  </si>
  <si>
    <t>13.09.2024 11:21:51</t>
  </si>
  <si>
    <t>13.09.2024 11:21:53</t>
  </si>
  <si>
    <t>13.09.2024 11:21:54</t>
  </si>
  <si>
    <t>13.09.2024 11:21:56</t>
  </si>
  <si>
    <t>13.09.2024 11:24:34</t>
  </si>
  <si>
    <t>13.09.2024 11:24:35</t>
  </si>
  <si>
    <t>13.09.2024 11:24:37</t>
  </si>
  <si>
    <t>13.09.2024 11:24:38</t>
  </si>
  <si>
    <t>13.09.2024 11:24:44</t>
  </si>
  <si>
    <t>13.09.2024 11:24:46</t>
  </si>
  <si>
    <t>13.09.2024 11:24:47</t>
  </si>
  <si>
    <t>13.09.2024 11:24:49</t>
  </si>
  <si>
    <t>13.09.2024 11:24:50</t>
  </si>
  <si>
    <t>13.09.2024 11:24:53</t>
  </si>
  <si>
    <t>13.09.2024 11:24:55</t>
  </si>
  <si>
    <t>13.09.2024 11:27:21</t>
  </si>
  <si>
    <t>13.09.2024 11:27:23</t>
  </si>
  <si>
    <t>13.09.2024 11:27:24</t>
  </si>
  <si>
    <t>13.09.2024 11:27:26</t>
  </si>
  <si>
    <t>13.09.2024 11:27:27</t>
  </si>
  <si>
    <t>13.09.2024 11:27:30</t>
  </si>
  <si>
    <t>13.09.2024 11:28:04</t>
  </si>
  <si>
    <t>13.09.2024 11:28:06</t>
  </si>
  <si>
    <t>13.09.2024 11:28:07</t>
  </si>
  <si>
    <t>13.09.2024 11:28:09</t>
  </si>
  <si>
    <t>13.09.2024 11:28:10</t>
  </si>
  <si>
    <t>13.09.2024 11:28:12</t>
  </si>
  <si>
    <t>13.09.2024 11:28:13</t>
  </si>
  <si>
    <t>13.09.2024 11:29:26</t>
  </si>
  <si>
    <t>13.09.2024 11:29:27</t>
  </si>
  <si>
    <t>13.09.2024 11:29:29</t>
  </si>
  <si>
    <t>13.09.2024 11:29:30</t>
  </si>
  <si>
    <t>13.09.2024 11:29:32</t>
  </si>
  <si>
    <t>13.09.2024 11:29:33</t>
  </si>
  <si>
    <t>13.09.2024 11:29:55</t>
  </si>
  <si>
    <t>13.09.2024 11:31:20</t>
  </si>
  <si>
    <t>13.09.2024 11:31:21</t>
  </si>
  <si>
    <t>13.09.2024 11:31:23</t>
  </si>
  <si>
    <t>13.09.2024 11:31:24</t>
  </si>
  <si>
    <t>13.09.2024 11:31:26</t>
  </si>
  <si>
    <t>13.09.2024 11:31:27</t>
  </si>
  <si>
    <t>13.09.2024 11:33:10</t>
  </si>
  <si>
    <t>13.09.2024 11:33:12</t>
  </si>
  <si>
    <t>13.09.2024 11:33:13</t>
  </si>
  <si>
    <t>13.09.2024 11:33:15</t>
  </si>
  <si>
    <t>13.09.2024 11:34:04</t>
  </si>
  <si>
    <t>13.09.2024 11:34:06</t>
  </si>
  <si>
    <t>13.09.2024 11:34:07</t>
  </si>
  <si>
    <t>13.09.2024 11:34:09</t>
  </si>
  <si>
    <t>13.09.2024 11:34:10</t>
  </si>
  <si>
    <t>13.09.2024 11:34:12</t>
  </si>
  <si>
    <t>13.09.2024 11:34:26</t>
  </si>
  <si>
    <t>13.09.2024 11:34:27</t>
  </si>
  <si>
    <t>13.09.2024 11:34:29</t>
  </si>
  <si>
    <t>13.09.2024 11:35:18</t>
  </si>
  <si>
    <t>13.09.2024 11:35:20</t>
  </si>
  <si>
    <t>13.09.2024 11:35:21</t>
  </si>
  <si>
    <t>13.09.2024 11:35:23</t>
  </si>
  <si>
    <t>13.09.2024 11:35:24</t>
  </si>
  <si>
    <t>13.09.2024 11:35:27</t>
  </si>
  <si>
    <t>13.09.2024 11:35:43</t>
  </si>
  <si>
    <t>13.09.2024 11:35:44</t>
  </si>
  <si>
    <t>13.09.2024 11:35:46</t>
  </si>
  <si>
    <t>13.09.2024 11:35:49</t>
  </si>
  <si>
    <t>13.09.2024 11:35:50</t>
  </si>
  <si>
    <t>13.09.2024 11:35:52</t>
  </si>
  <si>
    <t>13.09.2024 11:35:53</t>
  </si>
  <si>
    <t>13.09.2024 11:37:57</t>
  </si>
  <si>
    <t>13.09.2024 11:37:59</t>
  </si>
  <si>
    <t>13.09.2024 11:38:00</t>
  </si>
  <si>
    <t>13.09.2024 11:38:02</t>
  </si>
  <si>
    <t>13.09.2024 11:38:03</t>
  </si>
  <si>
    <t>13.09.2024 11:38:05</t>
  </si>
  <si>
    <t>13.09.2024 11:38:42</t>
  </si>
  <si>
    <t>13.09.2024 11:38:43</t>
  </si>
  <si>
    <t>13.09.2024 11:38:45</t>
  </si>
  <si>
    <t>13.09.2024 11:38:46</t>
  </si>
  <si>
    <t>13.09.2024 11:38:48</t>
  </si>
  <si>
    <t>13.09.2024 11:38:52</t>
  </si>
  <si>
    <t>13.09.2024 11:38:54</t>
  </si>
  <si>
    <t>13.09.2024 11:38:55</t>
  </si>
  <si>
    <t>13.09.2024 11:38:57</t>
  </si>
  <si>
    <t>13.09.2024 11:38:58</t>
  </si>
  <si>
    <t>13.09.2024 11:40:29</t>
  </si>
  <si>
    <t>13.09.2024 11:40:31</t>
  </si>
  <si>
    <t>13.09.2024 11:40:32</t>
  </si>
  <si>
    <t>13.09.2024 11:40:34</t>
  </si>
  <si>
    <t>13.09.2024 11:40:35</t>
  </si>
  <si>
    <t>13.09.2024 11:40:37</t>
  </si>
  <si>
    <t>13.09.2024 11:40:38</t>
  </si>
  <si>
    <t>13.09.2024 11:40:40</t>
  </si>
  <si>
    <t>13.09.2024 11:40:41</t>
  </si>
  <si>
    <t>13.09.2024 11:40:43</t>
  </si>
  <si>
    <t>13.09.2024 11:40:44</t>
  </si>
  <si>
    <t>13.09.2024 11:41:06</t>
  </si>
  <si>
    <t>13.09.2024 11:41:07</t>
  </si>
  <si>
    <t>13.09.2024 11:41:09</t>
  </si>
  <si>
    <t>13.09.2024 11:41:10</t>
  </si>
  <si>
    <t>13.09.2024 11:41:12</t>
  </si>
  <si>
    <t>13.09.2024 11:41:13</t>
  </si>
  <si>
    <t>13.09.2024 11:41:15</t>
  </si>
  <si>
    <t>13.09.2024 11:41:36</t>
  </si>
  <si>
    <t>13.09.2024 11:41:38</t>
  </si>
  <si>
    <t>13.09.2024 11:41:39</t>
  </si>
  <si>
    <t>13.09.2024 11:41:41</t>
  </si>
  <si>
    <t>13.09.2024 11:41:42</t>
  </si>
  <si>
    <t>13.09.2024 11:41:44</t>
  </si>
  <si>
    <t>13.09.2024 11:41:45</t>
  </si>
  <si>
    <t>13.09.2024 11:41:49</t>
  </si>
  <si>
    <t>13.09.2024 11:42:38</t>
  </si>
  <si>
    <t>13.09.2024 11:42:40</t>
  </si>
  <si>
    <t>13.09.2024 11:42:41</t>
  </si>
  <si>
    <t>13.09.2024 11:42:43</t>
  </si>
  <si>
    <t>13.09.2024 11:42:44</t>
  </si>
  <si>
    <t>13.09.2024 11:42:46</t>
  </si>
  <si>
    <t>13.09.2024 11:43:21</t>
  </si>
  <si>
    <t>13.09.2024 11:43:23</t>
  </si>
  <si>
    <t>13.09.2024 11:43:24</t>
  </si>
  <si>
    <t>13.09.2024 11:43:26</t>
  </si>
  <si>
    <t>13.09.2024 11:43:27</t>
  </si>
  <si>
    <t>13.09.2024 11:43:30</t>
  </si>
  <si>
    <t>13.09.2024 11:43:32</t>
  </si>
  <si>
    <t>13.09.2024 11:43:33</t>
  </si>
  <si>
    <t>13.09.2024 11:43:36</t>
  </si>
  <si>
    <t>13.09.2024 11:43:38</t>
  </si>
  <si>
    <t>13.09.2024 11:43:39</t>
  </si>
  <si>
    <t>13.09.2024 11:43:41</t>
  </si>
  <si>
    <t>13.09.2024 11:44:26</t>
  </si>
  <si>
    <t>13.09.2024 11:44:27</t>
  </si>
  <si>
    <t>13.09.2024 11:44:29</t>
  </si>
  <si>
    <t>13.09.2024 11:44:38</t>
  </si>
  <si>
    <t>13.09.2024 11:44:40</t>
  </si>
  <si>
    <t>13.09.2024 11:44:41</t>
  </si>
  <si>
    <t>13.09.2024 11:44:43</t>
  </si>
  <si>
    <t>13.09.2024 11:44:44</t>
  </si>
  <si>
    <t>13.09.2024 11:45:34</t>
  </si>
  <si>
    <t>13.09.2024 11:45:35</t>
  </si>
  <si>
    <t>13.09.2024 11:45:37</t>
  </si>
  <si>
    <t>13.09.2024 11:45:38</t>
  </si>
  <si>
    <t>13.09.2024 11:46:20</t>
  </si>
  <si>
    <t>13.09.2024 11:46:21</t>
  </si>
  <si>
    <t>13.09.2024 11:46:23</t>
  </si>
  <si>
    <t>13.09.2024 11:46:24</t>
  </si>
  <si>
    <t>13.09.2024 11:46:26</t>
  </si>
  <si>
    <t>13.09.2024 11:46:27</t>
  </si>
  <si>
    <t>13.09.2024 11:46:29</t>
  </si>
  <si>
    <t>13.09.2024 11:46:30</t>
  </si>
  <si>
    <t>13.09.2024 11:46:32</t>
  </si>
  <si>
    <t>13.09.2024 11:46:40</t>
  </si>
  <si>
    <t>13.09.2024 11:47:51</t>
  </si>
  <si>
    <t>13.09.2024 11:47:54</t>
  </si>
  <si>
    <t>13.09.2024 11:47:55</t>
  </si>
  <si>
    <t>13.09.2024 11:47:57</t>
  </si>
  <si>
    <t>13.09.2024 11:47:58</t>
  </si>
  <si>
    <t>13.09.2024 11:48:00</t>
  </si>
  <si>
    <t>13.09.2024 11:48:01</t>
  </si>
  <si>
    <t>13.09.2024 11:48:03</t>
  </si>
  <si>
    <t>13.09.2024 11:48:04</t>
  </si>
  <si>
    <t>13.09.2024 11:49:00</t>
  </si>
  <si>
    <t>13.09.2024 11:49:01</t>
  </si>
  <si>
    <t>13.09.2024 11:49:06</t>
  </si>
  <si>
    <t>13.09.2024 11:49:07</t>
  </si>
  <si>
    <t>13.09.2024 11:49:09</t>
  </si>
  <si>
    <t>13.09.2024 11:49:10</t>
  </si>
  <si>
    <t>13.09.2024 11:49:12</t>
  </si>
  <si>
    <t>13.09.2024 11:49:13</t>
  </si>
  <si>
    <t>13.09.2024 11:49:18</t>
  </si>
  <si>
    <t>13.09.2024 11:49:19</t>
  </si>
  <si>
    <t>13.09.2024 11:49:27</t>
  </si>
  <si>
    <t>13.09.2024 11:49:32</t>
  </si>
  <si>
    <t>13.09.2024 11:49:33</t>
  </si>
  <si>
    <t>13.09.2024 11:49:35</t>
  </si>
  <si>
    <t>13.09.2024 11:49:38</t>
  </si>
  <si>
    <t>13.09.2024 11:49:52</t>
  </si>
  <si>
    <t>13.09.2024 11:49:53</t>
  </si>
  <si>
    <t>13.09.2024 11:49:55</t>
  </si>
  <si>
    <t>13.09.2024 11:49:56</t>
  </si>
  <si>
    <t>13.09.2024 11:50:00</t>
  </si>
  <si>
    <t>13.09.2024 11:50:01</t>
  </si>
  <si>
    <t>13.09.2024 11:50:03</t>
  </si>
  <si>
    <t>13.09.2024 11:50:04</t>
  </si>
  <si>
    <t>13.09.2024 11:50:06</t>
  </si>
  <si>
    <t>13.09.2024 11:50:07</t>
  </si>
  <si>
    <t>13.09.2024 11:50:09</t>
  </si>
  <si>
    <t>13.09.2024 11:50:10</t>
  </si>
  <si>
    <t>13.09.2024 11:51:01</t>
  </si>
  <si>
    <t>13.09.2024 11:51:06</t>
  </si>
  <si>
    <t>13.09.2024 11:51:07</t>
  </si>
  <si>
    <t>13.09.2024 11:51:09</t>
  </si>
  <si>
    <t>13.09.2024 11:51:27</t>
  </si>
  <si>
    <t>13.09.2024 11:51:29</t>
  </si>
  <si>
    <t>13.09.2024 11:51:30</t>
  </si>
  <si>
    <t>13.09.2024 11:51:32</t>
  </si>
  <si>
    <t>13.09.2024 11:51:33</t>
  </si>
  <si>
    <t>13.09.2024 11:51:35</t>
  </si>
  <si>
    <t>13.09.2024 11:51:36</t>
  </si>
  <si>
    <t>13.09.2024 11:53:10</t>
  </si>
  <si>
    <t>13.09.2024 11:53:12</t>
  </si>
  <si>
    <t>13.09.2024 11:53:13</t>
  </si>
  <si>
    <t>13.09.2024 11:53:15</t>
  </si>
  <si>
    <t>13.09.2024 11:53:16</t>
  </si>
  <si>
    <t>13.09.2024 11:53:21</t>
  </si>
  <si>
    <t>13.09.2024 11:53:23</t>
  </si>
  <si>
    <t>13.09.2024 11:58:52</t>
  </si>
  <si>
    <t>13.09.2024 11:58:54</t>
  </si>
  <si>
    <t>13.09.2024 11:58:55</t>
  </si>
  <si>
    <t>13.09.2024 11:58:57</t>
  </si>
  <si>
    <t>13.09.2024 11:58:58</t>
  </si>
  <si>
    <t>13.09.2024 11:59:00</t>
  </si>
  <si>
    <t>13.09.2024 11:59:29</t>
  </si>
  <si>
    <t>13.09.2024 11:59:31</t>
  </si>
  <si>
    <t>13.09.2024 11:59:32</t>
  </si>
  <si>
    <t>13.09.2024 11:59:34</t>
  </si>
  <si>
    <t>13.09.2024 11:59:35</t>
  </si>
  <si>
    <t>13.09.2024 11:59:57</t>
  </si>
  <si>
    <t>13.09.2024 11:59:58</t>
  </si>
  <si>
    <t>13.09.2024 12:00:00</t>
  </si>
  <si>
    <t>13.09.2024 12:00:01</t>
  </si>
  <si>
    <t>13.09.2024 12:00:03</t>
  </si>
  <si>
    <t>13.09.2024 12:00:04</t>
  </si>
  <si>
    <t>13.09.2024 12:00:06</t>
  </si>
  <si>
    <t>13.09.2024 12:00:07</t>
  </si>
  <si>
    <t>13.09.2024 12:01:40</t>
  </si>
  <si>
    <t>13.09.2024 12:01:41</t>
  </si>
  <si>
    <t>13.09.2024 12:01:43</t>
  </si>
  <si>
    <t>13.09.2024 12:01:44</t>
  </si>
  <si>
    <t>13.09.2024 12:01:46</t>
  </si>
  <si>
    <t>13.09.2024 12:01:47</t>
  </si>
  <si>
    <t>13.09.2024 12:04:28</t>
  </si>
  <si>
    <t>13.09.2024 12:04:29</t>
  </si>
  <si>
    <t>13.09.2024 12:04:31</t>
  </si>
  <si>
    <t>13.09.2024 12:04:32</t>
  </si>
  <si>
    <t>13.09.2024 12:04:34</t>
  </si>
  <si>
    <t>13.09.2024 12:05:01</t>
  </si>
  <si>
    <t>13.09.2024 12:05:03</t>
  </si>
  <si>
    <t>13.09.2024 12:05:06</t>
  </si>
  <si>
    <t>13.09.2024 12:05:07</t>
  </si>
  <si>
    <t>13.09.2024 12:05:09</t>
  </si>
  <si>
    <t>13.09.2024 12:05:10</t>
  </si>
  <si>
    <t>13.09.2024 12:05:12</t>
  </si>
  <si>
    <t>13.09.2024 12:05:13</t>
  </si>
  <si>
    <t>13.09.2024 12:05:15</t>
  </si>
  <si>
    <t>13.09.2024 12:05:16</t>
  </si>
  <si>
    <t>13.09.2024 12:06:12</t>
  </si>
  <si>
    <t>13.09.2024 12:06:13</t>
  </si>
  <si>
    <t>13.09.2024 12:06:15</t>
  </si>
  <si>
    <t>13.09.2024 12:06:16</t>
  </si>
  <si>
    <t>13.09.2024 12:06:18</t>
  </si>
  <si>
    <t>13.09.2024 12:08:03</t>
  </si>
  <si>
    <t>13.09.2024 12:08:04</t>
  </si>
  <si>
    <t>13.09.2024 12:08:06</t>
  </si>
  <si>
    <t>13.09.2024 12:08:07</t>
  </si>
  <si>
    <t>13.09.2024 12:08:09</t>
  </si>
  <si>
    <t>13.09.2024 12:08:12</t>
  </si>
  <si>
    <t>13.09.2024 12:08:13</t>
  </si>
  <si>
    <t>13.09.2024 12:08:15</t>
  </si>
  <si>
    <t>13.09.2024 12:08:16</t>
  </si>
  <si>
    <t>13.09.2024 12:08:33</t>
  </si>
  <si>
    <t>13.09.2024 12:08:35</t>
  </si>
  <si>
    <t>13.09.2024 12:08:36</t>
  </si>
  <si>
    <t>13.09.2024 12:08:38</t>
  </si>
  <si>
    <t>13.09.2024 12:09:37</t>
  </si>
  <si>
    <t>13.09.2024 12:09:38</t>
  </si>
  <si>
    <t>13.09.2024 12:09:40</t>
  </si>
  <si>
    <t>13.09.2024 12:10:26</t>
  </si>
  <si>
    <t>13.09.2024 12:10:27</t>
  </si>
  <si>
    <t>13.09.2024 12:10:29</t>
  </si>
  <si>
    <t>13.09.2024 12:10:30</t>
  </si>
  <si>
    <t>13.09.2024 12:10:32</t>
  </si>
  <si>
    <t>13.09.2024 12:10:33</t>
  </si>
  <si>
    <t>13.09.2024 12:10:35</t>
  </si>
  <si>
    <t>13.09.2024 12:10:43</t>
  </si>
  <si>
    <t>13.09.2024 12:12:07</t>
  </si>
  <si>
    <t>13.09.2024 12:12:09</t>
  </si>
  <si>
    <t>13.09.2024 12:12:10</t>
  </si>
  <si>
    <t>13.09.2024 12:12:12</t>
  </si>
  <si>
    <t>13.09.2024 12:12:13</t>
  </si>
  <si>
    <t>13.09.2024 12:12:15</t>
  </si>
  <si>
    <t>13.09.2024 12:12:16</t>
  </si>
  <si>
    <t>13.09.2024 12:12:18</t>
  </si>
  <si>
    <t>13.09.2024 12:12:30</t>
  </si>
  <si>
    <t>13.09.2024 12:12:32</t>
  </si>
  <si>
    <t>13.09.2024 12:12:33</t>
  </si>
  <si>
    <t>13.09.2024 12:12:35</t>
  </si>
  <si>
    <t>13.09.2024 12:12:36</t>
  </si>
  <si>
    <t>13.09.2024 12:13:21</t>
  </si>
  <si>
    <t>13.09.2024 12:13:23</t>
  </si>
  <si>
    <t>13.09.2024 12:13:24</t>
  </si>
  <si>
    <t>13.09.2024 12:13:32</t>
  </si>
  <si>
    <t>13.09.2024 12:13:34</t>
  </si>
  <si>
    <t>13.09.2024 12:13:35</t>
  </si>
  <si>
    <t>13.09.2024 12:13:37</t>
  </si>
  <si>
    <t>13.09.2024 12:13:38</t>
  </si>
  <si>
    <t>13.09.2024 12:13:40</t>
  </si>
  <si>
    <t>13.09.2024 12:13:41</t>
  </si>
  <si>
    <t>13.09.2024 12:13:43</t>
  </si>
  <si>
    <t>13.09.2024 12:14:06</t>
  </si>
  <si>
    <t>13.09.2024 12:14:07</t>
  </si>
  <si>
    <t>13.09.2024 12:14:09</t>
  </si>
  <si>
    <t>13.09.2024 12:14:10</t>
  </si>
  <si>
    <t>13.09.2024 12:14:12</t>
  </si>
  <si>
    <t>13.09.2024 12:14:13</t>
  </si>
  <si>
    <t>13.09.2024 12:14:18</t>
  </si>
  <si>
    <t>13.09.2024 12:14:19</t>
  </si>
  <si>
    <t>13.09.2024 12:14:56</t>
  </si>
  <si>
    <t>13.09.2024 12:14:58</t>
  </si>
  <si>
    <t>13.09.2024 12:14:59</t>
  </si>
  <si>
    <t>13.09.2024 12:15:01</t>
  </si>
  <si>
    <t>13.09.2024 12:15:03</t>
  </si>
  <si>
    <t>13.09.2024 12:15:04</t>
  </si>
  <si>
    <t>13.09.2024 12:15:07</t>
  </si>
  <si>
    <t>13.09.2024 12:15:09</t>
  </si>
  <si>
    <t>13.09.2024 12:15:12</t>
  </si>
  <si>
    <t>13.09.2024 12:15:13</t>
  </si>
  <si>
    <t>13.09.2024 12:15:15</t>
  </si>
  <si>
    <t>13.09.2024 12:15:16</t>
  </si>
  <si>
    <t>13.09.2024 12:15:18</t>
  </si>
  <si>
    <t>13.09.2024 12:15:19</t>
  </si>
  <si>
    <t>13.09.2024 12:15:21</t>
  </si>
  <si>
    <t>13.09.2024 12:15:22</t>
  </si>
  <si>
    <t>13.09.2024 12:16:34</t>
  </si>
  <si>
    <t>13.09.2024 12:16:35</t>
  </si>
  <si>
    <t>13.09.2024 12:16:37</t>
  </si>
  <si>
    <t>13.09.2024 12:16:38</t>
  </si>
  <si>
    <t>13.09.2024 12:16:40</t>
  </si>
  <si>
    <t>13.09.2024 12:16:41</t>
  </si>
  <si>
    <t>13.09.2024 12:16:43</t>
  </si>
  <si>
    <t>13.09.2024 12:16:44</t>
  </si>
  <si>
    <t>13.09.2024 12:16:46</t>
  </si>
  <si>
    <t>13.09.2024 12:16:47</t>
  </si>
  <si>
    <t>13.09.2024 12:16:50</t>
  </si>
  <si>
    <t>13.09.2024 12:16:52</t>
  </si>
  <si>
    <t>13.09.2024 12:16:53</t>
  </si>
  <si>
    <t>13.09.2024 12:16:55</t>
  </si>
  <si>
    <t>13.09.2024 12:16:56</t>
  </si>
  <si>
    <t>13.09.2024 12:17:46</t>
  </si>
  <si>
    <t>13.09.2024 12:17:48</t>
  </si>
  <si>
    <t>13.09.2024 12:17:49</t>
  </si>
  <si>
    <t>13.09.2024 12:17:51</t>
  </si>
  <si>
    <t>13.09.2024 12:17:52</t>
  </si>
  <si>
    <t>13.09.2024 12:19:09</t>
  </si>
  <si>
    <t>13.09.2024 12:19:10</t>
  </si>
  <si>
    <t>13.09.2024 12:19:12</t>
  </si>
  <si>
    <t>13.09.2024 12:19:13</t>
  </si>
  <si>
    <t>13.09.2024 12:19:35</t>
  </si>
  <si>
    <t>13.09.2024 12:19:40</t>
  </si>
  <si>
    <t>13.09.2024 12:19:41</t>
  </si>
  <si>
    <t>13.09.2024 12:19:43</t>
  </si>
  <si>
    <t>13.09.2024 12:22:59</t>
  </si>
  <si>
    <t>13.09.2024 12:23:00</t>
  </si>
  <si>
    <t>13.09.2024 12:23:02</t>
  </si>
  <si>
    <t>13.09.2024 12:23:03</t>
  </si>
  <si>
    <t>13.09.2024 12:23:05</t>
  </si>
  <si>
    <t>13.09.2024 12:23:06</t>
  </si>
  <si>
    <t>13.09.2024 12:23:08</t>
  </si>
  <si>
    <t>13.09.2024 12:23:43</t>
  </si>
  <si>
    <t>13.09.2024 12:23:45</t>
  </si>
  <si>
    <t>13.09.2024 12:23:46</t>
  </si>
  <si>
    <t>13.09.2024 12:24:14</t>
  </si>
  <si>
    <t>13.09.2024 12:24:15</t>
  </si>
  <si>
    <t>13.09.2024 12:24:17</t>
  </si>
  <si>
    <t>13.09.2024 12:24:18</t>
  </si>
  <si>
    <t>13.09.2024 12:24:30</t>
  </si>
  <si>
    <t>13.09.2024 12:24:32</t>
  </si>
  <si>
    <t>13.09.2024 12:24:33</t>
  </si>
  <si>
    <t>13.09.2024 12:24:35</t>
  </si>
  <si>
    <t>13.09.2024 12:24:36</t>
  </si>
  <si>
    <t>13.09.2024 12:24:38</t>
  </si>
  <si>
    <t>13.09.2024 12:25:06</t>
  </si>
  <si>
    <t>13.09.2024 12:25:10</t>
  </si>
  <si>
    <t>13.09.2024 12:25:12</t>
  </si>
  <si>
    <t>13.09.2024 12:25:30</t>
  </si>
  <si>
    <t>13.09.2024 12:25:32</t>
  </si>
  <si>
    <t>13.09.2024 12:25:33</t>
  </si>
  <si>
    <t>13.09.2024 12:25:35</t>
  </si>
  <si>
    <t>13.09.2024 12:26:21</t>
  </si>
  <si>
    <t>13.09.2024 12:26:23</t>
  </si>
  <si>
    <t>13.09.2024 12:26:24</t>
  </si>
  <si>
    <t>13.09.2024 12:26:26</t>
  </si>
  <si>
    <t>13.09.2024 12:26:27</t>
  </si>
  <si>
    <t>13.09.2024 12:26:29</t>
  </si>
  <si>
    <t>13.09.2024 12:26:55</t>
  </si>
  <si>
    <t>13.09.2024 12:26:57</t>
  </si>
  <si>
    <t>13.09.2024 12:26:58</t>
  </si>
  <si>
    <t>13.09.2024 12:27:21</t>
  </si>
  <si>
    <t>13.09.2024 12:27:23</t>
  </si>
  <si>
    <t>13.09.2024 12:27:24</t>
  </si>
  <si>
    <t>13.09.2024 12:27:26</t>
  </si>
  <si>
    <t>13.09.2024 12:27:27</t>
  </si>
  <si>
    <t>13.09.2024 12:27:32</t>
  </si>
  <si>
    <t>13.09.2024 12:27:33</t>
  </si>
  <si>
    <t>13.09.2024 12:27:36</t>
  </si>
  <si>
    <t>13.09.2024 12:27:38</t>
  </si>
  <si>
    <t>13.09.2024 12:27:39</t>
  </si>
  <si>
    <t>13.09.2024 12:27:41</t>
  </si>
  <si>
    <t>13.09.2024 12:27:42</t>
  </si>
  <si>
    <t>13.09.2024 12:27:58</t>
  </si>
  <si>
    <t>13.09.2024 12:27:59</t>
  </si>
  <si>
    <t>13.09.2024 12:28:01</t>
  </si>
  <si>
    <t>13.09.2024 12:28:02</t>
  </si>
  <si>
    <t>13.09.2024 12:28:04</t>
  </si>
  <si>
    <t>13.09.2024 12:28:05</t>
  </si>
  <si>
    <t>13.09.2024 12:28:25</t>
  </si>
  <si>
    <t>13.09.2024 12:28:27</t>
  </si>
  <si>
    <t>13.09.2024 12:28:28</t>
  </si>
  <si>
    <t>13.09.2024 12:28:30</t>
  </si>
  <si>
    <t>13.09.2024 12:28:31</t>
  </si>
  <si>
    <t>13.09.2024 12:30:00</t>
  </si>
  <si>
    <t>13.09.2024 12:30:01</t>
  </si>
  <si>
    <t>13.09.2024 12:30:03</t>
  </si>
  <si>
    <t>13.09.2024 12:31:00</t>
  </si>
  <si>
    <t>13.09.2024 12:31:01</t>
  </si>
  <si>
    <t>13.09.2024 12:31:03</t>
  </si>
  <si>
    <t>13.09.2024 12:31:04</t>
  </si>
  <si>
    <t>13.09.2024 12:31:06</t>
  </si>
  <si>
    <t>13.09.2024 12:31:07</t>
  </si>
  <si>
    <t>13.09.2024 12:31:13</t>
  </si>
  <si>
    <t>13.09.2024 12:31:15</t>
  </si>
  <si>
    <t>13.09.2024 12:31:30</t>
  </si>
  <si>
    <t>13.09.2024 12:31:32</t>
  </si>
  <si>
    <t>13.09.2024 12:31:33</t>
  </si>
  <si>
    <t>13.09.2024 12:31:35</t>
  </si>
  <si>
    <t>13.09.2024 12:33:46</t>
  </si>
  <si>
    <t>13.09.2024 12:33:48</t>
  </si>
  <si>
    <t>13.09.2024 12:33:49</t>
  </si>
  <si>
    <t>13.09.2024 12:33:51</t>
  </si>
  <si>
    <t>13.09.2024 12:33:52</t>
  </si>
  <si>
    <t>13.09.2024 12:33:55</t>
  </si>
  <si>
    <t>13.09.2024 12:33:57</t>
  </si>
  <si>
    <t>13.09.2024 12:33:58</t>
  </si>
  <si>
    <t>13.09.2024 12:34:00</t>
  </si>
  <si>
    <t>13.09.2024 12:34:01</t>
  </si>
  <si>
    <t>13.09.2024 12:34:03</t>
  </si>
  <si>
    <t>13.09.2024 12:34:04</t>
  </si>
  <si>
    <t>13.09.2024 12:34:09</t>
  </si>
  <si>
    <t>13.09.2024 12:35:24</t>
  </si>
  <si>
    <t>13.09.2024 12:35:26</t>
  </si>
  <si>
    <t>13.09.2024 12:35:27</t>
  </si>
  <si>
    <t>13.09.2024 12:35:31</t>
  </si>
  <si>
    <t>13.09.2024 12:35:32</t>
  </si>
  <si>
    <t>13.09.2024 12:35:37</t>
  </si>
  <si>
    <t>13.09.2024 12:35:38</t>
  </si>
  <si>
    <t>13.09.2024 12:35:40</t>
  </si>
  <si>
    <t>13.09.2024 12:35:41</t>
  </si>
  <si>
    <t>13.09.2024 12:35:43</t>
  </si>
  <si>
    <t>13.09.2024 12:36:03</t>
  </si>
  <si>
    <t>13.09.2024 12:36:04</t>
  </si>
  <si>
    <t>13.09.2024 12:36:06</t>
  </si>
  <si>
    <t>13.09.2024 12:36:07</t>
  </si>
  <si>
    <t>13.09.2024 12:36:10</t>
  </si>
  <si>
    <t>13.09.2024 12:36:12</t>
  </si>
  <si>
    <t>13.09.2024 12:36:13</t>
  </si>
  <si>
    <t>13.09.2024 12:36:15</t>
  </si>
  <si>
    <t>13.09.2024 12:36:16</t>
  </si>
  <si>
    <t>13.09.2024 12:36:24</t>
  </si>
  <si>
    <t>13.09.2024 12:36:25</t>
  </si>
  <si>
    <t>13.09.2024 12:36:27</t>
  </si>
  <si>
    <t>13.09.2024 12:36:28</t>
  </si>
  <si>
    <t>13.09.2024 12:36:30</t>
  </si>
  <si>
    <t>13.09.2024 12:36:31</t>
  </si>
  <si>
    <t>13.09.2024 12:36:42</t>
  </si>
  <si>
    <t>13.09.2024 12:36:44</t>
  </si>
  <si>
    <t>13.09.2024 12:36:51</t>
  </si>
  <si>
    <t>13.09.2024 12:36:53</t>
  </si>
  <si>
    <t>13.09.2024 12:36:54</t>
  </si>
  <si>
    <t>13.09.2024 12:37:04</t>
  </si>
  <si>
    <t>13.09.2024 12:37:06</t>
  </si>
  <si>
    <t>13.09.2024 12:37:07</t>
  </si>
  <si>
    <t>13.09.2024 12:37:09</t>
  </si>
  <si>
    <t>13.09.2024 12:37:10</t>
  </si>
  <si>
    <t>13.09.2024 12:37:12</t>
  </si>
  <si>
    <t>13.09.2024 12:37:13</t>
  </si>
  <si>
    <t>13.09.2024 12:37:15</t>
  </si>
  <si>
    <t>13.09.2024 12:37:21</t>
  </si>
  <si>
    <t>13.09.2024 12:37:22</t>
  </si>
  <si>
    <t>13.09.2024 12:37:24</t>
  </si>
  <si>
    <t>13.09.2024 12:37:25</t>
  </si>
  <si>
    <t>13.09.2024 12:37:27</t>
  </si>
  <si>
    <t>13.09.2024 12:37:28</t>
  </si>
  <si>
    <t>13.09.2024 12:38:20</t>
  </si>
  <si>
    <t>13.09.2024 12:38:21</t>
  </si>
  <si>
    <t>13.09.2024 12:38:23</t>
  </si>
  <si>
    <t>13.09.2024 12:38:24</t>
  </si>
  <si>
    <t>13.09.2024 12:38:26</t>
  </si>
  <si>
    <t>13.09.2024 12:38:29</t>
  </si>
  <si>
    <t>13.09.2024 12:38:30</t>
  </si>
  <si>
    <t>13.09.2024 12:39:17</t>
  </si>
  <si>
    <t>13.09.2024 12:43:20</t>
  </si>
  <si>
    <t>13.09.2024 12:43:21</t>
  </si>
  <si>
    <t>13.09.2024 12:43:23</t>
  </si>
  <si>
    <t>13.09.2024 12:43:24</t>
  </si>
  <si>
    <t>13.09.2024 12:43:26</t>
  </si>
  <si>
    <t>13.09.2024 12:43:27</t>
  </si>
  <si>
    <t>13.09.2024 12:43:29</t>
  </si>
  <si>
    <t>13.09.2024 12:43:30</t>
  </si>
  <si>
    <t>13.09.2024 12:43:32</t>
  </si>
  <si>
    <t>13.09.2024 12:43:52</t>
  </si>
  <si>
    <t>13.09.2024 12:43:53</t>
  </si>
  <si>
    <t>13.09.2024 12:43:55</t>
  </si>
  <si>
    <t>13.09.2024 12:45:12</t>
  </si>
  <si>
    <t>13.09.2024 12:45:14</t>
  </si>
  <si>
    <t>13.09.2024 12:45:15</t>
  </si>
  <si>
    <t>13.09.2024 12:45:17</t>
  </si>
  <si>
    <t>13.09.2024 12:45:18</t>
  </si>
  <si>
    <t>13.09.2024 12:45:20</t>
  </si>
  <si>
    <t>13.09.2024 12:45:21</t>
  </si>
  <si>
    <t>13.09.2024 12:45:23</t>
  </si>
  <si>
    <t>13.09.2024 12:46:12</t>
  </si>
  <si>
    <t>13.09.2024 12:46:13</t>
  </si>
  <si>
    <t>13.09.2024 12:46:15</t>
  </si>
  <si>
    <t>13.09.2024 12:46:17</t>
  </si>
  <si>
    <t>13.09.2024 12:46:18</t>
  </si>
  <si>
    <t>13.09.2024 12:46:20</t>
  </si>
  <si>
    <t>13.09.2024 12:46:21</t>
  </si>
  <si>
    <t>13.09.2024 12:47:01</t>
  </si>
  <si>
    <t>13.09.2024 12:47:03</t>
  </si>
  <si>
    <t>13.09.2024 12:47:04</t>
  </si>
  <si>
    <t>13.09.2024 12:47:06</t>
  </si>
  <si>
    <t>13.09.2024 12:47:07</t>
  </si>
  <si>
    <t>13.09.2024 12:47:09</t>
  </si>
  <si>
    <t>13.09.2024 12:47:10</t>
  </si>
  <si>
    <t>13.09.2024 12:48:31</t>
  </si>
  <si>
    <t>13.09.2024 12:48:32</t>
  </si>
  <si>
    <t>13.09.2024 12:48:34</t>
  </si>
  <si>
    <t>13.09.2024 12:48:35</t>
  </si>
  <si>
    <t>13.09.2024 12:48:37</t>
  </si>
  <si>
    <t>13.09.2024 12:50:46</t>
  </si>
  <si>
    <t>13.09.2024 12:50:48</t>
  </si>
  <si>
    <t>13.09.2024 12:50:49</t>
  </si>
  <si>
    <t>13.09.2024 12:50:51</t>
  </si>
  <si>
    <t>13.09.2024 12:50:52</t>
  </si>
  <si>
    <t>13.09.2024 12:51:42</t>
  </si>
  <si>
    <t>13.09.2024 12:51:43</t>
  </si>
  <si>
    <t>13.09.2024 12:51:45</t>
  </si>
  <si>
    <t>13.09.2024 12:51:46</t>
  </si>
  <si>
    <t>13.09.2024 12:51:48</t>
  </si>
  <si>
    <t>13.09.2024 12:52:14</t>
  </si>
  <si>
    <t>13.09.2024 12:52:15</t>
  </si>
  <si>
    <t>13.09.2024 12:52:18</t>
  </si>
  <si>
    <t>13.09.2024 12:52:20</t>
  </si>
  <si>
    <t>13.09.2024 12:52:24</t>
  </si>
  <si>
    <t>13.09.2024 12:52:26</t>
  </si>
  <si>
    <t>13.09.2024 12:52:27</t>
  </si>
  <si>
    <t>13.09.2024 12:53:43</t>
  </si>
  <si>
    <t>13.09.2024 12:53:45</t>
  </si>
  <si>
    <t>13.09.2024 12:53:46</t>
  </si>
  <si>
    <t>13.09.2024 12:53:48</t>
  </si>
  <si>
    <t>13.09.2024 12:53:54</t>
  </si>
  <si>
    <t>13.09.2024 12:54:21</t>
  </si>
  <si>
    <t>13.09.2024 12:54:23</t>
  </si>
  <si>
    <t>13.09.2024 12:54:24</t>
  </si>
  <si>
    <t>13.09.2024 12:54:26</t>
  </si>
  <si>
    <t>13.09.2024 12:57:24</t>
  </si>
  <si>
    <t>13.09.2024 12:57:26</t>
  </si>
  <si>
    <t>13.09.2024 12:57:27</t>
  </si>
  <si>
    <t>13.09.2024 12:57:29</t>
  </si>
  <si>
    <t>13.09.2024 12:57:30</t>
  </si>
  <si>
    <t>13.09.2024 12:57:52</t>
  </si>
  <si>
    <t>13.09.2024 12:57:54</t>
  </si>
  <si>
    <t>13.09.2024 12:57:55</t>
  </si>
  <si>
    <t>13.09.2024 12:57:57</t>
  </si>
  <si>
    <t>13.09.2024 12:57:58</t>
  </si>
  <si>
    <t>13.09.2024 12:58:00</t>
  </si>
  <si>
    <t>13.09.2024 12:58:01</t>
  </si>
  <si>
    <t>13.09.2024 12:59:46</t>
  </si>
  <si>
    <t>13.09.2024 12:59:48</t>
  </si>
  <si>
    <t>13.09.2024 12:59:49</t>
  </si>
  <si>
    <t>13.09.2024 12:59:51</t>
  </si>
  <si>
    <t>13.09.2024 13:00:31</t>
  </si>
  <si>
    <t>13.09.2024 13:00:32</t>
  </si>
  <si>
    <t>13.09.2024 13:00:40</t>
  </si>
  <si>
    <t>13.09.2024 13:00:41</t>
  </si>
  <si>
    <t>13.09.2024 13:00:43</t>
  </si>
  <si>
    <t>13.09.2024 13:00:44</t>
  </si>
  <si>
    <t>13.09.2024 13:00:47</t>
  </si>
  <si>
    <t>13.09.2024 13:00:49</t>
  </si>
  <si>
    <t>13.09.2024 13:00:50</t>
  </si>
  <si>
    <t>13.09.2024 13:00:52</t>
  </si>
  <si>
    <t>13.09.2024 13:01:01</t>
  </si>
  <si>
    <t>13.09.2024 13:01:03</t>
  </si>
  <si>
    <t>13.09.2024 13:01:04</t>
  </si>
  <si>
    <t>13.09.2024 13:01:06</t>
  </si>
  <si>
    <t>13.09.2024 13:01:10</t>
  </si>
  <si>
    <t>13.09.2024 13:01:15</t>
  </si>
  <si>
    <t>13.09.2024 13:01:16</t>
  </si>
  <si>
    <t>13.09.2024 13:01:18</t>
  </si>
  <si>
    <t>13.09.2024 13:01:19</t>
  </si>
  <si>
    <t>13.09.2024 13:01:21</t>
  </si>
  <si>
    <t>13.09.2024 13:01:25</t>
  </si>
  <si>
    <t>13.09.2024 13:01:27</t>
  </si>
  <si>
    <t>13.09.2024 13:01:28</t>
  </si>
  <si>
    <t>13.09.2024 13:01:30</t>
  </si>
  <si>
    <t>13.09.2024 13:02:24</t>
  </si>
  <si>
    <t>13.09.2024 13:02:26</t>
  </si>
  <si>
    <t>13.09.2024 13:02:27</t>
  </si>
  <si>
    <t>13.09.2024 13:02:29</t>
  </si>
  <si>
    <t>13.09.2024 13:02:30</t>
  </si>
  <si>
    <t>13.09.2024 13:02:32</t>
  </si>
  <si>
    <t>13.09.2024 13:03:09</t>
  </si>
  <si>
    <t>13.09.2024 13:03:10</t>
  </si>
  <si>
    <t>13.09.2024 13:03:12</t>
  </si>
  <si>
    <t>13.09.2024 13:03:13</t>
  </si>
  <si>
    <t>13.09.2024 13:03:15</t>
  </si>
  <si>
    <t>13.09.2024 13:03:18</t>
  </si>
  <si>
    <t>13.09.2024 13:04:46</t>
  </si>
  <si>
    <t>13.09.2024 13:04:48</t>
  </si>
  <si>
    <t>13.09.2024 13:04:49</t>
  </si>
  <si>
    <t>13.09.2024 13:04:51</t>
  </si>
  <si>
    <t>13.09.2024 13:04:52</t>
  </si>
  <si>
    <t>13.09.2024 13:04:54</t>
  </si>
  <si>
    <t>13.09.2024 13:05:37</t>
  </si>
  <si>
    <t>13.09.2024 13:05:38</t>
  </si>
  <si>
    <t>13.09.2024 13:05:40</t>
  </si>
  <si>
    <t>13.09.2024 13:08:06</t>
  </si>
  <si>
    <t>13.09.2024 13:08:07</t>
  </si>
  <si>
    <t>13.09.2024 13:08:09</t>
  </si>
  <si>
    <t>13.09.2024 13:08:10</t>
  </si>
  <si>
    <t>13.09.2024 13:08:12</t>
  </si>
  <si>
    <t>13.09.2024 13:08:13</t>
  </si>
  <si>
    <t>13.09.2024 13:08:15</t>
  </si>
  <si>
    <t>13.09.2024 13:08:16</t>
  </si>
  <si>
    <t>13.09.2024 13:08:18</t>
  </si>
  <si>
    <t>13.09.2024 13:08:19</t>
  </si>
  <si>
    <t>13.09.2024 13:08:22</t>
  </si>
  <si>
    <t>13.09.2024 13:08:24</t>
  </si>
  <si>
    <t>13.09.2024 13:08:25</t>
  </si>
  <si>
    <t>13.09.2024 13:08:27</t>
  </si>
  <si>
    <t>13.09.2024 13:08:28</t>
  </si>
  <si>
    <t>13.09.2024 13:08:30</t>
  </si>
  <si>
    <t>13.09.2024 13:09:03</t>
  </si>
  <si>
    <t>13.09.2024 13:09:04</t>
  </si>
  <si>
    <t>13.09.2024 13:09:07</t>
  </si>
  <si>
    <t>13.09.2024 13:09:27</t>
  </si>
  <si>
    <t>13.09.2024 13:09:29</t>
  </si>
  <si>
    <t>13.09.2024 13:09:30</t>
  </si>
  <si>
    <t>13.09.2024 13:09:32</t>
  </si>
  <si>
    <t>13.09.2024 13:09:33</t>
  </si>
  <si>
    <t>13.09.2024 13:09:35</t>
  </si>
  <si>
    <t>13.09.2024 13:09:36</t>
  </si>
  <si>
    <t>13.09.2024 13:09:38</t>
  </si>
  <si>
    <t>13.09.2024 13:10:00</t>
  </si>
  <si>
    <t>13.09.2024 13:10:01</t>
  </si>
  <si>
    <t>13.09.2024 13:10:03</t>
  </si>
  <si>
    <t>13.09.2024 13:10:04</t>
  </si>
  <si>
    <t>13.09.2024 13:10:06</t>
  </si>
  <si>
    <t>13.09.2024 13:10:07</t>
  </si>
  <si>
    <t>13.09.2024 13:10:09</t>
  </si>
  <si>
    <t>13.09.2024 13:10:10</t>
  </si>
  <si>
    <t>13.09.2024 13:10:19</t>
  </si>
  <si>
    <t>13.09.2024 13:10:21</t>
  </si>
  <si>
    <t>13.09.2024 13:10:24</t>
  </si>
  <si>
    <t>13.09.2024 13:10:25</t>
  </si>
  <si>
    <t>13.09.2024 13:10:27</t>
  </si>
  <si>
    <t>13.09.2024 13:10:28</t>
  </si>
  <si>
    <t>13.09.2024 13:10:30</t>
  </si>
  <si>
    <t>13.09.2024 13:10:31</t>
  </si>
  <si>
    <t>13.09.2024 13:11:24</t>
  </si>
  <si>
    <t>13.09.2024 13:11:26</t>
  </si>
  <si>
    <t>13.09.2024 13:11:27</t>
  </si>
  <si>
    <t>13.09.2024 13:11:29</t>
  </si>
  <si>
    <t>13.09.2024 13:12:17</t>
  </si>
  <si>
    <t>13.09.2024 13:12:18</t>
  </si>
  <si>
    <t>13.09.2024 13:12:40</t>
  </si>
  <si>
    <t>13.09.2024 13:12:41</t>
  </si>
  <si>
    <t>13.09.2024 13:12:44</t>
  </si>
  <si>
    <t>13.09.2024 13:12:46</t>
  </si>
  <si>
    <t>13.09.2024 13:12:49</t>
  </si>
  <si>
    <t>13.09.2024 13:12:51</t>
  </si>
  <si>
    <t>13.09.2024 13:12:52</t>
  </si>
  <si>
    <t>13.09.2024 13:12:53</t>
  </si>
  <si>
    <t>13.09.2024 13:13:29</t>
  </si>
  <si>
    <t>13.09.2024 13:13:31</t>
  </si>
  <si>
    <t>13.09.2024 13:13:32</t>
  </si>
  <si>
    <t>13.09.2024 13:13:34</t>
  </si>
  <si>
    <t>13.09.2024 13:13:35</t>
  </si>
  <si>
    <t>13.09.2024 13:13:58</t>
  </si>
  <si>
    <t>13.09.2024 13:14:00</t>
  </si>
  <si>
    <t>13.09.2024 13:14:01</t>
  </si>
  <si>
    <t>13.09.2024 13:14:03</t>
  </si>
  <si>
    <t>13.09.2024 13:14:06</t>
  </si>
  <si>
    <t>13.09.2024 13:14:07</t>
  </si>
  <si>
    <t>13.09.2024 13:14:09</t>
  </si>
  <si>
    <t>13.09.2024 13:14:10</t>
  </si>
  <si>
    <t>13.09.2024 13:14:12</t>
  </si>
  <si>
    <t>13.09.2024 13:15:57</t>
  </si>
  <si>
    <t>13.09.2024 13:15:59</t>
  </si>
  <si>
    <t>13.09.2024 13:16:00</t>
  </si>
  <si>
    <t>13.09.2024 13:16:02</t>
  </si>
  <si>
    <t>13.09.2024 13:16:03</t>
  </si>
  <si>
    <t>13.09.2024 13:17:18</t>
  </si>
  <si>
    <t>13.09.2024 13:17:20</t>
  </si>
  <si>
    <t>13.09.2024 13:17:21</t>
  </si>
  <si>
    <t>13.09.2024 13:17:23</t>
  </si>
  <si>
    <t>13.09.2024 13:17:24</t>
  </si>
  <si>
    <t>13.09.2024 13:17:37</t>
  </si>
  <si>
    <t>13.09.2024 13:17:38</t>
  </si>
  <si>
    <t>13.09.2024 13:17:40</t>
  </si>
  <si>
    <t>13.09.2024 13:17:43</t>
  </si>
  <si>
    <t>13.09.2024 13:18:59</t>
  </si>
  <si>
    <t>13.09.2024 13:19:00</t>
  </si>
  <si>
    <t>13.09.2024 13:19:02</t>
  </si>
  <si>
    <t>13.09.2024 13:19:03</t>
  </si>
  <si>
    <t>13.09.2024 13:19:05</t>
  </si>
  <si>
    <t>13.09.2024 13:20:09</t>
  </si>
  <si>
    <t>13.09.2024 13:20:10</t>
  </si>
  <si>
    <t>13.09.2024 13:20:12</t>
  </si>
  <si>
    <t>13.09.2024 13:20:13</t>
  </si>
  <si>
    <t>13.09.2024 13:20:15</t>
  </si>
  <si>
    <t>13.09.2024 13:20:40</t>
  </si>
  <si>
    <t>13.09.2024 13:20:41</t>
  </si>
  <si>
    <t>13.09.2024 13:20:43</t>
  </si>
  <si>
    <t>13.09.2024 13:20:46</t>
  </si>
  <si>
    <t>13.09.2024 13:20:47</t>
  </si>
  <si>
    <t>13.09.2024 13:20:49</t>
  </si>
  <si>
    <t>13.09.2024 13:20:50</t>
  </si>
  <si>
    <t>13.09.2024 13:20:52</t>
  </si>
  <si>
    <t>13.09.2024 13:21:43</t>
  </si>
  <si>
    <t>13.09.2024 13:21:45</t>
  </si>
  <si>
    <t>13.09.2024 13:21:46</t>
  </si>
  <si>
    <t>13.09.2024 13:21:49</t>
  </si>
  <si>
    <t>13.09.2024 13:21:54</t>
  </si>
  <si>
    <t>13.09.2024 13:21:55</t>
  </si>
  <si>
    <t>13.09.2024 13:21:57</t>
  </si>
  <si>
    <t>13.09.2024 13:21:58</t>
  </si>
  <si>
    <t>13.09.2024 13:22:31</t>
  </si>
  <si>
    <t>13.09.2024 13:22:32</t>
  </si>
  <si>
    <t>13.09.2024 13:22:34</t>
  </si>
  <si>
    <t>13.09.2024 13:22:35</t>
  </si>
  <si>
    <t>13.09.2024 13:22:37</t>
  </si>
  <si>
    <t>13.09.2024 13:22:55</t>
  </si>
  <si>
    <t>13.09.2024 13:22:57</t>
  </si>
  <si>
    <t>13.09.2024 13:22:58</t>
  </si>
  <si>
    <t>13.09.2024 13:23:00</t>
  </si>
  <si>
    <t>13.09.2024 13:23:01</t>
  </si>
  <si>
    <t>13.09.2024 13:23:03</t>
  </si>
  <si>
    <t>13.09.2024 13:23:06</t>
  </si>
  <si>
    <t>13.09.2024 13:23:07</t>
  </si>
  <si>
    <t>13.09.2024 13:23:09</t>
  </si>
  <si>
    <t>13.09.2024 13:23:10</t>
  </si>
  <si>
    <t>13.09.2024 13:23:27</t>
  </si>
  <si>
    <t>13.09.2024 13:23:29</t>
  </si>
  <si>
    <t>13.09.2024 13:23:30</t>
  </si>
  <si>
    <t>13.09.2024 13:23:32</t>
  </si>
  <si>
    <t>13.09.2024 13:24:24</t>
  </si>
  <si>
    <t>13.09.2024 13:24:26</t>
  </si>
  <si>
    <t>13.09.2024 13:24:27</t>
  </si>
  <si>
    <t>13.09.2024 13:24:29</t>
  </si>
  <si>
    <t>13.09.2024 13:24:32</t>
  </si>
  <si>
    <t>13.09.2024 13:24:34</t>
  </si>
  <si>
    <t>13.09.2024 13:24:35</t>
  </si>
  <si>
    <t>13.09.2024 13:24:37</t>
  </si>
  <si>
    <t>13.09.2024 13:24:38</t>
  </si>
  <si>
    <t>13.09.2024 13:24:44</t>
  </si>
  <si>
    <t>13.09.2024 13:24:46</t>
  </si>
  <si>
    <t>13.09.2024 13:24:47</t>
  </si>
  <si>
    <t>13.09.2024 13:25:37</t>
  </si>
  <si>
    <t>13.09.2024 13:25:38</t>
  </si>
  <si>
    <t>13.09.2024 13:25:41</t>
  </si>
  <si>
    <t>13.09.2024 13:25:43</t>
  </si>
  <si>
    <t>13.09.2024 13:26:15</t>
  </si>
  <si>
    <t>13.09.2024 13:26:17</t>
  </si>
  <si>
    <t>13.09.2024 13:26:18</t>
  </si>
  <si>
    <t>13.09.2024 13:26:20</t>
  </si>
  <si>
    <t>13.09.2024 13:26:21</t>
  </si>
  <si>
    <t>13.09.2024 13:26:23</t>
  </si>
  <si>
    <t>13.09.2024 13:26:24</t>
  </si>
  <si>
    <t>13.09.2024 13:27:46</t>
  </si>
  <si>
    <t>13.09.2024 13:27:48</t>
  </si>
  <si>
    <t>13.09.2024 13:27:49</t>
  </si>
  <si>
    <t>13.09.2024 13:27:51</t>
  </si>
  <si>
    <t>13.09.2024 13:27:52</t>
  </si>
  <si>
    <t>13.09.2024 13:28:38</t>
  </si>
  <si>
    <t>13.09.2024 13:28:40</t>
  </si>
  <si>
    <t>13.09.2024 13:28:41</t>
  </si>
  <si>
    <t>13.09.2024 13:28:43</t>
  </si>
  <si>
    <t>13.09.2024 13:28:44</t>
  </si>
  <si>
    <t>13.09.2024 13:28:46</t>
  </si>
  <si>
    <t>13.09.2024 13:28:47</t>
  </si>
  <si>
    <t>13.09.2024 13:28:49</t>
  </si>
  <si>
    <t>13.09.2024 13:28:50</t>
  </si>
  <si>
    <t>13.09.2024 13:28:52</t>
  </si>
  <si>
    <t>13.09.2024 13:30:34</t>
  </si>
  <si>
    <t>13.09.2024 13:30:35</t>
  </si>
  <si>
    <t>13.09.2024 13:30:37</t>
  </si>
  <si>
    <t>13.09.2024 13:30:38</t>
  </si>
  <si>
    <t>13.09.2024 13:30:40</t>
  </si>
  <si>
    <t>13.09.2024 13:30:41</t>
  </si>
  <si>
    <t>13.09.2024 13:31:01</t>
  </si>
  <si>
    <t>13.09.2024 13:31:03</t>
  </si>
  <si>
    <t>13.09.2024 13:31:04</t>
  </si>
  <si>
    <t>13.09.2024 13:31:06</t>
  </si>
  <si>
    <t>13.09.2024 13:31:07</t>
  </si>
  <si>
    <t>13.09.2024 13:31:09</t>
  </si>
  <si>
    <t>13.09.2024 13:31:10</t>
  </si>
  <si>
    <t>13.09.2024 13:31:12</t>
  </si>
  <si>
    <t>13.09.2024 13:31:13</t>
  </si>
  <si>
    <t>13.09.2024 13:31:38</t>
  </si>
  <si>
    <t>13.09.2024 13:31:39</t>
  </si>
  <si>
    <t>13.09.2024 13:31:41</t>
  </si>
  <si>
    <t>13.09.2024 13:31:42</t>
  </si>
  <si>
    <t>13.09.2024 13:31:44</t>
  </si>
  <si>
    <t>13.09.2024 13:31:47</t>
  </si>
  <si>
    <t>13.09.2024 13:31:49</t>
  </si>
  <si>
    <t>13.09.2024 13:31:50</t>
  </si>
  <si>
    <t>13.09.2024 13:32:20</t>
  </si>
  <si>
    <t>13.09.2024 13:32:21</t>
  </si>
  <si>
    <t>13.09.2024 13:32:24</t>
  </si>
  <si>
    <t>13.09.2024 13:32:26</t>
  </si>
  <si>
    <t>13.09.2024 13:33:24</t>
  </si>
  <si>
    <t>13.09.2024 13:33:26</t>
  </si>
  <si>
    <t>13.09.2024 13:33:27</t>
  </si>
  <si>
    <t>13.09.2024 13:33:29</t>
  </si>
  <si>
    <t>13.09.2024 13:33:30</t>
  </si>
  <si>
    <t>13.09.2024 13:33:47</t>
  </si>
  <si>
    <t>13.09.2024 13:33:49</t>
  </si>
  <si>
    <t>13.09.2024 13:33:50</t>
  </si>
  <si>
    <t>13.09.2024 13:33:52</t>
  </si>
  <si>
    <t>13.09.2024 13:34:24</t>
  </si>
  <si>
    <t>13.09.2024 13:34:26</t>
  </si>
  <si>
    <t>13.09.2024 13:34:27</t>
  </si>
  <si>
    <t>13.09.2024 13:34:29</t>
  </si>
  <si>
    <t>13.09.2024 13:34:30</t>
  </si>
  <si>
    <t>13.09.2024 13:34:32</t>
  </si>
  <si>
    <t>13.09.2024 13:34:33</t>
  </si>
  <si>
    <t>13.09.2024 13:34:35</t>
  </si>
  <si>
    <t>13.09.2024 13:35:12</t>
  </si>
  <si>
    <t>13.09.2024 13:35:14</t>
  </si>
  <si>
    <t>13.09.2024 13:35:15</t>
  </si>
  <si>
    <t>13.09.2024 13:35:17</t>
  </si>
  <si>
    <t>13.09.2024 13:35:18</t>
  </si>
  <si>
    <t>13.09.2024 13:35:20</t>
  </si>
  <si>
    <t>13.09.2024 13:35:21</t>
  </si>
  <si>
    <t>13.09.2024 13:37:51</t>
  </si>
  <si>
    <t>13.09.2024 13:37:52</t>
  </si>
  <si>
    <t>13.09.2024 13:37:54</t>
  </si>
  <si>
    <t>13.09.2024 13:37:55</t>
  </si>
  <si>
    <t>13.09.2024 13:37:57</t>
  </si>
  <si>
    <t>13.09.2024 13:37:58</t>
  </si>
  <si>
    <t>13.09.2024 13:38:00</t>
  </si>
  <si>
    <t>13.09.2024 13:38:01</t>
  </si>
  <si>
    <t>13.09.2024 13:38:03</t>
  </si>
  <si>
    <t>13.09.2024 13:38:04</t>
  </si>
  <si>
    <t>13.09.2024 13:38:09</t>
  </si>
  <si>
    <t>13.09.2024 13:38:10</t>
  </si>
  <si>
    <t>13.09.2024 13:38:18</t>
  </si>
  <si>
    <t>13.09.2024 13:38:20</t>
  </si>
  <si>
    <t>13.09.2024 13:38:21</t>
  </si>
  <si>
    <t>13.09.2024 13:38:23</t>
  </si>
  <si>
    <t>13.09.2024 13:38:24</t>
  </si>
  <si>
    <t>13.09.2024 13:38:32</t>
  </si>
  <si>
    <t>13.09.2024 13:38:33</t>
  </si>
  <si>
    <t>13.09.2024 13:38:35</t>
  </si>
  <si>
    <t>13.09.2024 13:38:36</t>
  </si>
  <si>
    <t>13.09.2024 13:38:38</t>
  </si>
  <si>
    <t>13.09.2024 13:39:29</t>
  </si>
  <si>
    <t>13.09.2024 13:39:31</t>
  </si>
  <si>
    <t>13.09.2024 13:39:32</t>
  </si>
  <si>
    <t>13.09.2024 13:39:34</t>
  </si>
  <si>
    <t>13.09.2024 13:39:35</t>
  </si>
  <si>
    <t>13.09.2024 13:43:15</t>
  </si>
  <si>
    <t>13.09.2024 13:43:17</t>
  </si>
  <si>
    <t>13.09.2024 13:43:18</t>
  </si>
  <si>
    <t>13.09.2024 13:43:20</t>
  </si>
  <si>
    <t>13.09.2024 13:43:21</t>
  </si>
  <si>
    <t>13.09.2024 13:44:07</t>
  </si>
  <si>
    <t>13.09.2024 13:44:09</t>
  </si>
  <si>
    <t>13.09.2024 13:44:10</t>
  </si>
  <si>
    <t>13.09.2024 13:44:12</t>
  </si>
  <si>
    <t>13.09.2024 13:44:13</t>
  </si>
  <si>
    <t>13.09.2024 13:44:15</t>
  </si>
  <si>
    <t>13.09.2024 13:44:19</t>
  </si>
  <si>
    <t>13.09.2024 13:44:21</t>
  </si>
  <si>
    <t>13.09.2024 13:44:22</t>
  </si>
  <si>
    <t>13.09.2024 13:44:24</t>
  </si>
  <si>
    <t>13.09.2024 13:44:25</t>
  </si>
  <si>
    <t>13.09.2024 13:48:32</t>
  </si>
  <si>
    <t>13.09.2024 13:48:34</t>
  </si>
  <si>
    <t>13.09.2024 13:48:35</t>
  </si>
  <si>
    <t>13.09.2024 13:49:31</t>
  </si>
  <si>
    <t>13.09.2024 13:49:32</t>
  </si>
  <si>
    <t>13.09.2024 13:49:34</t>
  </si>
  <si>
    <t>13.09.2024 13:49:35</t>
  </si>
  <si>
    <t>13.09.2024 13:49:37</t>
  </si>
  <si>
    <t>13.09.2024 13:50:54</t>
  </si>
  <si>
    <t>13.09.2024 13:50:55</t>
  </si>
  <si>
    <t>13.09.2024 13:50:57</t>
  </si>
  <si>
    <t>13.09.2024 13:50:58</t>
  </si>
  <si>
    <t>13.09.2024 13:51:00</t>
  </si>
  <si>
    <t>13.09.2024 13:51:01</t>
  </si>
  <si>
    <t>13.09.2024 13:51:03</t>
  </si>
  <si>
    <t>13.09.2024 13:51:04</t>
  </si>
  <si>
    <t>13.09.2024 13:51:59</t>
  </si>
  <si>
    <t>13.09.2024 13:52:00</t>
  </si>
  <si>
    <t>13.09.2024 13:52:02</t>
  </si>
  <si>
    <t>13.09.2024 13:52:03</t>
  </si>
  <si>
    <t>13.09.2024 13:52:13</t>
  </si>
  <si>
    <t>13.09.2024 13:52:14</t>
  </si>
  <si>
    <t>13.09.2024 13:52:16</t>
  </si>
  <si>
    <t>13.09.2024 13:52:17</t>
  </si>
  <si>
    <t>13.09.2024 13:52:29</t>
  </si>
  <si>
    <t>13.09.2024 13:52:31</t>
  </si>
  <si>
    <t>13.09.2024 13:52:32</t>
  </si>
  <si>
    <t>13.09.2024 13:52:34</t>
  </si>
  <si>
    <t>13.09.2024 13:52:35</t>
  </si>
  <si>
    <t>13.09.2024 13:52:37</t>
  </si>
  <si>
    <t>13.09.2024 13:52:59</t>
  </si>
  <si>
    <t>13.09.2024 13:53:00</t>
  </si>
  <si>
    <t>13.09.2024 13:53:02</t>
  </si>
  <si>
    <t>13.09.2024 13:53:03</t>
  </si>
  <si>
    <t>13.09.2024 13:53:05</t>
  </si>
  <si>
    <t>13.09.2024 13:53:06</t>
  </si>
  <si>
    <t>13.09.2024 13:53:08</t>
  </si>
  <si>
    <t>13.09.2024 13:53:09</t>
  </si>
  <si>
    <t>13.09.2024 13:54:26</t>
  </si>
  <si>
    <t>13.09.2024 13:54:27</t>
  </si>
  <si>
    <t>13.09.2024 13:54:29</t>
  </si>
  <si>
    <t>13.09.2024 13:54:30</t>
  </si>
  <si>
    <t>13.09.2024 13:54:32</t>
  </si>
  <si>
    <t>13.09.2024 13:54:33</t>
  </si>
  <si>
    <t>13.09.2024 13:56:04</t>
  </si>
  <si>
    <t>13.09.2024 13:56:06</t>
  </si>
  <si>
    <t>13.09.2024 13:56:07</t>
  </si>
  <si>
    <t>13.09.2024 13:56:09</t>
  </si>
  <si>
    <t>13.09.2024 13:56:18</t>
  </si>
  <si>
    <t>13.09.2024 13:56:20</t>
  </si>
  <si>
    <t>13.09.2024 13:56:23</t>
  </si>
  <si>
    <t>13.09.2024 13:56:24</t>
  </si>
  <si>
    <t>13.09.2024 13:56:26</t>
  </si>
  <si>
    <t>13.09.2024 13:56:27</t>
  </si>
  <si>
    <t>13.09.2024 13:56:29</t>
  </si>
  <si>
    <t>13.09.2024 13:56:30</t>
  </si>
  <si>
    <t>13.09.2024 13:56:32</t>
  </si>
  <si>
    <t>13.09.2024 13:56:33</t>
  </si>
  <si>
    <t>13.09.2024 13:56:35</t>
  </si>
  <si>
    <t>13.09.2024 13:56:39</t>
  </si>
  <si>
    <t>13.09.2024 13:56:44</t>
  </si>
  <si>
    <t>13.09.2024 13:56:45</t>
  </si>
  <si>
    <t>13.09.2024 13:56:47</t>
  </si>
  <si>
    <t>13.09.2024 13:56:48</t>
  </si>
  <si>
    <t>13.09.2024 13:57:10</t>
  </si>
  <si>
    <t>13.09.2024 13:57:12</t>
  </si>
  <si>
    <t>13.09.2024 13:57:13</t>
  </si>
  <si>
    <t>13.09.2024 13:57:15</t>
  </si>
  <si>
    <t>13.09.2024 13:57:44</t>
  </si>
  <si>
    <t>13.09.2024 13:57:46</t>
  </si>
  <si>
    <t>13.09.2024 13:57:47</t>
  </si>
  <si>
    <t>13.09.2024 13:57:49</t>
  </si>
  <si>
    <t>13.09.2024 13:57:50</t>
  </si>
  <si>
    <t>13.09.2024 13:57:58</t>
  </si>
  <si>
    <t>13.09.2024 13:58:01</t>
  </si>
  <si>
    <t>13.09.2024 13:58:03</t>
  </si>
  <si>
    <t>13.09.2024 13:58:04</t>
  </si>
  <si>
    <t>13.09.2024 13:58:24</t>
  </si>
  <si>
    <t>13.09.2024 13:58:26</t>
  </si>
  <si>
    <t>13.09.2024 13:58:27</t>
  </si>
  <si>
    <t>13.09.2024 13:58:29</t>
  </si>
  <si>
    <t>13.09.2024 13:58:30</t>
  </si>
  <si>
    <t>13.09.2024 13:58:32</t>
  </si>
  <si>
    <t>13.09.2024 13:58:33</t>
  </si>
  <si>
    <t>13.09.2024 13:58:38</t>
  </si>
  <si>
    <t>13.09.2024 13:58:39</t>
  </si>
  <si>
    <t>13.09.2024 13:58:42</t>
  </si>
  <si>
    <t>13.09.2024 13:58:48</t>
  </si>
  <si>
    <t>13.09.2024 13:58:50</t>
  </si>
  <si>
    <t>13.09.2024 13:58:51</t>
  </si>
  <si>
    <t>13.09.2024 13:58:53</t>
  </si>
  <si>
    <t>13.09.2024 13:58:54</t>
  </si>
  <si>
    <t>13.09.2024 13:59:06</t>
  </si>
  <si>
    <t>13.09.2024 13:59:07</t>
  </si>
  <si>
    <t>13.09.2024 13:59:09</t>
  </si>
  <si>
    <t>13.09.2024 13:59:10</t>
  </si>
  <si>
    <t>13.09.2024 13:59:12</t>
  </si>
  <si>
    <t>13.09.2024 13:59:13</t>
  </si>
  <si>
    <t>13.09.2024 14:00:12</t>
  </si>
  <si>
    <t>13.09.2024 14:00:14</t>
  </si>
  <si>
    <t>13.09.2024 14:00:15</t>
  </si>
  <si>
    <t>13.09.2024 14:00:17</t>
  </si>
  <si>
    <t>13.09.2024 14:00:55</t>
  </si>
  <si>
    <t>13.09.2024 14:00:57</t>
  </si>
  <si>
    <t>13.09.2024 14:00:58</t>
  </si>
  <si>
    <t>13.09.2024 14:01:00</t>
  </si>
  <si>
    <t>13.09.2024 14:02:38</t>
  </si>
  <si>
    <t>13.09.2024 14:02:40</t>
  </si>
  <si>
    <t>13.09.2024 14:02:41</t>
  </si>
  <si>
    <t>13.09.2024 14:02:43</t>
  </si>
  <si>
    <t>13.09.2024 14:02:44</t>
  </si>
  <si>
    <t>13.09.2024 14:03:46</t>
  </si>
  <si>
    <t>13.09.2024 14:03:48</t>
  </si>
  <si>
    <t>13.09.2024 14:03:49</t>
  </si>
  <si>
    <t>13.09.2024 14:03:51</t>
  </si>
  <si>
    <t>13.09.2024 14:03:52</t>
  </si>
  <si>
    <t>13.09.2024 14:04:38</t>
  </si>
  <si>
    <t>13.09.2024 14:04:40</t>
  </si>
  <si>
    <t>13.09.2024 14:04:41</t>
  </si>
  <si>
    <t>13.09.2024 14:04:43</t>
  </si>
  <si>
    <t>13.09.2024 14:04:44</t>
  </si>
  <si>
    <t>13.09.2024 14:04:46</t>
  </si>
  <si>
    <t>13.09.2024 14:05:15</t>
  </si>
  <si>
    <t>13.09.2024 14:05:17</t>
  </si>
  <si>
    <t>13.09.2024 14:05:18</t>
  </si>
  <si>
    <t>13.09.2024 14:05:20</t>
  </si>
  <si>
    <t>13.09.2024 14:05:21</t>
  </si>
  <si>
    <t>13.09.2024 14:05:23</t>
  </si>
  <si>
    <t>13.09.2024 14:07:00</t>
  </si>
  <si>
    <t>13.09.2024 14:07:01</t>
  </si>
  <si>
    <t>13.09.2024 14:07:03</t>
  </si>
  <si>
    <t>13.09.2024 14:07:04</t>
  </si>
  <si>
    <t>13.09.2024 14:07:06</t>
  </si>
  <si>
    <t>13.09.2024 14:07:07</t>
  </si>
  <si>
    <t>13.09.2024 14:07:09</t>
  </si>
  <si>
    <t>13.09.2024 14:07:10</t>
  </si>
  <si>
    <t>13.09.2024 14:07:12</t>
  </si>
  <si>
    <t>13.09.2024 14:07:13</t>
  </si>
  <si>
    <t>13.09.2024 14:07:16</t>
  </si>
  <si>
    <t>13.09.2024 14:07:53</t>
  </si>
  <si>
    <t>13.09.2024 14:07:56</t>
  </si>
  <si>
    <t>13.09.2024 14:07:58</t>
  </si>
  <si>
    <t>13.09.2024 14:07:59</t>
  </si>
  <si>
    <t>13.09.2024 14:08:01</t>
  </si>
  <si>
    <t>13.09.2024 14:08:02</t>
  </si>
  <si>
    <t>13.09.2024 14:08:04</t>
  </si>
  <si>
    <t>13.09.2024 14:08:29</t>
  </si>
  <si>
    <t>13.09.2024 14:08:30</t>
  </si>
  <si>
    <t>13.09.2024 14:08:32</t>
  </si>
  <si>
    <t>13.09.2024 14:08:33</t>
  </si>
  <si>
    <t>13.09.2024 14:08:35</t>
  </si>
  <si>
    <t>13.09.2024 14:08:36</t>
  </si>
  <si>
    <t>13.09.2024 14:08:38</t>
  </si>
  <si>
    <t>13.09.2024 14:08:39</t>
  </si>
  <si>
    <t>13.09.2024 14:08:41</t>
  </si>
  <si>
    <t>13.09.2024 14:08:42</t>
  </si>
  <si>
    <t>13.09.2024 14:08:51</t>
  </si>
  <si>
    <t>13.09.2024 14:08:53</t>
  </si>
  <si>
    <t>13.09.2024 14:08:54</t>
  </si>
  <si>
    <t>13.09.2024 14:08:56</t>
  </si>
  <si>
    <t>13.09.2024 14:08:57</t>
  </si>
  <si>
    <t>13.09.2024 14:08:59</t>
  </si>
  <si>
    <t>13.09.2024 14:09:00</t>
  </si>
  <si>
    <t>13.09.2024 14:09:02</t>
  </si>
  <si>
    <t>13.09.2024 14:09:07</t>
  </si>
  <si>
    <t>13.09.2024 14:09:08</t>
  </si>
  <si>
    <t>13.09.2024 14:09:10</t>
  </si>
  <si>
    <t>13.09.2024 14:09:11</t>
  </si>
  <si>
    <t>13.09.2024 14:09:19</t>
  </si>
  <si>
    <t>13.09.2024 14:09:20</t>
  </si>
  <si>
    <t>13.09.2024 14:09:22</t>
  </si>
  <si>
    <t>13.09.2024 14:09:23</t>
  </si>
  <si>
    <t>13.09.2024 14:09:25</t>
  </si>
  <si>
    <t>13.09.2024 14:09:26</t>
  </si>
  <si>
    <t>13.09.2024 14:09:32</t>
  </si>
  <si>
    <t>13.09.2024 14:09:38</t>
  </si>
  <si>
    <t>13.09.2024 14:09:40</t>
  </si>
  <si>
    <t>13.09.2024 14:09:41</t>
  </si>
  <si>
    <t>13.09.2024 14:09:43</t>
  </si>
  <si>
    <t>13.09.2024 14:09:44</t>
  </si>
  <si>
    <t>13.09.2024 14:09:54</t>
  </si>
  <si>
    <t>13.09.2024 14:09:55</t>
  </si>
  <si>
    <t>13.09.2024 14:09:58</t>
  </si>
  <si>
    <t>13.09.2024 14:10:54</t>
  </si>
  <si>
    <t>13.09.2024 14:10:56</t>
  </si>
  <si>
    <t>13.09.2024 14:10:57</t>
  </si>
  <si>
    <t>13.09.2024 14:10:59</t>
  </si>
  <si>
    <t>13.09.2024 14:11:00</t>
  </si>
  <si>
    <t>13.09.2024 14:11:02</t>
  </si>
  <si>
    <t>13.09.2024 14:11:03</t>
  </si>
  <si>
    <t>13.09.2024 14:11:05</t>
  </si>
  <si>
    <t>13.09.2024 14:11:08</t>
  </si>
  <si>
    <t>13.09.2024 14:12:28</t>
  </si>
  <si>
    <t>13.09.2024 14:12:29</t>
  </si>
  <si>
    <t>13.09.2024 14:12:31</t>
  </si>
  <si>
    <t>13.09.2024 14:12:32</t>
  </si>
  <si>
    <t>13.09.2024 14:12:34</t>
  </si>
  <si>
    <t>13.09.2024 14:13:29</t>
  </si>
  <si>
    <t>13.09.2024 14:13:31</t>
  </si>
  <si>
    <t>13.09.2024 14:13:32</t>
  </si>
  <si>
    <t>13.09.2024 14:13:34</t>
  </si>
  <si>
    <t>13.09.2024 14:13:35</t>
  </si>
  <si>
    <t>13.09.2024 14:14:14</t>
  </si>
  <si>
    <t>13.09.2024 14:14:15</t>
  </si>
  <si>
    <t>13.09.2024 14:14:17</t>
  </si>
  <si>
    <t>13.09.2024 14:14:18</t>
  </si>
  <si>
    <t>13.09.2024 14:14:20</t>
  </si>
  <si>
    <t>13.09.2024 14:14:21</t>
  </si>
  <si>
    <t>13.09.2024 14:14:30</t>
  </si>
  <si>
    <t>13.09.2024 14:14:37</t>
  </si>
  <si>
    <t>13.09.2024 14:14:38</t>
  </si>
  <si>
    <t>13.09.2024 14:14:40</t>
  </si>
  <si>
    <t>13.09.2024 14:14:41</t>
  </si>
  <si>
    <t>13.09.2024 14:14:43</t>
  </si>
  <si>
    <t>13.09.2024 14:14:44</t>
  </si>
  <si>
    <t>13.09.2024 14:14:46</t>
  </si>
  <si>
    <t>13.09.2024 14:14:47</t>
  </si>
  <si>
    <t>13.09.2024 14:14:49</t>
  </si>
  <si>
    <t>13.09.2024 14:14:52</t>
  </si>
  <si>
    <t>13.09.2024 14:14:53</t>
  </si>
  <si>
    <t>13.09.2024 14:14:55</t>
  </si>
  <si>
    <t>13.09.2024 14:14:56</t>
  </si>
  <si>
    <t>13.09.2024 14:14:59</t>
  </si>
  <si>
    <t>13.09.2024 14:15:55</t>
  </si>
  <si>
    <t>13.09.2024 14:15:56</t>
  </si>
  <si>
    <t>13.09.2024 14:15:58</t>
  </si>
  <si>
    <t>13.09.2024 14:15:59</t>
  </si>
  <si>
    <t>13.09.2024 14:16:26</t>
  </si>
  <si>
    <t>13.09.2024 14:16:27</t>
  </si>
  <si>
    <t>13.09.2024 14:16:29</t>
  </si>
  <si>
    <t>13.09.2024 14:16:30</t>
  </si>
  <si>
    <t>13.09.2024 14:16:32</t>
  </si>
  <si>
    <t>13.09.2024 14:17:07</t>
  </si>
  <si>
    <t>13.09.2024 14:17:09</t>
  </si>
  <si>
    <t>13.09.2024 14:17:10</t>
  </si>
  <si>
    <t>13.09.2024 14:17:12</t>
  </si>
  <si>
    <t>13.09.2024 14:18:01</t>
  </si>
  <si>
    <t>13.09.2024 14:18:03</t>
  </si>
  <si>
    <t>13.09.2024 14:18:04</t>
  </si>
  <si>
    <t>13.09.2024 14:18:06</t>
  </si>
  <si>
    <t>13.09.2024 14:18:07</t>
  </si>
  <si>
    <t>13.09.2024 14:18:29</t>
  </si>
  <si>
    <t>13.09.2024 14:18:30</t>
  </si>
  <si>
    <t>13.09.2024 14:18:32</t>
  </si>
  <si>
    <t>13.09.2024 14:18:33</t>
  </si>
  <si>
    <t>13.09.2024 14:18:35</t>
  </si>
  <si>
    <t>13.09.2024 14:18:36</t>
  </si>
  <si>
    <t>13.09.2024 14:18:38</t>
  </si>
  <si>
    <t>13.09.2024 14:18:39</t>
  </si>
  <si>
    <t>13.09.2024 14:18:41</t>
  </si>
  <si>
    <t>13.09.2024 14:18:47</t>
  </si>
  <si>
    <t>13.09.2024 14:19:35</t>
  </si>
  <si>
    <t>13.09.2024 14:19:37</t>
  </si>
  <si>
    <t>13.09.2024 14:19:38</t>
  </si>
  <si>
    <t>13.09.2024 14:19:40</t>
  </si>
  <si>
    <t>13.09.2024 14:19:41</t>
  </si>
  <si>
    <t>13.09.2024 14:19:43</t>
  </si>
  <si>
    <t>13.09.2024 14:19:44</t>
  </si>
  <si>
    <t>13.09.2024 14:19:46</t>
  </si>
  <si>
    <t>13.09.2024 14:19:52</t>
  </si>
  <si>
    <t>13.09.2024 14:19:53</t>
  </si>
  <si>
    <t>13.09.2024 14:19:55</t>
  </si>
  <si>
    <t>13.09.2024 14:19:56</t>
  </si>
  <si>
    <t>13.09.2024 14:19:58</t>
  </si>
  <si>
    <t>13.09.2024 14:19:59</t>
  </si>
  <si>
    <t>13.09.2024 14:20:01</t>
  </si>
  <si>
    <t>13.09.2024 14:20:02</t>
  </si>
  <si>
    <t>13.09.2024 14:20:43</t>
  </si>
  <si>
    <t>13.09.2024 14:20:44</t>
  </si>
  <si>
    <t>13.09.2024 14:20:46</t>
  </si>
  <si>
    <t>13.09.2024 14:20:47</t>
  </si>
  <si>
    <t>13.09.2024 14:20:49</t>
  </si>
  <si>
    <t>13.09.2024 14:20:50</t>
  </si>
  <si>
    <t>13.09.2024 14:20:52</t>
  </si>
  <si>
    <t>13.09.2024 14:20:53</t>
  </si>
  <si>
    <t>13.09.2024 14:22:35</t>
  </si>
  <si>
    <t>13.09.2024 14:22:37</t>
  </si>
  <si>
    <t>13.09.2024 14:22:38</t>
  </si>
  <si>
    <t>13.09.2024 14:22:40</t>
  </si>
  <si>
    <t>13.09.2024 14:22:41</t>
  </si>
  <si>
    <t>13.09.2024 14:22:43</t>
  </si>
  <si>
    <t>13.09.2024 14:22:44</t>
  </si>
  <si>
    <t>13.09.2024 14:22:46</t>
  </si>
  <si>
    <t>13.09.2024 14:22:47</t>
  </si>
  <si>
    <t>13.09.2024 14:22:49</t>
  </si>
  <si>
    <t>13.09.2024 14:23:00</t>
  </si>
  <si>
    <t>13.09.2024 14:23:01</t>
  </si>
  <si>
    <t>13.09.2024 14:23:03</t>
  </si>
  <si>
    <t>13.09.2024 14:23:04</t>
  </si>
  <si>
    <t>13.09.2024 14:23:06</t>
  </si>
  <si>
    <t>13.09.2024 14:23:07</t>
  </si>
  <si>
    <t>13.09.2024 14:23:09</t>
  </si>
  <si>
    <t>13.09.2024 14:23:10</t>
  </si>
  <si>
    <t>13.09.2024 14:23:12</t>
  </si>
  <si>
    <t>13.09.2024 14:23:15</t>
  </si>
  <si>
    <t>13.09.2024 14:23:49</t>
  </si>
  <si>
    <t>13.09.2024 14:23:50</t>
  </si>
  <si>
    <t>13.09.2024 14:23:52</t>
  </si>
  <si>
    <t>13.09.2024 14:23:53</t>
  </si>
  <si>
    <t>13.09.2024 14:23:55</t>
  </si>
  <si>
    <t>13.09.2024 14:23:56</t>
  </si>
  <si>
    <t>13.09.2024 14:24:35</t>
  </si>
  <si>
    <t>13.09.2024 14:24:39</t>
  </si>
  <si>
    <t>13.09.2024 14:24:41</t>
  </si>
  <si>
    <t>13.09.2024 14:24:42</t>
  </si>
  <si>
    <t>13.09.2024 14:24:50</t>
  </si>
  <si>
    <t>13.09.2024 14:24:52</t>
  </si>
  <si>
    <t>13.09.2024 14:24:55</t>
  </si>
  <si>
    <t>13.09.2024 14:24:56</t>
  </si>
  <si>
    <t>13.09.2024 14:24:58</t>
  </si>
  <si>
    <t>13.09.2024 14:24:59</t>
  </si>
  <si>
    <t>13.09.2024 14:25:01</t>
  </si>
  <si>
    <t>13.09.2024 14:25:02</t>
  </si>
  <si>
    <t>13.09.2024 14:25:05</t>
  </si>
  <si>
    <t>13.09.2024 14:25:08</t>
  </si>
  <si>
    <t>13.09.2024 14:25:10</t>
  </si>
  <si>
    <t>13.09.2024 14:25:11</t>
  </si>
  <si>
    <t>13.09.2024 14:26:51</t>
  </si>
  <si>
    <t>13.09.2024 14:26:52</t>
  </si>
  <si>
    <t>13.09.2024 14:26:54</t>
  </si>
  <si>
    <t>13.09.2024 14:26:55</t>
  </si>
  <si>
    <t>13.09.2024 14:26:57</t>
  </si>
  <si>
    <t>13.09.2024 14:26:58</t>
  </si>
  <si>
    <t>13.09.2024 14:27:01</t>
  </si>
  <si>
    <t>13.09.2024 14:27:03</t>
  </si>
  <si>
    <t>13.09.2024 14:27:04</t>
  </si>
  <si>
    <t>13.09.2024 14:27:06</t>
  </si>
  <si>
    <t>13.09.2024 14:27:07</t>
  </si>
  <si>
    <t>13.09.2024 14:27:35</t>
  </si>
  <si>
    <t>13.09.2024 14:28:12</t>
  </si>
  <si>
    <t>13.09.2024 14:28:15</t>
  </si>
  <si>
    <t>13.09.2024 14:28:17</t>
  </si>
  <si>
    <t>13.09.2024 14:28:18</t>
  </si>
  <si>
    <t>13.09.2024 14:28:20</t>
  </si>
  <si>
    <t>13.09.2024 14:28:21</t>
  </si>
  <si>
    <t>13.09.2024 14:28:32</t>
  </si>
  <si>
    <t>13.09.2024 14:28:33</t>
  </si>
  <si>
    <t>13.09.2024 14:28:35</t>
  </si>
  <si>
    <t>13.09.2024 14:28:36</t>
  </si>
  <si>
    <t>13.09.2024 14:28:38</t>
  </si>
  <si>
    <t>13.09.2024 14:28:53</t>
  </si>
  <si>
    <t>13.09.2024 14:28:55</t>
  </si>
  <si>
    <t>13.09.2024 14:28:56</t>
  </si>
  <si>
    <t>13.09.2024 14:28:58</t>
  </si>
  <si>
    <t>13.09.2024 14:28:59</t>
  </si>
  <si>
    <t>13.09.2024 14:29:01</t>
  </si>
  <si>
    <t>13.09.2024 14:29:02</t>
  </si>
  <si>
    <t>13.09.2024 14:29:07</t>
  </si>
  <si>
    <t>13.09.2024 14:29:08</t>
  </si>
  <si>
    <t>13.09.2024 14:29:10</t>
  </si>
  <si>
    <t>13.09.2024 14:29:11</t>
  </si>
  <si>
    <t>13.09.2024 14:29:13</t>
  </si>
  <si>
    <t>13.09.2024 14:29:14</t>
  </si>
  <si>
    <t>13.09.2024 14:29:20</t>
  </si>
  <si>
    <t>13.09.2024 14:29:22</t>
  </si>
  <si>
    <t>13.09.2024 14:29:23</t>
  </si>
  <si>
    <t>13.09.2024 14:29:25</t>
  </si>
  <si>
    <t>13.09.2024 14:29:26</t>
  </si>
  <si>
    <t>13.09.2024 14:29:34</t>
  </si>
  <si>
    <t>13.09.2024 14:29:36</t>
  </si>
  <si>
    <t>13.09.2024 14:29:37</t>
  </si>
  <si>
    <t>13.09.2024 14:29:39</t>
  </si>
  <si>
    <t>13.09.2024 14:29:40</t>
  </si>
  <si>
    <t>13.09.2024 14:29:43</t>
  </si>
  <si>
    <t>13.09.2024 14:29:46</t>
  </si>
  <si>
    <t>13.09.2024 14:29:48</t>
  </si>
  <si>
    <t>13.09.2024 14:29:49</t>
  </si>
  <si>
    <t>13.09.2024 14:29:51</t>
  </si>
  <si>
    <t>13.09.2024 14:29:52</t>
  </si>
  <si>
    <t>13.09.2024 14:29:54</t>
  </si>
  <si>
    <t>13.09.2024 14:29:58</t>
  </si>
  <si>
    <t>13.09.2024 14:30:00</t>
  </si>
  <si>
    <t>13.09.2024 14:30:11</t>
  </si>
  <si>
    <t>13.09.2024 14:30:12</t>
  </si>
  <si>
    <t>13.09.2024 14:30:14</t>
  </si>
  <si>
    <t>13.09.2024 14:30:15</t>
  </si>
  <si>
    <t>13.09.2024 14:30:17</t>
  </si>
  <si>
    <t>13.09.2024 14:30:18</t>
  </si>
  <si>
    <t>13.09.2024 14:30:23</t>
  </si>
  <si>
    <t>13.09.2024 14:30:24</t>
  </si>
  <si>
    <t>13.09.2024 14:30:26</t>
  </si>
  <si>
    <t>13.09.2024 14:30:27</t>
  </si>
  <si>
    <t>13.09.2024 14:30:29</t>
  </si>
  <si>
    <t>13.09.2024 14:30:33</t>
  </si>
  <si>
    <t>13.09.2024 14:30:35</t>
  </si>
  <si>
    <t>13.09.2024 14:30:36</t>
  </si>
  <si>
    <t>13.09.2024 14:30:38</t>
  </si>
  <si>
    <t>13.09.2024 14:30:39</t>
  </si>
  <si>
    <t>13.09.2024 14:30:55</t>
  </si>
  <si>
    <t>13.09.2024 14:30:56</t>
  </si>
  <si>
    <t>13.09.2024 14:30:58</t>
  </si>
  <si>
    <t>13.09.2024 14:30:59</t>
  </si>
  <si>
    <t>13.09.2024 14:31:01</t>
  </si>
  <si>
    <t>13.09.2024 14:31:02</t>
  </si>
  <si>
    <t>13.09.2024 14:32:28</t>
  </si>
  <si>
    <t>13.09.2024 14:32:29</t>
  </si>
  <si>
    <t>13.09.2024 14:32:31</t>
  </si>
  <si>
    <t>13.09.2024 14:32:32</t>
  </si>
  <si>
    <t>13.09.2024 14:32:34</t>
  </si>
  <si>
    <t>13.09.2024 14:32:35</t>
  </si>
  <si>
    <t>13.09.2024 14:32:37</t>
  </si>
  <si>
    <t>13.09.2024 14:32:38</t>
  </si>
  <si>
    <t>13.09.2024 14:32:44</t>
  </si>
  <si>
    <t>13.09.2024 14:32:46</t>
  </si>
  <si>
    <t>13.09.2024 14:32:47</t>
  </si>
  <si>
    <t>13.09.2024 14:32:49</t>
  </si>
  <si>
    <t>13.09.2024 14:34:31</t>
  </si>
  <si>
    <t>13.09.2024 14:34:32</t>
  </si>
  <si>
    <t>13.09.2024 14:34:34</t>
  </si>
  <si>
    <t>13.09.2024 14:34:35</t>
  </si>
  <si>
    <t>13.09.2024 14:34:37</t>
  </si>
  <si>
    <t>13.09.2024 14:36:10</t>
  </si>
  <si>
    <t>13.09.2024 14:36:12</t>
  </si>
  <si>
    <t>13.09.2024 14:36:13</t>
  </si>
  <si>
    <t>13.09.2024 14:36:15</t>
  </si>
  <si>
    <t>13.09.2024 14:36:29</t>
  </si>
  <si>
    <t>13.09.2024 14:36:30</t>
  </si>
  <si>
    <t>13.09.2024 14:36:32</t>
  </si>
  <si>
    <t>13.09.2024 14:36:33</t>
  </si>
  <si>
    <t>13.09.2024 14:36:35</t>
  </si>
  <si>
    <t>13.09.2024 14:36:42</t>
  </si>
  <si>
    <t>13.09.2024 14:36:44</t>
  </si>
  <si>
    <t>13.09.2024 14:36:45</t>
  </si>
  <si>
    <t>13.09.2024 14:36:47</t>
  </si>
  <si>
    <t>13.09.2024 14:36:48</t>
  </si>
  <si>
    <t>13.09.2024 14:36:50</t>
  </si>
  <si>
    <t>13.09.2024 14:37:43</t>
  </si>
  <si>
    <t>13.09.2024 14:37:45</t>
  </si>
  <si>
    <t>13.09.2024 14:37:46</t>
  </si>
  <si>
    <t>13.09.2024 14:37:48</t>
  </si>
  <si>
    <t>13.09.2024 14:37:51</t>
  </si>
  <si>
    <t>13.09.2024 14:39:26</t>
  </si>
  <si>
    <t>13.09.2024 14:39:27</t>
  </si>
  <si>
    <t>13.09.2024 14:39:29</t>
  </si>
  <si>
    <t>13.09.2024 14:39:37</t>
  </si>
  <si>
    <t>13.09.2024 14:39:38</t>
  </si>
  <si>
    <t>13.09.2024 14:39:40</t>
  </si>
  <si>
    <t>13.09.2024 14:39:41</t>
  </si>
  <si>
    <t>13.09.2024 14:44:35</t>
  </si>
  <si>
    <t>13.09.2024 14:44:37</t>
  </si>
  <si>
    <t>13.09.2024 14:44:38</t>
  </si>
  <si>
    <t>13.09.2024 14:44:40</t>
  </si>
  <si>
    <t>13.09.2024 14:44:41</t>
  </si>
  <si>
    <t>13.09.2024 14:44:43</t>
  </si>
  <si>
    <t>13.09.2024 14:45:14</t>
  </si>
  <si>
    <t>13.09.2024 14:45:15</t>
  </si>
  <si>
    <t>13.09.2024 14:45:17</t>
  </si>
  <si>
    <t>13.09.2024 14:45:18</t>
  </si>
  <si>
    <t>13.09.2024 14:45:20</t>
  </si>
  <si>
    <t>13.09.2024 14:45:21</t>
  </si>
  <si>
    <t>13.09.2024 14:45:24</t>
  </si>
  <si>
    <t>13.09.2024 14:45:26</t>
  </si>
  <si>
    <t>13.09.2024 14:45:27</t>
  </si>
  <si>
    <t>13.09.2024 14:45:29</t>
  </si>
  <si>
    <t>13.09.2024 14:45:30</t>
  </si>
  <si>
    <t>13.09.2024 14:45:32</t>
  </si>
  <si>
    <t>13.09.2024 14:47:15</t>
  </si>
  <si>
    <t>13.09.2024 14:47:18</t>
  </si>
  <si>
    <t>13.09.2024 14:48:42</t>
  </si>
  <si>
    <t>13.09.2024 14:48:51</t>
  </si>
  <si>
    <t>13.09.2024 14:48:52</t>
  </si>
  <si>
    <t>13.09.2024 14:48:54</t>
  </si>
  <si>
    <t>13.09.2024 14:48:55</t>
  </si>
  <si>
    <t>13.09.2024 14:48:57</t>
  </si>
  <si>
    <t>13.09.2024 14:49:45</t>
  </si>
  <si>
    <t>13.09.2024 14:49:46</t>
  </si>
  <si>
    <t>13.09.2024 14:49:48</t>
  </si>
  <si>
    <t>13.09.2024 14:50:29</t>
  </si>
  <si>
    <t>13.09.2024 14:50:31</t>
  </si>
  <si>
    <t>13.09.2024 14:50:32</t>
  </si>
  <si>
    <t>13.09.2024 14:50:34</t>
  </si>
  <si>
    <t>13.09.2024 14:50:35</t>
  </si>
  <si>
    <t>13.09.2024 14:50:37</t>
  </si>
  <si>
    <t>13.09.2024 14:51:34</t>
  </si>
  <si>
    <t>13.09.2024 14:51:35</t>
  </si>
  <si>
    <t>13.09.2024 14:51:37</t>
  </si>
  <si>
    <t>13.09.2024 14:51:38</t>
  </si>
  <si>
    <t>13.09.2024 14:51:40</t>
  </si>
  <si>
    <t>13.09.2024 14:51:41</t>
  </si>
  <si>
    <t>13.09.2024 14:51:55</t>
  </si>
  <si>
    <t>13.09.2024 14:51:57</t>
  </si>
  <si>
    <t>13.09.2024 14:51:58</t>
  </si>
  <si>
    <t>13.09.2024 14:52:00</t>
  </si>
  <si>
    <t>13.09.2024 14:52:01</t>
  </si>
  <si>
    <t>13.09.2024 14:53:40</t>
  </si>
  <si>
    <t>13.09.2024 14:53:41</t>
  </si>
  <si>
    <t>13.09.2024 14:53:43</t>
  </si>
  <si>
    <t>13.09.2024 14:53:44</t>
  </si>
  <si>
    <t>13.09.2024 14:53:46</t>
  </si>
  <si>
    <t>13.09.2024 14:53:58</t>
  </si>
  <si>
    <t>13.09.2024 14:54:00</t>
  </si>
  <si>
    <t>13.09.2024 14:54:01</t>
  </si>
  <si>
    <t>13.09.2024 14:54:03</t>
  </si>
  <si>
    <t>13.09.2024 14:54:06</t>
  </si>
  <si>
    <t>13.09.2024 14:54:07</t>
  </si>
  <si>
    <t>13.09.2024 14:54:09</t>
  </si>
  <si>
    <t>13.09.2024 14:54:10</t>
  </si>
  <si>
    <t>13.09.2024 14:54:12</t>
  </si>
  <si>
    <t>13.09.2024 14:54:13</t>
  </si>
  <si>
    <t>13.09.2024 14:56:03</t>
  </si>
  <si>
    <t>13.09.2024 14:56:04</t>
  </si>
  <si>
    <t>13.09.2024 14:56:06</t>
  </si>
  <si>
    <t>13.09.2024 14:56:07</t>
  </si>
  <si>
    <t>13.09.2024 14:56:09</t>
  </si>
  <si>
    <t>13.09.2024 14:56:15</t>
  </si>
  <si>
    <t>13.09.2024 14:56:16</t>
  </si>
  <si>
    <t>13.09.2024 14:56:18</t>
  </si>
  <si>
    <t>13.09.2024 14:56:19</t>
  </si>
  <si>
    <t>13.09.2024 14:56:21</t>
  </si>
  <si>
    <t>13.09.2024 14:56:22</t>
  </si>
  <si>
    <t>13.09.2024 14:56:35</t>
  </si>
  <si>
    <t>13.09.2024 14:56:36</t>
  </si>
  <si>
    <t>13.09.2024 14:56:38</t>
  </si>
  <si>
    <t>13.09.2024 14:56:39</t>
  </si>
  <si>
    <t>13.09.2024 14:56:41</t>
  </si>
  <si>
    <t>13.09.2024 14:57:28</t>
  </si>
  <si>
    <t>13.09.2024 14:57:29</t>
  </si>
  <si>
    <t>13.09.2024 14:57:31</t>
  </si>
  <si>
    <t>13.09.2024 14:57:32</t>
  </si>
  <si>
    <t>13.09.2024 14:57:34</t>
  </si>
  <si>
    <t>13.09.2024 14:57:47</t>
  </si>
  <si>
    <t>13.09.2024 14:57:49</t>
  </si>
  <si>
    <t>13.09.2024 14:57:50</t>
  </si>
  <si>
    <t>13.09.2024 14:58:51</t>
  </si>
  <si>
    <t>13.09.2024 14:58:52</t>
  </si>
  <si>
    <t>13.09.2024 14:58:54</t>
  </si>
  <si>
    <t>13.09.2024 14:58:55</t>
  </si>
  <si>
    <t>13.09.2024 14:59:03</t>
  </si>
  <si>
    <t>13.09.2024 14:59:04</t>
  </si>
  <si>
    <t>13.09.2024 14:59:06</t>
  </si>
  <si>
    <t>13.09.2024 14:59:07</t>
  </si>
  <si>
    <t>13.09.2024 14:59:09</t>
  </si>
  <si>
    <t>13.09.2024 14:59:18</t>
  </si>
  <si>
    <t>13.09.2024 14:59:19</t>
  </si>
  <si>
    <t>13.09.2024 14:59:21</t>
  </si>
  <si>
    <t>13.09.2024 14:59:22</t>
  </si>
  <si>
    <t>13.09.2024 14:59:25</t>
  </si>
  <si>
    <t>13.09.2024 14:59:27</t>
  </si>
  <si>
    <t>13.09.2024 14:59:28</t>
  </si>
  <si>
    <t>13.09.2024 15:00:06</t>
  </si>
  <si>
    <t>13.09.2024 15:00:07</t>
  </si>
  <si>
    <t>13.09.2024 15:00:09</t>
  </si>
  <si>
    <t>13.09.2024 15:00:10</t>
  </si>
  <si>
    <t>13.09.2024 15:00:12</t>
  </si>
  <si>
    <t>13.09.2024 15:00:29</t>
  </si>
  <si>
    <t>13.09.2024 15:00:30</t>
  </si>
  <si>
    <t>13.09.2024 15:00:32</t>
  </si>
  <si>
    <t>13.09.2024 15:00:33</t>
  </si>
  <si>
    <t>13.09.2024 15:00:35</t>
  </si>
  <si>
    <t>13.09.2024 15:00:36</t>
  </si>
  <si>
    <t>13.09.2024 15:00:56</t>
  </si>
  <si>
    <t>13.09.2024 15:00:58</t>
  </si>
  <si>
    <t>13.09.2024 15:00:59</t>
  </si>
  <si>
    <t>13.09.2024 15:01:01</t>
  </si>
  <si>
    <t>13.09.2024 15:01:02</t>
  </si>
  <si>
    <t>13.09.2024 15:01:04</t>
  </si>
  <si>
    <t>13.09.2024 15:01:05</t>
  </si>
  <si>
    <t>13.09.2024 15:01:07</t>
  </si>
  <si>
    <t>13.09.2024 15:01:10</t>
  </si>
  <si>
    <t>13.09.2024 15:01:22</t>
  </si>
  <si>
    <t>13.09.2024 15:01:24</t>
  </si>
  <si>
    <t>13.09.2024 15:01:25</t>
  </si>
  <si>
    <t>13.09.2024 15:01:27</t>
  </si>
  <si>
    <t>13.09.2024 15:01:28</t>
  </si>
  <si>
    <t>13.09.2024 15:01:56</t>
  </si>
  <si>
    <t>13.09.2024 15:01:58</t>
  </si>
  <si>
    <t>13.09.2024 15:01:59</t>
  </si>
  <si>
    <t>13.09.2024 15:02:01</t>
  </si>
  <si>
    <t>13.09.2024 15:02:02</t>
  </si>
  <si>
    <t>13.09.2024 15:02:11</t>
  </si>
  <si>
    <t>13.09.2024 15:02:13</t>
  </si>
  <si>
    <t>13.09.2024 15:02:14</t>
  </si>
  <si>
    <t>13.09.2024 15:02:16</t>
  </si>
  <si>
    <t>13.09.2024 15:02:38</t>
  </si>
  <si>
    <t>13.09.2024 15:02:39</t>
  </si>
  <si>
    <t>13.09.2024 15:02:41</t>
  </si>
  <si>
    <t>13.09.2024 15:02:42</t>
  </si>
  <si>
    <t>13.09.2024 15:02:44</t>
  </si>
  <si>
    <t>13.09.2024 15:02:45</t>
  </si>
  <si>
    <t>13.09.2024 15:02:47</t>
  </si>
  <si>
    <t>13.09.2024 15:02:48</t>
  </si>
  <si>
    <t>13.09.2024 15:03:01</t>
  </si>
  <si>
    <t>13.09.2024 15:03:03</t>
  </si>
  <si>
    <t>13.09.2024 15:03:04</t>
  </si>
  <si>
    <t>13.09.2024 15:03:06</t>
  </si>
  <si>
    <t>13.09.2024 15:03:07</t>
  </si>
  <si>
    <t>13.09.2024 15:03:09</t>
  </si>
  <si>
    <t>13.09.2024 15:03:26</t>
  </si>
  <si>
    <t>13.09.2024 15:03:27</t>
  </si>
  <si>
    <t>13.09.2024 15:03:29</t>
  </si>
  <si>
    <t>13.09.2024 15:03:30</t>
  </si>
  <si>
    <t>13.09.2024 15:04:21</t>
  </si>
  <si>
    <t>13.09.2024 15:04:23</t>
  </si>
  <si>
    <t>13.09.2024 15:04:24</t>
  </si>
  <si>
    <t>13.09.2024 15:04:26</t>
  </si>
  <si>
    <t>13.09.2024 15:04:27</t>
  </si>
  <si>
    <t>13.09.2024 15:04:33</t>
  </si>
  <si>
    <t>13.09.2024 15:04:35</t>
  </si>
  <si>
    <t>13.09.2024 15:04:36</t>
  </si>
  <si>
    <t>13.09.2024 15:04:38</t>
  </si>
  <si>
    <t>13.09.2024 15:04:39</t>
  </si>
  <si>
    <t>13.09.2024 15:04:43</t>
  </si>
  <si>
    <t>13.09.2024 15:04:55</t>
  </si>
  <si>
    <t>13.09.2024 15:04:58</t>
  </si>
  <si>
    <t>13.09.2024 15:04:59</t>
  </si>
  <si>
    <t>13.09.2024 15:05:01</t>
  </si>
  <si>
    <t>13.09.2024 15:05:02</t>
  </si>
  <si>
    <t>13.09.2024 15:05:30</t>
  </si>
  <si>
    <t>13.09.2024 15:05:32</t>
  </si>
  <si>
    <t>13.09.2024 15:05:33</t>
  </si>
  <si>
    <t>13.09.2024 15:05:35</t>
  </si>
  <si>
    <t>13.09.2024 15:05:38</t>
  </si>
  <si>
    <t>13.09.2024 15:05:42</t>
  </si>
  <si>
    <t>13.09.2024 15:05:45</t>
  </si>
  <si>
    <t>13.09.2024 15:05:47</t>
  </si>
  <si>
    <t>13.09.2024 15:06:09</t>
  </si>
  <si>
    <t>13.09.2024 15:06:10</t>
  </si>
  <si>
    <t>13.09.2024 15:06:12</t>
  </si>
  <si>
    <t>13.09.2024 15:06:13</t>
  </si>
  <si>
    <t>13.09.2024 15:06:15</t>
  </si>
  <si>
    <t>13.09.2024 15:06:16</t>
  </si>
  <si>
    <t>13.09.2024 15:07:35</t>
  </si>
  <si>
    <t>13.09.2024 15:07:37</t>
  </si>
  <si>
    <t>13.09.2024 15:07:38</t>
  </si>
  <si>
    <t>13.09.2024 15:07:40</t>
  </si>
  <si>
    <t>13.09.2024 15:07:41</t>
  </si>
  <si>
    <t>13.09.2024 15:07:43</t>
  </si>
  <si>
    <t>13.09.2024 15:10:48</t>
  </si>
  <si>
    <t>13.09.2024 15:10:49</t>
  </si>
  <si>
    <t>13.09.2024 15:10:51</t>
  </si>
  <si>
    <t>13.09.2024 15:10:52</t>
  </si>
  <si>
    <t>13.09.2024 15:10:54</t>
  </si>
  <si>
    <t>13.09.2024 15:10:55</t>
  </si>
  <si>
    <t>13.09.2024 15:11:54</t>
  </si>
  <si>
    <t>13.09.2024 15:11:56</t>
  </si>
  <si>
    <t>13.09.2024 15:11:57</t>
  </si>
  <si>
    <t>13.09.2024 15:11:59</t>
  </si>
  <si>
    <t>13.09.2024 15:12:13</t>
  </si>
  <si>
    <t>13.09.2024 15:12:14</t>
  </si>
  <si>
    <t>13.09.2024 15:12:16</t>
  </si>
  <si>
    <t>13.09.2024 15:12:17</t>
  </si>
  <si>
    <t>13.09.2024 15:12:19</t>
  </si>
  <si>
    <t>13.09.2024 15:12:20</t>
  </si>
  <si>
    <t>13.09.2024 15:13:14</t>
  </si>
  <si>
    <t>13.09.2024 15:13:15</t>
  </si>
  <si>
    <t>13.09.2024 15:13:17</t>
  </si>
  <si>
    <t>13.09.2024 15:13:18</t>
  </si>
  <si>
    <t>13.09.2024 15:13:24</t>
  </si>
  <si>
    <t>13.09.2024 15:13:26</t>
  </si>
  <si>
    <t>13.09.2024 15:13:27</t>
  </si>
  <si>
    <t>13.09.2024 15:13:30</t>
  </si>
  <si>
    <t>13.09.2024 15:13:32</t>
  </si>
  <si>
    <t>13.09.2024 15:13:33</t>
  </si>
  <si>
    <t>13.09.2024 15:13:35</t>
  </si>
  <si>
    <t>13.09.2024 15:13:36</t>
  </si>
  <si>
    <t>13.09.2024 15:13:38</t>
  </si>
  <si>
    <t>13.09.2024 15:13:39</t>
  </si>
  <si>
    <t>13.09.2024 15:13:41</t>
  </si>
  <si>
    <t>13.09.2024 15:14:35</t>
  </si>
  <si>
    <t>13.09.2024 15:14:37</t>
  </si>
  <si>
    <t>13.09.2024 15:14:38</t>
  </si>
  <si>
    <t>13.09.2024 15:14:40</t>
  </si>
  <si>
    <t>13.09.2024 15:14:41</t>
  </si>
  <si>
    <t>13.09.2024 15:14:46</t>
  </si>
  <si>
    <t>13.09.2024 15:14:47</t>
  </si>
  <si>
    <t>13.09.2024 15:14:49</t>
  </si>
  <si>
    <t>13.09.2024 15:15:15</t>
  </si>
  <si>
    <t>13.09.2024 15:15:17</t>
  </si>
  <si>
    <t>13.09.2024 15:15:18</t>
  </si>
  <si>
    <t>13.09.2024 15:15:20</t>
  </si>
  <si>
    <t>13.09.2024 15:15:21</t>
  </si>
  <si>
    <t>13.09.2024 15:15:23</t>
  </si>
  <si>
    <t>13.09.2024 15:15:33</t>
  </si>
  <si>
    <t>13.09.2024 15:15:35</t>
  </si>
  <si>
    <t>13.09.2024 15:15:36</t>
  </si>
  <si>
    <t>13.09.2024 15:15:38</t>
  </si>
  <si>
    <t>13.09.2024 15:15:39</t>
  </si>
  <si>
    <t>13.09.2024 15:15:41</t>
  </si>
  <si>
    <t>13.09.2024 15:15:42</t>
  </si>
  <si>
    <t>13.09.2024 15:17:57</t>
  </si>
  <si>
    <t>13.09.2024 15:17:59</t>
  </si>
  <si>
    <t>13.09.2024 15:18:00</t>
  </si>
  <si>
    <t>13.09.2024 15:18:02</t>
  </si>
  <si>
    <t>13.09.2024 15:20:45</t>
  </si>
  <si>
    <t>13.09.2024 15:20:46</t>
  </si>
  <si>
    <t>13.09.2024 15:20:48</t>
  </si>
  <si>
    <t>13.09.2024 15:20:49</t>
  </si>
  <si>
    <t>13.09.2024 15:20:51</t>
  </si>
  <si>
    <t>13.09.2024 15:21:31</t>
  </si>
  <si>
    <t>13.09.2024 15:21:32</t>
  </si>
  <si>
    <t>13.09.2024 15:21:34</t>
  </si>
  <si>
    <t>13.09.2024 15:21:35</t>
  </si>
  <si>
    <t>13.09.2024 15:21:37</t>
  </si>
  <si>
    <t>13.09.2024 15:21:41</t>
  </si>
  <si>
    <t>13.09.2024 15:21:43</t>
  </si>
  <si>
    <t>13.09.2024 15:24:09</t>
  </si>
  <si>
    <t>13.09.2024 15:24:10</t>
  </si>
  <si>
    <t>13.09.2024 15:24:12</t>
  </si>
  <si>
    <t>13.09.2024 15:26:03</t>
  </si>
  <si>
    <t>13.09.2024 15:26:04</t>
  </si>
  <si>
    <t>13.09.2024 15:26:06</t>
  </si>
  <si>
    <t>13.09.2024 15:26:27</t>
  </si>
  <si>
    <t>13.09.2024 15:26:29</t>
  </si>
  <si>
    <t>13.09.2024 15:26:30</t>
  </si>
  <si>
    <t>13.09.2024 15:26:32</t>
  </si>
  <si>
    <t>13.09.2024 15:26:33</t>
  </si>
  <si>
    <t>13.09.2024 15:26:35</t>
  </si>
  <si>
    <t>13.09.2024 15:27:26</t>
  </si>
  <si>
    <t>13.09.2024 15:27:27</t>
  </si>
  <si>
    <t>13.09.2024 15:27:29</t>
  </si>
  <si>
    <t>13.09.2024 15:27:57</t>
  </si>
  <si>
    <t>13.09.2024 15:27:58</t>
  </si>
  <si>
    <t>13.09.2024 15:28:00</t>
  </si>
  <si>
    <t>13.09.2024 15:28:01</t>
  </si>
  <si>
    <t>13.09.2024 15:28:03</t>
  </si>
  <si>
    <t>13.09.2024 15:28:04</t>
  </si>
  <si>
    <t>13.09.2024 15:28:06</t>
  </si>
  <si>
    <t>13.09.2024 15:28:12</t>
  </si>
  <si>
    <t>13.09.2024 15:28:14</t>
  </si>
  <si>
    <t>13.09.2024 15:28:15</t>
  </si>
  <si>
    <t>13.09.2024 15:28:17</t>
  </si>
  <si>
    <t>13.09.2024 15:28:18</t>
  </si>
  <si>
    <t>13.09.2024 15:28:21</t>
  </si>
  <si>
    <t>13.09.2024 15:28:23</t>
  </si>
  <si>
    <t>13.09.2024 15:28:24</t>
  </si>
  <si>
    <t>13.09.2024 15:28:26</t>
  </si>
  <si>
    <t>13.09.2024 15:29:21</t>
  </si>
  <si>
    <t>13.09.2024 15:29:23</t>
  </si>
  <si>
    <t>13.09.2024 15:29:24</t>
  </si>
  <si>
    <t>13.09.2024 15:29:26</t>
  </si>
  <si>
    <t>13.09.2024 15:29:27</t>
  </si>
  <si>
    <t>13.09.2024 15:29:29</t>
  </si>
  <si>
    <t>13.09.2024 15:29:30</t>
  </si>
  <si>
    <t>13.09.2024 15:30:29</t>
  </si>
  <si>
    <t>13.09.2024 15:30:31</t>
  </si>
  <si>
    <t>13.09.2024 15:30:32</t>
  </si>
  <si>
    <t>13.09.2024 15:30:34</t>
  </si>
  <si>
    <t>13.09.2024 15:30:35</t>
  </si>
  <si>
    <t>13.09.2024 15:30:37</t>
  </si>
  <si>
    <t>13.09.2024 15:31:15</t>
  </si>
  <si>
    <t>13.09.2024 15:31:17</t>
  </si>
  <si>
    <t>13.09.2024 15:31:18</t>
  </si>
  <si>
    <t>13.09.2024 15:31:20</t>
  </si>
  <si>
    <t>13.09.2024 15:31:21</t>
  </si>
  <si>
    <t>13.09.2024 15:31:23</t>
  </si>
  <si>
    <t>13.09.2024 15:32:00</t>
  </si>
  <si>
    <t>13.09.2024 15:32:01</t>
  </si>
  <si>
    <t>13.09.2024 15:32:03</t>
  </si>
  <si>
    <t>13.09.2024 15:32:04</t>
  </si>
  <si>
    <t>13.09.2024 15:32:06</t>
  </si>
  <si>
    <t>13.09.2024 15:33:31</t>
  </si>
  <si>
    <t>13.09.2024 15:33:32</t>
  </si>
  <si>
    <t>13.09.2024 15:33:34</t>
  </si>
  <si>
    <t>13.09.2024 15:33:35</t>
  </si>
  <si>
    <t>13.09.2024 15:34:14</t>
  </si>
  <si>
    <t>13.09.2024 15:34:15</t>
  </si>
  <si>
    <t>13.09.2024 15:34:17</t>
  </si>
  <si>
    <t>13.09.2024 15:34:18</t>
  </si>
  <si>
    <t>13.09.2024 15:34:20</t>
  </si>
  <si>
    <t>13.09.2024 15:35:06</t>
  </si>
  <si>
    <t>13.09.2024 15:35:07</t>
  </si>
  <si>
    <t>13.09.2024 15:35:09</t>
  </si>
  <si>
    <t>13.09.2024 15:35:10</t>
  </si>
  <si>
    <t>13.09.2024 15:35:37</t>
  </si>
  <si>
    <t>13.09.2024 15:35:38</t>
  </si>
  <si>
    <t>13.09.2024 15:35:40</t>
  </si>
  <si>
    <t>13.09.2024 15:35:41</t>
  </si>
  <si>
    <t>13.09.2024 15:35:49</t>
  </si>
  <si>
    <t>13.09.2024 15:35:50</t>
  </si>
  <si>
    <t>13.09.2024 15:35:52</t>
  </si>
  <si>
    <t>13.09.2024 15:35:53</t>
  </si>
  <si>
    <t>13.09.2024 15:36:10</t>
  </si>
  <si>
    <t>13.09.2024 15:36:12</t>
  </si>
  <si>
    <t>13.09.2024 15:36:13</t>
  </si>
  <si>
    <t>13.09.2024 15:36:15</t>
  </si>
  <si>
    <t>13.09.2024 15:36:18</t>
  </si>
  <si>
    <t>13.09.2024 15:36:19</t>
  </si>
  <si>
    <t>13.09.2024 15:36:21</t>
  </si>
  <si>
    <t>13.09.2024 15:36:22</t>
  </si>
  <si>
    <t>13.09.2024 15:36:24</t>
  </si>
  <si>
    <t>13.09.2024 15:36:26</t>
  </si>
  <si>
    <t>13.09.2024 15:36:27</t>
  </si>
  <si>
    <t>13.09.2024 15:36:28</t>
  </si>
  <si>
    <t>13.09.2024 15:36:52</t>
  </si>
  <si>
    <t>13.09.2024 15:36:53</t>
  </si>
  <si>
    <t>13.09.2024 15:36:55</t>
  </si>
  <si>
    <t>13.09.2024 15:36:56</t>
  </si>
  <si>
    <t>13.09.2024 15:36:58</t>
  </si>
  <si>
    <t>13.09.2024 15:36:59</t>
  </si>
  <si>
    <t>13.09.2024 15:37:01</t>
  </si>
  <si>
    <t>13.09.2024 15:37:02</t>
  </si>
  <si>
    <t>13.09.2024 15:37:04</t>
  </si>
  <si>
    <t>13.09.2024 15:37:22</t>
  </si>
  <si>
    <t>13.09.2024 15:37:24</t>
  </si>
  <si>
    <t>13.09.2024 15:37:25</t>
  </si>
  <si>
    <t>13.09.2024 15:37:27</t>
  </si>
  <si>
    <t>13.09.2024 15:37:28</t>
  </si>
  <si>
    <t>13.09.2024 15:37:30</t>
  </si>
  <si>
    <t>13.09.2024 15:37:33</t>
  </si>
  <si>
    <t>13.09.2024 15:37:34</t>
  </si>
  <si>
    <t>13.09.2024 15:39:15</t>
  </si>
  <si>
    <t>13.09.2024 15:39:18</t>
  </si>
  <si>
    <t>13.09.2024 15:39:20</t>
  </si>
  <si>
    <t>13.09.2024 15:39:21</t>
  </si>
  <si>
    <t>13.09.2024 15:39:23</t>
  </si>
  <si>
    <t>13.09.2024 15:39:24</t>
  </si>
  <si>
    <t>13.09.2024 15:39:26</t>
  </si>
  <si>
    <t>13.09.2024 15:39:27</t>
  </si>
  <si>
    <t>13.09.2024 15:39:29</t>
  </si>
  <si>
    <t>13.09.2024 15:40:31</t>
  </si>
  <si>
    <t>13.09.2024 15:40:32</t>
  </si>
  <si>
    <t>13.09.2024 15:40:34</t>
  </si>
  <si>
    <t>13.09.2024 15:40:35</t>
  </si>
  <si>
    <t>13.09.2024 15:40:37</t>
  </si>
  <si>
    <t>13.09.2024 15:40:46</t>
  </si>
  <si>
    <t>13.09.2024 15:40:47</t>
  </si>
  <si>
    <t>13.09.2024 15:40:49</t>
  </si>
  <si>
    <t>13.09.2024 15:40:50</t>
  </si>
  <si>
    <t>13.09.2024 15:40:52</t>
  </si>
  <si>
    <t>13.09.2024 15:40:53</t>
  </si>
  <si>
    <t>13.09.2024 15:40:55</t>
  </si>
  <si>
    <t>13.09.2024 15:41:45</t>
  </si>
  <si>
    <t>13.09.2024 15:41:46</t>
  </si>
  <si>
    <t>13.09.2024 15:41:48</t>
  </si>
  <si>
    <t>13.09.2024 15:41:49</t>
  </si>
  <si>
    <t>13.09.2024 15:41:52</t>
  </si>
  <si>
    <t>13.09.2024 15:41:54</t>
  </si>
  <si>
    <t>13.09.2024 15:41:55</t>
  </si>
  <si>
    <t>13.09.2024 15:41:57</t>
  </si>
  <si>
    <t>13.09.2024 15:41:58</t>
  </si>
  <si>
    <t>13.09.2024 15:42:00</t>
  </si>
  <si>
    <t>13.09.2024 15:42:01</t>
  </si>
  <si>
    <t>13.09.2024 15:44:24</t>
  </si>
  <si>
    <t>13.09.2024 15:44:26</t>
  </si>
  <si>
    <t>13.09.2024 15:44:27</t>
  </si>
  <si>
    <t>13.09.2024 15:44:29</t>
  </si>
  <si>
    <t>13.09.2024 15:44:30</t>
  </si>
  <si>
    <t>13.09.2024 15:45:01</t>
  </si>
  <si>
    <t>13.09.2024 15:45:03</t>
  </si>
  <si>
    <t>13.09.2024 15:45:04</t>
  </si>
  <si>
    <t>13.09.2024 15:45:06</t>
  </si>
  <si>
    <t>13.09.2024 15:45:07</t>
  </si>
  <si>
    <t>13.09.2024 15:45:09</t>
  </si>
  <si>
    <t>13.09.2024 15:45:10</t>
  </si>
  <si>
    <t>13.09.2024 15:45:15</t>
  </si>
  <si>
    <t>13.09.2024 15:45:18</t>
  </si>
  <si>
    <t>13.09.2024 15:45:19</t>
  </si>
  <si>
    <t>13.09.2024 15:45:21</t>
  </si>
  <si>
    <t>13.09.2024 15:45:22</t>
  </si>
  <si>
    <t>13.09.2024 15:45:24</t>
  </si>
  <si>
    <t>13.09.2024 15:45:25</t>
  </si>
  <si>
    <t>13.09.2024 15:45:27</t>
  </si>
  <si>
    <t>13.09.2024 15:45:45</t>
  </si>
  <si>
    <t>13.09.2024 15:45:47</t>
  </si>
  <si>
    <t>13.09.2024 15:45:48</t>
  </si>
  <si>
    <t>13.09.2024 15:45:50</t>
  </si>
  <si>
    <t>13.09.2024 15:45:51</t>
  </si>
  <si>
    <t>13.09.2024 15:45:53</t>
  </si>
  <si>
    <t>13.09.2024 15:45:54</t>
  </si>
  <si>
    <t>13.09.2024 15:45:56</t>
  </si>
  <si>
    <t>13.09.2024 15:45:57</t>
  </si>
  <si>
    <t>13.09.2024 15:45:59</t>
  </si>
  <si>
    <t>13.09.2024 15:46:00</t>
  </si>
  <si>
    <t>13.09.2024 15:46:55</t>
  </si>
  <si>
    <t>13.09.2024 15:46:56</t>
  </si>
  <si>
    <t>13.09.2024 15:46:58</t>
  </si>
  <si>
    <t>13.09.2024 15:46:59</t>
  </si>
  <si>
    <t>13.09.2024 15:47:01</t>
  </si>
  <si>
    <t>13.09.2024 15:47:02</t>
  </si>
  <si>
    <t>13.09.2024 15:47:47</t>
  </si>
  <si>
    <t>13.09.2024 15:47:49</t>
  </si>
  <si>
    <t>13.09.2024 15:47:50</t>
  </si>
  <si>
    <t>13.09.2024 15:47:52</t>
  </si>
  <si>
    <t>13.09.2024 15:48:45</t>
  </si>
  <si>
    <t>13.09.2024 15:48:46</t>
  </si>
  <si>
    <t>13.09.2024 15:48:48</t>
  </si>
  <si>
    <t>13.09.2024 15:48:52</t>
  </si>
  <si>
    <t>13.09.2024 15:48:55</t>
  </si>
  <si>
    <t>13.09.2024 15:49:15</t>
  </si>
  <si>
    <t>13.09.2024 15:49:17</t>
  </si>
  <si>
    <t>13.09.2024 15:49:18</t>
  </si>
  <si>
    <t>13.09.2024 15:49:20</t>
  </si>
  <si>
    <t>13.09.2024 15:49:21</t>
  </si>
  <si>
    <t>13.09.2024 15:49:23</t>
  </si>
  <si>
    <t>13.09.2024 15:50:18</t>
  </si>
  <si>
    <t>13.09.2024 15:50:20</t>
  </si>
  <si>
    <t>13.09.2024 15:50:21</t>
  </si>
  <si>
    <t>13.09.2024 15:50:23</t>
  </si>
  <si>
    <t>13.09.2024 15:50:41</t>
  </si>
  <si>
    <t>13.09.2024 15:50:43</t>
  </si>
  <si>
    <t>13.09.2024 15:50:44</t>
  </si>
  <si>
    <t>13.09.2024 15:51:20</t>
  </si>
  <si>
    <t>13.09.2024 15:51:21</t>
  </si>
  <si>
    <t>13.09.2024 15:51:23</t>
  </si>
  <si>
    <t>13.09.2024 15:51:24</t>
  </si>
  <si>
    <t>13.09.2024 15:51:26</t>
  </si>
  <si>
    <t>13.09.2024 15:51:44</t>
  </si>
  <si>
    <t>13.09.2024 15:51:46</t>
  </si>
  <si>
    <t>13.09.2024 15:51:47</t>
  </si>
  <si>
    <t>13.09.2024 15:51:49</t>
  </si>
  <si>
    <t>13.09.2024 15:52:15</t>
  </si>
  <si>
    <t>13.09.2024 15:52:17</t>
  </si>
  <si>
    <t>13.09.2024 15:52:18</t>
  </si>
  <si>
    <t>13.09.2024 15:52:20</t>
  </si>
  <si>
    <t>13.09.2024 15:52:21</t>
  </si>
  <si>
    <t>13.09.2024 15:52:23</t>
  </si>
  <si>
    <t>13.09.2024 15:52:26</t>
  </si>
  <si>
    <t>13.09.2024 15:52:27</t>
  </si>
  <si>
    <t>13.09.2024 15:52:29</t>
  </si>
  <si>
    <t>13.09.2024 15:52:30</t>
  </si>
  <si>
    <t>13.09.2024 15:52:32</t>
  </si>
  <si>
    <t>13.09.2024 15:52:33</t>
  </si>
  <si>
    <t>13.09.2024 15:52:35</t>
  </si>
  <si>
    <t>13.09.2024 15:52:36</t>
  </si>
  <si>
    <t>13.09.2024 15:53:21</t>
  </si>
  <si>
    <t>13.09.2024 15:53:23</t>
  </si>
  <si>
    <t>13.09.2024 15:53:24</t>
  </si>
  <si>
    <t>13.09.2024 15:53:26</t>
  </si>
  <si>
    <t>13.09.2024 15:53:27</t>
  </si>
  <si>
    <t>13.09.2024 15:53:30</t>
  </si>
  <si>
    <t>13.09.2024 15:54:45</t>
  </si>
  <si>
    <t>13.09.2024 15:54:46</t>
  </si>
  <si>
    <t>13.09.2024 15:54:48</t>
  </si>
  <si>
    <t>13.09.2024 15:54:49</t>
  </si>
  <si>
    <t>13.09.2024 15:54:51</t>
  </si>
  <si>
    <t>13.09.2024 15:56:09</t>
  </si>
  <si>
    <t>13.09.2024 15:56:10</t>
  </si>
  <si>
    <t>13.09.2024 15:56:12</t>
  </si>
  <si>
    <t>13.09.2024 15:56:13</t>
  </si>
  <si>
    <t>13.09.2024 15:56:15</t>
  </si>
  <si>
    <t>13.09.2024 15:56:16</t>
  </si>
  <si>
    <t>13.09.2024 15:56:55</t>
  </si>
  <si>
    <t>13.09.2024 15:57:01</t>
  </si>
  <si>
    <t>13.09.2024 15:57:03</t>
  </si>
  <si>
    <t>13.09.2024 15:57:04</t>
  </si>
  <si>
    <t>13.09.2024 15:57:06</t>
  </si>
  <si>
    <t>13.09.2024 15:57:07</t>
  </si>
  <si>
    <t>13.09.2024 15:57:09</t>
  </si>
  <si>
    <t>13.09.2024 15:57:10</t>
  </si>
  <si>
    <t>13.09.2024 15:57:18</t>
  </si>
  <si>
    <t>13.09.2024 15:57:19</t>
  </si>
  <si>
    <t>13.09.2024 15:57:21</t>
  </si>
  <si>
    <t>13.09.2024 15:57:22</t>
  </si>
  <si>
    <t>13.09.2024 15:57:30</t>
  </si>
  <si>
    <t>13.09.2024 15:57:32</t>
  </si>
  <si>
    <t>13.09.2024 15:57:33</t>
  </si>
  <si>
    <t>13.09.2024 15:57:35</t>
  </si>
  <si>
    <t>13.09.2024 15:57:36</t>
  </si>
  <si>
    <t>13.09.2024 15:57:38</t>
  </si>
  <si>
    <t>13.09.2024 15:59:04</t>
  </si>
  <si>
    <t>13.09.2024 15:59:06</t>
  </si>
  <si>
    <t>13.09.2024 15:59:07</t>
  </si>
  <si>
    <t>13.09.2024 15:59:09</t>
  </si>
  <si>
    <t>13.09.2024 15:59:10</t>
  </si>
  <si>
    <t>13.09.2024 15:59:12</t>
  </si>
  <si>
    <t>13.09.2024 15:59:32</t>
  </si>
  <si>
    <t>13.09.2024 15:59:33</t>
  </si>
  <si>
    <t>13.09.2024 15:59:35</t>
  </si>
  <si>
    <t>13.09.2024 15:59:36</t>
  </si>
  <si>
    <t>13.09.2024 16:00:17</t>
  </si>
  <si>
    <t>13.09.2024 16:00:18</t>
  </si>
  <si>
    <t>13.09.2024 16:00:20</t>
  </si>
  <si>
    <t>13.09.2024 16:00:54</t>
  </si>
  <si>
    <t>13.09.2024 16:00:55</t>
  </si>
  <si>
    <t>13.09.2024 16:00:57</t>
  </si>
  <si>
    <t>13.09.2024 16:02:32</t>
  </si>
  <si>
    <t>13.09.2024 16:02:35</t>
  </si>
  <si>
    <t>13.09.2024 16:02:38</t>
  </si>
  <si>
    <t>13.09.2024 16:02:40</t>
  </si>
  <si>
    <t>13.09.2024 16:03:29</t>
  </si>
  <si>
    <t>13.09.2024 16:03:31</t>
  </si>
  <si>
    <t>13.09.2024 16:03:32</t>
  </si>
  <si>
    <t>13.09.2024 16:03:34</t>
  </si>
  <si>
    <t>13.09.2024 16:03:35</t>
  </si>
  <si>
    <t>13.09.2024 16:04:17</t>
  </si>
  <si>
    <t>13.09.2024 16:04:18</t>
  </si>
  <si>
    <t>13.09.2024 16:04:20</t>
  </si>
  <si>
    <t>13.09.2024 16:05:32</t>
  </si>
  <si>
    <t>13.09.2024 16:05:34</t>
  </si>
  <si>
    <t>13.09.2024 16:05:35</t>
  </si>
  <si>
    <t>13.09.2024 16:05:37</t>
  </si>
  <si>
    <t>13.09.2024 16:06:01</t>
  </si>
  <si>
    <t>13.09.2024 16:06:04</t>
  </si>
  <si>
    <t>13.09.2024 16:06:06</t>
  </si>
  <si>
    <t>13.09.2024 16:06:07</t>
  </si>
  <si>
    <t>13.09.2024 16:06:09</t>
  </si>
  <si>
    <t>13.09.2024 16:06:10</t>
  </si>
  <si>
    <t>13.09.2024 16:06:12</t>
  </si>
  <si>
    <t>13.09.2024 16:06:32</t>
  </si>
  <si>
    <t>13.09.2024 16:06:35</t>
  </si>
  <si>
    <t>13.09.2024 16:06:36</t>
  </si>
  <si>
    <t>13.09.2024 16:06:38</t>
  </si>
  <si>
    <t>13.09.2024 16:06:39</t>
  </si>
  <si>
    <t>13.09.2024 16:07:24</t>
  </si>
  <si>
    <t>13.09.2024 16:07:26</t>
  </si>
  <si>
    <t>13.09.2024 16:07:27</t>
  </si>
  <si>
    <t>13.09.2024 16:07:29</t>
  </si>
  <si>
    <t>13.09.2024 16:07:30</t>
  </si>
  <si>
    <t>13.09.2024 16:07:32</t>
  </si>
  <si>
    <t>13.09.2024 16:07:33</t>
  </si>
  <si>
    <t>13.09.2024 16:07:35</t>
  </si>
  <si>
    <t>13.09.2024 16:07:36</t>
  </si>
  <si>
    <t>13.09.2024 16:08:21</t>
  </si>
  <si>
    <t>13.09.2024 16:08:23</t>
  </si>
  <si>
    <t>13.09.2024 16:08:24</t>
  </si>
  <si>
    <t>13.09.2024 16:08:26</t>
  </si>
  <si>
    <t>13.09.2024 16:08:52</t>
  </si>
  <si>
    <t>13.09.2024 16:08:54</t>
  </si>
  <si>
    <t>13.09.2024 16:08:55</t>
  </si>
  <si>
    <t>13.09.2024 16:08:57</t>
  </si>
  <si>
    <t>13.09.2024 16:09:00</t>
  </si>
  <si>
    <t>13.09.2024 16:09:01</t>
  </si>
  <si>
    <t>13.09.2024 16:09:03</t>
  </si>
  <si>
    <t>13.09.2024 16:09:04</t>
  </si>
  <si>
    <t>13.09.2024 16:09:06</t>
  </si>
  <si>
    <t>13.09.2024 16:09:44</t>
  </si>
  <si>
    <t>13.09.2024 16:09:46</t>
  </si>
  <si>
    <t>13.09.2024 16:09:47</t>
  </si>
  <si>
    <t>13.09.2024 16:09:49</t>
  </si>
  <si>
    <t>13.09.2024 16:09:50</t>
  </si>
  <si>
    <t>13.09.2024 16:09:52</t>
  </si>
  <si>
    <t>13.09.2024 16:10:23</t>
  </si>
  <si>
    <t>13.09.2024 16:10:24</t>
  </si>
  <si>
    <t>13.09.2024 16:10:26</t>
  </si>
  <si>
    <t>13.09.2024 16:10:27</t>
  </si>
  <si>
    <t>13.09.2024 16:11:26</t>
  </si>
  <si>
    <t>13.09.2024 16:11:27</t>
  </si>
  <si>
    <t>13.09.2024 16:11:29</t>
  </si>
  <si>
    <t>13.09.2024 16:11:30</t>
  </si>
  <si>
    <t>13.09.2024 16:11:58</t>
  </si>
  <si>
    <t>13.09.2024 16:12:00</t>
  </si>
  <si>
    <t>13.09.2024 16:12:01</t>
  </si>
  <si>
    <t>13.09.2024 16:12:03</t>
  </si>
  <si>
    <t>13.09.2024 16:12:18</t>
  </si>
  <si>
    <t>13.09.2024 16:12:20</t>
  </si>
  <si>
    <t>13.09.2024 16:12:21</t>
  </si>
  <si>
    <t>13.09.2024 16:12:23</t>
  </si>
  <si>
    <t>13.09.2024 16:12:24</t>
  </si>
  <si>
    <t>13.09.2024 16:12:54</t>
  </si>
  <si>
    <t>13.09.2024 16:12:55</t>
  </si>
  <si>
    <t>13.09.2024 16:12:57</t>
  </si>
  <si>
    <t>13.09.2024 16:12:58</t>
  </si>
  <si>
    <t>13.09.2024 16:13:03</t>
  </si>
  <si>
    <t>13.09.2024 16:13:04</t>
  </si>
  <si>
    <t>13.09.2024 16:13:06</t>
  </si>
  <si>
    <t>13.09.2024 16:13:09</t>
  </si>
  <si>
    <t>13.09.2024 16:13:10</t>
  </si>
  <si>
    <t>13.09.2024 16:13:12</t>
  </si>
  <si>
    <t>13.09.2024 16:13:13</t>
  </si>
  <si>
    <t>13.09.2024 16:14:03</t>
  </si>
  <si>
    <t>13.09.2024 16:14:04</t>
  </si>
  <si>
    <t>13.09.2024 16:14:06</t>
  </si>
  <si>
    <t>13.09.2024 16:14:07</t>
  </si>
  <si>
    <t>13.09.2024 16:14:30</t>
  </si>
  <si>
    <t>13.09.2024 16:14:32</t>
  </si>
  <si>
    <t>13.09.2024 16:14:33</t>
  </si>
  <si>
    <t>13.09.2024 16:14:35</t>
  </si>
  <si>
    <t>13.09.2024 16:15:31</t>
  </si>
  <si>
    <t>13.09.2024 16:15:32</t>
  </si>
  <si>
    <t>13.09.2024 16:15:34</t>
  </si>
  <si>
    <t>13.09.2024 16:15:35</t>
  </si>
  <si>
    <t>13.09.2024 16:15:37</t>
  </si>
  <si>
    <t>13.09.2024 16:17:35</t>
  </si>
  <si>
    <t>13.09.2024 16:17:37</t>
  </si>
  <si>
    <t>13.09.2024 16:17:38</t>
  </si>
  <si>
    <t>13.09.2024 16:17:40</t>
  </si>
  <si>
    <t>13.09.2024 16:17:41</t>
  </si>
  <si>
    <t>13.09.2024 16:17:43</t>
  </si>
  <si>
    <t>13.09.2024 16:18:46</t>
  </si>
  <si>
    <t>13.09.2024 16:18:48</t>
  </si>
  <si>
    <t>13.09.2024 16:18:49</t>
  </si>
  <si>
    <t>13.09.2024 16:18:51</t>
  </si>
  <si>
    <t>13.09.2024 16:18:52</t>
  </si>
  <si>
    <t>13.09.2024 16:18:54</t>
  </si>
  <si>
    <t>13.09.2024 16:18:55</t>
  </si>
  <si>
    <t>13.09.2024 16:18:57</t>
  </si>
  <si>
    <t>13.09.2024 16:18:58</t>
  </si>
  <si>
    <t>13.09.2024 16:19:17</t>
  </si>
  <si>
    <t>13.09.2024 16:19:18</t>
  </si>
  <si>
    <t>13.09.2024 16:19:21</t>
  </si>
  <si>
    <t>13.09.2024 16:19:23</t>
  </si>
  <si>
    <t>13.09.2024 16:19:24</t>
  </si>
  <si>
    <t>13.09.2024 16:19:26</t>
  </si>
  <si>
    <t>13.09.2024 16:19:34</t>
  </si>
  <si>
    <t>13.09.2024 16:19:35</t>
  </si>
  <si>
    <t>13.09.2024 16:19:37</t>
  </si>
  <si>
    <t>13.09.2024 16:19:38</t>
  </si>
  <si>
    <t>13.09.2024 16:19:40</t>
  </si>
  <si>
    <t>13.09.2024 16:20:21</t>
  </si>
  <si>
    <t>13.09.2024 16:20:23</t>
  </si>
  <si>
    <t>13.09.2024 16:20:24</t>
  </si>
  <si>
    <t>13.09.2024 16:20:26</t>
  </si>
  <si>
    <t>13.09.2024 16:20:27</t>
  </si>
  <si>
    <t>13.09.2024 16:20:29</t>
  </si>
  <si>
    <t>13.09.2024 16:20:30</t>
  </si>
  <si>
    <t>13.09.2024 16:20:33</t>
  </si>
  <si>
    <t>13.09.2024 16:20:35</t>
  </si>
  <si>
    <t>13.09.2024 16:20:36</t>
  </si>
  <si>
    <t>13.09.2024 16:20:38</t>
  </si>
  <si>
    <t>13.09.2024 16:20:39</t>
  </si>
  <si>
    <t>13.09.2024 16:20:47</t>
  </si>
  <si>
    <t>13.09.2024 16:20:48</t>
  </si>
  <si>
    <t>13.09.2024 16:20:50</t>
  </si>
  <si>
    <t>13.09.2024 16:20:51</t>
  </si>
  <si>
    <t>13.09.2024 16:20:53</t>
  </si>
  <si>
    <t>13.09.2024 16:20:54</t>
  </si>
  <si>
    <t>13.09.2024 16:21:09</t>
  </si>
  <si>
    <t>13.09.2024 16:21:10</t>
  </si>
  <si>
    <t>13.09.2024 16:21:12</t>
  </si>
  <si>
    <t>13.09.2024 16:21:43</t>
  </si>
  <si>
    <t>13.09.2024 16:21:44</t>
  </si>
  <si>
    <t>13.09.2024 16:22:29</t>
  </si>
  <si>
    <t>13.09.2024 16:22:31</t>
  </si>
  <si>
    <t>13.09.2024 16:22:40</t>
  </si>
  <si>
    <t>13.09.2024 16:22:41</t>
  </si>
  <si>
    <t>13.09.2024 16:22:43</t>
  </si>
  <si>
    <t>13.09.2024 16:22:44</t>
  </si>
  <si>
    <t>13.09.2024 16:22:46</t>
  </si>
  <si>
    <t>13.09.2024 16:22:47</t>
  </si>
  <si>
    <t>13.09.2024 16:22:49</t>
  </si>
  <si>
    <t>13.09.2024 16:22:50</t>
  </si>
  <si>
    <t>13.09.2024 16:23:03</t>
  </si>
  <si>
    <t>13.09.2024 16:23:04</t>
  </si>
  <si>
    <t>13.09.2024 16:23:07</t>
  </si>
  <si>
    <t>13.09.2024 16:23:09</t>
  </si>
  <si>
    <t>13.09.2024 16:23:10</t>
  </si>
  <si>
    <t>13.09.2024 16:23:12</t>
  </si>
  <si>
    <t>13.09.2024 16:23:13</t>
  </si>
  <si>
    <t>13.09.2024 16:24:03</t>
  </si>
  <si>
    <t>13.09.2024 16:24:04</t>
  </si>
  <si>
    <t>13.09.2024 16:24:06</t>
  </si>
  <si>
    <t>13.09.2024 16:24:07</t>
  </si>
  <si>
    <t>13.09.2024 16:24:09</t>
  </si>
  <si>
    <t>13.09.2024 16:24:10</t>
  </si>
  <si>
    <t>13.09.2024 16:24:12</t>
  </si>
  <si>
    <t>13.09.2024 16:24:13</t>
  </si>
  <si>
    <t>13.09.2024 16:24:16</t>
  </si>
  <si>
    <t>13.09.2024 16:24:18</t>
  </si>
  <si>
    <t>13.09.2024 16:24:19</t>
  </si>
  <si>
    <t>13.09.2024 16:24:25</t>
  </si>
  <si>
    <t>13.09.2024 16:24:27</t>
  </si>
  <si>
    <t>13.09.2024 16:24:28</t>
  </si>
  <si>
    <t>13.09.2024 16:24:30</t>
  </si>
  <si>
    <t>13.09.2024 16:24:31</t>
  </si>
  <si>
    <t>13.09.2024 16:24:52</t>
  </si>
  <si>
    <t>13.09.2024 16:24:53</t>
  </si>
  <si>
    <t>13.09.2024 16:24:55</t>
  </si>
  <si>
    <t>13.09.2024 16:24:56</t>
  </si>
  <si>
    <t>13.09.2024 16:24:58</t>
  </si>
  <si>
    <t>13.09.2024 16:25:00</t>
  </si>
  <si>
    <t>13.09.2024 16:25:01</t>
  </si>
  <si>
    <t>13.09.2024 16:25:18</t>
  </si>
  <si>
    <t>13.09.2024 16:25:20</t>
  </si>
  <si>
    <t>13.09.2024 16:25:21</t>
  </si>
  <si>
    <t>13.09.2024 16:25:23</t>
  </si>
  <si>
    <t>13.09.2024 16:25:24</t>
  </si>
  <si>
    <t>13.09.2024 16:25:26</t>
  </si>
  <si>
    <t>13.09.2024 16:25:41</t>
  </si>
  <si>
    <t>13.09.2024 16:25:43</t>
  </si>
  <si>
    <t>13.09.2024 16:26:17</t>
  </si>
  <si>
    <t>13.09.2024 16:26:18</t>
  </si>
  <si>
    <t>13.09.2024 16:26:20</t>
  </si>
  <si>
    <t>13.09.2024 16:26:21</t>
  </si>
  <si>
    <t>13.09.2024 16:28:26</t>
  </si>
  <si>
    <t>13.09.2024 16:28:27</t>
  </si>
  <si>
    <t>13.09.2024 16:28:29</t>
  </si>
  <si>
    <t>13.09.2024 16:28:30</t>
  </si>
  <si>
    <t>13.09.2024 16:28:32</t>
  </si>
  <si>
    <t>13.09.2024 16:29:06</t>
  </si>
  <si>
    <t>13.09.2024 16:30:28</t>
  </si>
  <si>
    <t>13.09.2024 16:30:29</t>
  </si>
  <si>
    <t>13.09.2024 16:30:31</t>
  </si>
  <si>
    <t>13.09.2024 16:30:32</t>
  </si>
  <si>
    <t>13.09.2024 16:30:34</t>
  </si>
  <si>
    <t>13.09.2024 16:30:35</t>
  </si>
  <si>
    <t>13.09.2024 16:32:40</t>
  </si>
  <si>
    <t>13.09.2024 16:32:41</t>
  </si>
  <si>
    <t>13.09.2024 16:32:43</t>
  </si>
  <si>
    <t>13.09.2024 16:32:44</t>
  </si>
  <si>
    <t>13.09.2024 16:32:46</t>
  </si>
  <si>
    <t>13.09.2024 16:33:07</t>
  </si>
  <si>
    <t>13.09.2024 16:33:09</t>
  </si>
  <si>
    <t>13.09.2024 16:33:10</t>
  </si>
  <si>
    <t>13.09.2024 16:33:12</t>
  </si>
  <si>
    <t>13.09.2024 16:33:13</t>
  </si>
  <si>
    <t>13.09.2024 16:33:18</t>
  </si>
  <si>
    <t>13.09.2024 16:33:19</t>
  </si>
  <si>
    <t>13.09.2024 16:33:21</t>
  </si>
  <si>
    <t>13.09.2024 16:33:22</t>
  </si>
  <si>
    <t>13.09.2024 16:33:44</t>
  </si>
  <si>
    <t>13.09.2024 16:33:46</t>
  </si>
  <si>
    <t>13.09.2024 16:33:47</t>
  </si>
  <si>
    <t>13.09.2024 16:33:49</t>
  </si>
  <si>
    <t>13.09.2024 16:33:50</t>
  </si>
  <si>
    <t>13.09.2024 16:35:32</t>
  </si>
  <si>
    <t>13.09.2024 16:35:34</t>
  </si>
  <si>
    <t>13.09.2024 16:35:35</t>
  </si>
  <si>
    <t>13.09.2024 16:35:37</t>
  </si>
  <si>
    <t>13.09.2024 16:35:38</t>
  </si>
  <si>
    <t>13.09.2024 16:35:40</t>
  </si>
  <si>
    <t>13.09.2024 16:36:00</t>
  </si>
  <si>
    <t>13.09.2024 16:36:01</t>
  </si>
  <si>
    <t>13.09.2024 16:36:03</t>
  </si>
  <si>
    <t>13.09.2024 16:36:10</t>
  </si>
  <si>
    <t>13.09.2024 16:36:12</t>
  </si>
  <si>
    <t>13.09.2024 16:36:13</t>
  </si>
  <si>
    <t>13.09.2024 16:36:15</t>
  </si>
  <si>
    <t>13.09.2024 16:36:16</t>
  </si>
  <si>
    <t>13.09.2024 16:36:38</t>
  </si>
  <si>
    <t>13.09.2024 16:36:39</t>
  </si>
  <si>
    <t>13.09.2024 16:36:41</t>
  </si>
  <si>
    <t>13.09.2024 16:36:42</t>
  </si>
  <si>
    <t>13.09.2024 16:37:29</t>
  </si>
  <si>
    <t>13.09.2024 16:37:31</t>
  </si>
  <si>
    <t>13.09.2024 16:37:32</t>
  </si>
  <si>
    <t>13.09.2024 16:37:34</t>
  </si>
  <si>
    <t>13.09.2024 16:37:35</t>
  </si>
  <si>
    <t>13.09.2024 16:37:37</t>
  </si>
  <si>
    <t>13.09.2024 16:38:48</t>
  </si>
  <si>
    <t>13.09.2024 16:38:49</t>
  </si>
  <si>
    <t>13.09.2024 16:38:51</t>
  </si>
  <si>
    <t>13.09.2024 16:38:52</t>
  </si>
  <si>
    <t>13.09.2024 16:38:54</t>
  </si>
  <si>
    <t>13.09.2024 16:39:01</t>
  </si>
  <si>
    <t>13.09.2024 16:39:03</t>
  </si>
  <si>
    <t>13.09.2024 16:39:04</t>
  </si>
  <si>
    <t>13.09.2024 16:39:06</t>
  </si>
  <si>
    <t>13.09.2024 16:39:07</t>
  </si>
  <si>
    <t>13.09.2024 16:39:13</t>
  </si>
  <si>
    <t>13.09.2024 16:40:37</t>
  </si>
  <si>
    <t>13.09.2024 16:40:38</t>
  </si>
  <si>
    <t>13.09.2024 16:40:40</t>
  </si>
  <si>
    <t>13.09.2024 16:40:41</t>
  </si>
  <si>
    <t>13.09.2024 16:40:43</t>
  </si>
  <si>
    <t>13.09.2024 16:42:46</t>
  </si>
  <si>
    <t>13.09.2024 16:42:48</t>
  </si>
  <si>
    <t>13.09.2024 16:42:49</t>
  </si>
  <si>
    <t>13.09.2024 16:42:51</t>
  </si>
  <si>
    <t>13.09.2024 16:43:03</t>
  </si>
  <si>
    <t>13.09.2024 16:43:04</t>
  </si>
  <si>
    <t>13.09.2024 16:43:06</t>
  </si>
  <si>
    <t>13.09.2024 16:43:07</t>
  </si>
  <si>
    <t>13.09.2024 16:43:09</t>
  </si>
  <si>
    <t>13.09.2024 16:43:30</t>
  </si>
  <si>
    <t>13.09.2024 16:43:32</t>
  </si>
  <si>
    <t>13.09.2024 16:43:33</t>
  </si>
  <si>
    <t>13.09.2024 16:43:49</t>
  </si>
  <si>
    <t>13.09.2024 16:43:50</t>
  </si>
  <si>
    <t>13.09.2024 16:43:52</t>
  </si>
  <si>
    <t>13.09.2024 16:43:53</t>
  </si>
  <si>
    <t>13.09.2024 16:43:55</t>
  </si>
  <si>
    <t>13.09.2024 16:45:21</t>
  </si>
  <si>
    <t>13.09.2024 16:45:23</t>
  </si>
  <si>
    <t>13.09.2024 16:45:24</t>
  </si>
  <si>
    <t>13.09.2024 16:45:26</t>
  </si>
  <si>
    <t>13.09.2024 16:46:38</t>
  </si>
  <si>
    <t>13.09.2024 16:46:40</t>
  </si>
  <si>
    <t>13.09.2024 16:46:41</t>
  </si>
  <si>
    <t>13.09.2024 16:46:43</t>
  </si>
  <si>
    <t>13.09.2024 16:46:44</t>
  </si>
  <si>
    <t>13.09.2024 16:47:52</t>
  </si>
  <si>
    <t>13.09.2024 16:47:54</t>
  </si>
  <si>
    <t>13.09.2024 16:47:55</t>
  </si>
  <si>
    <t>13.09.2024 16:47:57</t>
  </si>
  <si>
    <t>13.09.2024 16:47:58</t>
  </si>
  <si>
    <t>13.09.2024 16:48:12</t>
  </si>
  <si>
    <t>13.09.2024 16:48:14</t>
  </si>
  <si>
    <t>13.09.2024 16:48:15</t>
  </si>
  <si>
    <t>13.09.2024 16:48:17</t>
  </si>
  <si>
    <t>13.09.2024 16:48:29</t>
  </si>
  <si>
    <t>13.09.2024 16:48:35</t>
  </si>
  <si>
    <t>13.09.2024 16:48:37</t>
  </si>
  <si>
    <t>13.09.2024 16:48:52</t>
  </si>
  <si>
    <t>13.09.2024 16:48:54</t>
  </si>
  <si>
    <t>13.09.2024 16:48:55</t>
  </si>
  <si>
    <t>13.09.2024 16:48:57</t>
  </si>
  <si>
    <t>13.09.2024 16:48:58</t>
  </si>
  <si>
    <t>13.09.2024 16:49:00</t>
  </si>
  <si>
    <t>13.09.2024 16:49:01</t>
  </si>
  <si>
    <t>13.09.2024 16:49:03</t>
  </si>
  <si>
    <t>13.09.2024 16:50:07</t>
  </si>
  <si>
    <t>13.09.2024 16:50:09</t>
  </si>
  <si>
    <t>13.09.2024 16:50:10</t>
  </si>
  <si>
    <t>13.09.2024 16:50:12</t>
  </si>
  <si>
    <t>13.09.2024 16:50:13</t>
  </si>
  <si>
    <t>13.09.2024 16:50:15</t>
  </si>
  <si>
    <t>13.09.2024 16:50:16</t>
  </si>
  <si>
    <t>13.09.2024 16:50:18</t>
  </si>
  <si>
    <t>13.09.2024 16:50:19</t>
  </si>
  <si>
    <t>13.09.2024 16:50:21</t>
  </si>
  <si>
    <t>13.09.2024 16:52:54</t>
  </si>
  <si>
    <t>13.09.2024 16:52:55</t>
  </si>
  <si>
    <t>13.09.2024 16:52:57</t>
  </si>
  <si>
    <t>13.09.2024 16:52:58</t>
  </si>
  <si>
    <t>13.09.2024 16:53:00</t>
  </si>
  <si>
    <t>13.09.2024 16:53:37</t>
  </si>
  <si>
    <t>13.09.2024 16:53:39</t>
  </si>
  <si>
    <t>13.09.2024 16:53:40</t>
  </si>
  <si>
    <t>13.09.2024 16:53:42</t>
  </si>
  <si>
    <t>13.09.2024 16:53:43</t>
  </si>
  <si>
    <t>13.09.2024 16:54:20</t>
  </si>
  <si>
    <t>13.09.2024 16:54:21</t>
  </si>
  <si>
    <t>13.09.2024 16:54:23</t>
  </si>
  <si>
    <t>13.09.2024 16:54:24</t>
  </si>
  <si>
    <t>13.09.2024 16:54:26</t>
  </si>
  <si>
    <t>13.09.2024 16:57:28</t>
  </si>
  <si>
    <t>13.09.2024 16:57:29</t>
  </si>
  <si>
    <t>13.09.2024 16:57:31</t>
  </si>
  <si>
    <t>13.09.2024 16:57:32</t>
  </si>
  <si>
    <t>13.09.2024 16:57:34</t>
  </si>
  <si>
    <t>13.09.2024 16:57:35</t>
  </si>
  <si>
    <t>13.09.2024 16:57:41</t>
  </si>
  <si>
    <t>13.09.2024 16:57:43</t>
  </si>
  <si>
    <t>13.09.2024 16:57:44</t>
  </si>
  <si>
    <t>13.09.2024 16:57:46</t>
  </si>
  <si>
    <t>13.09.2024 16:58:14</t>
  </si>
  <si>
    <t>13.09.2024 16:58:15</t>
  </si>
  <si>
    <t>13.09.2024 16:58:57</t>
  </si>
  <si>
    <t>13.09.2024 16:58:58</t>
  </si>
  <si>
    <t>13.09.2024 16:59:00</t>
  </si>
  <si>
    <t>13.09.2024 16:59:01</t>
  </si>
  <si>
    <t>13.09.2024 16:59:03</t>
  </si>
  <si>
    <t>13.09.2024 17:02:57</t>
  </si>
  <si>
    <t>13.09.2024 17:02:59</t>
  </si>
  <si>
    <t>13.09.2024 17:03:00</t>
  </si>
  <si>
    <t>13.09.2024 17:03:02</t>
  </si>
  <si>
    <t>13.09.2024 17:03:31</t>
  </si>
  <si>
    <t>13.09.2024 17:03:33</t>
  </si>
  <si>
    <t>13.09.2024 17:03:34</t>
  </si>
  <si>
    <t>13.09.2024 17:03:36</t>
  </si>
  <si>
    <t>13.09.2024 17:03:37</t>
  </si>
  <si>
    <t>13.09.2024 17:03:39</t>
  </si>
  <si>
    <t>13.09.2024 17:03:46</t>
  </si>
  <si>
    <t>13.09.2024 17:03:48</t>
  </si>
  <si>
    <t>13.09.2024 17:03:49</t>
  </si>
  <si>
    <t>13.09.2024 17:03:51</t>
  </si>
  <si>
    <t>13.09.2024 17:03:52</t>
  </si>
  <si>
    <t>13.09.2024 17:03:54</t>
  </si>
  <si>
    <t>13.09.2024 17:04:17</t>
  </si>
  <si>
    <t>13.09.2024 17:04:18</t>
  </si>
  <si>
    <t>13.09.2024 17:04:20</t>
  </si>
  <si>
    <t>13.09.2024 17:04:21</t>
  </si>
  <si>
    <t>13.09.2024 17:04:23</t>
  </si>
  <si>
    <t>13.09.2024 17:05:43</t>
  </si>
  <si>
    <t>13.09.2024 17:05:45</t>
  </si>
  <si>
    <t>13.09.2024 17:05:46</t>
  </si>
  <si>
    <t>13.09.2024 17:05:48</t>
  </si>
  <si>
    <t>13.09.2024 17:05:49</t>
  </si>
  <si>
    <t>13.09.2024 17:05:52</t>
  </si>
  <si>
    <t>13.09.2024 17:05:55</t>
  </si>
  <si>
    <t>13.09.2024 17:05:57</t>
  </si>
  <si>
    <t>13.09.2024 17:05:58</t>
  </si>
  <si>
    <t>13.09.2024 17:06:00</t>
  </si>
  <si>
    <t>13.09.2024 17:06:21</t>
  </si>
  <si>
    <t>13.09.2024 17:06:23</t>
  </si>
  <si>
    <t>13.09.2024 17:06:24</t>
  </si>
  <si>
    <t>13.09.2024 17:06:26</t>
  </si>
  <si>
    <t>13.09.2024 17:06:27</t>
  </si>
  <si>
    <t>13.09.2024 17:08:09</t>
  </si>
  <si>
    <t>13.09.2024 17:08:10</t>
  </si>
  <si>
    <t>13.09.2024 17:08:12</t>
  </si>
  <si>
    <t>13.09.2024 17:08:13</t>
  </si>
  <si>
    <t>13.09.2024 17:08:15</t>
  </si>
  <si>
    <t>13.09.2024 17:09:01</t>
  </si>
  <si>
    <t>13.09.2024 17:09:03</t>
  </si>
  <si>
    <t>13.09.2024 17:09:04</t>
  </si>
  <si>
    <t>13.09.2024 17:09:06</t>
  </si>
  <si>
    <t>13.09.2024 17:09:07</t>
  </si>
  <si>
    <t>13.09.2024 17:09:09</t>
  </si>
  <si>
    <t>13.09.2024 17:09:35</t>
  </si>
  <si>
    <t>13.09.2024 17:09:36</t>
  </si>
  <si>
    <t>13.09.2024 17:09:38</t>
  </si>
  <si>
    <t>13.09.2024 17:09:40</t>
  </si>
  <si>
    <t>13.09.2024 17:09:56</t>
  </si>
  <si>
    <t>13.09.2024 17:09:58</t>
  </si>
  <si>
    <t>13.09.2024 17:09:59</t>
  </si>
  <si>
    <t>13.09.2024 17:10:01</t>
  </si>
  <si>
    <t>13.09.2024 17:10:27</t>
  </si>
  <si>
    <t>13.09.2024 17:10:29</t>
  </si>
  <si>
    <t>13.09.2024 17:10:30</t>
  </si>
  <si>
    <t>13.09.2024 17:10:32</t>
  </si>
  <si>
    <t>13.09.2024 17:10:33</t>
  </si>
  <si>
    <t>13.09.2024 17:13:28</t>
  </si>
  <si>
    <t>13.09.2024 17:13:29</t>
  </si>
  <si>
    <t>13.09.2024 17:13:31</t>
  </si>
  <si>
    <t>13.09.2024 17:13:32</t>
  </si>
  <si>
    <t>13.09.2024 17:13:34</t>
  </si>
  <si>
    <t>13.09.2024 17:14:09</t>
  </si>
  <si>
    <t>13.09.2024 17:14:14</t>
  </si>
  <si>
    <t>13.09.2024 17:14:15</t>
  </si>
  <si>
    <t>13.09.2024 17:14:17</t>
  </si>
  <si>
    <t>13.09.2024 17:14:18</t>
  </si>
  <si>
    <t>13.09.2024 17:14:20</t>
  </si>
  <si>
    <t>13.09.2024 17:14:21</t>
  </si>
  <si>
    <t>13.09.2024 17:14:46</t>
  </si>
  <si>
    <t>13.09.2024 17:14:47</t>
  </si>
  <si>
    <t>13.09.2024 17:14:49</t>
  </si>
  <si>
    <t>13.09.2024 17:14:50</t>
  </si>
  <si>
    <t>13.09.2024 17:15:29</t>
  </si>
  <si>
    <t>13.09.2024 17:15:31</t>
  </si>
  <si>
    <t>13.09.2024 17:15:32</t>
  </si>
  <si>
    <t>13.09.2024 17:15:34</t>
  </si>
  <si>
    <t>13.09.2024 17:15:35</t>
  </si>
  <si>
    <t>13.09.2024 17:15:54</t>
  </si>
  <si>
    <t>13.09.2024 17:15:55</t>
  </si>
  <si>
    <t>13.09.2024 17:15:57</t>
  </si>
  <si>
    <t>13.09.2024 17:15:58</t>
  </si>
  <si>
    <t>13.09.2024 17:16:00</t>
  </si>
  <si>
    <t>13.09.2024 17:16:01</t>
  </si>
  <si>
    <t>13.09.2024 17:17:00</t>
  </si>
  <si>
    <t>13.09.2024 17:17:01</t>
  </si>
  <si>
    <t>13.09.2024 17:17:03</t>
  </si>
  <si>
    <t>13.09.2024 17:17:04</t>
  </si>
  <si>
    <t>13.09.2024 17:17:07</t>
  </si>
  <si>
    <t>13.09.2024 17:17:09</t>
  </si>
  <si>
    <t>13.09.2024 17:17:37</t>
  </si>
  <si>
    <t>13.09.2024 17:17:38</t>
  </si>
  <si>
    <t>13.09.2024 17:17:40</t>
  </si>
  <si>
    <t>13.09.2024 17:17:41</t>
  </si>
  <si>
    <t>13.09.2024 17:17:49</t>
  </si>
  <si>
    <t>13.09.2024 17:17:50</t>
  </si>
  <si>
    <t>13.09.2024 17:17:52</t>
  </si>
  <si>
    <t>13.09.2024 17:17:53</t>
  </si>
  <si>
    <t>13.09.2024 17:17:55</t>
  </si>
  <si>
    <t>13.09.2024 17:20:49</t>
  </si>
  <si>
    <t>13.09.2024 17:20:51</t>
  </si>
  <si>
    <t>13.09.2024 17:20:52</t>
  </si>
  <si>
    <t>13.09.2024 17:20:54</t>
  </si>
  <si>
    <t>13.09.2024 17:20:55</t>
  </si>
  <si>
    <t>13.09.2024 17:21:42</t>
  </si>
  <si>
    <t>13.09.2024 17:21:43</t>
  </si>
  <si>
    <t>13.09.2024 17:21:45</t>
  </si>
  <si>
    <t>13.09.2024 17:21:46</t>
  </si>
  <si>
    <t>13.09.2024 17:22:54</t>
  </si>
  <si>
    <t>13.09.2024 17:22:55</t>
  </si>
  <si>
    <t>13.09.2024 17:22:57</t>
  </si>
  <si>
    <t>13.09.2024 17:22:58</t>
  </si>
  <si>
    <t>13.09.2024 17:23:00</t>
  </si>
  <si>
    <t>13.09.2024 17:23:53</t>
  </si>
  <si>
    <t>13.09.2024 17:23:54</t>
  </si>
  <si>
    <t>13.09.2024 17:23:56</t>
  </si>
  <si>
    <t>13.09.2024 17:23:57</t>
  </si>
  <si>
    <t>13.09.2024 17:23:59</t>
  </si>
  <si>
    <t>13.09.2024 17:24:27</t>
  </si>
  <si>
    <t>13.09.2024 17:24:31</t>
  </si>
  <si>
    <t>13.09.2024 17:24:33</t>
  </si>
  <si>
    <t>13.09.2024 17:24:34</t>
  </si>
  <si>
    <t>13.09.2024 17:24:36</t>
  </si>
  <si>
    <t>13.09.2024 17:24:37</t>
  </si>
  <si>
    <t>13.09.2024 17:24:39</t>
  </si>
  <si>
    <t>13.09.2024 17:24:40</t>
  </si>
  <si>
    <t>13.09.2024 17:24:42</t>
  </si>
  <si>
    <t>13.09.2024 17:24:43</t>
  </si>
  <si>
    <t>13.09.2024 17:24:45</t>
  </si>
  <si>
    <t>13.09.2024 17:25:07</t>
  </si>
  <si>
    <t>13.09.2024 17:25:09</t>
  </si>
  <si>
    <t>13.09.2024 17:25:10</t>
  </si>
  <si>
    <t>13.09.2024 17:25:12</t>
  </si>
  <si>
    <t>13.09.2024 17:25:13</t>
  </si>
  <si>
    <t>13.09.2024 17:27:31</t>
  </si>
  <si>
    <t>13.09.2024 17:27:32</t>
  </si>
  <si>
    <t>13.09.2024 17:27:34</t>
  </si>
  <si>
    <t>13.09.2024 17:27:35</t>
  </si>
  <si>
    <t>13.09.2024 17:29:10</t>
  </si>
  <si>
    <t>13.09.2024 17:29:12</t>
  </si>
  <si>
    <t>13.09.2024 17:29:13</t>
  </si>
  <si>
    <t>13.09.2024 17:29:15</t>
  </si>
  <si>
    <t>13.09.2024 17:29:16</t>
  </si>
  <si>
    <t>13.09.2024 17:29:18</t>
  </si>
  <si>
    <t>13.09.2024 17:29:19</t>
  </si>
  <si>
    <t>13.09.2024 17:31:12</t>
  </si>
  <si>
    <t>13.09.2024 17:31:14</t>
  </si>
  <si>
    <t>13.09.2024 17:31:15</t>
  </si>
  <si>
    <t>13.09.2024 17:31:17</t>
  </si>
  <si>
    <t>13.09.2024 17:31:20</t>
  </si>
  <si>
    <t>13.09.2024 17:31:21</t>
  </si>
  <si>
    <t>13.09.2024 17:31:23</t>
  </si>
  <si>
    <t>13.09.2024 17:31:24</t>
  </si>
  <si>
    <t>13.09.2024 17:31:26</t>
  </si>
  <si>
    <t>13.09.2024 17:31:30</t>
  </si>
  <si>
    <t>13.09.2024 17:31:32</t>
  </si>
  <si>
    <t>13.09.2024 17:31:33</t>
  </si>
  <si>
    <t>13.09.2024 17:32:10</t>
  </si>
  <si>
    <t>13.09.2024 17:32:12</t>
  </si>
  <si>
    <t>13.09.2024 17:32:13</t>
  </si>
  <si>
    <t>13.09.2024 17:36:20</t>
  </si>
  <si>
    <t>13.09.2024 17:36:21</t>
  </si>
  <si>
    <t>13.09.2024 17:36:23</t>
  </si>
  <si>
    <t>13.09.2024 17:36:24</t>
  </si>
  <si>
    <t>13.09.2024 17:40:34</t>
  </si>
  <si>
    <t>13.09.2024 17:40:35</t>
  </si>
  <si>
    <t>13.09.2024 17:40:37</t>
  </si>
  <si>
    <t>13.09.2024 17:40:38</t>
  </si>
  <si>
    <t>13.09.2024 17:40:40</t>
  </si>
  <si>
    <t>13.09.2024 17:42:12</t>
  </si>
  <si>
    <t>13.09.2024 17:42:14</t>
  </si>
  <si>
    <t>13.09.2024 17:43:01</t>
  </si>
  <si>
    <t>13.09.2024 17:43:03</t>
  </si>
  <si>
    <t>13.09.2024 17:44:31</t>
  </si>
  <si>
    <t>13.09.2024 17:44:35</t>
  </si>
  <si>
    <t>13.09.2024 17:44:37</t>
  </si>
  <si>
    <t>13.09.2024 17:45:26</t>
  </si>
  <si>
    <t>13.09.2024 17:45:27</t>
  </si>
  <si>
    <t>13.09.2024 17:45:31</t>
  </si>
  <si>
    <t>13.09.2024 17:47:24</t>
  </si>
  <si>
    <t>13.09.2024 17:47:26</t>
  </si>
  <si>
    <t>13.09.2024 17:47:27</t>
  </si>
  <si>
    <t>13.09.2024 17:47:29</t>
  </si>
  <si>
    <t>13.09.2024 17:47:30</t>
  </si>
  <si>
    <t>13.09.2024 17:48:03</t>
  </si>
  <si>
    <t>13.09.2024 17:48:21</t>
  </si>
  <si>
    <t>13.09.2024 17:48:23</t>
  </si>
  <si>
    <t>13.09.2024 17:49:21</t>
  </si>
  <si>
    <t>13.09.2024 17:49:23</t>
  </si>
  <si>
    <t>13.09.2024 17:52:21</t>
  </si>
  <si>
    <t>13.09.2024 17:52:23</t>
  </si>
  <si>
    <t>13.09.2024 17:52:26</t>
  </si>
  <si>
    <t>13.09.2024 17:53:52</t>
  </si>
  <si>
    <t>13.09.2024 17:53:54</t>
  </si>
  <si>
    <t>13.09.2024 17:53:55</t>
  </si>
  <si>
    <t>13.09.2024 17:53:58</t>
  </si>
  <si>
    <t>13.09.2024 17:54:08</t>
  </si>
  <si>
    <t>13.09.2024 17:54:09</t>
  </si>
  <si>
    <t>13.09.2024 17:54:11</t>
  </si>
  <si>
    <t>13.09.2024 17:57:28</t>
  </si>
  <si>
    <t>13.09.2024 17:57:29</t>
  </si>
  <si>
    <t>13.09.2024 17:57:31</t>
  </si>
  <si>
    <t>13.09.2024 17:57:32</t>
  </si>
  <si>
    <t>13.09.2024 17:57:40</t>
  </si>
  <si>
    <t>13.09.2024 17:57:41</t>
  </si>
  <si>
    <t>13.09.2024 17:57:43</t>
  </si>
  <si>
    <t>13.09.2024 17:57:44</t>
  </si>
  <si>
    <t>13.09.2024 18:00:42</t>
  </si>
  <si>
    <t>13.09.2024 18:00:43</t>
  </si>
  <si>
    <t>13.09.2024 18:00:45</t>
  </si>
  <si>
    <t>13.09.2024 18:01:49</t>
  </si>
  <si>
    <t>13.09.2024 18:01:52</t>
  </si>
  <si>
    <t>13.09.2024 18:01:54</t>
  </si>
  <si>
    <t>13.09.2024 18:01:55</t>
  </si>
  <si>
    <t>13.09.2024 18:03:59</t>
  </si>
  <si>
    <t>13.09.2024 18:04:00</t>
  </si>
  <si>
    <t>13.09.2024 18:04:02</t>
  </si>
  <si>
    <t>13.09.2024 18:04:03</t>
  </si>
  <si>
    <t>13.09.2024 18:04:05</t>
  </si>
  <si>
    <t>13.09.2024 18:04:06</t>
  </si>
  <si>
    <t>13.09.2024 18:04:32</t>
  </si>
  <si>
    <t>13.09.2024 18:04:34</t>
  </si>
  <si>
    <t>13.09.2024 18:04:35</t>
  </si>
  <si>
    <t>13.09.2024 18:04:37</t>
  </si>
  <si>
    <t>13.09.2024 18:04:39</t>
  </si>
  <si>
    <t>13.09.2024 18:05:23</t>
  </si>
  <si>
    <t>13.09.2024 18:05:24</t>
  </si>
  <si>
    <t>13.09.2024 18:05:26</t>
  </si>
  <si>
    <t>13.09.2024 18:05:27</t>
  </si>
  <si>
    <t>13.09.2024 18:05:29</t>
  </si>
  <si>
    <t>13.09.2024 18:05:33</t>
  </si>
  <si>
    <t>13.09.2024 18:05:35</t>
  </si>
  <si>
    <t>13.09.2024 18:05:36</t>
  </si>
  <si>
    <t>13.09.2024 18:05:38</t>
  </si>
  <si>
    <t>13.09.2024 18:05:49</t>
  </si>
  <si>
    <t>13.09.2024 18:05:50</t>
  </si>
  <si>
    <t>13.09.2024 18:06:03</t>
  </si>
  <si>
    <t>13.09.2024 18:06:04</t>
  </si>
  <si>
    <t>13.09.2024 18:06:06</t>
  </si>
  <si>
    <t>13.09.2024 18:06:07</t>
  </si>
  <si>
    <t>13.09.2024 18:07:04</t>
  </si>
  <si>
    <t>13.09.2024 18:07:06</t>
  </si>
  <si>
    <t>13.09.2024 18:07:07</t>
  </si>
  <si>
    <t>13.09.2024 18:07:09</t>
  </si>
  <si>
    <t>13.09.2024 18:07:10</t>
  </si>
  <si>
    <t>13.09.2024 18:07:29</t>
  </si>
  <si>
    <t>13.09.2024 18:07:30</t>
  </si>
  <si>
    <t>13.09.2024 18:07:32</t>
  </si>
  <si>
    <t>13.09.2024 18:07:33</t>
  </si>
  <si>
    <t>13.09.2024 18:09:46</t>
  </si>
  <si>
    <t>13.09.2024 18:09:48</t>
  </si>
  <si>
    <t>13.09.2024 18:09:49</t>
  </si>
  <si>
    <t>13.09.2024 18:09:51</t>
  </si>
  <si>
    <t>13.09.2024 18:09:52</t>
  </si>
  <si>
    <t>13.09.2024 18:09:54</t>
  </si>
  <si>
    <t>13.09.2024 18:09:55</t>
  </si>
  <si>
    <t>13.09.2024 18:09:57</t>
  </si>
  <si>
    <t>13.09.2024 18:09:58</t>
  </si>
  <si>
    <t>13.09.2024 18:10:00</t>
  </si>
  <si>
    <t>13.09.2024 18:10:01</t>
  </si>
  <si>
    <t>13.09.2024 18:11:23</t>
  </si>
  <si>
    <t>13.09.2024 18:11:24</t>
  </si>
  <si>
    <t>13.09.2024 18:11:27</t>
  </si>
  <si>
    <t>13.09.2024 18:11:29</t>
  </si>
  <si>
    <t>13.09.2024 18:12:28</t>
  </si>
  <si>
    <t>13.09.2024 18:12:29</t>
  </si>
  <si>
    <t>13.09.2024 18:12:31</t>
  </si>
  <si>
    <t>13.09.2024 18:12:32</t>
  </si>
  <si>
    <t>13.09.2024 18:12:34</t>
  </si>
  <si>
    <t>13.09.2024 18:13:59</t>
  </si>
  <si>
    <t>13.09.2024 18:14:00</t>
  </si>
  <si>
    <t>13.09.2024 18:14:02</t>
  </si>
  <si>
    <t>13.09.2024 18:17:35</t>
  </si>
  <si>
    <t>13.09.2024 18:17:37</t>
  </si>
  <si>
    <t>13.09.2024 18:17:38</t>
  </si>
  <si>
    <t>13.09.2024 18:18:01</t>
  </si>
  <si>
    <t>13.09.2024 18:18:03</t>
  </si>
  <si>
    <t>13.09.2024 18:18:04</t>
  </si>
  <si>
    <t>13.09.2024 18:18:06</t>
  </si>
  <si>
    <t>13.09.2024 18:20:17</t>
  </si>
  <si>
    <t>13.09.2024 18:20:18</t>
  </si>
  <si>
    <t>13.09.2024 18:20:20</t>
  </si>
  <si>
    <t>13.09.2024 18:20:21</t>
  </si>
  <si>
    <t>13.09.2024 18:20:23</t>
  </si>
  <si>
    <t>13.09.2024 18:20:47</t>
  </si>
  <si>
    <t>13.09.2024 18:20:49</t>
  </si>
  <si>
    <t>13.09.2024 18:20:50</t>
  </si>
  <si>
    <t>13.09.2024 18:20:52</t>
  </si>
  <si>
    <t>13.09.2024 18:20:53</t>
  </si>
  <si>
    <t>13.09.2024 18:20:55</t>
  </si>
  <si>
    <t>13.09.2024 18:21:21</t>
  </si>
  <si>
    <t>13.09.2024 18:21:23</t>
  </si>
  <si>
    <t>13.09.2024 18:21:24</t>
  </si>
  <si>
    <t>13.09.2024 18:21:26</t>
  </si>
  <si>
    <t>13.09.2024 18:21:27</t>
  </si>
  <si>
    <t>13.09.2024 18:21:29</t>
  </si>
  <si>
    <t>13.09.2024 18:22:12</t>
  </si>
  <si>
    <t>13.09.2024 18:22:14</t>
  </si>
  <si>
    <t>13.09.2024 18:22:15</t>
  </si>
  <si>
    <t>13.09.2024 18:23:43</t>
  </si>
  <si>
    <t>13.09.2024 18:23:45</t>
  </si>
  <si>
    <t>13.09.2024 18:23:46</t>
  </si>
  <si>
    <t>13.09.2024 18:23:48</t>
  </si>
  <si>
    <t>13.09.2024 18:27:10</t>
  </si>
  <si>
    <t>13.09.2024 18:27:12</t>
  </si>
  <si>
    <t>13.09.2024 18:27:13</t>
  </si>
  <si>
    <t>13.09.2024 18:27:17</t>
  </si>
  <si>
    <t>13.09.2024 18:27:18</t>
  </si>
  <si>
    <t>13.09.2024 18:27:20</t>
  </si>
  <si>
    <t>13.09.2024 18:27:21</t>
  </si>
  <si>
    <t>13.09.2024 18:27:23</t>
  </si>
  <si>
    <t>13.09.2024 18:27:24</t>
  </si>
  <si>
    <t>13.09.2024 18:27:32</t>
  </si>
  <si>
    <t>13.09.2024 18:27:57</t>
  </si>
  <si>
    <t>13.09.2024 18:27:58</t>
  </si>
  <si>
    <t>13.09.2024 18:28:00</t>
  </si>
  <si>
    <t>13.09.2024 18:28:12</t>
  </si>
  <si>
    <t>13.09.2024 18:28:13</t>
  </si>
  <si>
    <t>13.09.2024 18:28:15</t>
  </si>
  <si>
    <t>13.09.2024 18:28:16</t>
  </si>
  <si>
    <t>13.09.2024 18:28:18</t>
  </si>
  <si>
    <t>13.09.2024 18:28:19</t>
  </si>
  <si>
    <t>13.09.2024 18:28:21</t>
  </si>
  <si>
    <t>13.09.2024 18:28:35</t>
  </si>
  <si>
    <t>13.09.2024 18:28:36</t>
  </si>
  <si>
    <t>13.09.2024 18:28:38</t>
  </si>
  <si>
    <t>13.09.2024 18:28:39</t>
  </si>
  <si>
    <t>13.09.2024 18:28:41</t>
  </si>
  <si>
    <t>13.09.2024 18:28:42</t>
  </si>
  <si>
    <t>13.09.2024 18:30:03</t>
  </si>
  <si>
    <t>13.09.2024 18:30:04</t>
  </si>
  <si>
    <t>13.09.2024 18:30:06</t>
  </si>
  <si>
    <t>13.09.2024 18:30:07</t>
  </si>
  <si>
    <t>13.09.2024 18:30:27</t>
  </si>
  <si>
    <t>13.09.2024 18:30:29</t>
  </si>
  <si>
    <t>13.09.2024 18:30:30</t>
  </si>
  <si>
    <t>13.09.2024 18:30:32</t>
  </si>
  <si>
    <t>13.09.2024 18:30:33</t>
  </si>
  <si>
    <t>13.09.2024 18:30:35</t>
  </si>
  <si>
    <t>13.09.2024 18:30:36</t>
  </si>
  <si>
    <t>13.09.2024 18:31:34</t>
  </si>
  <si>
    <t>13.09.2024 18:31:35</t>
  </si>
  <si>
    <t>13.09.2024 18:31:37</t>
  </si>
  <si>
    <t>13.09.2024 18:31:38</t>
  </si>
  <si>
    <t>13.09.2024 18:31:40</t>
  </si>
  <si>
    <t>13.09.2024 18:36:49</t>
  </si>
  <si>
    <t>13.09.2024 18:36:51</t>
  </si>
  <si>
    <t>13.09.2024 18:36:52</t>
  </si>
  <si>
    <t>13.09.2024 18:37:48</t>
  </si>
  <si>
    <t>13.09.2024 18:37:49</t>
  </si>
  <si>
    <t>13.09.2024 18:37:51</t>
  </si>
  <si>
    <t>13.09.2024 18:37:52</t>
  </si>
  <si>
    <t>13.09.2024 18:37:54</t>
  </si>
  <si>
    <t>13.09.2024 18:38:00</t>
  </si>
  <si>
    <t>13.09.2024 18:38:01</t>
  </si>
  <si>
    <t>13.09.2024 18:38:03</t>
  </si>
  <si>
    <t>13.09.2024 18:38:04</t>
  </si>
  <si>
    <t>13.09.2024 18:39:31</t>
  </si>
  <si>
    <t>13.09.2024 18:39:32</t>
  </si>
  <si>
    <t>13.09.2024 18:39:34</t>
  </si>
  <si>
    <t>13.09.2024 18:39:35</t>
  </si>
  <si>
    <t>13.09.2024 18:39:37</t>
  </si>
  <si>
    <t>13.09.2024 18:39:38</t>
  </si>
  <si>
    <t>13.09.2024 18:41:03</t>
  </si>
  <si>
    <t>13.09.2024 18:41:04</t>
  </si>
  <si>
    <t>13.09.2024 18:41:06</t>
  </si>
  <si>
    <t>13.09.2024 18:41:07</t>
  </si>
  <si>
    <t>13.09.2024 18:42:29</t>
  </si>
  <si>
    <t>13.09.2024 18:42:31</t>
  </si>
  <si>
    <t>13.09.2024 18:42:32</t>
  </si>
  <si>
    <t>13.09.2024 18:42:34</t>
  </si>
  <si>
    <t>13.09.2024 18:42:35</t>
  </si>
  <si>
    <t>13.09.2024 18:42:37</t>
  </si>
  <si>
    <t>13.09.2024 18:46:42</t>
  </si>
  <si>
    <t>13.09.2024 18:46:43</t>
  </si>
  <si>
    <t>13.09.2024 18:46:45</t>
  </si>
  <si>
    <t>13.09.2024 18:46:46</t>
  </si>
  <si>
    <t>13.09.2024 18:46:48</t>
  </si>
  <si>
    <t>13.09.2024 18:46:54</t>
  </si>
  <si>
    <t>13.09.2024 18:46:55</t>
  </si>
  <si>
    <t>13.09.2024 18:46:57</t>
  </si>
  <si>
    <t>13.09.2024 18:46:58</t>
  </si>
  <si>
    <t>13.09.2024 18:48:55</t>
  </si>
  <si>
    <t>13.09.2024 18:48:57</t>
  </si>
  <si>
    <t>13.09.2024 18:48:59</t>
  </si>
  <si>
    <t>13.09.2024 18:49:00</t>
  </si>
  <si>
    <t>13.09.2024 18:50:24</t>
  </si>
  <si>
    <t>13.09.2024 18:50:26</t>
  </si>
  <si>
    <t>13.09.2024 18:50:27</t>
  </si>
  <si>
    <t>13.09.2024 18:50:29</t>
  </si>
  <si>
    <t>13.09.2024 18:50:30</t>
  </si>
  <si>
    <t>13.09.2024 18:51:40</t>
  </si>
  <si>
    <t>13.09.2024 18:51:41</t>
  </si>
  <si>
    <t>13.09.2024 18:51:43</t>
  </si>
  <si>
    <t>13.09.2024 18:54:21</t>
  </si>
  <si>
    <t>13.09.2024 18:54:23</t>
  </si>
  <si>
    <t>13.09.2024 18:54:24</t>
  </si>
  <si>
    <t>13.09.2024 18:54:26</t>
  </si>
  <si>
    <t>13.09.2024 18:54:27</t>
  </si>
  <si>
    <t>13.09.2024 18:55:18</t>
  </si>
  <si>
    <t>13.09.2024 18:55:20</t>
  </si>
  <si>
    <t>13.09.2024 18:55:21</t>
  </si>
  <si>
    <t>13.09.2024 18:55:23</t>
  </si>
  <si>
    <t>13.09.2024 18:55:40</t>
  </si>
  <si>
    <t>13.09.2024 18:55:41</t>
  </si>
  <si>
    <t>13.09.2024 18:55:43</t>
  </si>
  <si>
    <t>13.09.2024 18:55:44</t>
  </si>
  <si>
    <t>13.09.2024 18:57:04</t>
  </si>
  <si>
    <t>13.09.2024 18:57:06</t>
  </si>
  <si>
    <t>13.09.2024 18:57:07</t>
  </si>
  <si>
    <t>13.09.2024 18:57:09</t>
  </si>
  <si>
    <t>13.09.2024 18:57:10</t>
  </si>
  <si>
    <t>13.09.2024 18:57:12</t>
  </si>
  <si>
    <t>13.09.2024 18:57:24</t>
  </si>
  <si>
    <t>13.09.2024 18:57:26</t>
  </si>
  <si>
    <t>13.09.2024 18:57:27</t>
  </si>
  <si>
    <t>13.09.2024 18:57:29</t>
  </si>
  <si>
    <t>13.09.2024 18:57:30</t>
  </si>
  <si>
    <t>13.09.2024 18:58:03</t>
  </si>
  <si>
    <t>13.09.2024 18:58:04</t>
  </si>
  <si>
    <t>13.09.2024 18:58:06</t>
  </si>
  <si>
    <t>13.09.2024 18:58:07</t>
  </si>
  <si>
    <t>13.09.2024 18:58:10</t>
  </si>
  <si>
    <t>13.09.2024 18:58:12</t>
  </si>
  <si>
    <t>13.09.2024 18:58:13</t>
  </si>
  <si>
    <t>13.09.2024 18:58:15</t>
  </si>
  <si>
    <t>13.09.2024 18:58:16</t>
  </si>
  <si>
    <t>13.09.2024 18:58:18</t>
  </si>
  <si>
    <t>13.09.2024 19:02:35</t>
  </si>
  <si>
    <t>13.09.2024 19:02:37</t>
  </si>
  <si>
    <t>13.09.2024 19:02:38</t>
  </si>
  <si>
    <t>13.09.2024 19:02:40</t>
  </si>
  <si>
    <t>13.09.2024 19:02:47</t>
  </si>
  <si>
    <t>13.09.2024 19:02:49</t>
  </si>
  <si>
    <t>13.09.2024 19:02:50</t>
  </si>
  <si>
    <t>13.09.2024 19:02:52</t>
  </si>
  <si>
    <t>13.09.2024 19:03:38</t>
  </si>
  <si>
    <t>13.09.2024 19:03:40</t>
  </si>
  <si>
    <t>13.09.2024 19:03:41</t>
  </si>
  <si>
    <t>13.09.2024 19:03:43</t>
  </si>
  <si>
    <t>13.09.2024 19:03:44</t>
  </si>
  <si>
    <t>13.09.2024 19:05:17</t>
  </si>
  <si>
    <t>13.09.2024 19:05:18</t>
  </si>
  <si>
    <t>13.09.2024 19:05:20</t>
  </si>
  <si>
    <t>13.09.2024 19:05:21</t>
  </si>
  <si>
    <t>13.09.2024 19:05:23</t>
  </si>
  <si>
    <t>13.09.2024 19:06:42</t>
  </si>
  <si>
    <t>13.09.2024 19:06:43</t>
  </si>
  <si>
    <t>13.09.2024 19:06:45</t>
  </si>
  <si>
    <t>13.09.2024 19:06:46</t>
  </si>
  <si>
    <t>13.09.2024 19:09:52</t>
  </si>
  <si>
    <t>13.09.2024 19:09:54</t>
  </si>
  <si>
    <t>13.09.2024 19:09:55</t>
  </si>
  <si>
    <t>13.09.2024 19:09:57</t>
  </si>
  <si>
    <t>13.09.2024 19:09:58</t>
  </si>
  <si>
    <t>13.09.2024 19:10:00</t>
  </si>
  <si>
    <t>13.09.2024 19:12:54</t>
  </si>
  <si>
    <t>13.09.2024 19:12:55</t>
  </si>
  <si>
    <t>13.09.2024 19:12:57</t>
  </si>
  <si>
    <t>13.09.2024 19:12:58</t>
  </si>
  <si>
    <t>13.09.2024 19:14:21</t>
  </si>
  <si>
    <t>13.09.2024 19:14:23</t>
  </si>
  <si>
    <t>13.09.2024 19:14:24</t>
  </si>
  <si>
    <t>13.09.2024 19:14:26</t>
  </si>
  <si>
    <t>13.09.2024 19:17:06</t>
  </si>
  <si>
    <t>13.09.2024 19:17:07</t>
  </si>
  <si>
    <t>13.09.2024 19:17:09</t>
  </si>
  <si>
    <t>13.09.2024 19:17:10</t>
  </si>
  <si>
    <t>13.09.2024 19:17:12</t>
  </si>
  <si>
    <t>13.09.2024 19:17:13</t>
  </si>
  <si>
    <t>13.09.2024 19:17:15</t>
  </si>
  <si>
    <t>13.09.2024 19:19:55</t>
  </si>
  <si>
    <t>13.09.2024 19:19:57</t>
  </si>
  <si>
    <t>13.09.2024 19:19:58</t>
  </si>
  <si>
    <t>13.09.2024 19:20:00</t>
  </si>
  <si>
    <t>13.09.2024 19:20:02</t>
  </si>
  <si>
    <t>13.09.2024 19:20:43</t>
  </si>
  <si>
    <t>13.09.2024 19:20:45</t>
  </si>
  <si>
    <t>13.09.2024 19:20:46</t>
  </si>
  <si>
    <t>13.09.2024 19:20:48</t>
  </si>
  <si>
    <t>13.09.2024 19:24:18</t>
  </si>
  <si>
    <t>13.09.2024 19:24:20</t>
  </si>
  <si>
    <t>13.09.2024 19:24:21</t>
  </si>
  <si>
    <t>13.09.2024 19:24:23</t>
  </si>
  <si>
    <t>13.09.2024 19:27:57</t>
  </si>
  <si>
    <t>13.09.2024 19:29:17</t>
  </si>
  <si>
    <t>13.09.2024 19:29:18</t>
  </si>
  <si>
    <t>13.09.2024 19:29:20</t>
  </si>
  <si>
    <t>13.09.2024 19:29:21</t>
  </si>
  <si>
    <t>13.09.2024 19:29:23</t>
  </si>
  <si>
    <t>13.09.2024 19:31:01</t>
  </si>
  <si>
    <t>13.09.2024 19:31:03</t>
  </si>
  <si>
    <t>13.09.2024 19:31:04</t>
  </si>
  <si>
    <t>13.09.2024 19:31:06</t>
  </si>
  <si>
    <t>13.09.2024 19:32:07</t>
  </si>
  <si>
    <t>13.09.2024 19:32:09</t>
  </si>
  <si>
    <t>13.09.2024 19:32:10</t>
  </si>
  <si>
    <t>13.09.2024 19:32:12</t>
  </si>
  <si>
    <t>13.09.2024 19:32:13</t>
  </si>
  <si>
    <t>13.09.2024 19:35:20</t>
  </si>
  <si>
    <t>13.09.2024 19:35:21</t>
  </si>
  <si>
    <t>13.09.2024 19:35:23</t>
  </si>
  <si>
    <t>13.09.2024 19:35:24</t>
  </si>
  <si>
    <t>13.09.2024 19:35:26</t>
  </si>
  <si>
    <t>13.09.2024 19:35:27</t>
  </si>
  <si>
    <t>13.09.2024 19:43:56</t>
  </si>
  <si>
    <t>13.09.2024 19:43:57</t>
  </si>
  <si>
    <t>13.09.2024 19:43:59</t>
  </si>
  <si>
    <t>13.09.2024 19:44:02</t>
  </si>
  <si>
    <t>13.09.2024 19:50:17</t>
  </si>
  <si>
    <t>13.09.2024 19:50:18</t>
  </si>
  <si>
    <t>13.09.2024 19:50:20</t>
  </si>
  <si>
    <t>13.09.2024 19:50:21</t>
  </si>
  <si>
    <t>13.09.2024 19:50:23</t>
  </si>
  <si>
    <t>13.09.2024 19:57:15</t>
  </si>
  <si>
    <t>13.09.2024 19:57:17</t>
  </si>
  <si>
    <t>13.09.2024 19:57:18</t>
  </si>
  <si>
    <t>13.09.2024 19:57:20</t>
  </si>
  <si>
    <t>13.09.2024 20:00:52</t>
  </si>
  <si>
    <t>13.09.2024 20:00:54</t>
  </si>
  <si>
    <t>13.09.2024 20:00:55</t>
  </si>
  <si>
    <t>13.09.2024 20:00:57</t>
  </si>
  <si>
    <t>13.09.2024 20:00:58</t>
  </si>
  <si>
    <t>13.09.2024 20:03:35</t>
  </si>
  <si>
    <t>13.09.2024 20:03:37</t>
  </si>
  <si>
    <t>13.09.2024 20:04:52</t>
  </si>
  <si>
    <t>13.09.2024 20:05:45</t>
  </si>
  <si>
    <t>13.09.2024 20:05:46</t>
  </si>
  <si>
    <t>13.09.2024 20:05:48</t>
  </si>
  <si>
    <t>13.09.2024 20:05:49</t>
  </si>
  <si>
    <t>13.09.2024 20:07:32</t>
  </si>
  <si>
    <t>13.09.2024 20:07:34</t>
  </si>
  <si>
    <t>13.09.2024 20:07:35</t>
  </si>
  <si>
    <t>13.09.2024 20:07:37</t>
  </si>
  <si>
    <t>13.09.2024 20:07:38</t>
  </si>
  <si>
    <t>13.09.2024 20:07:40</t>
  </si>
  <si>
    <t>13.09.2024 20:10:21</t>
  </si>
  <si>
    <t>13.09.2024 20:10:23</t>
  </si>
  <si>
    <t>13.09.2024 20:10:24</t>
  </si>
  <si>
    <t>13.09.2024 20:10:26</t>
  </si>
  <si>
    <t>13.09.2024 20:10:27</t>
  </si>
  <si>
    <t>13.09.2024 20:13:03</t>
  </si>
  <si>
    <t>13.09.2024 20:13:04</t>
  </si>
  <si>
    <t>13.09.2024 20:17:46</t>
  </si>
  <si>
    <t>13.09.2024 20:17:48</t>
  </si>
  <si>
    <t>13.09.2024 20:17:49</t>
  </si>
  <si>
    <t>13.09.2024 20:18:52</t>
  </si>
  <si>
    <t>13.09.2024 20:18:54</t>
  </si>
  <si>
    <t>13.09.2024 20:18:55</t>
  </si>
  <si>
    <t>13.09.2024 20:18:58</t>
  </si>
  <si>
    <t>13.09.2024 20:19:00</t>
  </si>
  <si>
    <t>13.09.2024 20:19:01</t>
  </si>
  <si>
    <t>13.09.2024 20:19:05</t>
  </si>
  <si>
    <t>13.09.2024 20:19:29</t>
  </si>
  <si>
    <t>13.09.2024 20:19:31</t>
  </si>
  <si>
    <t>13.09.2024 20:19:32</t>
  </si>
  <si>
    <t>13.09.2024 20:19:34</t>
  </si>
  <si>
    <t>13.09.2024 20:26:46</t>
  </si>
  <si>
    <t>13.09.2024 20:26:48</t>
  </si>
  <si>
    <t>13.09.2024 20:26:49</t>
  </si>
  <si>
    <t>13.09.2024 20:26:51</t>
  </si>
  <si>
    <t>13.09.2024 20:26:52</t>
  </si>
  <si>
    <t>13.09.2024 20:28:46</t>
  </si>
  <si>
    <t>13.09.2024 20:28:48</t>
  </si>
  <si>
    <t>13.09.2024 20:28:49</t>
  </si>
  <si>
    <t>13.09.2024 20:28:51</t>
  </si>
  <si>
    <t>13.09.2024 20:31:28</t>
  </si>
  <si>
    <t>13.09.2024 20:31:29</t>
  </si>
  <si>
    <t>13.09.2024 20:31:31</t>
  </si>
  <si>
    <t>13.09.2024 20:31:32</t>
  </si>
  <si>
    <t>13.09.2024 20:31:34</t>
  </si>
  <si>
    <t>13.09.2024 20:34:23</t>
  </si>
  <si>
    <t>13.09.2024 20:34:24</t>
  </si>
  <si>
    <t>13.09.2024 20:34:26</t>
  </si>
  <si>
    <t>13.09.2024 20:34:27</t>
  </si>
  <si>
    <t>13.09.2024 20:34:29</t>
  </si>
  <si>
    <t>13.09.2024 20:34:32</t>
  </si>
  <si>
    <t>13.09.2024 20:34:33</t>
  </si>
  <si>
    <t>13.09.2024 20:34:35</t>
  </si>
  <si>
    <t>13.09.2024 20:34:36</t>
  </si>
  <si>
    <t>13.09.2024 20:34:38</t>
  </si>
  <si>
    <t>13.09.2024 20:40:59</t>
  </si>
  <si>
    <t>13.09.2024 20:41:00</t>
  </si>
  <si>
    <t>13.09.2024 20:41:02</t>
  </si>
  <si>
    <t>13.09.2024 20:41:03</t>
  </si>
  <si>
    <t>13.09.2024 20:41:05</t>
  </si>
  <si>
    <t>13.09.2024 20:41:06</t>
  </si>
  <si>
    <t>13.09.2024 20:43:18</t>
  </si>
  <si>
    <t>13.09.2024 20:43:21</t>
  </si>
  <si>
    <t>13.09.2024 20:43:23</t>
  </si>
  <si>
    <t>13.09.2024 20:43:24</t>
  </si>
  <si>
    <t>13.09.2024 20:43:26</t>
  </si>
  <si>
    <t>13.09.2024 20:44:03</t>
  </si>
  <si>
    <t>13.09.2024 20:44:04</t>
  </si>
  <si>
    <t>13.09.2024 20:44:06</t>
  </si>
  <si>
    <t>13.09.2024 20:44:07</t>
  </si>
  <si>
    <t>13.09.2024 20:44:09</t>
  </si>
  <si>
    <t>13.09.2024 20:48:15</t>
  </si>
  <si>
    <t>13.09.2024 20:48:18</t>
  </si>
  <si>
    <t>13.09.2024 20:48:20</t>
  </si>
  <si>
    <t>13.09.2024 20:48:21</t>
  </si>
  <si>
    <t>13.09.2024 20:48:23</t>
  </si>
  <si>
    <t>13.09.2024 20:48:24</t>
  </si>
  <si>
    <t>13.09.2024 20:49:43</t>
  </si>
  <si>
    <t>13.09.2024 20:49:45</t>
  </si>
  <si>
    <t>13.09.2024 20:49:46</t>
  </si>
  <si>
    <t>13.09.2024 20:49:48</t>
  </si>
  <si>
    <t>13.09.2024 20:51:59</t>
  </si>
  <si>
    <t>13.09.2024 20:52:00</t>
  </si>
  <si>
    <t>13.09.2024 20:52:02</t>
  </si>
  <si>
    <t>13.09.2024 20:55:29</t>
  </si>
  <si>
    <t>13.09.2024 20:55:31</t>
  </si>
  <si>
    <t>13.09.2024 20:55:32</t>
  </si>
  <si>
    <t>13.09.2024 20:55:34</t>
  </si>
  <si>
    <t>13.09.2024 20:55:35</t>
  </si>
  <si>
    <t>13.09.2024 20:55:37</t>
  </si>
  <si>
    <t>13.09.2024 20:55:38</t>
  </si>
  <si>
    <t>13.09.2024 21:00:23</t>
  </si>
  <si>
    <t>13.09.2024 21:00:24</t>
  </si>
  <si>
    <t>13.09.2024 21:00:26</t>
  </si>
  <si>
    <t>13.09.2024 21:00:27</t>
  </si>
  <si>
    <t>13.09.2024 21:02:17</t>
  </si>
  <si>
    <t>13.09.2024 21:02:18</t>
  </si>
  <si>
    <t>13.09.2024 21:02:20</t>
  </si>
  <si>
    <t>13.09.2024 21:02:21</t>
  </si>
  <si>
    <t>13.09.2024 21:02:23</t>
  </si>
  <si>
    <t>13.09.2024 21:04:04</t>
  </si>
  <si>
    <t>13.09.2024 21:04:06</t>
  </si>
  <si>
    <t>13.09.2024 21:04:07</t>
  </si>
  <si>
    <t>13.09.2024 21:04:09</t>
  </si>
  <si>
    <t>13.09.2024 21:04:10</t>
  </si>
  <si>
    <t>13.09.2024 21:04:40</t>
  </si>
  <si>
    <t>13.09.2024 21:04:41</t>
  </si>
  <si>
    <t>13.09.2024 21:04:43</t>
  </si>
  <si>
    <t>13.09.2024 21:04:44</t>
  </si>
  <si>
    <t>13.09.2024 21:06:21</t>
  </si>
  <si>
    <t>13.09.2024 21:06:23</t>
  </si>
  <si>
    <t>13.09.2024 21:06:24</t>
  </si>
  <si>
    <t>13.09.2024 21:06:26</t>
  </si>
  <si>
    <t>13.09.2024 21:13:07</t>
  </si>
  <si>
    <t>13.09.2024 21:13:09</t>
  </si>
  <si>
    <t>13.09.2024 21:13:10</t>
  </si>
  <si>
    <t>13.09.2024 21:17:12</t>
  </si>
  <si>
    <t>13.09.2024 21:17:14</t>
  </si>
  <si>
    <t>13.09.2024 21:17:15</t>
  </si>
  <si>
    <t>13.09.2024 21:17:17</t>
  </si>
  <si>
    <t>13.09.2024 21:17:18</t>
  </si>
  <si>
    <t>13.09.2024 21:17:20</t>
  </si>
  <si>
    <t>13.09.2024 21:17:21</t>
  </si>
  <si>
    <t>13.09.2024 21:18:03</t>
  </si>
  <si>
    <t>13.09.2024 21:18:04</t>
  </si>
  <si>
    <t>13.09.2024 21:18:06</t>
  </si>
  <si>
    <t>13.09.2024 21:18:07</t>
  </si>
  <si>
    <t>13.09.2024 21:18:09</t>
  </si>
  <si>
    <t>13.09.2024 21:19:24</t>
  </si>
  <si>
    <t>13.09.2024 21:19:26</t>
  </si>
  <si>
    <t>13.09.2024 21:19:27</t>
  </si>
  <si>
    <t>13.09.2024 21:19:29</t>
  </si>
  <si>
    <t>13.09.2024 21:32:31</t>
  </si>
  <si>
    <t>13.09.2024 21:32:32</t>
  </si>
  <si>
    <t>13.09.2024 21:32:34</t>
  </si>
  <si>
    <t>13.09.2024 21:32:35</t>
  </si>
  <si>
    <t>13.09.2024 21:32:37</t>
  </si>
  <si>
    <t>13.09.2024 21:33:15</t>
  </si>
  <si>
    <t>13.09.2024 21:33:17</t>
  </si>
  <si>
    <t>13.09.2024 21:33:18</t>
  </si>
  <si>
    <t>13.09.2024 21:33:20</t>
  </si>
  <si>
    <t>13.09.2024 21:33:21</t>
  </si>
  <si>
    <t>13.09.2024 21:34:45</t>
  </si>
  <si>
    <t>13.09.2024 21:34:46</t>
  </si>
  <si>
    <t>13.09.2024 21:34:48</t>
  </si>
  <si>
    <t>13.09.2024 21:34:49</t>
  </si>
  <si>
    <t>13.09.2024 21:34:51</t>
  </si>
  <si>
    <t>13.09.2024 21:35:15</t>
  </si>
  <si>
    <t>13.09.2024 21:35:17</t>
  </si>
  <si>
    <t>13.09.2024 21:35:18</t>
  </si>
  <si>
    <t>13.09.2024 21:35:20</t>
  </si>
  <si>
    <t>13.09.2024 21:35:21</t>
  </si>
  <si>
    <t>13.09.2024 21:36:59</t>
  </si>
  <si>
    <t>13.09.2024 21:37:00</t>
  </si>
  <si>
    <t>13.09.2024 21:37:02</t>
  </si>
  <si>
    <t>13.09.2024 21:37:03</t>
  </si>
  <si>
    <t>13.09.2024 21:43:01</t>
  </si>
  <si>
    <t>13.09.2024 21:43:03</t>
  </si>
  <si>
    <t>13.09.2024 21:43:04</t>
  </si>
  <si>
    <t>13.09.2024 21:43:06</t>
  </si>
  <si>
    <t>13.09.2024 21:43:07</t>
  </si>
  <si>
    <t>13.09.2024 21:43:09</t>
  </si>
  <si>
    <t>13.09.2024 21:45:49</t>
  </si>
  <si>
    <t>13.09.2024 21:45:51</t>
  </si>
  <si>
    <t>13.09.2024 21:45:52</t>
  </si>
  <si>
    <t>13.09.2024 21:45:54</t>
  </si>
  <si>
    <t>13.09.2024 21:45:55</t>
  </si>
  <si>
    <t>13.09.2024 21:45:57</t>
  </si>
  <si>
    <t>13.09.2024 21:45:58</t>
  </si>
  <si>
    <t>13.09.2024 21:47:01</t>
  </si>
  <si>
    <t>13.09.2024 21:47:03</t>
  </si>
  <si>
    <t>13.09.2024 21:47:04</t>
  </si>
  <si>
    <t>13.09.2024 21:47:06</t>
  </si>
  <si>
    <t>13.09.2024 21:49:15</t>
  </si>
  <si>
    <t>13.09.2024 21:49:17</t>
  </si>
  <si>
    <t>13.09.2024 21:49:18</t>
  </si>
  <si>
    <t>13.09.2024 21:49:37</t>
  </si>
  <si>
    <t>13.09.2024 21:49:38</t>
  </si>
  <si>
    <t>13.09.2024 21:49:40</t>
  </si>
  <si>
    <t>13.09.2024 21:49:41</t>
  </si>
  <si>
    <t>13.09.2024 21:49:43</t>
  </si>
  <si>
    <t>13.09.2024 21:49:44</t>
  </si>
  <si>
    <t>13.09.2024 21:54:21</t>
  </si>
  <si>
    <t>13.09.2024 21:54:24</t>
  </si>
  <si>
    <t>13.09.2024 21:54:26</t>
  </si>
  <si>
    <t>13.09.2024 21:56:17</t>
  </si>
  <si>
    <t>13.09.2024 21:56:18</t>
  </si>
  <si>
    <t>13.09.2024 21:56:20</t>
  </si>
  <si>
    <t>13.09.2024 21:56:21</t>
  </si>
  <si>
    <t>13.09.2024 21:56:23</t>
  </si>
  <si>
    <t>13.09.2024 21:56:24</t>
  </si>
  <si>
    <t>13.09.2024 21:58:18</t>
  </si>
  <si>
    <t>13.09.2024 21:58:23</t>
  </si>
  <si>
    <t>13.09.2024 21:58:24</t>
  </si>
  <si>
    <t>13.09.2024 21:58:26</t>
  </si>
  <si>
    <t>13.09.2024 21:58:36</t>
  </si>
  <si>
    <t>13.09.2024 21:58:38</t>
  </si>
  <si>
    <t>13.09.2024 21:58:39</t>
  </si>
  <si>
    <t>13.09.2024 22:02:51</t>
  </si>
  <si>
    <t>13.09.2024 22:02:52</t>
  </si>
  <si>
    <t>13.09.2024 22:02:54</t>
  </si>
  <si>
    <t>13.09.2024 22:02:57</t>
  </si>
  <si>
    <t>13.09.2024 22:08:03</t>
  </si>
  <si>
    <t>13.09.2024 22:08:04</t>
  </si>
  <si>
    <t>13.09.2024 22:08:06</t>
  </si>
  <si>
    <t>13.09.2024 22:08:07</t>
  </si>
  <si>
    <t>13.09.2024 22:08:09</t>
  </si>
  <si>
    <t>13.09.2024 22:08:10</t>
  </si>
  <si>
    <t>13.09.2024 22:08:35</t>
  </si>
  <si>
    <t>13.09.2024 22:08:36</t>
  </si>
  <si>
    <t>13.09.2024 22:08:38</t>
  </si>
  <si>
    <t>13.09.2024 22:08:39</t>
  </si>
  <si>
    <t>13.09.2024 22:08:41</t>
  </si>
  <si>
    <t>13.09.2024 22:08:42</t>
  </si>
  <si>
    <t>13.09.2024 22:18:51</t>
  </si>
  <si>
    <t>13.09.2024 22:18:52</t>
  </si>
  <si>
    <t>13.09.2024 22:18:54</t>
  </si>
  <si>
    <t>13.09.2024 22:18:55</t>
  </si>
  <si>
    <t>13.09.2024 22:18:57</t>
  </si>
  <si>
    <t>13.09.2024 22:18:58</t>
  </si>
  <si>
    <t>13.09.2024 22:45:26</t>
  </si>
  <si>
    <t>13.09.2024 22:45:28</t>
  </si>
  <si>
    <t>13.09.2024 22:45:29</t>
  </si>
  <si>
    <t>13.09.2024 22:45:30</t>
  </si>
  <si>
    <t>13.09.2024 22:56:51</t>
  </si>
  <si>
    <t>13.09.2024 22:56:52</t>
  </si>
  <si>
    <t>13.09.2024 22:56:54</t>
  </si>
  <si>
    <t>13.09.2024 22:56:55</t>
  </si>
  <si>
    <t>13.09.2024 22:56:57</t>
  </si>
  <si>
    <t>13.09.2024 23:00:18</t>
  </si>
  <si>
    <t>13.09.2024 23:00:20</t>
  </si>
  <si>
    <t>13.09.2024 23:00:21</t>
  </si>
  <si>
    <t>13.09.2024 23:00:23</t>
  </si>
  <si>
    <t>13.09.2024 23:00:24</t>
  </si>
  <si>
    <t>13.09.2024 23:16:34</t>
  </si>
  <si>
    <t>13.09.2024 23:16:35</t>
  </si>
  <si>
    <t>13.09.2024 23:16:37</t>
  </si>
  <si>
    <t>13.09.2024 23:16:38</t>
  </si>
  <si>
    <t>13.09.2024 23:27:20</t>
  </si>
  <si>
    <t>13.09.2024 23:27:21</t>
  </si>
  <si>
    <t>13.09.2024 23:27:23</t>
  </si>
  <si>
    <t>13.09.2024 23:27:24</t>
  </si>
  <si>
    <t>13.09.2024 23:27:26</t>
  </si>
  <si>
    <t>13.09.2024 23:27:27</t>
  </si>
  <si>
    <t>13.09.2024 23:28:43</t>
  </si>
  <si>
    <t>13.09.2024 23:28:45</t>
  </si>
  <si>
    <t>13.09.2024 23:28:46</t>
  </si>
  <si>
    <t>13.09.2024 23:28:48</t>
  </si>
  <si>
    <t>13.09.2024 23:28:49</t>
  </si>
  <si>
    <t>13.09.2024 23:28:51</t>
  </si>
  <si>
    <t>13.09.2024 23:28:52</t>
  </si>
  <si>
    <t>13.09.2024 23:33:23</t>
  </si>
  <si>
    <t>13.09.2024 23:33:24</t>
  </si>
  <si>
    <t>13.09.2024 23:33:26</t>
  </si>
  <si>
    <t>13.09.2024 23:33:27</t>
  </si>
  <si>
    <t>13.09.2024 23:33:29</t>
  </si>
  <si>
    <t>13.09.2024 23:35:14</t>
  </si>
  <si>
    <t>13.09.2024 23:35:15</t>
  </si>
  <si>
    <t>13.09.2024 23:35:17</t>
  </si>
  <si>
    <t>13.09.2024 23:35:18</t>
  </si>
  <si>
    <t>13.09.2024 23:35:20</t>
  </si>
  <si>
    <t>13.09.2024 23:36:28</t>
  </si>
  <si>
    <t>13.09.2024 23:36:29</t>
  </si>
  <si>
    <t>13.09.2024 23:36:31</t>
  </si>
  <si>
    <t>13.09.2024 23:36:32</t>
  </si>
  <si>
    <t>13.09.2024 23:58:31</t>
  </si>
  <si>
    <t>13.09.2024 23:58:32</t>
  </si>
  <si>
    <t>13.09.2024 23:58:34</t>
  </si>
  <si>
    <t>13.09.2024 23:58:35</t>
  </si>
  <si>
    <t>13.09.2024 23:58:37</t>
  </si>
  <si>
    <t>13.09.2024 23:58:38</t>
  </si>
  <si>
    <t>14.09.2024 00:20:26</t>
  </si>
  <si>
    <t>14.09.2024 00:20:27</t>
  </si>
  <si>
    <t>14.09.2024 00:20:29</t>
  </si>
  <si>
    <t>14.09.2024 00:20:30</t>
  </si>
  <si>
    <t>14.09.2024 00:44:54</t>
  </si>
  <si>
    <t>14.09.2024 00:44:55</t>
  </si>
  <si>
    <t>14.09.2024 00:44:57</t>
  </si>
  <si>
    <t>14.09.2024 00:44:58</t>
  </si>
  <si>
    <t>14.09.2024 00:51:12</t>
  </si>
  <si>
    <t>14.09.2024 00:51:14</t>
  </si>
  <si>
    <t>14.09.2024 00:51:15</t>
  </si>
  <si>
    <t>14.09.2024 00:51:17</t>
  </si>
  <si>
    <t>14.09.2024 01:05:51</t>
  </si>
  <si>
    <t>14.09.2024 01:05:52</t>
  </si>
  <si>
    <t>14.09.2024 01:05:54</t>
  </si>
  <si>
    <t>14.09.2024 01:05:55</t>
  </si>
  <si>
    <t>14.09.2024 01:05:57</t>
  </si>
  <si>
    <t>14.09.2024 01:05:58</t>
  </si>
  <si>
    <t>14.09.2024 02:02:31</t>
  </si>
  <si>
    <t>14.09.2024 02:02:32</t>
  </si>
  <si>
    <t>14.09.2024 02:02:34</t>
  </si>
  <si>
    <t>14.09.2024 02:02:35</t>
  </si>
  <si>
    <t>14.09.2024 02:18:40</t>
  </si>
  <si>
    <t>14.09.2024 02:18:41</t>
  </si>
  <si>
    <t>14.09.2024 02:18:43</t>
  </si>
  <si>
    <t>14.09.2024 02:21:00</t>
  </si>
  <si>
    <t>14.09.2024 02:21:01</t>
  </si>
  <si>
    <t>14.09.2024 02:21:03</t>
  </si>
  <si>
    <t>14.09.2024 02:52:29</t>
  </si>
  <si>
    <t>14.09.2024 02:52:31</t>
  </si>
  <si>
    <t>14.09.2024 02:52:32</t>
  </si>
  <si>
    <t>14.09.2024 02:53:40</t>
  </si>
  <si>
    <t>14.09.2024 02:53:41</t>
  </si>
  <si>
    <t>14.09.2024 02:53:43</t>
  </si>
  <si>
    <t>14.09.2024 02:53:44</t>
  </si>
  <si>
    <t>14.09.2024 02:53:46</t>
  </si>
  <si>
    <t>14.09.2024 03:16:14</t>
  </si>
  <si>
    <t>14.09.2024 03:16:15</t>
  </si>
  <si>
    <t>14.09.2024 03:16:17</t>
  </si>
  <si>
    <t>14.09.2024 03:16:18</t>
  </si>
  <si>
    <t>14.09.2024 03:41:04</t>
  </si>
  <si>
    <t>14.09.2024 03:41:06</t>
  </si>
  <si>
    <t>14.09.2024 03:41:07</t>
  </si>
  <si>
    <t>14.09.2024 03:41:09</t>
  </si>
  <si>
    <t>14.09.2024 03:41:10</t>
  </si>
  <si>
    <t>14.09.2024 03:49:14</t>
  </si>
  <si>
    <t>14.09.2024 03:49:15</t>
  </si>
  <si>
    <t>14.09.2024 03:49:17</t>
  </si>
  <si>
    <t>14.09.2024 04:59:31</t>
  </si>
  <si>
    <t>14.09.2024 04:59:32</t>
  </si>
  <si>
    <t>14.09.2024 04:59:34</t>
  </si>
  <si>
    <t>14.09.2024 04:59:35</t>
  </si>
  <si>
    <t>14.09.2024 04:59:37</t>
  </si>
  <si>
    <t>14.09.2024 04:59:38</t>
  </si>
  <si>
    <t>14.09.2024 05:00:03</t>
  </si>
  <si>
    <t>14.09.2024 05:00:04</t>
  </si>
  <si>
    <t>14.09.2024 05:00:06</t>
  </si>
  <si>
    <t>14.09.2024 05:00:07</t>
  </si>
  <si>
    <t>14.09.2024 05:00:09</t>
  </si>
  <si>
    <t>14.09.2024 05:00:41</t>
  </si>
  <si>
    <t>14.09.2024 05:00:43</t>
  </si>
  <si>
    <t>14.09.2024 05:00:44</t>
  </si>
  <si>
    <t>14.09.2024 05:00:46</t>
  </si>
  <si>
    <t>14.09.2024 05:06:43</t>
  </si>
  <si>
    <t>14.09.2024 05:06:45</t>
  </si>
  <si>
    <t>14.09.2024 05:06:46</t>
  </si>
  <si>
    <t>14.09.2024 05:06:48</t>
  </si>
  <si>
    <t>14.09.2024 05:06:49</t>
  </si>
  <si>
    <t>14.09.2024 05:06:51</t>
  </si>
  <si>
    <t>14.09.2024 05:10:26</t>
  </si>
  <si>
    <t>14.09.2024 05:10:27</t>
  </si>
  <si>
    <t>14.09.2024 05:10:29</t>
  </si>
  <si>
    <t>14.09.2024 05:10:30</t>
  </si>
  <si>
    <t>14.09.2024 05:10:32</t>
  </si>
  <si>
    <t>14.09.2024 05:13:17</t>
  </si>
  <si>
    <t>14.09.2024 05:13:18</t>
  </si>
  <si>
    <t>14.09.2024 05:13:20</t>
  </si>
  <si>
    <t>14.09.2024 05:13:21</t>
  </si>
  <si>
    <t>14.09.2024 05:21:03</t>
  </si>
  <si>
    <t>14.09.2024 05:21:04</t>
  </si>
  <si>
    <t>14.09.2024 05:21:06</t>
  </si>
  <si>
    <t>14.09.2024 05:21:07</t>
  </si>
  <si>
    <t>14.09.2024 05:21:41</t>
  </si>
  <si>
    <t>14.09.2024 05:21:43</t>
  </si>
  <si>
    <t>14.09.2024 05:21:44</t>
  </si>
  <si>
    <t>14.09.2024 05:21:46</t>
  </si>
  <si>
    <t>14.09.2024 05:21:47</t>
  </si>
  <si>
    <t>14.09.2024 05:21:49</t>
  </si>
  <si>
    <t>14.09.2024 05:32:15</t>
  </si>
  <si>
    <t>14.09.2024 05:32:17</t>
  </si>
  <si>
    <t>14.09.2024 05:32:18</t>
  </si>
  <si>
    <t>14.09.2024 05:41:38</t>
  </si>
  <si>
    <t>14.09.2024 05:41:40</t>
  </si>
  <si>
    <t>14.09.2024 05:41:41</t>
  </si>
  <si>
    <t>14.09.2024 05:41:43</t>
  </si>
  <si>
    <t>14.09.2024 05:41:44</t>
  </si>
  <si>
    <t>14.09.2024 05:42:51</t>
  </si>
  <si>
    <t>14.09.2024 05:42:52</t>
  </si>
  <si>
    <t>14.09.2024 05:42:54</t>
  </si>
  <si>
    <t>14.09.2024 05:42:55</t>
  </si>
  <si>
    <t>14.09.2024 05:59:51</t>
  </si>
  <si>
    <t>14.09.2024 05:59:54</t>
  </si>
  <si>
    <t>14.09.2024 05:59:55</t>
  </si>
  <si>
    <t>14.09.2024 05:59:57</t>
  </si>
  <si>
    <t>14.09.2024 06:01:49</t>
  </si>
  <si>
    <t>14.09.2024 06:01:51</t>
  </si>
  <si>
    <t>14.09.2024 06:01:52</t>
  </si>
  <si>
    <t>14.09.2024 06:07:21</t>
  </si>
  <si>
    <t>14.09.2024 06:07:23</t>
  </si>
  <si>
    <t>14.09.2024 06:07:24</t>
  </si>
  <si>
    <t>14.09.2024 06:07:26</t>
  </si>
  <si>
    <t>14.09.2024 06:07:27</t>
  </si>
  <si>
    <t>14.09.2024 06:13:32</t>
  </si>
  <si>
    <t>14.09.2024 06:13:34</t>
  </si>
  <si>
    <t>14.09.2024 06:13:35</t>
  </si>
  <si>
    <t>14.09.2024 06:13:37</t>
  </si>
  <si>
    <t>14.09.2024 06:13:41</t>
  </si>
  <si>
    <t>14.09.2024 06:16:21</t>
  </si>
  <si>
    <t>14.09.2024 06:16:23</t>
  </si>
  <si>
    <t>14.09.2024 06:16:24</t>
  </si>
  <si>
    <t>14.09.2024 06:16:26</t>
  </si>
  <si>
    <t>14.09.2024 06:19:10</t>
  </si>
  <si>
    <t>14.09.2024 06:19:12</t>
  </si>
  <si>
    <t>14.09.2024 06:19:13</t>
  </si>
  <si>
    <t>14.09.2024 06:27:28</t>
  </si>
  <si>
    <t>14.09.2024 06:27:29</t>
  </si>
  <si>
    <t>14.09.2024 06:27:31</t>
  </si>
  <si>
    <t>14.09.2024 06:27:32</t>
  </si>
  <si>
    <t>14.09.2024 06:27:34</t>
  </si>
  <si>
    <t>14.09.2024 06:27:35</t>
  </si>
  <si>
    <t>14.09.2024 06:27:37</t>
  </si>
  <si>
    <t>14.09.2024 06:29:42</t>
  </si>
  <si>
    <t>14.09.2024 06:29:43</t>
  </si>
  <si>
    <t>14.09.2024 06:29:45</t>
  </si>
  <si>
    <t>14.09.2024 06:33:49</t>
  </si>
  <si>
    <t>14.09.2024 06:33:51</t>
  </si>
  <si>
    <t>14.09.2024 06:33:52</t>
  </si>
  <si>
    <t>14.09.2024 06:33:54</t>
  </si>
  <si>
    <t>14.09.2024 06:33:55</t>
  </si>
  <si>
    <t>14.09.2024 06:33:57</t>
  </si>
  <si>
    <t>14.09.2024 06:33:58</t>
  </si>
  <si>
    <t>14.09.2024 06:34:00</t>
  </si>
  <si>
    <t>14.09.2024 06:42:15</t>
  </si>
  <si>
    <t>14.09.2024 06:42:17</t>
  </si>
  <si>
    <t>14.09.2024 06:42:37</t>
  </si>
  <si>
    <t>14.09.2024 06:42:38</t>
  </si>
  <si>
    <t>14.09.2024 06:42:40</t>
  </si>
  <si>
    <t>14.09.2024 06:42:41</t>
  </si>
  <si>
    <t>14.09.2024 06:42:43</t>
  </si>
  <si>
    <t>14.09.2024 06:42:44</t>
  </si>
  <si>
    <t>14.09.2024 06:45:12</t>
  </si>
  <si>
    <t>14.09.2024 06:45:14</t>
  </si>
  <si>
    <t>14.09.2024 06:45:15</t>
  </si>
  <si>
    <t>14.09.2024 06:45:17</t>
  </si>
  <si>
    <t>14.09.2024 06:45:18</t>
  </si>
  <si>
    <t>14.09.2024 06:45:26</t>
  </si>
  <si>
    <t>14.09.2024 06:49:37</t>
  </si>
  <si>
    <t>14.09.2024 06:49:38</t>
  </si>
  <si>
    <t>14.09.2024 06:49:40</t>
  </si>
  <si>
    <t>14.09.2024 06:49:41</t>
  </si>
  <si>
    <t>14.09.2024 06:49:58</t>
  </si>
  <si>
    <t>14.09.2024 06:50:00</t>
  </si>
  <si>
    <t>14.09.2024 06:50:01</t>
  </si>
  <si>
    <t>14.09.2024 06:50:03</t>
  </si>
  <si>
    <t>14.09.2024 06:50:14</t>
  </si>
  <si>
    <t>14.09.2024 06:50:15</t>
  </si>
  <si>
    <t>14.09.2024 06:50:17</t>
  </si>
  <si>
    <t>14.09.2024 06:50:18</t>
  </si>
  <si>
    <t>14.09.2024 06:52:40</t>
  </si>
  <si>
    <t>14.09.2024 06:52:41</t>
  </si>
  <si>
    <t>14.09.2024 06:52:43</t>
  </si>
  <si>
    <t>14.09.2024 06:52:44</t>
  </si>
  <si>
    <t>14.09.2024 06:52:46</t>
  </si>
  <si>
    <t>14.09.2024 06:52:47</t>
  </si>
  <si>
    <t>14.09.2024 06:53:54</t>
  </si>
  <si>
    <t>14.09.2024 06:53:55</t>
  </si>
  <si>
    <t>14.09.2024 06:53:57</t>
  </si>
  <si>
    <t>14.09.2024 06:59:20</t>
  </si>
  <si>
    <t>14.09.2024 06:59:21</t>
  </si>
  <si>
    <t>14.09.2024 06:59:23</t>
  </si>
  <si>
    <t>14.09.2024 06:59:24</t>
  </si>
  <si>
    <t>14.09.2024 06:59:43</t>
  </si>
  <si>
    <t>14.09.2024 06:59:44</t>
  </si>
  <si>
    <t>14.09.2024 06:59:46</t>
  </si>
  <si>
    <t>14.09.2024 06:59:47</t>
  </si>
  <si>
    <t>14.09.2024 06:59:49</t>
  </si>
  <si>
    <t>14.09.2024 07:00:07</t>
  </si>
  <si>
    <t>14.09.2024 07:00:09</t>
  </si>
  <si>
    <t>14.09.2024 07:00:10</t>
  </si>
  <si>
    <t>14.09.2024 07:00:12</t>
  </si>
  <si>
    <t>14.09.2024 07:00:13</t>
  </si>
  <si>
    <t>14.09.2024 07:00:15</t>
  </si>
  <si>
    <t>14.09.2024 07:00:58</t>
  </si>
  <si>
    <t>14.09.2024 07:01:00</t>
  </si>
  <si>
    <t>14.09.2024 07:03:54</t>
  </si>
  <si>
    <t>14.09.2024 07:03:55</t>
  </si>
  <si>
    <t>14.09.2024 07:03:57</t>
  </si>
  <si>
    <t>14.09.2024 07:03:58</t>
  </si>
  <si>
    <t>14.09.2024 07:04:00</t>
  </si>
  <si>
    <t>14.09.2024 07:05:34</t>
  </si>
  <si>
    <t>14.09.2024 07:05:35</t>
  </si>
  <si>
    <t>14.09.2024 07:05:37</t>
  </si>
  <si>
    <t>14.09.2024 07:05:38</t>
  </si>
  <si>
    <t>14.09.2024 07:05:40</t>
  </si>
  <si>
    <t>14.09.2024 07:05:41</t>
  </si>
  <si>
    <t>14.09.2024 07:08:10</t>
  </si>
  <si>
    <t>14.09.2024 07:08:12</t>
  </si>
  <si>
    <t>14.09.2024 07:08:13</t>
  </si>
  <si>
    <t>14.09.2024 07:08:15</t>
  </si>
  <si>
    <t>14.09.2024 07:10:23</t>
  </si>
  <si>
    <t>14.09.2024 07:11:01</t>
  </si>
  <si>
    <t>14.09.2024 07:11:03</t>
  </si>
  <si>
    <t>14.09.2024 07:11:04</t>
  </si>
  <si>
    <t>14.09.2024 07:11:06</t>
  </si>
  <si>
    <t>14.09.2024 07:16:32</t>
  </si>
  <si>
    <t>14.09.2024 07:16:34</t>
  </si>
  <si>
    <t>14.09.2024 07:16:35</t>
  </si>
  <si>
    <t>14.09.2024 07:16:37</t>
  </si>
  <si>
    <t>14.09.2024 07:17:03</t>
  </si>
  <si>
    <t>14.09.2024 07:17:04</t>
  </si>
  <si>
    <t>14.09.2024 07:17:06</t>
  </si>
  <si>
    <t>14.09.2024 07:17:07</t>
  </si>
  <si>
    <t>14.09.2024 07:17:09</t>
  </si>
  <si>
    <t>14.09.2024 07:17:52</t>
  </si>
  <si>
    <t>14.09.2024 07:17:54</t>
  </si>
  <si>
    <t>14.09.2024 07:17:55</t>
  </si>
  <si>
    <t>14.09.2024 07:17:57</t>
  </si>
  <si>
    <t>14.09.2024 07:18:21</t>
  </si>
  <si>
    <t>14.09.2024 07:18:23</t>
  </si>
  <si>
    <t>14.09.2024 07:18:24</t>
  </si>
  <si>
    <t>14.09.2024 07:18:26</t>
  </si>
  <si>
    <t>14.09.2024 07:19:07</t>
  </si>
  <si>
    <t>14.09.2024 07:19:09</t>
  </si>
  <si>
    <t>14.09.2024 07:19:10</t>
  </si>
  <si>
    <t>14.09.2024 07:19:12</t>
  </si>
  <si>
    <t>14.09.2024 07:19:13</t>
  </si>
  <si>
    <t>14.09.2024 07:19:15</t>
  </si>
  <si>
    <t>14.09.2024 07:19:51</t>
  </si>
  <si>
    <t>14.09.2024 07:19:52</t>
  </si>
  <si>
    <t>14.09.2024 07:19:54</t>
  </si>
  <si>
    <t>14.09.2024 07:19:55</t>
  </si>
  <si>
    <t>14.09.2024 07:19:57</t>
  </si>
  <si>
    <t>14.09.2024 07:21:09</t>
  </si>
  <si>
    <t>14.09.2024 07:21:10</t>
  </si>
  <si>
    <t>14.09.2024 07:21:12</t>
  </si>
  <si>
    <t>14.09.2024 07:21:13</t>
  </si>
  <si>
    <t>14.09.2024 07:23:10</t>
  </si>
  <si>
    <t>14.09.2024 07:23:12</t>
  </si>
  <si>
    <t>14.09.2024 07:23:13</t>
  </si>
  <si>
    <t>14.09.2024 07:23:15</t>
  </si>
  <si>
    <t>14.09.2024 07:23:16</t>
  </si>
  <si>
    <t>14.09.2024 07:23:41</t>
  </si>
  <si>
    <t>14.09.2024 07:23:43</t>
  </si>
  <si>
    <t>14.09.2024 07:23:44</t>
  </si>
  <si>
    <t>14.09.2024 07:23:46</t>
  </si>
  <si>
    <t>14.09.2024 07:23:47</t>
  </si>
  <si>
    <t>14.09.2024 07:26:32</t>
  </si>
  <si>
    <t>14.09.2024 07:26:34</t>
  </si>
  <si>
    <t>14.09.2024 07:26:35</t>
  </si>
  <si>
    <t>14.09.2024 07:26:37</t>
  </si>
  <si>
    <t>14.09.2024 07:26:38</t>
  </si>
  <si>
    <t>14.09.2024 07:27:32</t>
  </si>
  <si>
    <t>14.09.2024 07:27:34</t>
  </si>
  <si>
    <t>14.09.2024 07:27:35</t>
  </si>
  <si>
    <t>14.09.2024 07:28:01</t>
  </si>
  <si>
    <t>14.09.2024 07:28:03</t>
  </si>
  <si>
    <t>14.09.2024 07:28:04</t>
  </si>
  <si>
    <t>14.09.2024 07:28:06</t>
  </si>
  <si>
    <t>14.09.2024 07:29:45</t>
  </si>
  <si>
    <t>14.09.2024 07:29:46</t>
  </si>
  <si>
    <t>14.09.2024 07:29:48</t>
  </si>
  <si>
    <t>14.09.2024 07:29:49</t>
  </si>
  <si>
    <t>14.09.2024 07:29:51</t>
  </si>
  <si>
    <t>14.09.2024 07:29:52</t>
  </si>
  <si>
    <t>14.09.2024 07:29:54</t>
  </si>
  <si>
    <t>14.09.2024 07:32:17</t>
  </si>
  <si>
    <t>14.09.2024 07:32:18</t>
  </si>
  <si>
    <t>14.09.2024 07:32:20</t>
  </si>
  <si>
    <t>14.09.2024 07:32:30</t>
  </si>
  <si>
    <t>14.09.2024 07:32:32</t>
  </si>
  <si>
    <t>14.09.2024 07:32:33</t>
  </si>
  <si>
    <t>14.09.2024 07:36:35</t>
  </si>
  <si>
    <t>14.09.2024 07:36:37</t>
  </si>
  <si>
    <t>14.09.2024 07:36:38</t>
  </si>
  <si>
    <t>14.09.2024 07:36:40</t>
  </si>
  <si>
    <t>14.09.2024 07:36:41</t>
  </si>
  <si>
    <t>14.09.2024 07:36:43</t>
  </si>
  <si>
    <t>14.09.2024 07:38:09</t>
  </si>
  <si>
    <t>14.09.2024 07:38:10</t>
  </si>
  <si>
    <t>14.09.2024 07:38:12</t>
  </si>
  <si>
    <t>14.09.2024 07:38:13</t>
  </si>
  <si>
    <t>14.09.2024 07:40:01</t>
  </si>
  <si>
    <t>14.09.2024 07:40:03</t>
  </si>
  <si>
    <t>14.09.2024 07:40:04</t>
  </si>
  <si>
    <t>14.09.2024 07:40:06</t>
  </si>
  <si>
    <t>14.09.2024 07:40:07</t>
  </si>
  <si>
    <t>14.09.2024 07:40:09</t>
  </si>
  <si>
    <t>14.09.2024 07:43:15</t>
  </si>
  <si>
    <t>14.09.2024 07:43:17</t>
  </si>
  <si>
    <t>14.09.2024 07:43:18</t>
  </si>
  <si>
    <t>14.09.2024 07:43:20</t>
  </si>
  <si>
    <t>14.09.2024 07:43:21</t>
  </si>
  <si>
    <t>14.09.2024 07:43:23</t>
  </si>
  <si>
    <t>14.09.2024 07:43:24</t>
  </si>
  <si>
    <t>14.09.2024 07:43:47</t>
  </si>
  <si>
    <t>14.09.2024 07:43:49</t>
  </si>
  <si>
    <t>14.09.2024 07:43:50</t>
  </si>
  <si>
    <t>14.09.2024 07:43:52</t>
  </si>
  <si>
    <t>14.09.2024 07:43:53</t>
  </si>
  <si>
    <t>14.09.2024 07:44:40</t>
  </si>
  <si>
    <t>14.09.2024 07:44:41</t>
  </si>
  <si>
    <t>14.09.2024 07:44:43</t>
  </si>
  <si>
    <t>14.09.2024 07:44:44</t>
  </si>
  <si>
    <t>14.09.2024 07:44:46</t>
  </si>
  <si>
    <t>14.09.2024 07:46:21</t>
  </si>
  <si>
    <t>14.09.2024 07:46:23</t>
  </si>
  <si>
    <t>14.09.2024 07:46:24</t>
  </si>
  <si>
    <t>14.09.2024 07:46:38</t>
  </si>
  <si>
    <t>14.09.2024 07:46:40</t>
  </si>
  <si>
    <t>14.09.2024 07:46:41</t>
  </si>
  <si>
    <t>14.09.2024 07:46:49</t>
  </si>
  <si>
    <t>14.09.2024 07:46:50</t>
  </si>
  <si>
    <t>14.09.2024 07:47:28</t>
  </si>
  <si>
    <t>14.09.2024 07:47:29</t>
  </si>
  <si>
    <t>14.09.2024 07:47:31</t>
  </si>
  <si>
    <t>14.09.2024 07:47:32</t>
  </si>
  <si>
    <t>14.09.2024 07:47:34</t>
  </si>
  <si>
    <t>14.09.2024 07:48:20</t>
  </si>
  <si>
    <t>14.09.2024 07:48:21</t>
  </si>
  <si>
    <t>14.09.2024 07:48:23</t>
  </si>
  <si>
    <t>14.09.2024 07:48:24</t>
  </si>
  <si>
    <t>14.09.2024 07:48:26</t>
  </si>
  <si>
    <t>14.09.2024 07:48:27</t>
  </si>
  <si>
    <t>14.09.2024 07:48:29</t>
  </si>
  <si>
    <t>14.09.2024 07:48:38</t>
  </si>
  <si>
    <t>14.09.2024 07:48:40</t>
  </si>
  <si>
    <t>14.09.2024 07:48:41</t>
  </si>
  <si>
    <t>14.09.2024 07:48:43</t>
  </si>
  <si>
    <t>14.09.2024 07:48:44</t>
  </si>
  <si>
    <t>14.09.2024 07:48:46</t>
  </si>
  <si>
    <t>14.09.2024 07:48:47</t>
  </si>
  <si>
    <t>14.09.2024 07:49:38</t>
  </si>
  <si>
    <t>14.09.2024 07:49:40</t>
  </si>
  <si>
    <t>14.09.2024 07:49:41</t>
  </si>
  <si>
    <t>14.09.2024 07:49:43</t>
  </si>
  <si>
    <t>14.09.2024 07:52:10</t>
  </si>
  <si>
    <t>14.09.2024 07:52:12</t>
  </si>
  <si>
    <t>14.09.2024 07:52:13</t>
  </si>
  <si>
    <t>14.09.2024 07:52:15</t>
  </si>
  <si>
    <t>14.09.2024 07:52:16</t>
  </si>
  <si>
    <t>14.09.2024 07:53:29</t>
  </si>
  <si>
    <t>14.09.2024 07:53:31</t>
  </si>
  <si>
    <t>14.09.2024 07:53:32</t>
  </si>
  <si>
    <t>14.09.2024 07:53:34</t>
  </si>
  <si>
    <t>14.09.2024 07:53:35</t>
  </si>
  <si>
    <t>14.09.2024 07:55:07</t>
  </si>
  <si>
    <t>14.09.2024 07:55:09</t>
  </si>
  <si>
    <t>14.09.2024 07:55:10</t>
  </si>
  <si>
    <t>14.09.2024 07:55:12</t>
  </si>
  <si>
    <t>14.09.2024 07:55:13</t>
  </si>
  <si>
    <t>14.09.2024 07:55:33</t>
  </si>
  <si>
    <t>14.09.2024 07:55:35</t>
  </si>
  <si>
    <t>14.09.2024 07:55:37</t>
  </si>
  <si>
    <t>14.09.2024 07:55:38</t>
  </si>
  <si>
    <t>14.09.2024 07:56:32</t>
  </si>
  <si>
    <t>14.09.2024 07:56:34</t>
  </si>
  <si>
    <t>14.09.2024 07:56:35</t>
  </si>
  <si>
    <t>14.09.2024 07:57:59</t>
  </si>
  <si>
    <t>14.09.2024 07:58:00</t>
  </si>
  <si>
    <t>14.09.2024 07:58:02</t>
  </si>
  <si>
    <t>14.09.2024 07:58:03</t>
  </si>
  <si>
    <t>14.09.2024 07:58:20</t>
  </si>
  <si>
    <t>14.09.2024 07:58:22</t>
  </si>
  <si>
    <t>14.09.2024 07:58:23</t>
  </si>
  <si>
    <t>14.09.2024 07:58:25</t>
  </si>
  <si>
    <t>14.09.2024 07:58:26</t>
  </si>
  <si>
    <t>14.09.2024 07:59:26</t>
  </si>
  <si>
    <t>14.09.2024 07:59:28</t>
  </si>
  <si>
    <t>14.09.2024 07:59:29</t>
  </si>
  <si>
    <t>14.09.2024 07:59:30</t>
  </si>
  <si>
    <t>14.09.2024 08:00:15</t>
  </si>
  <si>
    <t>14.09.2024 08:00:17</t>
  </si>
  <si>
    <t>14.09.2024 08:00:18</t>
  </si>
  <si>
    <t>14.09.2024 08:00:20</t>
  </si>
  <si>
    <t>14.09.2024 08:00:21</t>
  </si>
  <si>
    <t>14.09.2024 08:01:14</t>
  </si>
  <si>
    <t>14.09.2024 08:01:15</t>
  </si>
  <si>
    <t>14.09.2024 08:01:17</t>
  </si>
  <si>
    <t>14.09.2024 08:01:18</t>
  </si>
  <si>
    <t>14.09.2024 08:01:20</t>
  </si>
  <si>
    <t>14.09.2024 08:01:21</t>
  </si>
  <si>
    <t>14.09.2024 08:01:23</t>
  </si>
  <si>
    <t>14.09.2024 08:01:24</t>
  </si>
  <si>
    <t>14.09.2024 08:04:28</t>
  </si>
  <si>
    <t>14.09.2024 08:04:29</t>
  </si>
  <si>
    <t>14.09.2024 08:04:31</t>
  </si>
  <si>
    <t>14.09.2024 08:04:32</t>
  </si>
  <si>
    <t>14.09.2024 08:04:34</t>
  </si>
  <si>
    <t>14.09.2024 08:06:21</t>
  </si>
  <si>
    <t>14.09.2024 08:06:23</t>
  </si>
  <si>
    <t>14.09.2024 08:06:24</t>
  </si>
  <si>
    <t>14.09.2024 08:06:26</t>
  </si>
  <si>
    <t>14.09.2024 08:06:27</t>
  </si>
  <si>
    <t>14.09.2024 08:06:29</t>
  </si>
  <si>
    <t>14.09.2024 08:06:30</t>
  </si>
  <si>
    <t>14.09.2024 08:06:32</t>
  </si>
  <si>
    <t>14.09.2024 08:06:33</t>
  </si>
  <si>
    <t>14.09.2024 08:06:50</t>
  </si>
  <si>
    <t>14.09.2024 08:06:52</t>
  </si>
  <si>
    <t>14.09.2024 08:06:53</t>
  </si>
  <si>
    <t>14.09.2024 08:06:55</t>
  </si>
  <si>
    <t>14.09.2024 08:06:56</t>
  </si>
  <si>
    <t>14.09.2024 08:11:18</t>
  </si>
  <si>
    <t>14.09.2024 08:11:20</t>
  </si>
  <si>
    <t>14.09.2024 08:11:21</t>
  </si>
  <si>
    <t>14.09.2024 08:11:23</t>
  </si>
  <si>
    <t>14.09.2024 08:11:24</t>
  </si>
  <si>
    <t>14.09.2024 08:11:54</t>
  </si>
  <si>
    <t>14.09.2024 08:11:55</t>
  </si>
  <si>
    <t>14.09.2024 08:11:57</t>
  </si>
  <si>
    <t>14.09.2024 08:11:58</t>
  </si>
  <si>
    <t>14.09.2024 08:12:01</t>
  </si>
  <si>
    <t>14.09.2024 08:12:03</t>
  </si>
  <si>
    <t>14.09.2024 08:12:06</t>
  </si>
  <si>
    <t>14.09.2024 08:12:40</t>
  </si>
  <si>
    <t>14.09.2024 08:12:41</t>
  </si>
  <si>
    <t>14.09.2024 08:12:43</t>
  </si>
  <si>
    <t>14.09.2024 08:12:44</t>
  </si>
  <si>
    <t>14.09.2024 08:12:46</t>
  </si>
  <si>
    <t>14.09.2024 08:12:47</t>
  </si>
  <si>
    <t>14.09.2024 08:12:49</t>
  </si>
  <si>
    <t>14.09.2024 08:12:50</t>
  </si>
  <si>
    <t>14.09.2024 08:12:52</t>
  </si>
  <si>
    <t>14.09.2024 08:12:53</t>
  </si>
  <si>
    <t>14.09.2024 08:15:52</t>
  </si>
  <si>
    <t>14.09.2024 08:15:54</t>
  </si>
  <si>
    <t>14.09.2024 08:15:55</t>
  </si>
  <si>
    <t>14.09.2024 08:15:57</t>
  </si>
  <si>
    <t>14.09.2024 08:15:58</t>
  </si>
  <si>
    <t>14.09.2024 08:16:00</t>
  </si>
  <si>
    <t>14.09.2024 08:16:37</t>
  </si>
  <si>
    <t>14.09.2024 08:16:39</t>
  </si>
  <si>
    <t>14.09.2024 08:16:40</t>
  </si>
  <si>
    <t>14.09.2024 08:16:42</t>
  </si>
  <si>
    <t>14.09.2024 08:16:43</t>
  </si>
  <si>
    <t>14.09.2024 08:18:38</t>
  </si>
  <si>
    <t>14.09.2024 08:18:40</t>
  </si>
  <si>
    <t>14.09.2024 08:18:41</t>
  </si>
  <si>
    <t>14.09.2024 08:18:43</t>
  </si>
  <si>
    <t>14.09.2024 08:19:01</t>
  </si>
  <si>
    <t>14.09.2024 08:19:03</t>
  </si>
  <si>
    <t>14.09.2024 08:19:04</t>
  </si>
  <si>
    <t>14.09.2024 08:19:06</t>
  </si>
  <si>
    <t>14.09.2024 08:19:07</t>
  </si>
  <si>
    <t>14.09.2024 08:19:10</t>
  </si>
  <si>
    <t>14.09.2024 08:19:12</t>
  </si>
  <si>
    <t>14.09.2024 08:19:13</t>
  </si>
  <si>
    <t>14.09.2024 08:19:15</t>
  </si>
  <si>
    <t>14.09.2024 08:19:16</t>
  </si>
  <si>
    <t>14.09.2024 08:19:18</t>
  </si>
  <si>
    <t>14.09.2024 08:20:49</t>
  </si>
  <si>
    <t>14.09.2024 08:20:51</t>
  </si>
  <si>
    <t>14.09.2024 08:20:52</t>
  </si>
  <si>
    <t>14.09.2024 08:20:54</t>
  </si>
  <si>
    <t>14.09.2024 08:21:15</t>
  </si>
  <si>
    <t>14.09.2024 08:21:17</t>
  </si>
  <si>
    <t>14.09.2024 08:21:18</t>
  </si>
  <si>
    <t>14.09.2024 08:21:20</t>
  </si>
  <si>
    <t>14.09.2024 08:21:38</t>
  </si>
  <si>
    <t>14.09.2024 08:21:40</t>
  </si>
  <si>
    <t>14.09.2024 08:21:41</t>
  </si>
  <si>
    <t>14.09.2024 08:21:43</t>
  </si>
  <si>
    <t>14.09.2024 08:21:44</t>
  </si>
  <si>
    <t>14.09.2024 08:21:46</t>
  </si>
  <si>
    <t>14.09.2024 08:21:53</t>
  </si>
  <si>
    <t>14.09.2024 08:21:55</t>
  </si>
  <si>
    <t>14.09.2024 08:21:56</t>
  </si>
  <si>
    <t>14.09.2024 08:21:58</t>
  </si>
  <si>
    <t>14.09.2024 08:21:59</t>
  </si>
  <si>
    <t>14.09.2024 08:22:23</t>
  </si>
  <si>
    <t>14.09.2024 08:22:24</t>
  </si>
  <si>
    <t>14.09.2024 08:22:26</t>
  </si>
  <si>
    <t>14.09.2024 08:22:27</t>
  </si>
  <si>
    <t>14.09.2024 08:22:29</t>
  </si>
  <si>
    <t>14.09.2024 08:23:03</t>
  </si>
  <si>
    <t>14.09.2024 08:23:04</t>
  </si>
  <si>
    <t>14.09.2024 08:23:06</t>
  </si>
  <si>
    <t>14.09.2024 08:23:07</t>
  </si>
  <si>
    <t>14.09.2024 08:23:09</t>
  </si>
  <si>
    <t>14.09.2024 08:24:38</t>
  </si>
  <si>
    <t>14.09.2024 08:24:40</t>
  </si>
  <si>
    <t>14.09.2024 08:24:41</t>
  </si>
  <si>
    <t>14.09.2024 08:24:43</t>
  </si>
  <si>
    <t>14.09.2024 08:27:15</t>
  </si>
  <si>
    <t>14.09.2024 08:27:17</t>
  </si>
  <si>
    <t>14.09.2024 08:27:18</t>
  </si>
  <si>
    <t>14.09.2024 08:27:20</t>
  </si>
  <si>
    <t>14.09.2024 08:29:42</t>
  </si>
  <si>
    <t>14.09.2024 08:29:43</t>
  </si>
  <si>
    <t>14.09.2024 08:29:45</t>
  </si>
  <si>
    <t>14.09.2024 08:29:46</t>
  </si>
  <si>
    <t>14.09.2024 08:29:48</t>
  </si>
  <si>
    <t>14.09.2024 08:29:54</t>
  </si>
  <si>
    <t>14.09.2024 08:29:55</t>
  </si>
  <si>
    <t>14.09.2024 08:29:57</t>
  </si>
  <si>
    <t>14.09.2024 08:29:58</t>
  </si>
  <si>
    <t>14.09.2024 08:30:26</t>
  </si>
  <si>
    <t>14.09.2024 08:30:27</t>
  </si>
  <si>
    <t>14.09.2024 08:30:29</t>
  </si>
  <si>
    <t>14.09.2024 08:30:30</t>
  </si>
  <si>
    <t>14.09.2024 08:30:32</t>
  </si>
  <si>
    <t>14.09.2024 08:30:33</t>
  </si>
  <si>
    <t>14.09.2024 08:30:35</t>
  </si>
  <si>
    <t>14.09.2024 08:30:36</t>
  </si>
  <si>
    <t>14.09.2024 08:30:38</t>
  </si>
  <si>
    <t>14.09.2024 08:31:28</t>
  </si>
  <si>
    <t>14.09.2024 08:31:29</t>
  </si>
  <si>
    <t>14.09.2024 08:31:31</t>
  </si>
  <si>
    <t>14.09.2024 08:31:32</t>
  </si>
  <si>
    <t>14.09.2024 08:31:34</t>
  </si>
  <si>
    <t>14.09.2024 08:31:35</t>
  </si>
  <si>
    <t>14.09.2024 08:32:14</t>
  </si>
  <si>
    <t>14.09.2024 08:32:17</t>
  </si>
  <si>
    <t>14.09.2024 08:32:52</t>
  </si>
  <si>
    <t>14.09.2024 08:32:54</t>
  </si>
  <si>
    <t>14.09.2024 08:32:55</t>
  </si>
  <si>
    <t>14.09.2024 08:32:57</t>
  </si>
  <si>
    <t>14.09.2024 08:32:58</t>
  </si>
  <si>
    <t>14.09.2024 08:33:00</t>
  </si>
  <si>
    <t>14.09.2024 08:33:01</t>
  </si>
  <si>
    <t>14.09.2024 08:33:03</t>
  </si>
  <si>
    <t>14.09.2024 08:34:20</t>
  </si>
  <si>
    <t>14.09.2024 08:34:21</t>
  </si>
  <si>
    <t>14.09.2024 08:34:23</t>
  </si>
  <si>
    <t>14.09.2024 08:34:24</t>
  </si>
  <si>
    <t>14.09.2024 08:34:26</t>
  </si>
  <si>
    <t>14.09.2024 08:34:27</t>
  </si>
  <si>
    <t>14.09.2024 08:34:55</t>
  </si>
  <si>
    <t>14.09.2024 08:34:57</t>
  </si>
  <si>
    <t>14.09.2024 08:34:58</t>
  </si>
  <si>
    <t>14.09.2024 08:35:00</t>
  </si>
  <si>
    <t>14.09.2024 08:35:01</t>
  </si>
  <si>
    <t>14.09.2024 08:35:03</t>
  </si>
  <si>
    <t>14.09.2024 08:35:32</t>
  </si>
  <si>
    <t>14.09.2024 08:35:34</t>
  </si>
  <si>
    <t>14.09.2024 08:35:35</t>
  </si>
  <si>
    <t>14.09.2024 08:35:37</t>
  </si>
  <si>
    <t>14.09.2024 08:35:38</t>
  </si>
  <si>
    <t>14.09.2024 08:38:18</t>
  </si>
  <si>
    <t>14.09.2024 08:38:20</t>
  </si>
  <si>
    <t>14.09.2024 08:38:21</t>
  </si>
  <si>
    <t>14.09.2024 08:38:23</t>
  </si>
  <si>
    <t>14.09.2024 08:38:24</t>
  </si>
  <si>
    <t>14.09.2024 08:38:26</t>
  </si>
  <si>
    <t>14.09.2024 08:38:27</t>
  </si>
  <si>
    <t>14.09.2024 08:38:29</t>
  </si>
  <si>
    <t>14.09.2024 08:40:06</t>
  </si>
  <si>
    <t>14.09.2024 08:40:07</t>
  </si>
  <si>
    <t>14.09.2024 08:40:09</t>
  </si>
  <si>
    <t>14.09.2024 08:40:10</t>
  </si>
  <si>
    <t>14.09.2024 08:40:23</t>
  </si>
  <si>
    <t>14.09.2024 08:40:24</t>
  </si>
  <si>
    <t>14.09.2024 08:40:26</t>
  </si>
  <si>
    <t>14.09.2024 08:40:27</t>
  </si>
  <si>
    <t>14.09.2024 08:40:29</t>
  </si>
  <si>
    <t>14.09.2024 08:41:24</t>
  </si>
  <si>
    <t>14.09.2024 08:41:26</t>
  </si>
  <si>
    <t>14.09.2024 08:41:27</t>
  </si>
  <si>
    <t>14.09.2024 08:41:29</t>
  </si>
  <si>
    <t>14.09.2024 08:41:30</t>
  </si>
  <si>
    <t>14.09.2024 08:41:32</t>
  </si>
  <si>
    <t>14.09.2024 08:43:04</t>
  </si>
  <si>
    <t>14.09.2024 08:43:06</t>
  </si>
  <si>
    <t>14.09.2024 08:43:07</t>
  </si>
  <si>
    <t>14.09.2024 08:43:09</t>
  </si>
  <si>
    <t>14.09.2024 08:43:18</t>
  </si>
  <si>
    <t>14.09.2024 08:43:19</t>
  </si>
  <si>
    <t>14.09.2024 08:43:21</t>
  </si>
  <si>
    <t>14.09.2024 08:46:17</t>
  </si>
  <si>
    <t>14.09.2024 08:46:18</t>
  </si>
  <si>
    <t>14.09.2024 08:46:20</t>
  </si>
  <si>
    <t>14.09.2024 08:46:21</t>
  </si>
  <si>
    <t>14.09.2024 08:46:23</t>
  </si>
  <si>
    <t>14.09.2024 08:46:24</t>
  </si>
  <si>
    <t>14.09.2024 08:46:41</t>
  </si>
  <si>
    <t>14.09.2024 08:46:43</t>
  </si>
  <si>
    <t>14.09.2024 08:46:44</t>
  </si>
  <si>
    <t>14.09.2024 08:46:46</t>
  </si>
  <si>
    <t>14.09.2024 08:46:47</t>
  </si>
  <si>
    <t>14.09.2024 08:46:50</t>
  </si>
  <si>
    <t>14.09.2024 08:46:52</t>
  </si>
  <si>
    <t>14.09.2024 08:46:53</t>
  </si>
  <si>
    <t>14.09.2024 08:46:55</t>
  </si>
  <si>
    <t>14.09.2024 08:46:56</t>
  </si>
  <si>
    <t>14.09.2024 08:46:58</t>
  </si>
  <si>
    <t>14.09.2024 08:47:14</t>
  </si>
  <si>
    <t>14.09.2024 08:47:15</t>
  </si>
  <si>
    <t>14.09.2024 08:47:17</t>
  </si>
  <si>
    <t>14.09.2024 08:47:18</t>
  </si>
  <si>
    <t>14.09.2024 08:47:20</t>
  </si>
  <si>
    <t>14.09.2024 08:47:49</t>
  </si>
  <si>
    <t>14.09.2024 08:47:50</t>
  </si>
  <si>
    <t>14.09.2024 08:47:52</t>
  </si>
  <si>
    <t>14.09.2024 08:47:53</t>
  </si>
  <si>
    <t>14.09.2024 08:47:55</t>
  </si>
  <si>
    <t>14.09.2024 08:47:56</t>
  </si>
  <si>
    <t>14.09.2024 08:47:58</t>
  </si>
  <si>
    <t>14.09.2024 08:47:59</t>
  </si>
  <si>
    <t>14.09.2024 08:48:01</t>
  </si>
  <si>
    <t>14.09.2024 08:51:12</t>
  </si>
  <si>
    <t>14.09.2024 08:51:14</t>
  </si>
  <si>
    <t>14.09.2024 08:51:15</t>
  </si>
  <si>
    <t>14.09.2024 08:51:17</t>
  </si>
  <si>
    <t>14.09.2024 08:51:26</t>
  </si>
  <si>
    <t>14.09.2024 08:51:27</t>
  </si>
  <si>
    <t>14.09.2024 08:51:29</t>
  </si>
  <si>
    <t>14.09.2024 08:51:30</t>
  </si>
  <si>
    <t>14.09.2024 08:53:24</t>
  </si>
  <si>
    <t>14.09.2024 08:53:26</t>
  </si>
  <si>
    <t>14.09.2024 08:53:27</t>
  </si>
  <si>
    <t>14.09.2024 08:53:29</t>
  </si>
  <si>
    <t>14.09.2024 08:53:55</t>
  </si>
  <si>
    <t>14.09.2024 08:53:57</t>
  </si>
  <si>
    <t>14.09.2024 08:53:58</t>
  </si>
  <si>
    <t>14.09.2024 08:54:00</t>
  </si>
  <si>
    <t>14.09.2024 08:54:01</t>
  </si>
  <si>
    <t>14.09.2024 08:54:03</t>
  </si>
  <si>
    <t>14.09.2024 08:56:37</t>
  </si>
  <si>
    <t>14.09.2024 08:56:38</t>
  </si>
  <si>
    <t>14.09.2024 08:56:40</t>
  </si>
  <si>
    <t>14.09.2024 08:56:58</t>
  </si>
  <si>
    <t>14.09.2024 08:57:00</t>
  </si>
  <si>
    <t>14.09.2024 08:57:01</t>
  </si>
  <si>
    <t>14.09.2024 08:57:03</t>
  </si>
  <si>
    <t>14.09.2024 08:57:53</t>
  </si>
  <si>
    <t>14.09.2024 08:57:54</t>
  </si>
  <si>
    <t>14.09.2024 08:57:56</t>
  </si>
  <si>
    <t>14.09.2024 08:57:57</t>
  </si>
  <si>
    <t>14.09.2024 08:57:59</t>
  </si>
  <si>
    <t>14.09.2024 08:58:00</t>
  </si>
  <si>
    <t>14.09.2024 08:58:02</t>
  </si>
  <si>
    <t>14.09.2024 08:58:03</t>
  </si>
  <si>
    <t>14.09.2024 08:58:05</t>
  </si>
  <si>
    <t>14.09.2024 08:58:36</t>
  </si>
  <si>
    <t>14.09.2024 08:58:37</t>
  </si>
  <si>
    <t>14.09.2024 08:58:39</t>
  </si>
  <si>
    <t>14.09.2024 08:58:40</t>
  </si>
  <si>
    <t>14.09.2024 08:58:42</t>
  </si>
  <si>
    <t>14.09.2024 08:58:43</t>
  </si>
  <si>
    <t>14.09.2024 08:58:57</t>
  </si>
  <si>
    <t>14.09.2024 08:58:58</t>
  </si>
  <si>
    <t>14.09.2024 08:59:00</t>
  </si>
  <si>
    <t>14.09.2024 08:59:01</t>
  </si>
  <si>
    <t>14.09.2024 08:59:03</t>
  </si>
  <si>
    <t>14.09.2024 08:59:05</t>
  </si>
  <si>
    <t>14.09.2024 08:59:09</t>
  </si>
  <si>
    <t>14.09.2024 08:59:11</t>
  </si>
  <si>
    <t>14.09.2024 08:59:12</t>
  </si>
  <si>
    <t>14.09.2024 08:59:14</t>
  </si>
  <si>
    <t>14.09.2024 09:00:07</t>
  </si>
  <si>
    <t>14.09.2024 09:00:09</t>
  </si>
  <si>
    <t>14.09.2024 09:00:10</t>
  </si>
  <si>
    <t>14.09.2024 09:00:12</t>
  </si>
  <si>
    <t>14.09.2024 09:00:13</t>
  </si>
  <si>
    <t>14.09.2024 09:01:31</t>
  </si>
  <si>
    <t>14.09.2024 09:01:32</t>
  </si>
  <si>
    <t>14.09.2024 09:01:34</t>
  </si>
  <si>
    <t>14.09.2024 09:01:35</t>
  </si>
  <si>
    <t>14.09.2024 09:01:40</t>
  </si>
  <si>
    <t>14.09.2024 09:01:41</t>
  </si>
  <si>
    <t>14.09.2024 09:01:43</t>
  </si>
  <si>
    <t>14.09.2024 09:01:44</t>
  </si>
  <si>
    <t>14.09.2024 09:01:46</t>
  </si>
  <si>
    <t>14.09.2024 09:01:47</t>
  </si>
  <si>
    <t>14.09.2024 09:01:49</t>
  </si>
  <si>
    <t>14.09.2024 09:01:50</t>
  </si>
  <si>
    <t>14.09.2024 09:01:52</t>
  </si>
  <si>
    <t>14.09.2024 09:01:53</t>
  </si>
  <si>
    <t>14.09.2024 09:01:55</t>
  </si>
  <si>
    <t>14.09.2024 09:01:56</t>
  </si>
  <si>
    <t>14.09.2024 09:01:58</t>
  </si>
  <si>
    <t>14.09.2024 09:01:59</t>
  </si>
  <si>
    <t>14.09.2024 09:02:07</t>
  </si>
  <si>
    <t>14.09.2024 09:02:09</t>
  </si>
  <si>
    <t>14.09.2024 09:02:12</t>
  </si>
  <si>
    <t>14.09.2024 09:02:13</t>
  </si>
  <si>
    <t>14.09.2024 09:02:15</t>
  </si>
  <si>
    <t>14.09.2024 09:03:15</t>
  </si>
  <si>
    <t>14.09.2024 09:03:17</t>
  </si>
  <si>
    <t>14.09.2024 09:03:18</t>
  </si>
  <si>
    <t>14.09.2024 09:03:20</t>
  </si>
  <si>
    <t>14.09.2024 09:06:09</t>
  </si>
  <si>
    <t>14.09.2024 09:06:10</t>
  </si>
  <si>
    <t>14.09.2024 09:06:12</t>
  </si>
  <si>
    <t>14.09.2024 09:06:13</t>
  </si>
  <si>
    <t>14.09.2024 09:06:15</t>
  </si>
  <si>
    <t>14.09.2024 09:06:16</t>
  </si>
  <si>
    <t>14.09.2024 09:06:20</t>
  </si>
  <si>
    <t>14.09.2024 09:06:49</t>
  </si>
  <si>
    <t>14.09.2024 09:06:50</t>
  </si>
  <si>
    <t>14.09.2024 09:06:52</t>
  </si>
  <si>
    <t>14.09.2024 09:06:53</t>
  </si>
  <si>
    <t>14.09.2024 09:07:32</t>
  </si>
  <si>
    <t>14.09.2024 09:07:34</t>
  </si>
  <si>
    <t>14.09.2024 09:07:35</t>
  </si>
  <si>
    <t>14.09.2024 09:07:37</t>
  </si>
  <si>
    <t>14.09.2024 09:07:38</t>
  </si>
  <si>
    <t>14.09.2024 09:09:35</t>
  </si>
  <si>
    <t>14.09.2024 09:09:37</t>
  </si>
  <si>
    <t>14.09.2024 09:09:38</t>
  </si>
  <si>
    <t>14.09.2024 09:09:40</t>
  </si>
  <si>
    <t>14.09.2024 09:09:41</t>
  </si>
  <si>
    <t>14.09.2024 09:10:28</t>
  </si>
  <si>
    <t>14.09.2024 09:10:29</t>
  </si>
  <si>
    <t>14.09.2024 09:10:31</t>
  </si>
  <si>
    <t>14.09.2024 09:10:32</t>
  </si>
  <si>
    <t>14.09.2024 09:10:57</t>
  </si>
  <si>
    <t>14.09.2024 09:10:58</t>
  </si>
  <si>
    <t>14.09.2024 09:11:00</t>
  </si>
  <si>
    <t>14.09.2024 09:11:01</t>
  </si>
  <si>
    <t>14.09.2024 09:11:26</t>
  </si>
  <si>
    <t>14.09.2024 09:11:28</t>
  </si>
  <si>
    <t>14.09.2024 09:11:29</t>
  </si>
  <si>
    <t>14.09.2024 09:11:31</t>
  </si>
  <si>
    <t>14.09.2024 09:11:34</t>
  </si>
  <si>
    <t>14.09.2024 09:11:35</t>
  </si>
  <si>
    <t>14.09.2024 09:11:43</t>
  </si>
  <si>
    <t>14.09.2024 09:11:44</t>
  </si>
  <si>
    <t>14.09.2024 09:11:46</t>
  </si>
  <si>
    <t>14.09.2024 09:11:47</t>
  </si>
  <si>
    <t>14.09.2024 09:11:49</t>
  </si>
  <si>
    <t>14.09.2024 09:11:50</t>
  </si>
  <si>
    <t>14.09.2024 09:11:52</t>
  </si>
  <si>
    <t>14.09.2024 09:11:59</t>
  </si>
  <si>
    <t>14.09.2024 09:12:01</t>
  </si>
  <si>
    <t>14.09.2024 09:12:02</t>
  </si>
  <si>
    <t>14.09.2024 09:12:04</t>
  </si>
  <si>
    <t>14.09.2024 09:12:05</t>
  </si>
  <si>
    <t>14.09.2024 09:12:39</t>
  </si>
  <si>
    <t>14.09.2024 09:12:41</t>
  </si>
  <si>
    <t>14.09.2024 09:12:42</t>
  </si>
  <si>
    <t>14.09.2024 09:12:44</t>
  </si>
  <si>
    <t>14.09.2024 09:12:45</t>
  </si>
  <si>
    <t>14.09.2024 09:14:07</t>
  </si>
  <si>
    <t>14.09.2024 09:14:09</t>
  </si>
  <si>
    <t>14.09.2024 09:14:10</t>
  </si>
  <si>
    <t>14.09.2024 09:14:12</t>
  </si>
  <si>
    <t>14.09.2024 09:14:13</t>
  </si>
  <si>
    <t>14.09.2024 09:14:15</t>
  </si>
  <si>
    <t>14.09.2024 09:14:16</t>
  </si>
  <si>
    <t>14.09.2024 09:14:18</t>
  </si>
  <si>
    <t>14.09.2024 09:14:19</t>
  </si>
  <si>
    <t>14.09.2024 09:14:21</t>
  </si>
  <si>
    <t>14.09.2024 09:14:22</t>
  </si>
  <si>
    <t>14.09.2024 09:14:24</t>
  </si>
  <si>
    <t>14.09.2024 09:14:31</t>
  </si>
  <si>
    <t>14.09.2024 09:14:33</t>
  </si>
  <si>
    <t>14.09.2024 09:14:35</t>
  </si>
  <si>
    <t>14.09.2024 09:14:36</t>
  </si>
  <si>
    <t>14.09.2024 09:14:38</t>
  </si>
  <si>
    <t>14.09.2024 09:14:39</t>
  </si>
  <si>
    <t>14.09.2024 09:15:07</t>
  </si>
  <si>
    <t>14.09.2024 09:15:09</t>
  </si>
  <si>
    <t>14.09.2024 09:15:10</t>
  </si>
  <si>
    <t>14.09.2024 09:15:12</t>
  </si>
  <si>
    <t>14.09.2024 09:15:13</t>
  </si>
  <si>
    <t>14.09.2024 09:15:15</t>
  </si>
  <si>
    <t>14.09.2024 09:16:04</t>
  </si>
  <si>
    <t>14.09.2024 09:16:06</t>
  </si>
  <si>
    <t>14.09.2024 09:16:07</t>
  </si>
  <si>
    <t>14.09.2024 09:16:09</t>
  </si>
  <si>
    <t>14.09.2024 09:16:44</t>
  </si>
  <si>
    <t>14.09.2024 09:16:46</t>
  </si>
  <si>
    <t>14.09.2024 09:16:47</t>
  </si>
  <si>
    <t>14.09.2024 09:16:49</t>
  </si>
  <si>
    <t>14.09.2024 09:16:50</t>
  </si>
  <si>
    <t>14.09.2024 09:17:00</t>
  </si>
  <si>
    <t>14.09.2024 09:17:01</t>
  </si>
  <si>
    <t>14.09.2024 09:17:03</t>
  </si>
  <si>
    <t>14.09.2024 09:17:12</t>
  </si>
  <si>
    <t>14.09.2024 09:17:13</t>
  </si>
  <si>
    <t>14.09.2024 09:17:15</t>
  </si>
  <si>
    <t>14.09.2024 09:17:16</t>
  </si>
  <si>
    <t>14.09.2024 09:17:58</t>
  </si>
  <si>
    <t>14.09.2024 09:18:00</t>
  </si>
  <si>
    <t>14.09.2024 09:18:01</t>
  </si>
  <si>
    <t>14.09.2024 09:18:03</t>
  </si>
  <si>
    <t>14.09.2024 09:18:04</t>
  </si>
  <si>
    <t>14.09.2024 09:21:10</t>
  </si>
  <si>
    <t>14.09.2024 09:21:12</t>
  </si>
  <si>
    <t>14.09.2024 09:21:13</t>
  </si>
  <si>
    <t>14.09.2024 09:21:15</t>
  </si>
  <si>
    <t>14.09.2024 09:21:17</t>
  </si>
  <si>
    <t>14.09.2024 09:21:18</t>
  </si>
  <si>
    <t>14.09.2024 09:21:19</t>
  </si>
  <si>
    <t>14.09.2024 09:21:40</t>
  </si>
  <si>
    <t>14.09.2024 09:21:41</t>
  </si>
  <si>
    <t>14.09.2024 09:21:43</t>
  </si>
  <si>
    <t>14.09.2024 09:21:44</t>
  </si>
  <si>
    <t>14.09.2024 09:21:46</t>
  </si>
  <si>
    <t>14.09.2024 09:21:47</t>
  </si>
  <si>
    <t>14.09.2024 09:21:49</t>
  </si>
  <si>
    <t>14.09.2024 09:22:10</t>
  </si>
  <si>
    <t>14.09.2024 09:22:12</t>
  </si>
  <si>
    <t>14.09.2024 09:22:13</t>
  </si>
  <si>
    <t>14.09.2024 09:22:15</t>
  </si>
  <si>
    <t>14.09.2024 09:22:24</t>
  </si>
  <si>
    <t>14.09.2024 09:22:26</t>
  </si>
  <si>
    <t>14.09.2024 09:22:27</t>
  </si>
  <si>
    <t>14.09.2024 09:22:49</t>
  </si>
  <si>
    <t>14.09.2024 09:22:50</t>
  </si>
  <si>
    <t>14.09.2024 09:22:52</t>
  </si>
  <si>
    <t>14.09.2024 09:22:53</t>
  </si>
  <si>
    <t>14.09.2024 09:23:06</t>
  </si>
  <si>
    <t>14.09.2024 09:23:07</t>
  </si>
  <si>
    <t>14.09.2024 09:23:09</t>
  </si>
  <si>
    <t>14.09.2024 09:23:10</t>
  </si>
  <si>
    <t>14.09.2024 09:24:06</t>
  </si>
  <si>
    <t>14.09.2024 09:24:07</t>
  </si>
  <si>
    <t>14.09.2024 09:24:09</t>
  </si>
  <si>
    <t>14.09.2024 09:24:10</t>
  </si>
  <si>
    <t>14.09.2024 09:24:16</t>
  </si>
  <si>
    <t>14.09.2024 09:24:18</t>
  </si>
  <si>
    <t>14.09.2024 09:24:19</t>
  </si>
  <si>
    <t>14.09.2024 09:24:21</t>
  </si>
  <si>
    <t>14.09.2024 09:24:22</t>
  </si>
  <si>
    <t>14.09.2024 09:24:43</t>
  </si>
  <si>
    <t>14.09.2024 09:24:44</t>
  </si>
  <si>
    <t>14.09.2024 09:24:46</t>
  </si>
  <si>
    <t>14.09.2024 09:24:47</t>
  </si>
  <si>
    <t>14.09.2024 09:24:49</t>
  </si>
  <si>
    <t>14.09.2024 09:24:50</t>
  </si>
  <si>
    <t>14.09.2024 09:24:56</t>
  </si>
  <si>
    <t>14.09.2024 09:24:58</t>
  </si>
  <si>
    <t>14.09.2024 09:24:59</t>
  </si>
  <si>
    <t>14.09.2024 09:25:01</t>
  </si>
  <si>
    <t>14.09.2024 09:25:19</t>
  </si>
  <si>
    <t>14.09.2024 09:25:21</t>
  </si>
  <si>
    <t>14.09.2024 09:25:22</t>
  </si>
  <si>
    <t>14.09.2024 09:25:24</t>
  </si>
  <si>
    <t>14.09.2024 09:25:25</t>
  </si>
  <si>
    <t>14.09.2024 09:25:59</t>
  </si>
  <si>
    <t>14.09.2024 09:26:01</t>
  </si>
  <si>
    <t>14.09.2024 09:26:02</t>
  </si>
  <si>
    <t>14.09.2024 09:26:04</t>
  </si>
  <si>
    <t>14.09.2024 09:29:35</t>
  </si>
  <si>
    <t>14.09.2024 09:29:37</t>
  </si>
  <si>
    <t>14.09.2024 09:29:38</t>
  </si>
  <si>
    <t>14.09.2024 09:31:09</t>
  </si>
  <si>
    <t>14.09.2024 09:31:10</t>
  </si>
  <si>
    <t>14.09.2024 09:31:12</t>
  </si>
  <si>
    <t>14.09.2024 09:31:13</t>
  </si>
  <si>
    <t>14.09.2024 09:31:18</t>
  </si>
  <si>
    <t>14.09.2024 09:31:19</t>
  </si>
  <si>
    <t>14.09.2024 09:31:21</t>
  </si>
  <si>
    <t>14.09.2024 09:31:22</t>
  </si>
  <si>
    <t>14.09.2024 09:31:33</t>
  </si>
  <si>
    <t>14.09.2024 09:31:35</t>
  </si>
  <si>
    <t>14.09.2024 09:31:36</t>
  </si>
  <si>
    <t>14.09.2024 09:31:38</t>
  </si>
  <si>
    <t>14.09.2024 09:31:39</t>
  </si>
  <si>
    <t>14.09.2024 09:31:41</t>
  </si>
  <si>
    <t>14.09.2024 09:33:29</t>
  </si>
  <si>
    <t>14.09.2024 09:33:31</t>
  </si>
  <si>
    <t>14.09.2024 09:33:32</t>
  </si>
  <si>
    <t>14.09.2024 09:33:34</t>
  </si>
  <si>
    <t>14.09.2024 09:34:26</t>
  </si>
  <si>
    <t>14.09.2024 09:34:27</t>
  </si>
  <si>
    <t>14.09.2024 09:34:29</t>
  </si>
  <si>
    <t>14.09.2024 09:34:31</t>
  </si>
  <si>
    <t>14.09.2024 09:34:32</t>
  </si>
  <si>
    <t>14.09.2024 09:34:43</t>
  </si>
  <si>
    <t>14.09.2024 09:34:44</t>
  </si>
  <si>
    <t>14.09.2024 09:34:46</t>
  </si>
  <si>
    <t>14.09.2024 09:34:47</t>
  </si>
  <si>
    <t>14.09.2024 09:34:55</t>
  </si>
  <si>
    <t>14.09.2024 09:34:56</t>
  </si>
  <si>
    <t>14.09.2024 09:34:58</t>
  </si>
  <si>
    <t>14.09.2024 09:34:59</t>
  </si>
  <si>
    <t>14.09.2024 09:35:40</t>
  </si>
  <si>
    <t>14.09.2024 09:35:41</t>
  </si>
  <si>
    <t>14.09.2024 09:35:43</t>
  </si>
  <si>
    <t>14.09.2024 09:35:44</t>
  </si>
  <si>
    <t>14.09.2024 09:36:24</t>
  </si>
  <si>
    <t>14.09.2024 09:36:26</t>
  </si>
  <si>
    <t>14.09.2024 09:36:27</t>
  </si>
  <si>
    <t>14.09.2024 09:36:29</t>
  </si>
  <si>
    <t>14.09.2024 09:36:30</t>
  </si>
  <si>
    <t>14.09.2024 09:36:35</t>
  </si>
  <si>
    <t>14.09.2024 09:36:37</t>
  </si>
  <si>
    <t>14.09.2024 09:36:38</t>
  </si>
  <si>
    <t>14.09.2024 09:36:40</t>
  </si>
  <si>
    <t>14.09.2024 09:37:18</t>
  </si>
  <si>
    <t>14.09.2024 09:37:20</t>
  </si>
  <si>
    <t>14.09.2024 09:37:21</t>
  </si>
  <si>
    <t>14.09.2024 09:37:23</t>
  </si>
  <si>
    <t>14.09.2024 09:37:24</t>
  </si>
  <si>
    <t>14.09.2024 09:37:26</t>
  </si>
  <si>
    <t>14.09.2024 09:37:38</t>
  </si>
  <si>
    <t>14.09.2024 09:37:47</t>
  </si>
  <si>
    <t>14.09.2024 09:37:49</t>
  </si>
  <si>
    <t>14.09.2024 09:37:50</t>
  </si>
  <si>
    <t>14.09.2024 09:37:52</t>
  </si>
  <si>
    <t>14.09.2024 09:37:53</t>
  </si>
  <si>
    <t>14.09.2024 09:37:55</t>
  </si>
  <si>
    <t>14.09.2024 09:37:56</t>
  </si>
  <si>
    <t>14.09.2024 09:37:58</t>
  </si>
  <si>
    <t>14.09.2024 09:39:24</t>
  </si>
  <si>
    <t>14.09.2024 09:39:26</t>
  </si>
  <si>
    <t>14.09.2024 09:39:27</t>
  </si>
  <si>
    <t>14.09.2024 09:39:29</t>
  </si>
  <si>
    <t>14.09.2024 09:39:30</t>
  </si>
  <si>
    <t>14.09.2024 09:39:32</t>
  </si>
  <si>
    <t>14.09.2024 09:39:33</t>
  </si>
  <si>
    <t>14.09.2024 09:39:35</t>
  </si>
  <si>
    <t>14.09.2024 09:40:23</t>
  </si>
  <si>
    <t>14.09.2024 09:40:24</t>
  </si>
  <si>
    <t>14.09.2024 09:40:26</t>
  </si>
  <si>
    <t>14.09.2024 09:40:29</t>
  </si>
  <si>
    <t>14.09.2024 09:41:03</t>
  </si>
  <si>
    <t>14.09.2024 09:41:04</t>
  </si>
  <si>
    <t>14.09.2024 09:41:06</t>
  </si>
  <si>
    <t>14.09.2024 09:41:07</t>
  </si>
  <si>
    <t>14.09.2024 09:41:09</t>
  </si>
  <si>
    <t>14.09.2024 09:41:23</t>
  </si>
  <si>
    <t>14.09.2024 09:41:24</t>
  </si>
  <si>
    <t>14.09.2024 09:41:27</t>
  </si>
  <si>
    <t>14.09.2024 09:41:29</t>
  </si>
  <si>
    <t>14.09.2024 09:41:30</t>
  </si>
  <si>
    <t>14.09.2024 09:41:32</t>
  </si>
  <si>
    <t>14.09.2024 09:41:33</t>
  </si>
  <si>
    <t>14.09.2024 09:41:35</t>
  </si>
  <si>
    <t>14.09.2024 09:43:03</t>
  </si>
  <si>
    <t>14.09.2024 09:43:04</t>
  </si>
  <si>
    <t>14.09.2024 09:43:06</t>
  </si>
  <si>
    <t>14.09.2024 09:43:07</t>
  </si>
  <si>
    <t>14.09.2024 09:43:09</t>
  </si>
  <si>
    <t>14.09.2024 09:43:16</t>
  </si>
  <si>
    <t>14.09.2024 09:43:18</t>
  </si>
  <si>
    <t>14.09.2024 09:43:19</t>
  </si>
  <si>
    <t>14.09.2024 09:43:21</t>
  </si>
  <si>
    <t>14.09.2024 09:43:56</t>
  </si>
  <si>
    <t>14.09.2024 09:43:58</t>
  </si>
  <si>
    <t>14.09.2024 09:43:59</t>
  </si>
  <si>
    <t>14.09.2024 09:44:01</t>
  </si>
  <si>
    <t>14.09.2024 09:44:03</t>
  </si>
  <si>
    <t>14.09.2024 09:44:04</t>
  </si>
  <si>
    <t>14.09.2024 09:44:10</t>
  </si>
  <si>
    <t>14.09.2024 09:44:12</t>
  </si>
  <si>
    <t>14.09.2024 09:44:13</t>
  </si>
  <si>
    <t>14.09.2024 09:44:15</t>
  </si>
  <si>
    <t>14.09.2024 09:44:16</t>
  </si>
  <si>
    <t>14.09.2024 09:44:18</t>
  </si>
  <si>
    <t>14.09.2024 09:45:51</t>
  </si>
  <si>
    <t>14.09.2024 09:45:52</t>
  </si>
  <si>
    <t>14.09.2024 09:45:54</t>
  </si>
  <si>
    <t>14.09.2024 09:45:55</t>
  </si>
  <si>
    <t>14.09.2024 09:46:36</t>
  </si>
  <si>
    <t>14.09.2024 09:46:37</t>
  </si>
  <si>
    <t>14.09.2024 09:46:39</t>
  </si>
  <si>
    <t>14.09.2024 09:46:40</t>
  </si>
  <si>
    <t>14.09.2024 09:46:42</t>
  </si>
  <si>
    <t>14.09.2024 09:47:38</t>
  </si>
  <si>
    <t>14.09.2024 09:47:40</t>
  </si>
  <si>
    <t>14.09.2024 09:47:41</t>
  </si>
  <si>
    <t>14.09.2024 09:47:43</t>
  </si>
  <si>
    <t>14.09.2024 09:47:44</t>
  </si>
  <si>
    <t>14.09.2024 09:47:47</t>
  </si>
  <si>
    <t>14.09.2024 09:47:49</t>
  </si>
  <si>
    <t>14.09.2024 09:47:50</t>
  </si>
  <si>
    <t>14.09.2024 09:47:52</t>
  </si>
  <si>
    <t>14.09.2024 09:47:53</t>
  </si>
  <si>
    <t>14.09.2024 09:47:56</t>
  </si>
  <si>
    <t>14.09.2024 09:47:58</t>
  </si>
  <si>
    <t>14.09.2024 09:47:59</t>
  </si>
  <si>
    <t>14.09.2024 09:48:01</t>
  </si>
  <si>
    <t>14.09.2024 09:48:02</t>
  </si>
  <si>
    <t>14.09.2024 09:48:04</t>
  </si>
  <si>
    <t>14.09.2024 09:52:07</t>
  </si>
  <si>
    <t>14.09.2024 09:52:09</t>
  </si>
  <si>
    <t>14.09.2024 09:52:10</t>
  </si>
  <si>
    <t>14.09.2024 09:52:12</t>
  </si>
  <si>
    <t>14.09.2024 09:52:13</t>
  </si>
  <si>
    <t>14.09.2024 09:52:15</t>
  </si>
  <si>
    <t>14.09.2024 09:52:16</t>
  </si>
  <si>
    <t>14.09.2024 09:52:18</t>
  </si>
  <si>
    <t>14.09.2024 09:53:00</t>
  </si>
  <si>
    <t>14.09.2024 09:53:01</t>
  </si>
  <si>
    <t>14.09.2024 09:53:03</t>
  </si>
  <si>
    <t>14.09.2024 09:53:04</t>
  </si>
  <si>
    <t>14.09.2024 09:53:06</t>
  </si>
  <si>
    <t>14.09.2024 09:53:27</t>
  </si>
  <si>
    <t>14.09.2024 09:53:29</t>
  </si>
  <si>
    <t>14.09.2024 09:53:30</t>
  </si>
  <si>
    <t>14.09.2024 09:53:32</t>
  </si>
  <si>
    <t>14.09.2024 09:53:33</t>
  </si>
  <si>
    <t>14.09.2024 09:54:17</t>
  </si>
  <si>
    <t>14.09.2024 09:54:18</t>
  </si>
  <si>
    <t>14.09.2024 09:54:20</t>
  </si>
  <si>
    <t>14.09.2024 09:54:21</t>
  </si>
  <si>
    <t>14.09.2024 09:54:23</t>
  </si>
  <si>
    <t>14.09.2024 09:54:24</t>
  </si>
  <si>
    <t>14.09.2024 09:54:27</t>
  </si>
  <si>
    <t>14.09.2024 09:54:29</t>
  </si>
  <si>
    <t>14.09.2024 09:54:30</t>
  </si>
  <si>
    <t>14.09.2024 09:54:32</t>
  </si>
  <si>
    <t>14.09.2024 09:54:33</t>
  </si>
  <si>
    <t>14.09.2024 09:54:35</t>
  </si>
  <si>
    <t>14.09.2024 09:54:36</t>
  </si>
  <si>
    <t>14.09.2024 09:54:39</t>
  </si>
  <si>
    <t>14.09.2024 09:54:41</t>
  </si>
  <si>
    <t>14.09.2024 09:54:42</t>
  </si>
  <si>
    <t>14.09.2024 09:54:44</t>
  </si>
  <si>
    <t>14.09.2024 09:54:45</t>
  </si>
  <si>
    <t>14.09.2024 09:54:47</t>
  </si>
  <si>
    <t>14.09.2024 09:55:49</t>
  </si>
  <si>
    <t>14.09.2024 09:55:51</t>
  </si>
  <si>
    <t>14.09.2024 09:55:52</t>
  </si>
  <si>
    <t>14.09.2024 09:55:54</t>
  </si>
  <si>
    <t>14.09.2024 09:56:04</t>
  </si>
  <si>
    <t>14.09.2024 09:56:06</t>
  </si>
  <si>
    <t>14.09.2024 09:56:07</t>
  </si>
  <si>
    <t>14.09.2024 09:56:09</t>
  </si>
  <si>
    <t>14.09.2024 09:56:10</t>
  </si>
  <si>
    <t>14.09.2024 09:56:12</t>
  </si>
  <si>
    <t>14.09.2024 09:56:33</t>
  </si>
  <si>
    <t>14.09.2024 09:56:35</t>
  </si>
  <si>
    <t>14.09.2024 09:56:36</t>
  </si>
  <si>
    <t>14.09.2024 09:56:38</t>
  </si>
  <si>
    <t>14.09.2024 09:56:39</t>
  </si>
  <si>
    <t>14.09.2024 09:56:41</t>
  </si>
  <si>
    <t>14.09.2024 09:56:42</t>
  </si>
  <si>
    <t>14.09.2024 09:56:44</t>
  </si>
  <si>
    <t>14.09.2024 09:57:18</t>
  </si>
  <si>
    <t>14.09.2024 09:57:52</t>
  </si>
  <si>
    <t>14.09.2024 09:57:54</t>
  </si>
  <si>
    <t>14.09.2024 09:57:55</t>
  </si>
  <si>
    <t>14.09.2024 09:57:57</t>
  </si>
  <si>
    <t>14.09.2024 09:58:23</t>
  </si>
  <si>
    <t>14.09.2024 09:58:25</t>
  </si>
  <si>
    <t>14.09.2024 09:58:26</t>
  </si>
  <si>
    <t>14.09.2024 09:58:28</t>
  </si>
  <si>
    <t>14.09.2024 09:58:29</t>
  </si>
  <si>
    <t>14.09.2024 09:58:55</t>
  </si>
  <si>
    <t>14.09.2024 09:58:57</t>
  </si>
  <si>
    <t>14.09.2024 09:58:58</t>
  </si>
  <si>
    <t>14.09.2024 09:59:00</t>
  </si>
  <si>
    <t>14.09.2024 09:59:11</t>
  </si>
  <si>
    <t>14.09.2024 09:59:12</t>
  </si>
  <si>
    <t>14.09.2024 09:59:14</t>
  </si>
  <si>
    <t>14.09.2024 09:59:15</t>
  </si>
  <si>
    <t>14.09.2024 09:59:42</t>
  </si>
  <si>
    <t>14.09.2024 09:59:43</t>
  </si>
  <si>
    <t>14.09.2024 09:59:45</t>
  </si>
  <si>
    <t>14.09.2024 09:59:46</t>
  </si>
  <si>
    <t>14.09.2024 10:00:23</t>
  </si>
  <si>
    <t>14.09.2024 10:00:26</t>
  </si>
  <si>
    <t>14.09.2024 10:00:27</t>
  </si>
  <si>
    <t>14.09.2024 10:01:45</t>
  </si>
  <si>
    <t>14.09.2024 10:01:46</t>
  </si>
  <si>
    <t>14.09.2024 10:01:48</t>
  </si>
  <si>
    <t>14.09.2024 10:01:49</t>
  </si>
  <si>
    <t>14.09.2024 10:02:34</t>
  </si>
  <si>
    <t>14.09.2024 10:02:35</t>
  </si>
  <si>
    <t>14.09.2024 10:02:37</t>
  </si>
  <si>
    <t>14.09.2024 10:02:38</t>
  </si>
  <si>
    <t>14.09.2024 10:05:04</t>
  </si>
  <si>
    <t>14.09.2024 10:05:06</t>
  </si>
  <si>
    <t>14.09.2024 10:05:07</t>
  </si>
  <si>
    <t>14.09.2024 10:05:09</t>
  </si>
  <si>
    <t>14.09.2024 10:05:10</t>
  </si>
  <si>
    <t>14.09.2024 10:05:12</t>
  </si>
  <si>
    <t>14.09.2024 10:05:27</t>
  </si>
  <si>
    <t>14.09.2024 10:05:29</t>
  </si>
  <si>
    <t>14.09.2024 10:05:30</t>
  </si>
  <si>
    <t>14.09.2024 10:05:32</t>
  </si>
  <si>
    <t>14.09.2024 10:06:17</t>
  </si>
  <si>
    <t>14.09.2024 10:06:26</t>
  </si>
  <si>
    <t>14.09.2024 10:06:27</t>
  </si>
  <si>
    <t>14.09.2024 10:06:29</t>
  </si>
  <si>
    <t>14.09.2024 10:06:30</t>
  </si>
  <si>
    <t>14.09.2024 10:06:32</t>
  </si>
  <si>
    <t>14.09.2024 10:06:57</t>
  </si>
  <si>
    <t>14.09.2024 10:06:58</t>
  </si>
  <si>
    <t>14.09.2024 10:07:00</t>
  </si>
  <si>
    <t>14.09.2024 10:07:01</t>
  </si>
  <si>
    <t>14.09.2024 10:07:03</t>
  </si>
  <si>
    <t>14.09.2024 10:07:04</t>
  </si>
  <si>
    <t>14.09.2024 10:07:54</t>
  </si>
  <si>
    <t>14.09.2024 10:07:55</t>
  </si>
  <si>
    <t>14.09.2024 10:07:57</t>
  </si>
  <si>
    <t>14.09.2024 10:07:58</t>
  </si>
  <si>
    <t>14.09.2024 10:08:00</t>
  </si>
  <si>
    <t>14.09.2024 10:08:01</t>
  </si>
  <si>
    <t>14.09.2024 10:08:04</t>
  </si>
  <si>
    <t>14.09.2024 10:11:03</t>
  </si>
  <si>
    <t>14.09.2024 10:11:04</t>
  </si>
  <si>
    <t>14.09.2024 10:11:06</t>
  </si>
  <si>
    <t>14.09.2024 10:11:07</t>
  </si>
  <si>
    <t>14.09.2024 10:11:38</t>
  </si>
  <si>
    <t>14.09.2024 10:11:40</t>
  </si>
  <si>
    <t>14.09.2024 10:11:41</t>
  </si>
  <si>
    <t>14.09.2024 10:11:43</t>
  </si>
  <si>
    <t>14.09.2024 10:11:44</t>
  </si>
  <si>
    <t>14.09.2024 10:11:46</t>
  </si>
  <si>
    <t>14.09.2024 10:11:47</t>
  </si>
  <si>
    <t>14.09.2024 10:11:49</t>
  </si>
  <si>
    <t>14.09.2024 10:12:10</t>
  </si>
  <si>
    <t>14.09.2024 10:12:12</t>
  </si>
  <si>
    <t>14.09.2024 10:12:13</t>
  </si>
  <si>
    <t>14.09.2024 10:12:15</t>
  </si>
  <si>
    <t>14.09.2024 10:12:16</t>
  </si>
  <si>
    <t>14.09.2024 10:12:18</t>
  </si>
  <si>
    <t>14.09.2024 10:12:58</t>
  </si>
  <si>
    <t>14.09.2024 10:13:00</t>
  </si>
  <si>
    <t>14.09.2024 10:13:01</t>
  </si>
  <si>
    <t>14.09.2024 10:13:03</t>
  </si>
  <si>
    <t>14.09.2024 10:13:04</t>
  </si>
  <si>
    <t>14.09.2024 10:13:29</t>
  </si>
  <si>
    <t>14.09.2024 10:13:31</t>
  </si>
  <si>
    <t>14.09.2024 10:13:32</t>
  </si>
  <si>
    <t>14.09.2024 10:13:33</t>
  </si>
  <si>
    <t>14.09.2024 10:13:35</t>
  </si>
  <si>
    <t>14.09.2024 10:13:37</t>
  </si>
  <si>
    <t>14.09.2024 10:13:38</t>
  </si>
  <si>
    <t>14.09.2024 10:14:20</t>
  </si>
  <si>
    <t>14.09.2024 10:14:21</t>
  </si>
  <si>
    <t>14.09.2024 10:14:23</t>
  </si>
  <si>
    <t>14.09.2024 10:14:24</t>
  </si>
  <si>
    <t>14.09.2024 10:14:26</t>
  </si>
  <si>
    <t>14.09.2024 10:14:27</t>
  </si>
  <si>
    <t>14.09.2024 10:14:29</t>
  </si>
  <si>
    <t>14.09.2024 10:14:30</t>
  </si>
  <si>
    <t>14.09.2024 10:14:32</t>
  </si>
  <si>
    <t>14.09.2024 10:14:33</t>
  </si>
  <si>
    <t>14.09.2024 10:15:48</t>
  </si>
  <si>
    <t>14.09.2024 10:15:49</t>
  </si>
  <si>
    <t>14.09.2024 10:15:51</t>
  </si>
  <si>
    <t>14.09.2024 10:15:52</t>
  </si>
  <si>
    <t>14.09.2024 10:15:54</t>
  </si>
  <si>
    <t>14.09.2024 10:15:55</t>
  </si>
  <si>
    <t>14.09.2024 10:17:45</t>
  </si>
  <si>
    <t>14.09.2024 10:17:46</t>
  </si>
  <si>
    <t>14.09.2024 10:17:48</t>
  </si>
  <si>
    <t>14.09.2024 10:17:55</t>
  </si>
  <si>
    <t>14.09.2024 10:17:57</t>
  </si>
  <si>
    <t>14.09.2024 10:17:58</t>
  </si>
  <si>
    <t>14.09.2024 10:20:12</t>
  </si>
  <si>
    <t>14.09.2024 10:20:13</t>
  </si>
  <si>
    <t>14.09.2024 10:20:15</t>
  </si>
  <si>
    <t>14.09.2024 10:20:17</t>
  </si>
  <si>
    <t>14.09.2024 10:23:15</t>
  </si>
  <si>
    <t>14.09.2024 10:23:17</t>
  </si>
  <si>
    <t>14.09.2024 10:23:18</t>
  </si>
  <si>
    <t>14.09.2024 10:23:20</t>
  </si>
  <si>
    <t>14.09.2024 10:24:29</t>
  </si>
  <si>
    <t>14.09.2024 10:24:31</t>
  </si>
  <si>
    <t>14.09.2024 10:24:32</t>
  </si>
  <si>
    <t>14.09.2024 10:24:34</t>
  </si>
  <si>
    <t>14.09.2024 10:24:35</t>
  </si>
  <si>
    <t>14.09.2024 10:25:20</t>
  </si>
  <si>
    <t>14.09.2024 10:25:21</t>
  </si>
  <si>
    <t>14.09.2024 10:25:23</t>
  </si>
  <si>
    <t>14.09.2024 10:25:24</t>
  </si>
  <si>
    <t>14.09.2024 10:25:29</t>
  </si>
  <si>
    <t>14.09.2024 10:25:30</t>
  </si>
  <si>
    <t>14.09.2024 10:25:32</t>
  </si>
  <si>
    <t>14.09.2024 10:25:33</t>
  </si>
  <si>
    <t>14.09.2024 10:26:00</t>
  </si>
  <si>
    <t>14.09.2024 10:26:01</t>
  </si>
  <si>
    <t>14.09.2024 10:26:03</t>
  </si>
  <si>
    <t>14.09.2024 10:26:04</t>
  </si>
  <si>
    <t>14.09.2024 10:26:06</t>
  </si>
  <si>
    <t>14.09.2024 10:26:07</t>
  </si>
  <si>
    <t>14.09.2024 10:27:03</t>
  </si>
  <si>
    <t>14.09.2024 10:27:04</t>
  </si>
  <si>
    <t>14.09.2024 10:27:07</t>
  </si>
  <si>
    <t>14.09.2024 10:27:10</t>
  </si>
  <si>
    <t>14.09.2024 10:28:07</t>
  </si>
  <si>
    <t>14.09.2024 10:28:09</t>
  </si>
  <si>
    <t>14.09.2024 10:28:17</t>
  </si>
  <si>
    <t>14.09.2024 10:28:18</t>
  </si>
  <si>
    <t>14.09.2024 10:28:20</t>
  </si>
  <si>
    <t>14.09.2024 10:28:21</t>
  </si>
  <si>
    <t>14.09.2024 10:28:43</t>
  </si>
  <si>
    <t>14.09.2024 10:28:44</t>
  </si>
  <si>
    <t>14.09.2024 10:28:46</t>
  </si>
  <si>
    <t>14.09.2024 10:28:47</t>
  </si>
  <si>
    <t>14.09.2024 10:28:49</t>
  </si>
  <si>
    <t>14.09.2024 10:28:50</t>
  </si>
  <si>
    <t>14.09.2024 10:28:52</t>
  </si>
  <si>
    <t>14.09.2024 10:28:53</t>
  </si>
  <si>
    <t>14.09.2024 10:28:55</t>
  </si>
  <si>
    <t>14.09.2024 10:28:56</t>
  </si>
  <si>
    <t>14.09.2024 10:29:12</t>
  </si>
  <si>
    <t>14.09.2024 10:29:13</t>
  </si>
  <si>
    <t>14.09.2024 10:29:15</t>
  </si>
  <si>
    <t>14.09.2024 10:29:17</t>
  </si>
  <si>
    <t>14.09.2024 10:31:03</t>
  </si>
  <si>
    <t>14.09.2024 10:31:04</t>
  </si>
  <si>
    <t>14.09.2024 10:31:06</t>
  </si>
  <si>
    <t>14.09.2024 10:31:07</t>
  </si>
  <si>
    <t>14.09.2024 10:31:09</t>
  </si>
  <si>
    <t>14.09.2024 10:31:10</t>
  </si>
  <si>
    <t>14.09.2024 10:31:24</t>
  </si>
  <si>
    <t>14.09.2024 10:31:26</t>
  </si>
  <si>
    <t>14.09.2024 10:31:27</t>
  </si>
  <si>
    <t>14.09.2024 10:31:29</t>
  </si>
  <si>
    <t>14.09.2024 10:31:30</t>
  </si>
  <si>
    <t>14.09.2024 10:31:32</t>
  </si>
  <si>
    <t>14.09.2024 10:31:59</t>
  </si>
  <si>
    <t>14.09.2024 10:32:01</t>
  </si>
  <si>
    <t>14.09.2024 10:32:02</t>
  </si>
  <si>
    <t>14.09.2024 10:32:04</t>
  </si>
  <si>
    <t>14.09.2024 10:32:06</t>
  </si>
  <si>
    <t>14.09.2024 10:32:07</t>
  </si>
  <si>
    <t>14.09.2024 10:32:08</t>
  </si>
  <si>
    <t>14.09.2024 10:32:10</t>
  </si>
  <si>
    <t>14.09.2024 10:32:11</t>
  </si>
  <si>
    <t>14.09.2024 10:32:13</t>
  </si>
  <si>
    <t>14.09.2024 10:32:14</t>
  </si>
  <si>
    <t>14.09.2024 10:32:16</t>
  </si>
  <si>
    <t>14.09.2024 10:32:25</t>
  </si>
  <si>
    <t>14.09.2024 10:32:27</t>
  </si>
  <si>
    <t>14.09.2024 10:32:44</t>
  </si>
  <si>
    <t>14.09.2024 10:32:48</t>
  </si>
  <si>
    <t>14.09.2024 10:32:50</t>
  </si>
  <si>
    <t>14.09.2024 10:32:51</t>
  </si>
  <si>
    <t>14.09.2024 10:32:54</t>
  </si>
  <si>
    <t>14.09.2024 10:32:56</t>
  </si>
  <si>
    <t>14.09.2024 10:32:57</t>
  </si>
  <si>
    <t>14.09.2024 10:32:59</t>
  </si>
  <si>
    <t>14.09.2024 10:34:15</t>
  </si>
  <si>
    <t>14.09.2024 10:34:17</t>
  </si>
  <si>
    <t>14.09.2024 10:34:18</t>
  </si>
  <si>
    <t>14.09.2024 10:34:20</t>
  </si>
  <si>
    <t>14.09.2024 10:34:21</t>
  </si>
  <si>
    <t>14.09.2024 10:34:26</t>
  </si>
  <si>
    <t>14.09.2024 10:34:27</t>
  </si>
  <si>
    <t>14.09.2024 10:34:29</t>
  </si>
  <si>
    <t>14.09.2024 10:34:30</t>
  </si>
  <si>
    <t>14.09.2024 10:34:32</t>
  </si>
  <si>
    <t>14.09.2024 10:34:33</t>
  </si>
  <si>
    <t>14.09.2024 10:34:35</t>
  </si>
  <si>
    <t>14.09.2024 10:34:36</t>
  </si>
  <si>
    <t>14.09.2024 10:34:38</t>
  </si>
  <si>
    <t>14.09.2024 10:34:39</t>
  </si>
  <si>
    <t>14.09.2024 10:34:41</t>
  </si>
  <si>
    <t>14.09.2024 10:34:42</t>
  </si>
  <si>
    <t>14.09.2024 10:36:45</t>
  </si>
  <si>
    <t>14.09.2024 10:36:46</t>
  </si>
  <si>
    <t>14.09.2024 10:36:48</t>
  </si>
  <si>
    <t>14.09.2024 10:38:20</t>
  </si>
  <si>
    <t>14.09.2024 10:38:21</t>
  </si>
  <si>
    <t>14.09.2024 10:38:23</t>
  </si>
  <si>
    <t>14.09.2024 10:38:24</t>
  </si>
  <si>
    <t>14.09.2024 10:38:26</t>
  </si>
  <si>
    <t>14.09.2024 10:38:27</t>
  </si>
  <si>
    <t>14.09.2024 10:38:37</t>
  </si>
  <si>
    <t>14.09.2024 10:38:38</t>
  </si>
  <si>
    <t>14.09.2024 10:38:40</t>
  </si>
  <si>
    <t>14.09.2024 10:38:41</t>
  </si>
  <si>
    <t>14.09.2024 10:38:50</t>
  </si>
  <si>
    <t>14.09.2024 10:39:13</t>
  </si>
  <si>
    <t>14.09.2024 10:39:15</t>
  </si>
  <si>
    <t>14.09.2024 10:39:16</t>
  </si>
  <si>
    <t>14.09.2024 10:39:46</t>
  </si>
  <si>
    <t>14.09.2024 10:39:47</t>
  </si>
  <si>
    <t>14.09.2024 10:39:49</t>
  </si>
  <si>
    <t>14.09.2024 10:39:50</t>
  </si>
  <si>
    <t>14.09.2024 10:40:18</t>
  </si>
  <si>
    <t>14.09.2024 10:40:21</t>
  </si>
  <si>
    <t>14.09.2024 10:40:23</t>
  </si>
  <si>
    <t>14.09.2024 10:40:24</t>
  </si>
  <si>
    <t>14.09.2024 10:40:26</t>
  </si>
  <si>
    <t>14.09.2024 10:40:27</t>
  </si>
  <si>
    <t>14.09.2024 10:40:29</t>
  </si>
  <si>
    <t>14.09.2024 10:40:30</t>
  </si>
  <si>
    <t>14.09.2024 10:40:32</t>
  </si>
  <si>
    <t>14.09.2024 10:40:43</t>
  </si>
  <si>
    <t>14.09.2024 10:41:21</t>
  </si>
  <si>
    <t>14.09.2024 10:41:23</t>
  </si>
  <si>
    <t>14.09.2024 10:41:24</t>
  </si>
  <si>
    <t>14.09.2024 10:42:48</t>
  </si>
  <si>
    <t>14.09.2024 10:42:49</t>
  </si>
  <si>
    <t>14.09.2024 10:42:51</t>
  </si>
  <si>
    <t>14.09.2024 10:42:52</t>
  </si>
  <si>
    <t>14.09.2024 10:42:54</t>
  </si>
  <si>
    <t>14.09.2024 10:43:14</t>
  </si>
  <si>
    <t>14.09.2024 10:43:15</t>
  </si>
  <si>
    <t>14.09.2024 10:43:17</t>
  </si>
  <si>
    <t>14.09.2024 10:43:18</t>
  </si>
  <si>
    <t>14.09.2024 10:43:21</t>
  </si>
  <si>
    <t>14.09.2024 10:43:40</t>
  </si>
  <si>
    <t>14.09.2024 10:43:41</t>
  </si>
  <si>
    <t>14.09.2024 10:43:43</t>
  </si>
  <si>
    <t>14.09.2024 10:43:44</t>
  </si>
  <si>
    <t>14.09.2024 10:43:46</t>
  </si>
  <si>
    <t>14.09.2024 10:43:47</t>
  </si>
  <si>
    <t>14.09.2024 10:43:53</t>
  </si>
  <si>
    <t>14.09.2024 10:43:55</t>
  </si>
  <si>
    <t>14.09.2024 10:43:56</t>
  </si>
  <si>
    <t>14.09.2024 10:44:47</t>
  </si>
  <si>
    <t>14.09.2024 10:44:49</t>
  </si>
  <si>
    <t>14.09.2024 10:44:50</t>
  </si>
  <si>
    <t>14.09.2024 10:44:52</t>
  </si>
  <si>
    <t>14.09.2024 10:44:53</t>
  </si>
  <si>
    <t>14.09.2024 10:45:15</t>
  </si>
  <si>
    <t>14.09.2024 10:45:17</t>
  </si>
  <si>
    <t>14.09.2024 10:45:18</t>
  </si>
  <si>
    <t>14.09.2024 10:45:20</t>
  </si>
  <si>
    <t>14.09.2024 10:45:21</t>
  </si>
  <si>
    <t>14.09.2024 10:45:29</t>
  </si>
  <si>
    <t>14.09.2024 10:45:32</t>
  </si>
  <si>
    <t>14.09.2024 10:45:35</t>
  </si>
  <si>
    <t>14.09.2024 10:45:36</t>
  </si>
  <si>
    <t>14.09.2024 10:45:38</t>
  </si>
  <si>
    <t>14.09.2024 10:45:39</t>
  </si>
  <si>
    <t>14.09.2024 10:45:41</t>
  </si>
  <si>
    <t>14.09.2024 10:45:42</t>
  </si>
  <si>
    <t>14.09.2024 10:45:44</t>
  </si>
  <si>
    <t>14.09.2024 10:45:45</t>
  </si>
  <si>
    <t>14.09.2024 10:46:12</t>
  </si>
  <si>
    <t>14.09.2024 10:46:14</t>
  </si>
  <si>
    <t>14.09.2024 10:46:15</t>
  </si>
  <si>
    <t>14.09.2024 10:46:17</t>
  </si>
  <si>
    <t>14.09.2024 10:46:18</t>
  </si>
  <si>
    <t>14.09.2024 10:46:20</t>
  </si>
  <si>
    <t>14.09.2024 10:46:36</t>
  </si>
  <si>
    <t>14.09.2024 10:46:38</t>
  </si>
  <si>
    <t>14.09.2024 10:46:39</t>
  </si>
  <si>
    <t>14.09.2024 10:46:41</t>
  </si>
  <si>
    <t>14.09.2024 10:46:42</t>
  </si>
  <si>
    <t>14.09.2024 10:46:44</t>
  </si>
  <si>
    <t>14.09.2024 10:46:45</t>
  </si>
  <si>
    <t>14.09.2024 10:46:52</t>
  </si>
  <si>
    <t>14.09.2024 10:46:53</t>
  </si>
  <si>
    <t>14.09.2024 10:46:55</t>
  </si>
  <si>
    <t>14.09.2024 10:46:56</t>
  </si>
  <si>
    <t>14.09.2024 10:46:58</t>
  </si>
  <si>
    <t>14.09.2024 10:46:59</t>
  </si>
  <si>
    <t>14.09.2024 10:47:01</t>
  </si>
  <si>
    <t>14.09.2024 10:47:02</t>
  </si>
  <si>
    <t>14.09.2024 10:47:04</t>
  </si>
  <si>
    <t>14.09.2024 10:47:14</t>
  </si>
  <si>
    <t>14.09.2024 10:47:16</t>
  </si>
  <si>
    <t>14.09.2024 10:47:17</t>
  </si>
  <si>
    <t>14.09.2024 10:47:19</t>
  </si>
  <si>
    <t>14.09.2024 10:47:20</t>
  </si>
  <si>
    <t>14.09.2024 10:47:22</t>
  </si>
  <si>
    <t>14.09.2024 10:47:31</t>
  </si>
  <si>
    <t>14.09.2024 10:47:33</t>
  </si>
  <si>
    <t>14.09.2024 10:47:34</t>
  </si>
  <si>
    <t>14.09.2024 10:47:36</t>
  </si>
  <si>
    <t>14.09.2024 10:47:37</t>
  </si>
  <si>
    <t>14.09.2024 10:48:34</t>
  </si>
  <si>
    <t>14.09.2024 10:48:35</t>
  </si>
  <si>
    <t>14.09.2024 10:48:37</t>
  </si>
  <si>
    <t>14.09.2024 10:48:38</t>
  </si>
  <si>
    <t>14.09.2024 10:48:40</t>
  </si>
  <si>
    <t>14.09.2024 10:48:47</t>
  </si>
  <si>
    <t>14.09.2024 10:48:49</t>
  </si>
  <si>
    <t>14.09.2024 10:48:50</t>
  </si>
  <si>
    <t>14.09.2024 10:48:52</t>
  </si>
  <si>
    <t>14.09.2024 10:48:53</t>
  </si>
  <si>
    <t>14.09.2024 10:48:55</t>
  </si>
  <si>
    <t>14.09.2024 10:48:56</t>
  </si>
  <si>
    <t>14.09.2024 10:49:23</t>
  </si>
  <si>
    <t>14.09.2024 10:49:24</t>
  </si>
  <si>
    <t>14.09.2024 10:49:26</t>
  </si>
  <si>
    <t>14.09.2024 10:49:27</t>
  </si>
  <si>
    <t>14.09.2024 10:49:38</t>
  </si>
  <si>
    <t>14.09.2024 10:49:40</t>
  </si>
  <si>
    <t>14.09.2024 10:49:41</t>
  </si>
  <si>
    <t>14.09.2024 10:49:43</t>
  </si>
  <si>
    <t>14.09.2024 10:49:44</t>
  </si>
  <si>
    <t>14.09.2024 10:49:46</t>
  </si>
  <si>
    <t>14.09.2024 10:49:47</t>
  </si>
  <si>
    <t>14.09.2024 10:49:49</t>
  </si>
  <si>
    <t>14.09.2024 10:50:21</t>
  </si>
  <si>
    <t>14.09.2024 10:50:23</t>
  </si>
  <si>
    <t>14.09.2024 10:50:24</t>
  </si>
  <si>
    <t>14.09.2024 10:50:26</t>
  </si>
  <si>
    <t>14.09.2024 10:50:33</t>
  </si>
  <si>
    <t>14.09.2024 10:50:35</t>
  </si>
  <si>
    <t>14.09.2024 10:50:36</t>
  </si>
  <si>
    <t>14.09.2024 10:50:38</t>
  </si>
  <si>
    <t>14.09.2024 10:50:39</t>
  </si>
  <si>
    <t>14.09.2024 10:50:41</t>
  </si>
  <si>
    <t>14.09.2024 10:50:58</t>
  </si>
  <si>
    <t>14.09.2024 10:51:01</t>
  </si>
  <si>
    <t>14.09.2024 10:51:03</t>
  </si>
  <si>
    <t>14.09.2024 10:51:21</t>
  </si>
  <si>
    <t>14.09.2024 10:51:22</t>
  </si>
  <si>
    <t>14.09.2024 10:51:24</t>
  </si>
  <si>
    <t>14.09.2024 10:51:26</t>
  </si>
  <si>
    <t>14.09.2024 10:51:27</t>
  </si>
  <si>
    <t>14.09.2024 10:51:29</t>
  </si>
  <si>
    <t>14.09.2024 10:51:33</t>
  </si>
  <si>
    <t>14.09.2024 10:51:35</t>
  </si>
  <si>
    <t>14.09.2024 10:51:36</t>
  </si>
  <si>
    <t>14.09.2024 10:51:50</t>
  </si>
  <si>
    <t>14.09.2024 10:51:52</t>
  </si>
  <si>
    <t>14.09.2024 10:51:53</t>
  </si>
  <si>
    <t>14.09.2024 10:51:55</t>
  </si>
  <si>
    <t>14.09.2024 10:51:56</t>
  </si>
  <si>
    <t>14.09.2024 10:51:58</t>
  </si>
  <si>
    <t>14.09.2024 10:52:05</t>
  </si>
  <si>
    <t>14.09.2024 10:52:07</t>
  </si>
  <si>
    <t>14.09.2024 10:52:08</t>
  </si>
  <si>
    <t>14.09.2024 10:52:10</t>
  </si>
  <si>
    <t>14.09.2024 10:52:11</t>
  </si>
  <si>
    <t>14.09.2024 10:54:18</t>
  </si>
  <si>
    <t>14.09.2024 10:54:20</t>
  </si>
  <si>
    <t>14.09.2024 10:54:21</t>
  </si>
  <si>
    <t>14.09.2024 10:54:23</t>
  </si>
  <si>
    <t>14.09.2024 10:54:24</t>
  </si>
  <si>
    <t>14.09.2024 10:54:26</t>
  </si>
  <si>
    <t>14.09.2024 10:54:27</t>
  </si>
  <si>
    <t>14.09.2024 10:54:29</t>
  </si>
  <si>
    <t>14.09.2024 10:54:46</t>
  </si>
  <si>
    <t>14.09.2024 10:54:47</t>
  </si>
  <si>
    <t>14.09.2024 10:54:49</t>
  </si>
  <si>
    <t>14.09.2024 10:54:50</t>
  </si>
  <si>
    <t>14.09.2024 10:54:52</t>
  </si>
  <si>
    <t>14.09.2024 10:54:53</t>
  </si>
  <si>
    <t>14.09.2024 10:54:56</t>
  </si>
  <si>
    <t>14.09.2024 10:54:58</t>
  </si>
  <si>
    <t>14.09.2024 10:55:43</t>
  </si>
  <si>
    <t>14.09.2024 10:55:44</t>
  </si>
  <si>
    <t>14.09.2024 10:55:46</t>
  </si>
  <si>
    <t>14.09.2024 10:55:47</t>
  </si>
  <si>
    <t>14.09.2024 10:55:49</t>
  </si>
  <si>
    <t>14.09.2024 10:55:50</t>
  </si>
  <si>
    <t>14.09.2024 10:55:52</t>
  </si>
  <si>
    <t>14.09.2024 10:55:53</t>
  </si>
  <si>
    <t>14.09.2024 10:56:35</t>
  </si>
  <si>
    <t>14.09.2024 10:56:37</t>
  </si>
  <si>
    <t>14.09.2024 10:56:38</t>
  </si>
  <si>
    <t>14.09.2024 10:56:40</t>
  </si>
  <si>
    <t>14.09.2024 10:56:41</t>
  </si>
  <si>
    <t>14.09.2024 10:56:43</t>
  </si>
  <si>
    <t>14.09.2024 10:56:51</t>
  </si>
  <si>
    <t>14.09.2024 10:56:52</t>
  </si>
  <si>
    <t>14.09.2024 10:56:54</t>
  </si>
  <si>
    <t>14.09.2024 10:56:55</t>
  </si>
  <si>
    <t>14.09.2024 10:56:57</t>
  </si>
  <si>
    <t>14.09.2024 10:56:58</t>
  </si>
  <si>
    <t>14.09.2024 10:57:00</t>
  </si>
  <si>
    <t>14.09.2024 10:57:01</t>
  </si>
  <si>
    <t>14.09.2024 10:57:13</t>
  </si>
  <si>
    <t>14.09.2024 10:57:15</t>
  </si>
  <si>
    <t>14.09.2024 10:57:16</t>
  </si>
  <si>
    <t>14.09.2024 10:57:18</t>
  </si>
  <si>
    <t>14.09.2024 10:57:19</t>
  </si>
  <si>
    <t>14.09.2024 10:57:30</t>
  </si>
  <si>
    <t>14.09.2024 10:57:32</t>
  </si>
  <si>
    <t>14.09.2024 10:57:33</t>
  </si>
  <si>
    <t>14.09.2024 11:01:18</t>
  </si>
  <si>
    <t>14.09.2024 11:01:20</t>
  </si>
  <si>
    <t>14.09.2024 11:01:21</t>
  </si>
  <si>
    <t>14.09.2024 11:01:23</t>
  </si>
  <si>
    <t>14.09.2024 11:01:27</t>
  </si>
  <si>
    <t>14.09.2024 11:01:30</t>
  </si>
  <si>
    <t>14.09.2024 11:01:32</t>
  </si>
  <si>
    <t>14.09.2024 11:01:33</t>
  </si>
  <si>
    <t>14.09.2024 11:01:35</t>
  </si>
  <si>
    <t>14.09.2024 11:02:10</t>
  </si>
  <si>
    <t>14.09.2024 11:02:12</t>
  </si>
  <si>
    <t>14.09.2024 11:02:13</t>
  </si>
  <si>
    <t>14.09.2024 11:02:15</t>
  </si>
  <si>
    <t>14.09.2024 11:02:20</t>
  </si>
  <si>
    <t>14.09.2024 11:02:23</t>
  </si>
  <si>
    <t>14.09.2024 11:02:32</t>
  </si>
  <si>
    <t>14.09.2024 11:02:33</t>
  </si>
  <si>
    <t>14.09.2024 11:02:35</t>
  </si>
  <si>
    <t>14.09.2024 11:02:36</t>
  </si>
  <si>
    <t>14.09.2024 11:03:52</t>
  </si>
  <si>
    <t>14.09.2024 11:03:54</t>
  </si>
  <si>
    <t>14.09.2024 11:03:55</t>
  </si>
  <si>
    <t>14.09.2024 11:03:57</t>
  </si>
  <si>
    <t>14.09.2024 11:04:23</t>
  </si>
  <si>
    <t>14.09.2024 11:04:25</t>
  </si>
  <si>
    <t>14.09.2024 11:04:26</t>
  </si>
  <si>
    <t>14.09.2024 11:04:28</t>
  </si>
  <si>
    <t>14.09.2024 11:05:59</t>
  </si>
  <si>
    <t>14.09.2024 11:06:02</t>
  </si>
  <si>
    <t>14.09.2024 11:06:03</t>
  </si>
  <si>
    <t>14.09.2024 11:06:05</t>
  </si>
  <si>
    <t>14.09.2024 11:06:06</t>
  </si>
  <si>
    <t>14.09.2024 11:06:08</t>
  </si>
  <si>
    <t>14.09.2024 11:06:09</t>
  </si>
  <si>
    <t>14.09.2024 11:07:03</t>
  </si>
  <si>
    <t>14.09.2024 11:07:04</t>
  </si>
  <si>
    <t>14.09.2024 11:07:06</t>
  </si>
  <si>
    <t>14.09.2024 11:07:07</t>
  </si>
  <si>
    <t>14.09.2024 11:07:09</t>
  </si>
  <si>
    <t>14.09.2024 11:09:10</t>
  </si>
  <si>
    <t>14.09.2024 11:09:12</t>
  </si>
  <si>
    <t>14.09.2024 11:09:13</t>
  </si>
  <si>
    <t>14.09.2024 11:09:15</t>
  </si>
  <si>
    <t>14.09.2024 11:09:16</t>
  </si>
  <si>
    <t>14.09.2024 11:09:18</t>
  </si>
  <si>
    <t>14.09.2024 11:10:31</t>
  </si>
  <si>
    <t>14.09.2024 11:10:32</t>
  </si>
  <si>
    <t>14.09.2024 11:10:34</t>
  </si>
  <si>
    <t>14.09.2024 11:10:35</t>
  </si>
  <si>
    <t>14.09.2024 11:10:37</t>
  </si>
  <si>
    <t>14.09.2024 11:11:21</t>
  </si>
  <si>
    <t>14.09.2024 11:11:23</t>
  </si>
  <si>
    <t>14.09.2024 11:11:24</t>
  </si>
  <si>
    <t>14.09.2024 11:11:29</t>
  </si>
  <si>
    <t>14.09.2024 11:11:35</t>
  </si>
  <si>
    <t>14.09.2024 11:11:37</t>
  </si>
  <si>
    <t>14.09.2024 11:11:38</t>
  </si>
  <si>
    <t>14.09.2024 11:12:01</t>
  </si>
  <si>
    <t>14.09.2024 11:12:03</t>
  </si>
  <si>
    <t>14.09.2024 11:13:03</t>
  </si>
  <si>
    <t>14.09.2024 11:13:04</t>
  </si>
  <si>
    <t>14.09.2024 11:13:06</t>
  </si>
  <si>
    <t>14.09.2024 11:13:07</t>
  </si>
  <si>
    <t>14.09.2024 11:13:09</t>
  </si>
  <si>
    <t>14.09.2024 11:13:10</t>
  </si>
  <si>
    <t>14.09.2024 11:13:12</t>
  </si>
  <si>
    <t>14.09.2024 11:13:13</t>
  </si>
  <si>
    <t>14.09.2024 11:13:38</t>
  </si>
  <si>
    <t>14.09.2024 11:13:40</t>
  </si>
  <si>
    <t>14.09.2024 11:13:41</t>
  </si>
  <si>
    <t>14.09.2024 11:13:43</t>
  </si>
  <si>
    <t>14.09.2024 11:13:44</t>
  </si>
  <si>
    <t>14.09.2024 11:13:55</t>
  </si>
  <si>
    <t>14.09.2024 11:13:56</t>
  </si>
  <si>
    <t>14.09.2024 11:13:58</t>
  </si>
  <si>
    <t>14.09.2024 11:13:59</t>
  </si>
  <si>
    <t>14.09.2024 11:14:01</t>
  </si>
  <si>
    <t>14.09.2024 11:14:04</t>
  </si>
  <si>
    <t>14.09.2024 11:14:05</t>
  </si>
  <si>
    <t>14.09.2024 11:14:07</t>
  </si>
  <si>
    <t>14.09.2024 11:14:08</t>
  </si>
  <si>
    <t>14.09.2024 11:14:10</t>
  </si>
  <si>
    <t>14.09.2024 11:15:00</t>
  </si>
  <si>
    <t>14.09.2024 11:15:34</t>
  </si>
  <si>
    <t>14.09.2024 11:16:12</t>
  </si>
  <si>
    <t>14.09.2024 11:16:14</t>
  </si>
  <si>
    <t>14.09.2024 11:16:15</t>
  </si>
  <si>
    <t>14.09.2024 11:16:17</t>
  </si>
  <si>
    <t>14.09.2024 11:16:18</t>
  </si>
  <si>
    <t>14.09.2024 11:16:27</t>
  </si>
  <si>
    <t>14.09.2024 11:16:29</t>
  </si>
  <si>
    <t>14.09.2024 11:16:30</t>
  </si>
  <si>
    <t>14.09.2024 11:16:32</t>
  </si>
  <si>
    <t>14.09.2024 11:17:10</t>
  </si>
  <si>
    <t>14.09.2024 11:17:12</t>
  </si>
  <si>
    <t>14.09.2024 11:17:13</t>
  </si>
  <si>
    <t>14.09.2024 11:17:15</t>
  </si>
  <si>
    <t>14.09.2024 11:17:16</t>
  </si>
  <si>
    <t>14.09.2024 11:17:19</t>
  </si>
  <si>
    <t>14.09.2024 11:17:21</t>
  </si>
  <si>
    <t>14.09.2024 11:17:28</t>
  </si>
  <si>
    <t>14.09.2024 11:17:30</t>
  </si>
  <si>
    <t>14.09.2024 11:17:31</t>
  </si>
  <si>
    <t>14.09.2024 11:17:33</t>
  </si>
  <si>
    <t>14.09.2024 11:20:18</t>
  </si>
  <si>
    <t>14.09.2024 11:20:20</t>
  </si>
  <si>
    <t>14.09.2024 11:20:21</t>
  </si>
  <si>
    <t>14.09.2024 11:20:23</t>
  </si>
  <si>
    <t>14.09.2024 11:20:29</t>
  </si>
  <si>
    <t>14.09.2024 11:20:30</t>
  </si>
  <si>
    <t>14.09.2024 11:20:32</t>
  </si>
  <si>
    <t>14.09.2024 11:20:33</t>
  </si>
  <si>
    <t>14.09.2024 11:21:09</t>
  </si>
  <si>
    <t>14.09.2024 11:21:10</t>
  </si>
  <si>
    <t>14.09.2024 11:21:12</t>
  </si>
  <si>
    <t>14.09.2024 11:21:13</t>
  </si>
  <si>
    <t>14.09.2024 11:21:15</t>
  </si>
  <si>
    <t>14.09.2024 11:21:16</t>
  </si>
  <si>
    <t>14.09.2024 11:21:18</t>
  </si>
  <si>
    <t>14.09.2024 11:21:19</t>
  </si>
  <si>
    <t>14.09.2024 11:21:21</t>
  </si>
  <si>
    <t>14.09.2024 11:21:22</t>
  </si>
  <si>
    <t>14.09.2024 11:21:25</t>
  </si>
  <si>
    <t>14.09.2024 11:21:27</t>
  </si>
  <si>
    <t>14.09.2024 11:21:28</t>
  </si>
  <si>
    <t>14.09.2024 11:21:50</t>
  </si>
  <si>
    <t>14.09.2024 11:22:03</t>
  </si>
  <si>
    <t>14.09.2024 11:22:04</t>
  </si>
  <si>
    <t>14.09.2024 11:22:06</t>
  </si>
  <si>
    <t>14.09.2024 11:22:07</t>
  </si>
  <si>
    <t>14.09.2024 11:22:09</t>
  </si>
  <si>
    <t>14.09.2024 11:22:54</t>
  </si>
  <si>
    <t>14.09.2024 11:22:55</t>
  </si>
  <si>
    <t>14.09.2024 11:22:57</t>
  </si>
  <si>
    <t>14.09.2024 11:22:58</t>
  </si>
  <si>
    <t>14.09.2024 11:23:26</t>
  </si>
  <si>
    <t>14.09.2024 11:23:27</t>
  </si>
  <si>
    <t>14.09.2024 11:23:29</t>
  </si>
  <si>
    <t>14.09.2024 11:23:30</t>
  </si>
  <si>
    <t>14.09.2024 11:27:23</t>
  </si>
  <si>
    <t>14.09.2024 11:27:24</t>
  </si>
  <si>
    <t>14.09.2024 11:27:27</t>
  </si>
  <si>
    <t>14.09.2024 11:27:29</t>
  </si>
  <si>
    <t>14.09.2024 11:27:30</t>
  </si>
  <si>
    <t>14.09.2024 11:27:32</t>
  </si>
  <si>
    <t>14.09.2024 11:27:33</t>
  </si>
  <si>
    <t>14.09.2024 11:27:35</t>
  </si>
  <si>
    <t>14.09.2024 11:28:07</t>
  </si>
  <si>
    <t>14.09.2024 11:28:09</t>
  </si>
  <si>
    <t>14.09.2024 11:28:10</t>
  </si>
  <si>
    <t>14.09.2024 11:28:12</t>
  </si>
  <si>
    <t>14.09.2024 11:28:13</t>
  </si>
  <si>
    <t>14.09.2024 11:28:15</t>
  </si>
  <si>
    <t>14.09.2024 11:28:16</t>
  </si>
  <si>
    <t>14.09.2024 11:30:06</t>
  </si>
  <si>
    <t>14.09.2024 11:30:07</t>
  </si>
  <si>
    <t>14.09.2024 11:30:09</t>
  </si>
  <si>
    <t>14.09.2024 11:31:17</t>
  </si>
  <si>
    <t>14.09.2024 11:31:18</t>
  </si>
  <si>
    <t>14.09.2024 11:31:20</t>
  </si>
  <si>
    <t>14.09.2024 11:31:21</t>
  </si>
  <si>
    <t>14.09.2024 11:31:23</t>
  </si>
  <si>
    <t>14.09.2024 11:31:24</t>
  </si>
  <si>
    <t>14.09.2024 11:31:26</t>
  </si>
  <si>
    <t>14.09.2024 11:31:27</t>
  </si>
  <si>
    <t>14.09.2024 11:31:50</t>
  </si>
  <si>
    <t>14.09.2024 11:31:52</t>
  </si>
  <si>
    <t>14.09.2024 11:31:53</t>
  </si>
  <si>
    <t>14.09.2024 11:31:55</t>
  </si>
  <si>
    <t>14.09.2024 11:32:57</t>
  </si>
  <si>
    <t>14.09.2024 11:32:58</t>
  </si>
  <si>
    <t>14.09.2024 11:33:00</t>
  </si>
  <si>
    <t>14.09.2024 11:33:02</t>
  </si>
  <si>
    <t>14.09.2024 11:33:03</t>
  </si>
  <si>
    <t>14.09.2024 11:33:17</t>
  </si>
  <si>
    <t>14.09.2024 11:33:18</t>
  </si>
  <si>
    <t>14.09.2024 11:33:20</t>
  </si>
  <si>
    <t>14.09.2024 11:33:21</t>
  </si>
  <si>
    <t>14.09.2024 11:33:38</t>
  </si>
  <si>
    <t>14.09.2024 11:33:40</t>
  </si>
  <si>
    <t>14.09.2024 11:33:41</t>
  </si>
  <si>
    <t>14.09.2024 11:33:43</t>
  </si>
  <si>
    <t>14.09.2024 11:35:23</t>
  </si>
  <si>
    <t>14.09.2024 11:35:24</t>
  </si>
  <si>
    <t>14.09.2024 11:35:26</t>
  </si>
  <si>
    <t>14.09.2024 11:35:27</t>
  </si>
  <si>
    <t>14.09.2024 11:35:29</t>
  </si>
  <si>
    <t>14.09.2024 11:35:30</t>
  </si>
  <si>
    <t>14.09.2024 11:37:43</t>
  </si>
  <si>
    <t>14.09.2024 11:37:45</t>
  </si>
  <si>
    <t>14.09.2024 11:37:46</t>
  </si>
  <si>
    <t>14.09.2024 11:37:48</t>
  </si>
  <si>
    <t>14.09.2024 11:37:49</t>
  </si>
  <si>
    <t>14.09.2024 11:38:32</t>
  </si>
  <si>
    <t>14.09.2024 11:38:34</t>
  </si>
  <si>
    <t>14.09.2024 11:38:35</t>
  </si>
  <si>
    <t>14.09.2024 11:38:37</t>
  </si>
  <si>
    <t>14.09.2024 11:38:38</t>
  </si>
  <si>
    <t>14.09.2024 11:38:40</t>
  </si>
  <si>
    <t>14.09.2024 11:39:04</t>
  </si>
  <si>
    <t>14.09.2024 11:39:06</t>
  </si>
  <si>
    <t>14.09.2024 11:39:07</t>
  </si>
  <si>
    <t>14.09.2024 11:39:09</t>
  </si>
  <si>
    <t>14.09.2024 11:39:10</t>
  </si>
  <si>
    <t>14.09.2024 11:39:26</t>
  </si>
  <si>
    <t>14.09.2024 11:39:27</t>
  </si>
  <si>
    <t>14.09.2024 11:39:29</t>
  </si>
  <si>
    <t>14.09.2024 11:39:30</t>
  </si>
  <si>
    <t>14.09.2024 11:39:32</t>
  </si>
  <si>
    <t>14.09.2024 11:39:33</t>
  </si>
  <si>
    <t>14.09.2024 11:39:35</t>
  </si>
  <si>
    <t>14.09.2024 11:40:49</t>
  </si>
  <si>
    <t>14.09.2024 11:40:51</t>
  </si>
  <si>
    <t>14.09.2024 11:40:52</t>
  </si>
  <si>
    <t>14.09.2024 11:40:54</t>
  </si>
  <si>
    <t>14.09.2024 11:41:01</t>
  </si>
  <si>
    <t>14.09.2024 11:41:03</t>
  </si>
  <si>
    <t>14.09.2024 11:41:04</t>
  </si>
  <si>
    <t>14.09.2024 11:41:06</t>
  </si>
  <si>
    <t>14.09.2024 11:41:07</t>
  </si>
  <si>
    <t>14.09.2024 11:43:20</t>
  </si>
  <si>
    <t>14.09.2024 11:43:21</t>
  </si>
  <si>
    <t>14.09.2024 11:43:23</t>
  </si>
  <si>
    <t>14.09.2024 11:43:24</t>
  </si>
  <si>
    <t>14.09.2024 11:43:26</t>
  </si>
  <si>
    <t>14.09.2024 11:44:23</t>
  </si>
  <si>
    <t>14.09.2024 11:44:24</t>
  </si>
  <si>
    <t>14.09.2024 11:44:26</t>
  </si>
  <si>
    <t>14.09.2024 11:44:27</t>
  </si>
  <si>
    <t>14.09.2024 11:44:29</t>
  </si>
  <si>
    <t>14.09.2024 11:44:32</t>
  </si>
  <si>
    <t>14.09.2024 11:44:35</t>
  </si>
  <si>
    <t>14.09.2024 11:44:38</t>
  </si>
  <si>
    <t>14.09.2024 11:44:39</t>
  </si>
  <si>
    <t>14.09.2024 11:44:41</t>
  </si>
  <si>
    <t>14.09.2024 11:44:42</t>
  </si>
  <si>
    <t>14.09.2024 11:44:44</t>
  </si>
  <si>
    <t>14.09.2024 11:44:45</t>
  </si>
  <si>
    <t>14.09.2024 11:44:47</t>
  </si>
  <si>
    <t>14.09.2024 11:44:48</t>
  </si>
  <si>
    <t>14.09.2024 11:44:50</t>
  </si>
  <si>
    <t>14.09.2024 11:44:51</t>
  </si>
  <si>
    <t>14.09.2024 11:44:53</t>
  </si>
  <si>
    <t>14.09.2024 11:44:56</t>
  </si>
  <si>
    <t>14.09.2024 11:44:57</t>
  </si>
  <si>
    <t>14.09.2024 11:44:59</t>
  </si>
  <si>
    <t>14.09.2024 11:45:27</t>
  </si>
  <si>
    <t>14.09.2024 11:45:28</t>
  </si>
  <si>
    <t>14.09.2024 11:45:30</t>
  </si>
  <si>
    <t>14.09.2024 11:45:31</t>
  </si>
  <si>
    <t>14.09.2024 11:45:33</t>
  </si>
  <si>
    <t>14.09.2024 11:45:48</t>
  </si>
  <si>
    <t>14.09.2024 11:45:50</t>
  </si>
  <si>
    <t>14.09.2024 11:45:51</t>
  </si>
  <si>
    <t>14.09.2024 11:45:53</t>
  </si>
  <si>
    <t>14.09.2024 11:45:54</t>
  </si>
  <si>
    <t>14.09.2024 11:46:09</t>
  </si>
  <si>
    <t>14.09.2024 11:46:10</t>
  </si>
  <si>
    <t>14.09.2024 11:46:12</t>
  </si>
  <si>
    <t>14.09.2024 11:46:13</t>
  </si>
  <si>
    <t>14.09.2024 11:46:32</t>
  </si>
  <si>
    <t>14.09.2024 11:46:33</t>
  </si>
  <si>
    <t>14.09.2024 11:46:35</t>
  </si>
  <si>
    <t>14.09.2024 11:46:36</t>
  </si>
  <si>
    <t>14.09.2024 11:46:42</t>
  </si>
  <si>
    <t>14.09.2024 11:46:44</t>
  </si>
  <si>
    <t>14.09.2024 11:46:45</t>
  </si>
  <si>
    <t>14.09.2024 11:46:47</t>
  </si>
  <si>
    <t>14.09.2024 11:46:48</t>
  </si>
  <si>
    <t>14.09.2024 11:47:17</t>
  </si>
  <si>
    <t>14.09.2024 11:47:18</t>
  </si>
  <si>
    <t>14.09.2024 11:47:20</t>
  </si>
  <si>
    <t>14.09.2024 11:47:21</t>
  </si>
  <si>
    <t>14.09.2024 11:47:23</t>
  </si>
  <si>
    <t>14.09.2024 11:47:24</t>
  </si>
  <si>
    <t>14.09.2024 11:47:26</t>
  </si>
  <si>
    <t>14.09.2024 11:49:46</t>
  </si>
  <si>
    <t>14.09.2024 11:49:48</t>
  </si>
  <si>
    <t>14.09.2024 11:49:49</t>
  </si>
  <si>
    <t>14.09.2024 11:50:09</t>
  </si>
  <si>
    <t>14.09.2024 11:50:10</t>
  </si>
  <si>
    <t>14.09.2024 11:50:12</t>
  </si>
  <si>
    <t>14.09.2024 11:50:13</t>
  </si>
  <si>
    <t>14.09.2024 11:50:15</t>
  </si>
  <si>
    <t>14.09.2024 11:50:16</t>
  </si>
  <si>
    <t>14.09.2024 11:50:18</t>
  </si>
  <si>
    <t>14.09.2024 11:50:19</t>
  </si>
  <si>
    <t>14.09.2024 11:50:21</t>
  </si>
  <si>
    <t>14.09.2024 11:50:22</t>
  </si>
  <si>
    <t>14.09.2024 11:51:52</t>
  </si>
  <si>
    <t>14.09.2024 11:51:54</t>
  </si>
  <si>
    <t>14.09.2024 11:51:55</t>
  </si>
  <si>
    <t>14.09.2024 11:51:57</t>
  </si>
  <si>
    <t>14.09.2024 11:52:15</t>
  </si>
  <si>
    <t>14.09.2024 11:52:17</t>
  </si>
  <si>
    <t>14.09.2024 11:52:18</t>
  </si>
  <si>
    <t>14.09.2024 11:52:20</t>
  </si>
  <si>
    <t>14.09.2024 11:52:41</t>
  </si>
  <si>
    <t>14.09.2024 11:52:43</t>
  </si>
  <si>
    <t>14.09.2024 11:52:44</t>
  </si>
  <si>
    <t>14.09.2024 11:52:46</t>
  </si>
  <si>
    <t>14.09.2024 11:52:47</t>
  </si>
  <si>
    <t>14.09.2024 11:53:10</t>
  </si>
  <si>
    <t>14.09.2024 11:53:12</t>
  </si>
  <si>
    <t>14.09.2024 11:53:13</t>
  </si>
  <si>
    <t>14.09.2024 11:53:15</t>
  </si>
  <si>
    <t>14.09.2024 11:53:16</t>
  </si>
  <si>
    <t>14.09.2024 11:53:18</t>
  </si>
  <si>
    <t>14.09.2024 11:54:38</t>
  </si>
  <si>
    <t>14.09.2024 11:54:40</t>
  </si>
  <si>
    <t>14.09.2024 11:54:41</t>
  </si>
  <si>
    <t>14.09.2024 11:54:43</t>
  </si>
  <si>
    <t>14.09.2024 11:54:44</t>
  </si>
  <si>
    <t>14.09.2024 11:54:47</t>
  </si>
  <si>
    <t>14.09.2024 11:54:49</t>
  </si>
  <si>
    <t>14.09.2024 11:57:23</t>
  </si>
  <si>
    <t>14.09.2024 11:57:24</t>
  </si>
  <si>
    <t>14.09.2024 11:57:26</t>
  </si>
  <si>
    <t>14.09.2024 11:57:27</t>
  </si>
  <si>
    <t>14.09.2024 11:57:29</t>
  </si>
  <si>
    <t>14.09.2024 11:57:30</t>
  </si>
  <si>
    <t>14.09.2024 11:57:32</t>
  </si>
  <si>
    <t>14.09.2024 11:58:46</t>
  </si>
  <si>
    <t>14.09.2024 11:58:48</t>
  </si>
  <si>
    <t>14.09.2024 11:58:49</t>
  </si>
  <si>
    <t>14.09.2024 11:58:51</t>
  </si>
  <si>
    <t>14.09.2024 12:00:32</t>
  </si>
  <si>
    <t>14.09.2024 12:00:34</t>
  </si>
  <si>
    <t>14.09.2024 12:00:35</t>
  </si>
  <si>
    <t>14.09.2024 12:00:37</t>
  </si>
  <si>
    <t>14.09.2024 12:00:38</t>
  </si>
  <si>
    <t>14.09.2024 12:00:40</t>
  </si>
  <si>
    <t>14.09.2024 12:00:41</t>
  </si>
  <si>
    <t>14.09.2024 12:00:43</t>
  </si>
  <si>
    <t>14.09.2024 12:00:44</t>
  </si>
  <si>
    <t>14.09.2024 12:01:29</t>
  </si>
  <si>
    <t>14.09.2024 12:01:31</t>
  </si>
  <si>
    <t>14.09.2024 12:01:32</t>
  </si>
  <si>
    <t>14.09.2024 12:01:34</t>
  </si>
  <si>
    <t>14.09.2024 12:02:42</t>
  </si>
  <si>
    <t>14.09.2024 12:02:45</t>
  </si>
  <si>
    <t>14.09.2024 12:02:46</t>
  </si>
  <si>
    <t>14.09.2024 12:02:48</t>
  </si>
  <si>
    <t>14.09.2024 12:02:54</t>
  </si>
  <si>
    <t>14.09.2024 12:02:55</t>
  </si>
  <si>
    <t>14.09.2024 12:02:57</t>
  </si>
  <si>
    <t>14.09.2024 12:02:58</t>
  </si>
  <si>
    <t>14.09.2024 12:03:00</t>
  </si>
  <si>
    <t>14.09.2024 12:03:43</t>
  </si>
  <si>
    <t>14.09.2024 12:03:44</t>
  </si>
  <si>
    <t>14.09.2024 12:03:47</t>
  </si>
  <si>
    <t>14.09.2024 12:03:49</t>
  </si>
  <si>
    <t>14.09.2024 12:03:50</t>
  </si>
  <si>
    <t>14.09.2024 12:03:52</t>
  </si>
  <si>
    <t>14.09.2024 12:03:53</t>
  </si>
  <si>
    <t>14.09.2024 12:03:58</t>
  </si>
  <si>
    <t>14.09.2024 12:04:00</t>
  </si>
  <si>
    <t>14.09.2024 12:04:01</t>
  </si>
  <si>
    <t>14.09.2024 12:04:03</t>
  </si>
  <si>
    <t>14.09.2024 12:04:04</t>
  </si>
  <si>
    <t>14.09.2024 12:04:06</t>
  </si>
  <si>
    <t>14.09.2024 12:04:07</t>
  </si>
  <si>
    <t>14.09.2024 12:04:09</t>
  </si>
  <si>
    <t>14.09.2024 12:04:10</t>
  </si>
  <si>
    <t>14.09.2024 12:04:22</t>
  </si>
  <si>
    <t>14.09.2024 12:04:24</t>
  </si>
  <si>
    <t>14.09.2024 12:04:25</t>
  </si>
  <si>
    <t>14.09.2024 12:04:27</t>
  </si>
  <si>
    <t>14.09.2024 12:04:28</t>
  </si>
  <si>
    <t>14.09.2024 12:04:30</t>
  </si>
  <si>
    <t>14.09.2024 12:05:01</t>
  </si>
  <si>
    <t>14.09.2024 12:05:03</t>
  </si>
  <si>
    <t>14.09.2024 12:05:04</t>
  </si>
  <si>
    <t>14.09.2024 12:05:06</t>
  </si>
  <si>
    <t>14.09.2024 12:06:43</t>
  </si>
  <si>
    <t>14.09.2024 12:06:45</t>
  </si>
  <si>
    <t>14.09.2024 12:06:46</t>
  </si>
  <si>
    <t>14.09.2024 12:06:48</t>
  </si>
  <si>
    <t>14.09.2024 12:06:49</t>
  </si>
  <si>
    <t>14.09.2024 12:07:15</t>
  </si>
  <si>
    <t>14.09.2024 12:07:17</t>
  </si>
  <si>
    <t>14.09.2024 12:07:18</t>
  </si>
  <si>
    <t>14.09.2024 12:07:20</t>
  </si>
  <si>
    <t>14.09.2024 12:07:24</t>
  </si>
  <si>
    <t>14.09.2024 12:07:26</t>
  </si>
  <si>
    <t>14.09.2024 12:07:27</t>
  </si>
  <si>
    <t>14.09.2024 12:07:29</t>
  </si>
  <si>
    <t>14.09.2024 12:07:30</t>
  </si>
  <si>
    <t>14.09.2024 12:08:06</t>
  </si>
  <si>
    <t>14.09.2024 12:08:07</t>
  </si>
  <si>
    <t>14.09.2024 12:08:09</t>
  </si>
  <si>
    <t>14.09.2024 12:10:18</t>
  </si>
  <si>
    <t>14.09.2024 12:10:20</t>
  </si>
  <si>
    <t>14.09.2024 12:10:21</t>
  </si>
  <si>
    <t>14.09.2024 12:10:23</t>
  </si>
  <si>
    <t>14.09.2024 12:10:24</t>
  </si>
  <si>
    <t>14.09.2024 12:10:26</t>
  </si>
  <si>
    <t>14.09.2024 12:11:00</t>
  </si>
  <si>
    <t>14.09.2024 12:11:01</t>
  </si>
  <si>
    <t>14.09.2024 12:11:03</t>
  </si>
  <si>
    <t>14.09.2024 12:11:04</t>
  </si>
  <si>
    <t>14.09.2024 12:11:06</t>
  </si>
  <si>
    <t>14.09.2024 12:12:04</t>
  </si>
  <si>
    <t>14.09.2024 12:12:06</t>
  </si>
  <si>
    <t>14.09.2024 12:12:07</t>
  </si>
  <si>
    <t>14.09.2024 12:12:09</t>
  </si>
  <si>
    <t>14.09.2024 12:14:21</t>
  </si>
  <si>
    <t>14.09.2024 12:14:23</t>
  </si>
  <si>
    <t>14.09.2024 12:14:24</t>
  </si>
  <si>
    <t>14.09.2024 12:14:26</t>
  </si>
  <si>
    <t>14.09.2024 12:17:07</t>
  </si>
  <si>
    <t>14.09.2024 12:17:09</t>
  </si>
  <si>
    <t>14.09.2024 12:17:10</t>
  </si>
  <si>
    <t>14.09.2024 12:17:12</t>
  </si>
  <si>
    <t>14.09.2024 12:17:13</t>
  </si>
  <si>
    <t>14.09.2024 12:20:17</t>
  </si>
  <si>
    <t>14.09.2024 12:20:18</t>
  </si>
  <si>
    <t>14.09.2024 12:20:20</t>
  </si>
  <si>
    <t>14.09.2024 12:20:21</t>
  </si>
  <si>
    <t>14.09.2024 12:20:23</t>
  </si>
  <si>
    <t>14.09.2024 12:21:14</t>
  </si>
  <si>
    <t>14.09.2024 12:21:15</t>
  </si>
  <si>
    <t>14.09.2024 12:21:17</t>
  </si>
  <si>
    <t>14.09.2024 12:22:51</t>
  </si>
  <si>
    <t>14.09.2024 12:22:52</t>
  </si>
  <si>
    <t>14.09.2024 12:22:54</t>
  </si>
  <si>
    <t>14.09.2024 12:22:55</t>
  </si>
  <si>
    <t>14.09.2024 12:22:57</t>
  </si>
  <si>
    <t>14.09.2024 12:22:58</t>
  </si>
  <si>
    <t>14.09.2024 12:23:00</t>
  </si>
  <si>
    <t>14.09.2024 12:23:01</t>
  </si>
  <si>
    <t>14.09.2024 12:23:24</t>
  </si>
  <si>
    <t>14.09.2024 12:23:26</t>
  </si>
  <si>
    <t>14.09.2024 12:23:27</t>
  </si>
  <si>
    <t>14.09.2024 12:23:29</t>
  </si>
  <si>
    <t>14.09.2024 12:23:31</t>
  </si>
  <si>
    <t>14.09.2024 12:25:18</t>
  </si>
  <si>
    <t>14.09.2024 12:25:20</t>
  </si>
  <si>
    <t>14.09.2024 12:27:48</t>
  </si>
  <si>
    <t>14.09.2024 12:27:49</t>
  </si>
  <si>
    <t>14.09.2024 12:27:51</t>
  </si>
  <si>
    <t>14.09.2024 12:27:52</t>
  </si>
  <si>
    <t>14.09.2024 12:27:54</t>
  </si>
  <si>
    <t>14.09.2024 12:27:55</t>
  </si>
  <si>
    <t>14.09.2024 12:27:58</t>
  </si>
  <si>
    <t>14.09.2024 12:28:00</t>
  </si>
  <si>
    <t>14.09.2024 12:28:01</t>
  </si>
  <si>
    <t>14.09.2024 12:28:03</t>
  </si>
  <si>
    <t>14.09.2024 12:28:40</t>
  </si>
  <si>
    <t>14.09.2024 12:28:41</t>
  </si>
  <si>
    <t>14.09.2024 12:28:43</t>
  </si>
  <si>
    <t>14.09.2024 12:30:00</t>
  </si>
  <si>
    <t>14.09.2024 12:30:01</t>
  </si>
  <si>
    <t>14.09.2024 12:30:03</t>
  </si>
  <si>
    <t>14.09.2024 12:30:04</t>
  </si>
  <si>
    <t>14.09.2024 12:31:15</t>
  </si>
  <si>
    <t>14.09.2024 12:31:17</t>
  </si>
  <si>
    <t>14.09.2024 12:31:18</t>
  </si>
  <si>
    <t>14.09.2024 12:31:20</t>
  </si>
  <si>
    <t>14.09.2024 12:32:15</t>
  </si>
  <si>
    <t>14.09.2024 12:32:17</t>
  </si>
  <si>
    <t>14.09.2024 12:32:18</t>
  </si>
  <si>
    <t>14.09.2024 12:32:20</t>
  </si>
  <si>
    <t>14.09.2024 12:32:21</t>
  </si>
  <si>
    <t>14.09.2024 12:32:58</t>
  </si>
  <si>
    <t>14.09.2024 12:33:00</t>
  </si>
  <si>
    <t>14.09.2024 12:33:01</t>
  </si>
  <si>
    <t>14.09.2024 12:33:03</t>
  </si>
  <si>
    <t>14.09.2024 12:35:28</t>
  </si>
  <si>
    <t>14.09.2024 12:35:29</t>
  </si>
  <si>
    <t>14.09.2024 12:35:31</t>
  </si>
  <si>
    <t>14.09.2024 12:35:32</t>
  </si>
  <si>
    <t>14.09.2024 12:35:34</t>
  </si>
  <si>
    <t>14.09.2024 12:35:35</t>
  </si>
  <si>
    <t>14.09.2024 12:35:37</t>
  </si>
  <si>
    <t>14.09.2024 12:36:28</t>
  </si>
  <si>
    <t>14.09.2024 12:36:29</t>
  </si>
  <si>
    <t>14.09.2024 12:36:31</t>
  </si>
  <si>
    <t>14.09.2024 12:36:32</t>
  </si>
  <si>
    <t>14.09.2024 12:36:58</t>
  </si>
  <si>
    <t>14.09.2024 12:37:00</t>
  </si>
  <si>
    <t>14.09.2024 12:37:01</t>
  </si>
  <si>
    <t>14.09.2024 12:37:03</t>
  </si>
  <si>
    <t>14.09.2024 12:37:04</t>
  </si>
  <si>
    <t>14.09.2024 12:37:06</t>
  </si>
  <si>
    <t>14.09.2024 12:37:15</t>
  </si>
  <si>
    <t>14.09.2024 12:37:17</t>
  </si>
  <si>
    <t>14.09.2024 12:37:18</t>
  </si>
  <si>
    <t>14.09.2024 12:37:20</t>
  </si>
  <si>
    <t>14.09.2024 12:37:51</t>
  </si>
  <si>
    <t>14.09.2024 12:37:52</t>
  </si>
  <si>
    <t>14.09.2024 12:37:54</t>
  </si>
  <si>
    <t>14.09.2024 12:37:55</t>
  </si>
  <si>
    <t>14.09.2024 12:37:57</t>
  </si>
  <si>
    <t>14.09.2024 12:37:58</t>
  </si>
  <si>
    <t>14.09.2024 12:38:03</t>
  </si>
  <si>
    <t>14.09.2024 12:38:06</t>
  </si>
  <si>
    <t>14.09.2024 12:38:09</t>
  </si>
  <si>
    <t>14.09.2024 12:38:10</t>
  </si>
  <si>
    <t>14.09.2024 12:38:12</t>
  </si>
  <si>
    <t>14.09.2024 12:38:13</t>
  </si>
  <si>
    <t>14.09.2024 12:38:15</t>
  </si>
  <si>
    <t>14.09.2024 12:38:16</t>
  </si>
  <si>
    <t>14.09.2024 12:38:50</t>
  </si>
  <si>
    <t>14.09.2024 12:38:52</t>
  </si>
  <si>
    <t>14.09.2024 12:38:53</t>
  </si>
  <si>
    <t>14.09.2024 12:38:55</t>
  </si>
  <si>
    <t>14.09.2024 12:38:56</t>
  </si>
  <si>
    <t>14.09.2024 12:38:58</t>
  </si>
  <si>
    <t>14.09.2024 12:38:59</t>
  </si>
  <si>
    <t>14.09.2024 12:39:07</t>
  </si>
  <si>
    <t>14.09.2024 12:39:09</t>
  </si>
  <si>
    <t>14.09.2024 12:39:10</t>
  </si>
  <si>
    <t>14.09.2024 12:39:12</t>
  </si>
  <si>
    <t>14.09.2024 12:39:44</t>
  </si>
  <si>
    <t>14.09.2024 12:39:46</t>
  </si>
  <si>
    <t>14.09.2024 12:39:47</t>
  </si>
  <si>
    <t>14.09.2024 12:39:49</t>
  </si>
  <si>
    <t>14.09.2024 12:40:32</t>
  </si>
  <si>
    <t>14.09.2024 12:40:34</t>
  </si>
  <si>
    <t>14.09.2024 12:40:35</t>
  </si>
  <si>
    <t>14.09.2024 12:41:31</t>
  </si>
  <si>
    <t>14.09.2024 12:41:32</t>
  </si>
  <si>
    <t>14.09.2024 12:41:34</t>
  </si>
  <si>
    <t>14.09.2024 12:41:35</t>
  </si>
  <si>
    <t>14.09.2024 12:42:00</t>
  </si>
  <si>
    <t>14.09.2024 12:42:01</t>
  </si>
  <si>
    <t>14.09.2024 12:42:03</t>
  </si>
  <si>
    <t>14.09.2024 12:42:10</t>
  </si>
  <si>
    <t>14.09.2024 12:42:12</t>
  </si>
  <si>
    <t>14.09.2024 12:42:13</t>
  </si>
  <si>
    <t>14.09.2024 12:42:15</t>
  </si>
  <si>
    <t>14.09.2024 12:42:16</t>
  </si>
  <si>
    <t>14.09.2024 12:44:18</t>
  </si>
  <si>
    <t>14.09.2024 12:44:20</t>
  </si>
  <si>
    <t>14.09.2024 12:44:21</t>
  </si>
  <si>
    <t>14.09.2024 12:44:23</t>
  </si>
  <si>
    <t>14.09.2024 12:44:24</t>
  </si>
  <si>
    <t>14.09.2024 12:44:38</t>
  </si>
  <si>
    <t>14.09.2024 12:44:40</t>
  </si>
  <si>
    <t>14.09.2024 12:45:06</t>
  </si>
  <si>
    <t>14.09.2024 12:45:07</t>
  </si>
  <si>
    <t>14.09.2024 12:45:09</t>
  </si>
  <si>
    <t>14.09.2024 12:45:10</t>
  </si>
  <si>
    <t>14.09.2024 12:45:12</t>
  </si>
  <si>
    <t>14.09.2024 12:45:13</t>
  </si>
  <si>
    <t>14.09.2024 12:45:49</t>
  </si>
  <si>
    <t>14.09.2024 12:45:50</t>
  </si>
  <si>
    <t>14.09.2024 12:45:52</t>
  </si>
  <si>
    <t>14.09.2024 12:45:53</t>
  </si>
  <si>
    <t>14.09.2024 12:45:55</t>
  </si>
  <si>
    <t>14.09.2024 12:46:17</t>
  </si>
  <si>
    <t>14.09.2024 12:46:18</t>
  </si>
  <si>
    <t>14.09.2024 12:46:20</t>
  </si>
  <si>
    <t>14.09.2024 12:46:21</t>
  </si>
  <si>
    <t>14.09.2024 12:46:23</t>
  </si>
  <si>
    <t>14.09.2024 12:46:24</t>
  </si>
  <si>
    <t>14.09.2024 12:49:17</t>
  </si>
  <si>
    <t>14.09.2024 12:49:18</t>
  </si>
  <si>
    <t>14.09.2024 12:49:20</t>
  </si>
  <si>
    <t>14.09.2024 12:49:21</t>
  </si>
  <si>
    <t>14.09.2024 12:49:23</t>
  </si>
  <si>
    <t>14.09.2024 12:50:07</t>
  </si>
  <si>
    <t>14.09.2024 12:50:09</t>
  </si>
  <si>
    <t>14.09.2024 12:50:10</t>
  </si>
  <si>
    <t>14.09.2024 12:50:12</t>
  </si>
  <si>
    <t>14.09.2024 12:50:13</t>
  </si>
  <si>
    <t>14.09.2024 12:50:15</t>
  </si>
  <si>
    <t>14.09.2024 12:50:16</t>
  </si>
  <si>
    <t>14.09.2024 12:50:18</t>
  </si>
  <si>
    <t>14.09.2024 12:51:01</t>
  </si>
  <si>
    <t>14.09.2024 12:51:03</t>
  </si>
  <si>
    <t>14.09.2024 12:51:07</t>
  </si>
  <si>
    <t>14.09.2024 12:51:10</t>
  </si>
  <si>
    <t>14.09.2024 12:51:13</t>
  </si>
  <si>
    <t>14.09.2024 12:51:16</t>
  </si>
  <si>
    <t>14.09.2024 12:51:18</t>
  </si>
  <si>
    <t>14.09.2024 12:51:19</t>
  </si>
  <si>
    <t>14.09.2024 12:51:21</t>
  </si>
  <si>
    <t>14.09.2024 12:52:15</t>
  </si>
  <si>
    <t>14.09.2024 12:52:17</t>
  </si>
  <si>
    <t>14.09.2024 12:52:18</t>
  </si>
  <si>
    <t>14.09.2024 12:52:20</t>
  </si>
  <si>
    <t>14.09.2024 12:52:21</t>
  </si>
  <si>
    <t>14.09.2024 12:52:23</t>
  </si>
  <si>
    <t>14.09.2024 12:52:24</t>
  </si>
  <si>
    <t>14.09.2024 12:54:12</t>
  </si>
  <si>
    <t>14.09.2024 12:54:14</t>
  </si>
  <si>
    <t>14.09.2024 12:54:15</t>
  </si>
  <si>
    <t>14.09.2024 12:54:17</t>
  </si>
  <si>
    <t>14.09.2024 12:54:18</t>
  </si>
  <si>
    <t>14.09.2024 12:55:01</t>
  </si>
  <si>
    <t>14.09.2024 12:55:03</t>
  </si>
  <si>
    <t>14.09.2024 12:55:04</t>
  </si>
  <si>
    <t>14.09.2024 12:55:06</t>
  </si>
  <si>
    <t>14.09.2024 12:55:07</t>
  </si>
  <si>
    <t>14.09.2024 12:55:09</t>
  </si>
  <si>
    <t>14.09.2024 12:56:59</t>
  </si>
  <si>
    <t>14.09.2024 12:57:00</t>
  </si>
  <si>
    <t>14.09.2024 12:57:02</t>
  </si>
  <si>
    <t>14.09.2024 12:57:03</t>
  </si>
  <si>
    <t>14.09.2024 12:57:05</t>
  </si>
  <si>
    <t>14.09.2024 12:57:08</t>
  </si>
  <si>
    <t>14.09.2024 12:57:09</t>
  </si>
  <si>
    <t>14.09.2024 12:57:11</t>
  </si>
  <si>
    <t>14.09.2024 12:57:12</t>
  </si>
  <si>
    <t>14.09.2024 12:57:14</t>
  </si>
  <si>
    <t>14.09.2024 12:58:32</t>
  </si>
  <si>
    <t>14.09.2024 12:58:34</t>
  </si>
  <si>
    <t>14.09.2024 12:58:35</t>
  </si>
  <si>
    <t>14.09.2024 12:58:37</t>
  </si>
  <si>
    <t>14.09.2024 12:58:38</t>
  </si>
  <si>
    <t>14.09.2024 12:58:40</t>
  </si>
  <si>
    <t>14.09.2024 13:00:09</t>
  </si>
  <si>
    <t>14.09.2024 13:00:10</t>
  </si>
  <si>
    <t>14.09.2024 13:00:12</t>
  </si>
  <si>
    <t>14.09.2024 13:00:13</t>
  </si>
  <si>
    <t>14.09.2024 13:00:15</t>
  </si>
  <si>
    <t>14.09.2024 13:01:09</t>
  </si>
  <si>
    <t>14.09.2024 13:01:10</t>
  </si>
  <si>
    <t>14.09.2024 13:01:12</t>
  </si>
  <si>
    <t>14.09.2024 13:01:13</t>
  </si>
  <si>
    <t>14.09.2024 13:01:15</t>
  </si>
  <si>
    <t>14.09.2024 13:01:36</t>
  </si>
  <si>
    <t>14.09.2024 13:01:38</t>
  </si>
  <si>
    <t>14.09.2024 13:01:40</t>
  </si>
  <si>
    <t>14.09.2024 13:01:41</t>
  </si>
  <si>
    <t>14.09.2024 13:01:43</t>
  </si>
  <si>
    <t>14.09.2024 13:02:06</t>
  </si>
  <si>
    <t>14.09.2024 13:02:07</t>
  </si>
  <si>
    <t>14.09.2024 13:02:15</t>
  </si>
  <si>
    <t>14.09.2024 13:02:17</t>
  </si>
  <si>
    <t>14.09.2024 13:02:18</t>
  </si>
  <si>
    <t>14.09.2024 13:02:23</t>
  </si>
  <si>
    <t>14.09.2024 13:02:24</t>
  </si>
  <si>
    <t>14.09.2024 13:03:03</t>
  </si>
  <si>
    <t>14.09.2024 13:03:04</t>
  </si>
  <si>
    <t>14.09.2024 13:03:06</t>
  </si>
  <si>
    <t>14.09.2024 13:03:07</t>
  </si>
  <si>
    <t>14.09.2024 13:03:09</t>
  </si>
  <si>
    <t>14.09.2024 13:03:24</t>
  </si>
  <si>
    <t>14.09.2024 13:03:26</t>
  </si>
  <si>
    <t>14.09.2024 13:03:27</t>
  </si>
  <si>
    <t>14.09.2024 13:03:29</t>
  </si>
  <si>
    <t>14.09.2024 13:05:24</t>
  </si>
  <si>
    <t>14.09.2024 13:05:26</t>
  </si>
  <si>
    <t>14.09.2024 13:05:27</t>
  </si>
  <si>
    <t>14.09.2024 13:05:29</t>
  </si>
  <si>
    <t>14.09.2024 13:05:30</t>
  </si>
  <si>
    <t>14.09.2024 13:05:34</t>
  </si>
  <si>
    <t>14.09.2024 13:05:37</t>
  </si>
  <si>
    <t>14.09.2024 13:05:41</t>
  </si>
  <si>
    <t>14.09.2024 13:05:43</t>
  </si>
  <si>
    <t>14.09.2024 13:05:44</t>
  </si>
  <si>
    <t>14.09.2024 13:05:46</t>
  </si>
  <si>
    <t>14.09.2024 13:07:06</t>
  </si>
  <si>
    <t>14.09.2024 13:07:07</t>
  </si>
  <si>
    <t>14.09.2024 13:07:09</t>
  </si>
  <si>
    <t>14.09.2024 13:07:10</t>
  </si>
  <si>
    <t>14.09.2024 13:07:40</t>
  </si>
  <si>
    <t>14.09.2024 13:07:41</t>
  </si>
  <si>
    <t>14.09.2024 13:07:47</t>
  </si>
  <si>
    <t>14.09.2024 13:07:50</t>
  </si>
  <si>
    <t>14.09.2024 13:08:55</t>
  </si>
  <si>
    <t>14.09.2024 13:08:57</t>
  </si>
  <si>
    <t>14.09.2024 13:08:58</t>
  </si>
  <si>
    <t>14.09.2024 13:09:00</t>
  </si>
  <si>
    <t>14.09.2024 13:09:17</t>
  </si>
  <si>
    <t>14.09.2024 13:09:19</t>
  </si>
  <si>
    <t>14.09.2024 13:09:20</t>
  </si>
  <si>
    <t>14.09.2024 13:09:22</t>
  </si>
  <si>
    <t>14.09.2024 13:10:10</t>
  </si>
  <si>
    <t>14.09.2024 13:10:12</t>
  </si>
  <si>
    <t>14.09.2024 13:10:13</t>
  </si>
  <si>
    <t>14.09.2024 13:10:15</t>
  </si>
  <si>
    <t>14.09.2024 13:10:18</t>
  </si>
  <si>
    <t>14.09.2024 13:10:35</t>
  </si>
  <si>
    <t>14.09.2024 13:10:37</t>
  </si>
  <si>
    <t>14.09.2024 13:10:38</t>
  </si>
  <si>
    <t>14.09.2024 13:10:40</t>
  </si>
  <si>
    <t>14.09.2024 13:10:41</t>
  </si>
  <si>
    <t>14.09.2024 13:10:43</t>
  </si>
  <si>
    <t>14.09.2024 13:10:44</t>
  </si>
  <si>
    <t>14.09.2024 13:11:00</t>
  </si>
  <si>
    <t>14.09.2024 13:11:01</t>
  </si>
  <si>
    <t>14.09.2024 13:11:03</t>
  </si>
  <si>
    <t>14.09.2024 13:11:04</t>
  </si>
  <si>
    <t>14.09.2024 13:11:06</t>
  </si>
  <si>
    <t>14.09.2024 13:11:07</t>
  </si>
  <si>
    <t>14.09.2024 13:11:09</t>
  </si>
  <si>
    <t>14.09.2024 13:11:10</t>
  </si>
  <si>
    <t>14.09.2024 13:11:12</t>
  </si>
  <si>
    <t>14.09.2024 13:12:32</t>
  </si>
  <si>
    <t>14.09.2024 13:12:34</t>
  </si>
  <si>
    <t>14.09.2024 13:12:35</t>
  </si>
  <si>
    <t>14.09.2024 13:12:37</t>
  </si>
  <si>
    <t>14.09.2024 13:12:38</t>
  </si>
  <si>
    <t>14.09.2024 13:12:40</t>
  </si>
  <si>
    <t>14.09.2024 13:15:48</t>
  </si>
  <si>
    <t>14.09.2024 13:15:49</t>
  </si>
  <si>
    <t>14.09.2024 13:15:51</t>
  </si>
  <si>
    <t>14.09.2024 13:15:52</t>
  </si>
  <si>
    <t>14.09.2024 13:17:32</t>
  </si>
  <si>
    <t>14.09.2024 13:17:34</t>
  </si>
  <si>
    <t>14.09.2024 13:17:35</t>
  </si>
  <si>
    <t>14.09.2024 13:17:37</t>
  </si>
  <si>
    <t>14.09.2024 13:17:38</t>
  </si>
  <si>
    <t>14.09.2024 13:18:24</t>
  </si>
  <si>
    <t>14.09.2024 13:18:26</t>
  </si>
  <si>
    <t>14.09.2024 13:18:27</t>
  </si>
  <si>
    <t>14.09.2024 13:18:29</t>
  </si>
  <si>
    <t>14.09.2024 13:18:30</t>
  </si>
  <si>
    <t>14.09.2024 13:18:32</t>
  </si>
  <si>
    <t>14.09.2024 13:18:33</t>
  </si>
  <si>
    <t>14.09.2024 13:19:07</t>
  </si>
  <si>
    <t>14.09.2024 13:19:09</t>
  </si>
  <si>
    <t>14.09.2024 13:19:10</t>
  </si>
  <si>
    <t>14.09.2024 13:19:12</t>
  </si>
  <si>
    <t>14.09.2024 13:19:18</t>
  </si>
  <si>
    <t>14.09.2024 13:19:20</t>
  </si>
  <si>
    <t>14.09.2024 13:19:23</t>
  </si>
  <si>
    <t>14.09.2024 13:19:24</t>
  </si>
  <si>
    <t>14.09.2024 13:19:26</t>
  </si>
  <si>
    <t>14.09.2024 13:19:27</t>
  </si>
  <si>
    <t>14.09.2024 13:20:31</t>
  </si>
  <si>
    <t>14.09.2024 13:20:32</t>
  </si>
  <si>
    <t>14.09.2024 13:20:34</t>
  </si>
  <si>
    <t>14.09.2024 13:20:50</t>
  </si>
  <si>
    <t>14.09.2024 13:20:52</t>
  </si>
  <si>
    <t>14.09.2024 13:20:54</t>
  </si>
  <si>
    <t>14.09.2024 13:20:55</t>
  </si>
  <si>
    <t>14.09.2024 13:20:57</t>
  </si>
  <si>
    <t>14.09.2024 13:21:01</t>
  </si>
  <si>
    <t>14.09.2024 13:21:03</t>
  </si>
  <si>
    <t>14.09.2024 13:21:04</t>
  </si>
  <si>
    <t>14.09.2024 13:21:06</t>
  </si>
  <si>
    <t>14.09.2024 13:21:07</t>
  </si>
  <si>
    <t>14.09.2024 13:21:09</t>
  </si>
  <si>
    <t>14.09.2024 13:21:12</t>
  </si>
  <si>
    <t>14.09.2024 13:21:13</t>
  </si>
  <si>
    <t>14.09.2024 13:21:15</t>
  </si>
  <si>
    <t>14.09.2024 13:21:16</t>
  </si>
  <si>
    <t>14.09.2024 13:21:18</t>
  </si>
  <si>
    <t>14.09.2024 13:21:19</t>
  </si>
  <si>
    <t>14.09.2024 13:21:39</t>
  </si>
  <si>
    <t>14.09.2024 13:21:41</t>
  </si>
  <si>
    <t>14.09.2024 13:21:42</t>
  </si>
  <si>
    <t>14.09.2024 13:21:44</t>
  </si>
  <si>
    <t>14.09.2024 13:22:04</t>
  </si>
  <si>
    <t>14.09.2024 13:22:06</t>
  </si>
  <si>
    <t>14.09.2024 13:22:07</t>
  </si>
  <si>
    <t>14.09.2024 13:22:09</t>
  </si>
  <si>
    <t>14.09.2024 13:22:10</t>
  </si>
  <si>
    <t>14.09.2024 13:22:13</t>
  </si>
  <si>
    <t>14.09.2024 13:22:15</t>
  </si>
  <si>
    <t>14.09.2024 13:22:16</t>
  </si>
  <si>
    <t>14.09.2024 13:22:18</t>
  </si>
  <si>
    <t>14.09.2024 13:23:20</t>
  </si>
  <si>
    <t>14.09.2024 13:23:21</t>
  </si>
  <si>
    <t>14.09.2024 13:23:23</t>
  </si>
  <si>
    <t>14.09.2024 13:23:24</t>
  </si>
  <si>
    <t>14.09.2024 13:23:40</t>
  </si>
  <si>
    <t>14.09.2024 13:23:41</t>
  </si>
  <si>
    <t>14.09.2024 13:23:43</t>
  </si>
  <si>
    <t>14.09.2024 13:23:44</t>
  </si>
  <si>
    <t>14.09.2024 13:23:46</t>
  </si>
  <si>
    <t>14.09.2024 13:24:28</t>
  </si>
  <si>
    <t>14.09.2024 13:24:29</t>
  </si>
  <si>
    <t>14.09.2024 13:24:31</t>
  </si>
  <si>
    <t>14.09.2024 13:24:32</t>
  </si>
  <si>
    <t>14.09.2024 13:24:34</t>
  </si>
  <si>
    <t>14.09.2024 13:24:57</t>
  </si>
  <si>
    <t>14.09.2024 13:24:58</t>
  </si>
  <si>
    <t>14.09.2024 13:25:00</t>
  </si>
  <si>
    <t>14.09.2024 13:25:01</t>
  </si>
  <si>
    <t>14.09.2024 13:25:03</t>
  </si>
  <si>
    <t>14.09.2024 13:25:21</t>
  </si>
  <si>
    <t>14.09.2024 13:25:23</t>
  </si>
  <si>
    <t>14.09.2024 13:25:26</t>
  </si>
  <si>
    <t>14.09.2024 13:25:27</t>
  </si>
  <si>
    <t>14.09.2024 13:25:35</t>
  </si>
  <si>
    <t>14.09.2024 13:25:36</t>
  </si>
  <si>
    <t>14.09.2024 13:25:38</t>
  </si>
  <si>
    <t>14.09.2024 13:29:23</t>
  </si>
  <si>
    <t>14.09.2024 13:29:24</t>
  </si>
  <si>
    <t>14.09.2024 13:29:26</t>
  </si>
  <si>
    <t>14.09.2024 13:29:27</t>
  </si>
  <si>
    <t>14.09.2024 13:30:40</t>
  </si>
  <si>
    <t>14.09.2024 13:30:41</t>
  </si>
  <si>
    <t>14.09.2024 13:30:43</t>
  </si>
  <si>
    <t>14.09.2024 13:30:44</t>
  </si>
  <si>
    <t>14.09.2024 13:30:46</t>
  </si>
  <si>
    <t>14.09.2024 13:31:20</t>
  </si>
  <si>
    <t>14.09.2024 13:31:21</t>
  </si>
  <si>
    <t>14.09.2024 13:31:23</t>
  </si>
  <si>
    <t>14.09.2024 13:31:24</t>
  </si>
  <si>
    <t>14.09.2024 13:31:26</t>
  </si>
  <si>
    <t>14.09.2024 13:31:41</t>
  </si>
  <si>
    <t>14.09.2024 13:31:43</t>
  </si>
  <si>
    <t>14.09.2024 13:31:44</t>
  </si>
  <si>
    <t>14.09.2024 13:31:46</t>
  </si>
  <si>
    <t>14.09.2024 13:31:47</t>
  </si>
  <si>
    <t>14.09.2024 13:31:49</t>
  </si>
  <si>
    <t>14.09.2024 13:31:50</t>
  </si>
  <si>
    <t>14.09.2024 13:31:52</t>
  </si>
  <si>
    <t>14.09.2024 13:33:00</t>
  </si>
  <si>
    <t>14.09.2024 13:33:01</t>
  </si>
  <si>
    <t>14.09.2024 13:33:03</t>
  </si>
  <si>
    <t>14.09.2024 13:33:04</t>
  </si>
  <si>
    <t>14.09.2024 13:33:06</t>
  </si>
  <si>
    <t>14.09.2024 13:33:07</t>
  </si>
  <si>
    <t>14.09.2024 13:33:09</t>
  </si>
  <si>
    <t>14.09.2024 13:33:10</t>
  </si>
  <si>
    <t>14.09.2024 13:33:12</t>
  </si>
  <si>
    <t>14.09.2024 13:33:13</t>
  </si>
  <si>
    <t>14.09.2024 13:33:18</t>
  </si>
  <si>
    <t>14.09.2024 13:33:19</t>
  </si>
  <si>
    <t>14.09.2024 13:33:21</t>
  </si>
  <si>
    <t>14.09.2024 13:33:22</t>
  </si>
  <si>
    <t>14.09.2024 13:33:24</t>
  </si>
  <si>
    <t>14.09.2024 13:33:47</t>
  </si>
  <si>
    <t>14.09.2024 13:33:48</t>
  </si>
  <si>
    <t>14.09.2024 13:33:50</t>
  </si>
  <si>
    <t>14.09.2024 13:33:51</t>
  </si>
  <si>
    <t>14.09.2024 13:34:18</t>
  </si>
  <si>
    <t>14.09.2024 13:34:20</t>
  </si>
  <si>
    <t>14.09.2024 13:34:21</t>
  </si>
  <si>
    <t>14.09.2024 13:34:23</t>
  </si>
  <si>
    <t>14.09.2024 13:34:24</t>
  </si>
  <si>
    <t>14.09.2024 13:34:26</t>
  </si>
  <si>
    <t>14.09.2024 13:34:27</t>
  </si>
  <si>
    <t>14.09.2024 13:34:29</t>
  </si>
  <si>
    <t>14.09.2024 13:36:15</t>
  </si>
  <si>
    <t>14.09.2024 13:36:17</t>
  </si>
  <si>
    <t>14.09.2024 13:36:18</t>
  </si>
  <si>
    <t>14.09.2024 13:36:20</t>
  </si>
  <si>
    <t>14.09.2024 13:36:21</t>
  </si>
  <si>
    <t>14.09.2024 13:36:23</t>
  </si>
  <si>
    <t>14.09.2024 13:36:26</t>
  </si>
  <si>
    <t>14.09.2024 13:36:27</t>
  </si>
  <si>
    <t>14.09.2024 13:36:29</t>
  </si>
  <si>
    <t>14.09.2024 13:36:30</t>
  </si>
  <si>
    <t>14.09.2024 13:36:32</t>
  </si>
  <si>
    <t>14.09.2024 13:36:33</t>
  </si>
  <si>
    <t>14.09.2024 13:36:56</t>
  </si>
  <si>
    <t>14.09.2024 13:36:58</t>
  </si>
  <si>
    <t>14.09.2024 13:36:59</t>
  </si>
  <si>
    <t>14.09.2024 13:37:01</t>
  </si>
  <si>
    <t>14.09.2024 13:37:09</t>
  </si>
  <si>
    <t>14.09.2024 13:37:10</t>
  </si>
  <si>
    <t>14.09.2024 13:37:12</t>
  </si>
  <si>
    <t>14.09.2024 13:37:13</t>
  </si>
  <si>
    <t>14.09.2024 13:37:18</t>
  </si>
  <si>
    <t>14.09.2024 13:37:55</t>
  </si>
  <si>
    <t>14.09.2024 13:37:56</t>
  </si>
  <si>
    <t>14.09.2024 13:37:58</t>
  </si>
  <si>
    <t>14.09.2024 13:37:59</t>
  </si>
  <si>
    <t>14.09.2024 13:38:01</t>
  </si>
  <si>
    <t>14.09.2024 13:38:02</t>
  </si>
  <si>
    <t>14.09.2024 13:39:49</t>
  </si>
  <si>
    <t>14.09.2024 13:39:51</t>
  </si>
  <si>
    <t>14.09.2024 13:41:20</t>
  </si>
  <si>
    <t>14.09.2024 13:41:21</t>
  </si>
  <si>
    <t>14.09.2024 13:41:23</t>
  </si>
  <si>
    <t>14.09.2024 13:41:24</t>
  </si>
  <si>
    <t>14.09.2024 13:41:26</t>
  </si>
  <si>
    <t>14.09.2024 13:41:30</t>
  </si>
  <si>
    <t>14.09.2024 13:41:32</t>
  </si>
  <si>
    <t>14.09.2024 13:41:33</t>
  </si>
  <si>
    <t>14.09.2024 13:41:35</t>
  </si>
  <si>
    <t>14.09.2024 13:41:36</t>
  </si>
  <si>
    <t>14.09.2024 13:42:31</t>
  </si>
  <si>
    <t>14.09.2024 13:42:32</t>
  </si>
  <si>
    <t>14.09.2024 13:42:34</t>
  </si>
  <si>
    <t>14.09.2024 13:42:35</t>
  </si>
  <si>
    <t>14.09.2024 13:42:37</t>
  </si>
  <si>
    <t>14.09.2024 13:43:59</t>
  </si>
  <si>
    <t>14.09.2024 13:44:00</t>
  </si>
  <si>
    <t>14.09.2024 13:44:02</t>
  </si>
  <si>
    <t>14.09.2024 13:44:20</t>
  </si>
  <si>
    <t>14.09.2024 13:44:22</t>
  </si>
  <si>
    <t>14.09.2024 13:44:23</t>
  </si>
  <si>
    <t>14.09.2024 13:44:25</t>
  </si>
  <si>
    <t>14.09.2024 13:44:26</t>
  </si>
  <si>
    <t>14.09.2024 13:44:45</t>
  </si>
  <si>
    <t>14.09.2024 13:44:46</t>
  </si>
  <si>
    <t>14.09.2024 13:44:48</t>
  </si>
  <si>
    <t>14.09.2024 13:44:49</t>
  </si>
  <si>
    <t>14.09.2024 13:44:51</t>
  </si>
  <si>
    <t>14.09.2024 13:44:52</t>
  </si>
  <si>
    <t>14.09.2024 13:44:58</t>
  </si>
  <si>
    <t>14.09.2024 13:45:00</t>
  </si>
  <si>
    <t>14.09.2024 13:45:01</t>
  </si>
  <si>
    <t>14.09.2024 13:45:03</t>
  </si>
  <si>
    <t>14.09.2024 13:45:04</t>
  </si>
  <si>
    <t>14.09.2024 13:45:06</t>
  </si>
  <si>
    <t>14.09.2024 13:45:07</t>
  </si>
  <si>
    <t>14.09.2024 13:45:41</t>
  </si>
  <si>
    <t>14.09.2024 13:45:43</t>
  </si>
  <si>
    <t>14.09.2024 13:45:45</t>
  </si>
  <si>
    <t>14.09.2024 13:45:46</t>
  </si>
  <si>
    <t>14.09.2024 13:46:06</t>
  </si>
  <si>
    <t>14.09.2024 13:46:07</t>
  </si>
  <si>
    <t>14.09.2024 13:46:09</t>
  </si>
  <si>
    <t>14.09.2024 13:46:10</t>
  </si>
  <si>
    <t>14.09.2024 13:46:12</t>
  </si>
  <si>
    <t>14.09.2024 13:46:13</t>
  </si>
  <si>
    <t>14.09.2024 13:46:15</t>
  </si>
  <si>
    <t>14.09.2024 13:46:16</t>
  </si>
  <si>
    <t>14.09.2024 13:46:35</t>
  </si>
  <si>
    <t>14.09.2024 13:46:36</t>
  </si>
  <si>
    <t>14.09.2024 13:46:38</t>
  </si>
  <si>
    <t>14.09.2024 13:46:39</t>
  </si>
  <si>
    <t>14.09.2024 13:46:56</t>
  </si>
  <si>
    <t>14.09.2024 13:46:58</t>
  </si>
  <si>
    <t>14.09.2024 13:46:59</t>
  </si>
  <si>
    <t>14.09.2024 13:47:01</t>
  </si>
  <si>
    <t>14.09.2024 13:47:02</t>
  </si>
  <si>
    <t>14.09.2024 13:47:13</t>
  </si>
  <si>
    <t>14.09.2024 13:47:15</t>
  </si>
  <si>
    <t>14.09.2024 13:47:16</t>
  </si>
  <si>
    <t>14.09.2024 13:47:18</t>
  </si>
  <si>
    <t>14.09.2024 13:47:52</t>
  </si>
  <si>
    <t>14.09.2024 13:47:53</t>
  </si>
  <si>
    <t>14.09.2024 13:47:55</t>
  </si>
  <si>
    <t>14.09.2024 13:47:56</t>
  </si>
  <si>
    <t>14.09.2024 13:48:05</t>
  </si>
  <si>
    <t>14.09.2024 13:48:07</t>
  </si>
  <si>
    <t>14.09.2024 13:48:08</t>
  </si>
  <si>
    <t>14.09.2024 13:48:10</t>
  </si>
  <si>
    <t>14.09.2024 13:48:11</t>
  </si>
  <si>
    <t>14.09.2024 13:48:13</t>
  </si>
  <si>
    <t>14.09.2024 13:48:35</t>
  </si>
  <si>
    <t>14.09.2024 13:48:36</t>
  </si>
  <si>
    <t>14.09.2024 13:48:38</t>
  </si>
  <si>
    <t>14.09.2024 13:48:39</t>
  </si>
  <si>
    <t>14.09.2024 13:48:41</t>
  </si>
  <si>
    <t>14.09.2024 13:48:42</t>
  </si>
  <si>
    <t>14.09.2024 13:50:12</t>
  </si>
  <si>
    <t>14.09.2024 13:50:14</t>
  </si>
  <si>
    <t>14.09.2024 13:50:15</t>
  </si>
  <si>
    <t>14.09.2024 13:50:17</t>
  </si>
  <si>
    <t>14.09.2024 13:50:18</t>
  </si>
  <si>
    <t>14.09.2024 13:51:45</t>
  </si>
  <si>
    <t>14.09.2024 13:51:46</t>
  </si>
  <si>
    <t>14.09.2024 13:51:48</t>
  </si>
  <si>
    <t>14.09.2024 13:51:49</t>
  </si>
  <si>
    <t>14.09.2024 13:51:51</t>
  </si>
  <si>
    <t>14.09.2024 13:51:52</t>
  </si>
  <si>
    <t>14.09.2024 13:51:54</t>
  </si>
  <si>
    <t>14.09.2024 13:51:55</t>
  </si>
  <si>
    <t>14.09.2024 13:51:57</t>
  </si>
  <si>
    <t>14.09.2024 13:51:58</t>
  </si>
  <si>
    <t>14.09.2024 13:53:00</t>
  </si>
  <si>
    <t>14.09.2024 13:53:01</t>
  </si>
  <si>
    <t>14.09.2024 13:53:03</t>
  </si>
  <si>
    <t>14.09.2024 13:53:04</t>
  </si>
  <si>
    <t>14.09.2024 13:54:01</t>
  </si>
  <si>
    <t>14.09.2024 13:55:34</t>
  </si>
  <si>
    <t>14.09.2024 13:55:35</t>
  </si>
  <si>
    <t>14.09.2024 13:55:37</t>
  </si>
  <si>
    <t>14.09.2024 13:55:38</t>
  </si>
  <si>
    <t>14.09.2024 13:55:40</t>
  </si>
  <si>
    <t>14.09.2024 13:55:41</t>
  </si>
  <si>
    <t>14.09.2024 13:55:43</t>
  </si>
  <si>
    <t>14.09.2024 13:55:44</t>
  </si>
  <si>
    <t>14.09.2024 13:56:11</t>
  </si>
  <si>
    <t>14.09.2024 13:56:12</t>
  </si>
  <si>
    <t>14.09.2024 13:58:00</t>
  </si>
  <si>
    <t>14.09.2024 13:58:01</t>
  </si>
  <si>
    <t>14.09.2024 13:58:03</t>
  </si>
  <si>
    <t>14.09.2024 13:58:04</t>
  </si>
  <si>
    <t>14.09.2024 13:58:06</t>
  </si>
  <si>
    <t>14.09.2024 13:58:13</t>
  </si>
  <si>
    <t>14.09.2024 13:58:15</t>
  </si>
  <si>
    <t>14.09.2024 13:58:16</t>
  </si>
  <si>
    <t>14.09.2024 13:58:18</t>
  </si>
  <si>
    <t>14.09.2024 13:58:27</t>
  </si>
  <si>
    <t>14.09.2024 13:58:28</t>
  </si>
  <si>
    <t>14.09.2024 13:58:30</t>
  </si>
  <si>
    <t>14.09.2024 13:58:32</t>
  </si>
  <si>
    <t>14.09.2024 13:58:33</t>
  </si>
  <si>
    <t>14.09.2024 13:58:39</t>
  </si>
  <si>
    <t>14.09.2024 13:58:41</t>
  </si>
  <si>
    <t>14.09.2024 13:58:42</t>
  </si>
  <si>
    <t>14.09.2024 13:58:44</t>
  </si>
  <si>
    <t>14.09.2024 13:59:21</t>
  </si>
  <si>
    <t>14.09.2024 13:59:23</t>
  </si>
  <si>
    <t>14.09.2024 13:59:24</t>
  </si>
  <si>
    <t>14.09.2024 13:59:26</t>
  </si>
  <si>
    <t>14.09.2024 13:59:27</t>
  </si>
  <si>
    <t>14.09.2024 13:59:30</t>
  </si>
  <si>
    <t>14.09.2024 13:59:32</t>
  </si>
  <si>
    <t>14.09.2024 13:59:43</t>
  </si>
  <si>
    <t>14.09.2024 13:59:44</t>
  </si>
  <si>
    <t>14.09.2024 13:59:46</t>
  </si>
  <si>
    <t>14.09.2024 14:01:24</t>
  </si>
  <si>
    <t>14.09.2024 14:01:26</t>
  </si>
  <si>
    <t>14.09.2024 14:01:35</t>
  </si>
  <si>
    <t>14.09.2024 14:01:37</t>
  </si>
  <si>
    <t>14.09.2024 14:01:38</t>
  </si>
  <si>
    <t>14.09.2024 14:01:40</t>
  </si>
  <si>
    <t>14.09.2024 14:01:41</t>
  </si>
  <si>
    <t>14.09.2024 14:02:15</t>
  </si>
  <si>
    <t>14.09.2024 14:02:17</t>
  </si>
  <si>
    <t>14.09.2024 14:02:18</t>
  </si>
  <si>
    <t>14.09.2024 14:02:20</t>
  </si>
  <si>
    <t>14.09.2024 14:02:21</t>
  </si>
  <si>
    <t>14.09.2024 14:02:44</t>
  </si>
  <si>
    <t>14.09.2024 14:02:46</t>
  </si>
  <si>
    <t>14.09.2024 14:02:47</t>
  </si>
  <si>
    <t>14.09.2024 14:02:49</t>
  </si>
  <si>
    <t>14.09.2024 14:02:55</t>
  </si>
  <si>
    <t>14.09.2024 14:02:56</t>
  </si>
  <si>
    <t>14.09.2024 14:02:58</t>
  </si>
  <si>
    <t>14.09.2024 14:02:59</t>
  </si>
  <si>
    <t>14.09.2024 14:03:44</t>
  </si>
  <si>
    <t>14.09.2024 14:03:46</t>
  </si>
  <si>
    <t>14.09.2024 14:04:24</t>
  </si>
  <si>
    <t>14.09.2024 14:06:09</t>
  </si>
  <si>
    <t>14.09.2024 14:06:10</t>
  </si>
  <si>
    <t>14.09.2024 14:06:12</t>
  </si>
  <si>
    <t>14.09.2024 14:06:13</t>
  </si>
  <si>
    <t>14.09.2024 14:06:15</t>
  </si>
  <si>
    <t>14.09.2024 14:07:14</t>
  </si>
  <si>
    <t>14.09.2024 14:07:15</t>
  </si>
  <si>
    <t>14.09.2024 14:07:17</t>
  </si>
  <si>
    <t>14.09.2024 14:07:18</t>
  </si>
  <si>
    <t>14.09.2024 14:07:20</t>
  </si>
  <si>
    <t>14.09.2024 14:12:07</t>
  </si>
  <si>
    <t>14.09.2024 14:12:09</t>
  </si>
  <si>
    <t>14.09.2024 14:13:15</t>
  </si>
  <si>
    <t>14.09.2024 14:13:17</t>
  </si>
  <si>
    <t>14.09.2024 14:13:18</t>
  </si>
  <si>
    <t>14.09.2024 14:14:26</t>
  </si>
  <si>
    <t>14.09.2024 14:14:27</t>
  </si>
  <si>
    <t>14.09.2024 14:14:29</t>
  </si>
  <si>
    <t>14.09.2024 14:14:55</t>
  </si>
  <si>
    <t>14.09.2024 14:14:57</t>
  </si>
  <si>
    <t>14.09.2024 14:14:58</t>
  </si>
  <si>
    <t>14.09.2024 14:15:00</t>
  </si>
  <si>
    <t>14.09.2024 14:15:29</t>
  </si>
  <si>
    <t>14.09.2024 14:15:31</t>
  </si>
  <si>
    <t>14.09.2024 14:15:32</t>
  </si>
  <si>
    <t>14.09.2024 14:15:34</t>
  </si>
  <si>
    <t>14.09.2024 14:15:35</t>
  </si>
  <si>
    <t>14.09.2024 14:15:37</t>
  </si>
  <si>
    <t>14.09.2024 14:15:38</t>
  </si>
  <si>
    <t>14.09.2024 14:15:40</t>
  </si>
  <si>
    <t>14.09.2024 14:15:57</t>
  </si>
  <si>
    <t>14.09.2024 14:15:58</t>
  </si>
  <si>
    <t>14.09.2024 14:16:00</t>
  </si>
  <si>
    <t>14.09.2024 14:16:01</t>
  </si>
  <si>
    <t>14.09.2024 14:16:03</t>
  </si>
  <si>
    <t>14.09.2024 14:16:04</t>
  </si>
  <si>
    <t>14.09.2024 14:18:15</t>
  </si>
  <si>
    <t>14.09.2024 14:18:17</t>
  </si>
  <si>
    <t>14.09.2024 14:18:18</t>
  </si>
  <si>
    <t>14.09.2024 14:18:20</t>
  </si>
  <si>
    <t>14.09.2024 14:18:21</t>
  </si>
  <si>
    <t>14.09.2024 14:18:23</t>
  </si>
  <si>
    <t>14.09.2024 14:19:23</t>
  </si>
  <si>
    <t>14.09.2024 14:19:24</t>
  </si>
  <si>
    <t>14.09.2024 14:19:26</t>
  </si>
  <si>
    <t>14.09.2024 14:19:27</t>
  </si>
  <si>
    <t>14.09.2024 14:19:29</t>
  </si>
  <si>
    <t>14.09.2024 14:19:30</t>
  </si>
  <si>
    <t>14.09.2024 14:19:33</t>
  </si>
  <si>
    <t>14.09.2024 14:20:01</t>
  </si>
  <si>
    <t>14.09.2024 14:20:03</t>
  </si>
  <si>
    <t>14.09.2024 14:20:04</t>
  </si>
  <si>
    <t>14.09.2024 14:22:07</t>
  </si>
  <si>
    <t>14.09.2024 14:22:09</t>
  </si>
  <si>
    <t>14.09.2024 14:22:12</t>
  </si>
  <si>
    <t>14.09.2024 14:22:26</t>
  </si>
  <si>
    <t>14.09.2024 14:22:27</t>
  </si>
  <si>
    <t>14.09.2024 14:22:29</t>
  </si>
  <si>
    <t>14.09.2024 14:22:30</t>
  </si>
  <si>
    <t>14.09.2024 14:22:32</t>
  </si>
  <si>
    <t>14.09.2024 14:22:33</t>
  </si>
  <si>
    <t>14.09.2024 14:22:35</t>
  </si>
  <si>
    <t>14.09.2024 14:23:38</t>
  </si>
  <si>
    <t>14.09.2024 14:23:40</t>
  </si>
  <si>
    <t>14.09.2024 14:23:41</t>
  </si>
  <si>
    <t>14.09.2024 14:23:43</t>
  </si>
  <si>
    <t>14.09.2024 14:25:59</t>
  </si>
  <si>
    <t>14.09.2024 14:26:00</t>
  </si>
  <si>
    <t>14.09.2024 14:26:02</t>
  </si>
  <si>
    <t>14.09.2024 14:26:03</t>
  </si>
  <si>
    <t>14.09.2024 14:26:05</t>
  </si>
  <si>
    <t>14.09.2024 14:26:06</t>
  </si>
  <si>
    <t>14.09.2024 14:27:09</t>
  </si>
  <si>
    <t>14.09.2024 14:27:10</t>
  </si>
  <si>
    <t>14.09.2024 14:27:12</t>
  </si>
  <si>
    <t>14.09.2024 14:27:13</t>
  </si>
  <si>
    <t>14.09.2024 14:27:15</t>
  </si>
  <si>
    <t>14.09.2024 14:27:16</t>
  </si>
  <si>
    <t>14.09.2024 14:28:07</t>
  </si>
  <si>
    <t>14.09.2024 14:28:09</t>
  </si>
  <si>
    <t>14.09.2024 14:28:10</t>
  </si>
  <si>
    <t>14.09.2024 14:28:12</t>
  </si>
  <si>
    <t>14.09.2024 14:28:15</t>
  </si>
  <si>
    <t>14.09.2024 14:29:10</t>
  </si>
  <si>
    <t>14.09.2024 14:29:12</t>
  </si>
  <si>
    <t>14.09.2024 14:29:13</t>
  </si>
  <si>
    <t>14.09.2024 14:29:15</t>
  </si>
  <si>
    <t>14.09.2024 14:29:16</t>
  </si>
  <si>
    <t>14.09.2024 14:29:32</t>
  </si>
  <si>
    <t>14.09.2024 14:29:33</t>
  </si>
  <si>
    <t>14.09.2024 14:29:35</t>
  </si>
  <si>
    <t>14.09.2024 14:29:36</t>
  </si>
  <si>
    <t>14.09.2024 14:29:38</t>
  </si>
  <si>
    <t>14.09.2024 14:30:31</t>
  </si>
  <si>
    <t>14.09.2024 14:30:32</t>
  </si>
  <si>
    <t>14.09.2024 14:30:34</t>
  </si>
  <si>
    <t>14.09.2024 14:30:35</t>
  </si>
  <si>
    <t>14.09.2024 14:30:37</t>
  </si>
  <si>
    <t>14.09.2024 14:32:15</t>
  </si>
  <si>
    <t>14.09.2024 14:32:17</t>
  </si>
  <si>
    <t>14.09.2024 14:32:18</t>
  </si>
  <si>
    <t>14.09.2024 14:32:20</t>
  </si>
  <si>
    <t>14.09.2024 14:32:21</t>
  </si>
  <si>
    <t>14.09.2024 14:35:07</t>
  </si>
  <si>
    <t>14.09.2024 14:35:09</t>
  </si>
  <si>
    <t>14.09.2024 14:35:10</t>
  </si>
  <si>
    <t>14.09.2024 14:35:12</t>
  </si>
  <si>
    <t>14.09.2024 14:35:13</t>
  </si>
  <si>
    <t>14.09.2024 14:35:37</t>
  </si>
  <si>
    <t>14.09.2024 14:35:38</t>
  </si>
  <si>
    <t>14.09.2024 14:35:40</t>
  </si>
  <si>
    <t>14.09.2024 14:35:41</t>
  </si>
  <si>
    <t>14.09.2024 14:35:43</t>
  </si>
  <si>
    <t>14.09.2024 14:36:54</t>
  </si>
  <si>
    <t>14.09.2024 14:36:55</t>
  </si>
  <si>
    <t>14.09.2024 14:36:57</t>
  </si>
  <si>
    <t>14.09.2024 14:36:58</t>
  </si>
  <si>
    <t>14.09.2024 14:39:18</t>
  </si>
  <si>
    <t>14.09.2024 14:39:20</t>
  </si>
  <si>
    <t>14.09.2024 14:39:21</t>
  </si>
  <si>
    <t>14.09.2024 14:39:23</t>
  </si>
  <si>
    <t>14.09.2024 14:39:24</t>
  </si>
  <si>
    <t>14.09.2024 14:39:26</t>
  </si>
  <si>
    <t>14.09.2024 14:39:29</t>
  </si>
  <si>
    <t>14.09.2024 14:39:30</t>
  </si>
  <si>
    <t>14.09.2024 14:39:32</t>
  </si>
  <si>
    <t>14.09.2024 14:39:33</t>
  </si>
  <si>
    <t>14.09.2024 14:39:35</t>
  </si>
  <si>
    <t>14.09.2024 14:39:36</t>
  </si>
  <si>
    <t>14.09.2024 14:39:52</t>
  </si>
  <si>
    <t>14.09.2024 14:39:53</t>
  </si>
  <si>
    <t>14.09.2024 14:39:55</t>
  </si>
  <si>
    <t>14.09.2024 14:39:56</t>
  </si>
  <si>
    <t>14.09.2024 14:39:58</t>
  </si>
  <si>
    <t>14.09.2024 14:39:59</t>
  </si>
  <si>
    <t>14.09.2024 14:40:04</t>
  </si>
  <si>
    <t>14.09.2024 14:40:07</t>
  </si>
  <si>
    <t>14.09.2024 14:40:08</t>
  </si>
  <si>
    <t>14.09.2024 14:40:10</t>
  </si>
  <si>
    <t>14.09.2024 14:42:21</t>
  </si>
  <si>
    <t>14.09.2024 14:42:23</t>
  </si>
  <si>
    <t>14.09.2024 14:42:24</t>
  </si>
  <si>
    <t>14.09.2024 14:42:26</t>
  </si>
  <si>
    <t>14.09.2024 14:43:01</t>
  </si>
  <si>
    <t>14.09.2024 14:43:03</t>
  </si>
  <si>
    <t>14.09.2024 14:43:04</t>
  </si>
  <si>
    <t>14.09.2024 14:43:06</t>
  </si>
  <si>
    <t>14.09.2024 14:43:07</t>
  </si>
  <si>
    <t>14.09.2024 14:43:33</t>
  </si>
  <si>
    <t>14.09.2024 14:43:35</t>
  </si>
  <si>
    <t>14.09.2024 14:43:36</t>
  </si>
  <si>
    <t>14.09.2024 14:43:38</t>
  </si>
  <si>
    <t>14.09.2024 14:46:03</t>
  </si>
  <si>
    <t>14.09.2024 14:46:04</t>
  </si>
  <si>
    <t>14.09.2024 14:46:06</t>
  </si>
  <si>
    <t>14.09.2024 14:46:07</t>
  </si>
  <si>
    <t>14.09.2024 14:46:09</t>
  </si>
  <si>
    <t>14.09.2024 14:46:10</t>
  </si>
  <si>
    <t>14.09.2024 14:48:01</t>
  </si>
  <si>
    <t>14.09.2024 14:48:03</t>
  </si>
  <si>
    <t>14.09.2024 14:48:04</t>
  </si>
  <si>
    <t>14.09.2024 14:48:06</t>
  </si>
  <si>
    <t>14.09.2024 14:48:07</t>
  </si>
  <si>
    <t>14.09.2024 14:48:27</t>
  </si>
  <si>
    <t>14.09.2024 14:48:29</t>
  </si>
  <si>
    <t>14.09.2024 14:48:30</t>
  </si>
  <si>
    <t>14.09.2024 14:48:32</t>
  </si>
  <si>
    <t>14.09.2024 14:48:33</t>
  </si>
  <si>
    <t>14.09.2024 14:48:35</t>
  </si>
  <si>
    <t>14.09.2024 14:48:36</t>
  </si>
  <si>
    <t>14.09.2024 14:48:38</t>
  </si>
  <si>
    <t>14.09.2024 14:51:18</t>
  </si>
  <si>
    <t>14.09.2024 14:51:21</t>
  </si>
  <si>
    <t>14.09.2024 14:51:23</t>
  </si>
  <si>
    <t>14.09.2024 14:51:24</t>
  </si>
  <si>
    <t>14.09.2024 14:51:26</t>
  </si>
  <si>
    <t>14.09.2024 14:51:33</t>
  </si>
  <si>
    <t>14.09.2024 14:51:35</t>
  </si>
  <si>
    <t>14.09.2024 14:51:36</t>
  </si>
  <si>
    <t>14.09.2024 14:51:38</t>
  </si>
  <si>
    <t>14.09.2024 14:51:39</t>
  </si>
  <si>
    <t>14.09.2024 14:51:49</t>
  </si>
  <si>
    <t>14.09.2024 14:51:50</t>
  </si>
  <si>
    <t>14.09.2024 14:51:52</t>
  </si>
  <si>
    <t>14.09.2024 14:51:53</t>
  </si>
  <si>
    <t>14.09.2024 14:51:55</t>
  </si>
  <si>
    <t>14.09.2024 14:52:42</t>
  </si>
  <si>
    <t>14.09.2024 14:52:43</t>
  </si>
  <si>
    <t>14.09.2024 14:52:45</t>
  </si>
  <si>
    <t>14.09.2024 14:52:46</t>
  </si>
  <si>
    <t>14.09.2024 14:52:48</t>
  </si>
  <si>
    <t>14.09.2024 14:52:49</t>
  </si>
  <si>
    <t>14.09.2024 14:52:51</t>
  </si>
  <si>
    <t>14.09.2024 14:52:52</t>
  </si>
  <si>
    <t>14.09.2024 14:52:54</t>
  </si>
  <si>
    <t>14.09.2024 14:52:55</t>
  </si>
  <si>
    <t>14.09.2024 14:52:57</t>
  </si>
  <si>
    <t>14.09.2024 14:54:03</t>
  </si>
  <si>
    <t>14.09.2024 14:54:04</t>
  </si>
  <si>
    <t>14.09.2024 14:54:06</t>
  </si>
  <si>
    <t>14.09.2024 14:54:07</t>
  </si>
  <si>
    <t>14.09.2024 14:54:09</t>
  </si>
  <si>
    <t>14.09.2024 14:54:10</t>
  </si>
  <si>
    <t>14.09.2024 14:54:26</t>
  </si>
  <si>
    <t>14.09.2024 14:54:27</t>
  </si>
  <si>
    <t>14.09.2024 14:54:29</t>
  </si>
  <si>
    <t>14.09.2024 14:54:30</t>
  </si>
  <si>
    <t>14.09.2024 14:56:10</t>
  </si>
  <si>
    <t>14.09.2024 14:56:15</t>
  </si>
  <si>
    <t>14.09.2024 14:56:17</t>
  </si>
  <si>
    <t>14.09.2024 14:56:35</t>
  </si>
  <si>
    <t>14.09.2024 14:56:37</t>
  </si>
  <si>
    <t>14.09.2024 14:56:38</t>
  </si>
  <si>
    <t>14.09.2024 14:56:40</t>
  </si>
  <si>
    <t>14.09.2024 14:56:41</t>
  </si>
  <si>
    <t>14.09.2024 15:00:14</t>
  </si>
  <si>
    <t>14.09.2024 15:00:15</t>
  </si>
  <si>
    <t>14.09.2024 15:00:17</t>
  </si>
  <si>
    <t>14.09.2024 15:00:18</t>
  </si>
  <si>
    <t>14.09.2024 15:04:35</t>
  </si>
  <si>
    <t>14.09.2024 15:04:37</t>
  </si>
  <si>
    <t>14.09.2024 15:04:38</t>
  </si>
  <si>
    <t>14.09.2024 15:04:40</t>
  </si>
  <si>
    <t>14.09.2024 15:04:41</t>
  </si>
  <si>
    <t>14.09.2024 15:04:43</t>
  </si>
  <si>
    <t>14.09.2024 15:04:58</t>
  </si>
  <si>
    <t>14.09.2024 15:05:00</t>
  </si>
  <si>
    <t>14.09.2024 15:05:01</t>
  </si>
  <si>
    <t>14.09.2024 15:05:03</t>
  </si>
  <si>
    <t>14.09.2024 15:05:04</t>
  </si>
  <si>
    <t>14.09.2024 15:05:06</t>
  </si>
  <si>
    <t>14.09.2024 15:05:15</t>
  </si>
  <si>
    <t>14.09.2024 15:05:17</t>
  </si>
  <si>
    <t>14.09.2024 15:05:18</t>
  </si>
  <si>
    <t>14.09.2024 15:05:20</t>
  </si>
  <si>
    <t>14.09.2024 15:05:21</t>
  </si>
  <si>
    <t>14.09.2024 15:05:44</t>
  </si>
  <si>
    <t>14.09.2024 15:05:46</t>
  </si>
  <si>
    <t>14.09.2024 15:05:47</t>
  </si>
  <si>
    <t>14.09.2024 15:05:49</t>
  </si>
  <si>
    <t>14.09.2024 15:09:52</t>
  </si>
  <si>
    <t>14.09.2024 15:09:54</t>
  </si>
  <si>
    <t>14.09.2024 15:09:55</t>
  </si>
  <si>
    <t>14.09.2024 15:09:57</t>
  </si>
  <si>
    <t>14.09.2024 15:10:00</t>
  </si>
  <si>
    <t>14.09.2024 15:10:01</t>
  </si>
  <si>
    <t>14.09.2024 15:10:03</t>
  </si>
  <si>
    <t>14.09.2024 15:10:04</t>
  </si>
  <si>
    <t>14.09.2024 15:10:10</t>
  </si>
  <si>
    <t>14.09.2024 15:10:12</t>
  </si>
  <si>
    <t>14.09.2024 15:10:13</t>
  </si>
  <si>
    <t>14.09.2024 15:10:15</t>
  </si>
  <si>
    <t>14.09.2024 15:13:32</t>
  </si>
  <si>
    <t>14.09.2024 15:13:41</t>
  </si>
  <si>
    <t>14.09.2024 15:13:43</t>
  </si>
  <si>
    <t>14.09.2024 15:13:44</t>
  </si>
  <si>
    <t>14.09.2024 15:13:46</t>
  </si>
  <si>
    <t>14.09.2024 15:13:47</t>
  </si>
  <si>
    <t>14.09.2024 15:19:42</t>
  </si>
  <si>
    <t>14.09.2024 15:19:45</t>
  </si>
  <si>
    <t>14.09.2024 15:19:46</t>
  </si>
  <si>
    <t>14.09.2024 15:19:48</t>
  </si>
  <si>
    <t>14.09.2024 15:20:48</t>
  </si>
  <si>
    <t>14.09.2024 15:20:49</t>
  </si>
  <si>
    <t>14.09.2024 15:20:51</t>
  </si>
  <si>
    <t>14.09.2024 15:20:52</t>
  </si>
  <si>
    <t>14.09.2024 15:20:54</t>
  </si>
  <si>
    <t>14.09.2024 15:20:55</t>
  </si>
  <si>
    <t>14.09.2024 15:20:57</t>
  </si>
  <si>
    <t>14.09.2024 15:21:25</t>
  </si>
  <si>
    <t>14.09.2024 15:21:26</t>
  </si>
  <si>
    <t>14.09.2024 15:21:28</t>
  </si>
  <si>
    <t>14.09.2024 15:21:29</t>
  </si>
  <si>
    <t>14.09.2024 15:21:31</t>
  </si>
  <si>
    <t>14.09.2024 15:21:32</t>
  </si>
  <si>
    <t>14.09.2024 15:21:40</t>
  </si>
  <si>
    <t>14.09.2024 15:21:41</t>
  </si>
  <si>
    <t>14.09.2024 15:21:43</t>
  </si>
  <si>
    <t>14.09.2024 15:23:57</t>
  </si>
  <si>
    <t>14.09.2024 15:23:59</t>
  </si>
  <si>
    <t>14.09.2024 15:24:00</t>
  </si>
  <si>
    <t>14.09.2024 15:24:54</t>
  </si>
  <si>
    <t>14.09.2024 15:24:56</t>
  </si>
  <si>
    <t>14.09.2024 15:24:57</t>
  </si>
  <si>
    <t>14.09.2024 15:24:59</t>
  </si>
  <si>
    <t>14.09.2024 15:25:08</t>
  </si>
  <si>
    <t>14.09.2024 15:25:10</t>
  </si>
  <si>
    <t>14.09.2024 15:25:11</t>
  </si>
  <si>
    <t>14.09.2024 15:25:13</t>
  </si>
  <si>
    <t>14.09.2024 15:25:14</t>
  </si>
  <si>
    <t>14.09.2024 15:25:16</t>
  </si>
  <si>
    <t>14.09.2024 15:25:17</t>
  </si>
  <si>
    <t>14.09.2024 15:25:19</t>
  </si>
  <si>
    <t>14.09.2024 15:25:22</t>
  </si>
  <si>
    <t>14.09.2024 15:25:23</t>
  </si>
  <si>
    <t>14.09.2024 15:25:25</t>
  </si>
  <si>
    <t>14.09.2024 15:25:26</t>
  </si>
  <si>
    <t>14.09.2024 15:25:29</t>
  </si>
  <si>
    <t>14.09.2024 15:25:31</t>
  </si>
  <si>
    <t>14.09.2024 15:25:32</t>
  </si>
  <si>
    <t>14.09.2024 15:25:34</t>
  </si>
  <si>
    <t>14.09.2024 15:25:35</t>
  </si>
  <si>
    <t>14.09.2024 15:30:09</t>
  </si>
  <si>
    <t>14.09.2024 15:30:10</t>
  </si>
  <si>
    <t>14.09.2024 15:30:12</t>
  </si>
  <si>
    <t>14.09.2024 15:30:13</t>
  </si>
  <si>
    <t>14.09.2024 15:30:15</t>
  </si>
  <si>
    <t>14.09.2024 15:30:16</t>
  </si>
  <si>
    <t>14.09.2024 15:31:40</t>
  </si>
  <si>
    <t>14.09.2024 15:31:41</t>
  </si>
  <si>
    <t>14.09.2024 15:31:43</t>
  </si>
  <si>
    <t>14.09.2024 15:31:44</t>
  </si>
  <si>
    <t>14.09.2024 15:31:47</t>
  </si>
  <si>
    <t>14.09.2024 15:31:49</t>
  </si>
  <si>
    <t>14.09.2024 15:31:50</t>
  </si>
  <si>
    <t>14.09.2024 15:31:52</t>
  </si>
  <si>
    <t>14.09.2024 15:32:04</t>
  </si>
  <si>
    <t>14.09.2024 15:32:06</t>
  </si>
  <si>
    <t>14.09.2024 15:32:07</t>
  </si>
  <si>
    <t>14.09.2024 15:32:09</t>
  </si>
  <si>
    <t>14.09.2024 15:32:49</t>
  </si>
  <si>
    <t>14.09.2024 15:32:50</t>
  </si>
  <si>
    <t>14.09.2024 15:32:52</t>
  </si>
  <si>
    <t>14.09.2024 15:32:53</t>
  </si>
  <si>
    <t>14.09.2024 15:32:55</t>
  </si>
  <si>
    <t>14.09.2024 15:34:06</t>
  </si>
  <si>
    <t>14.09.2024 15:34:07</t>
  </si>
  <si>
    <t>14.09.2024 15:34:09</t>
  </si>
  <si>
    <t>14.09.2024 15:34:10</t>
  </si>
  <si>
    <t>14.09.2024 15:34:12</t>
  </si>
  <si>
    <t>14.09.2024 15:34:18</t>
  </si>
  <si>
    <t>14.09.2024 15:34:19</t>
  </si>
  <si>
    <t>14.09.2024 15:34:21</t>
  </si>
  <si>
    <t>14.09.2024 15:35:48</t>
  </si>
  <si>
    <t>14.09.2024 15:35:49</t>
  </si>
  <si>
    <t>14.09.2024 15:35:51</t>
  </si>
  <si>
    <t>14.09.2024 15:35:52</t>
  </si>
  <si>
    <t>14.09.2024 15:35:54</t>
  </si>
  <si>
    <t>14.09.2024 15:35:57</t>
  </si>
  <si>
    <t>14.09.2024 15:36:14</t>
  </si>
  <si>
    <t>14.09.2024 15:36:15</t>
  </si>
  <si>
    <t>14.09.2024 15:38:00</t>
  </si>
  <si>
    <t>14.09.2024 15:38:01</t>
  </si>
  <si>
    <t>14.09.2024 15:38:03</t>
  </si>
  <si>
    <t>14.09.2024 15:38:04</t>
  </si>
  <si>
    <t>14.09.2024 15:38:06</t>
  </si>
  <si>
    <t>14.09.2024 15:38:07</t>
  </si>
  <si>
    <t>14.09.2024 15:38:32</t>
  </si>
  <si>
    <t>14.09.2024 15:38:33</t>
  </si>
  <si>
    <t>14.09.2024 15:38:35</t>
  </si>
  <si>
    <t>14.09.2024 15:38:36</t>
  </si>
  <si>
    <t>14.09.2024 15:38:38</t>
  </si>
  <si>
    <t>14.09.2024 15:39:26</t>
  </si>
  <si>
    <t>14.09.2024 15:39:27</t>
  </si>
  <si>
    <t>14.09.2024 15:39:29</t>
  </si>
  <si>
    <t>14.09.2024 15:39:51</t>
  </si>
  <si>
    <t>14.09.2024 15:39:52</t>
  </si>
  <si>
    <t>14.09.2024 15:39:54</t>
  </si>
  <si>
    <t>14.09.2024 15:40:15</t>
  </si>
  <si>
    <t>14.09.2024 15:40:17</t>
  </si>
  <si>
    <t>14.09.2024 15:40:18</t>
  </si>
  <si>
    <t>14.09.2024 15:40:20</t>
  </si>
  <si>
    <t>14.09.2024 15:40:55</t>
  </si>
  <si>
    <t>14.09.2024 15:40:57</t>
  </si>
  <si>
    <t>14.09.2024 15:40:58</t>
  </si>
  <si>
    <t>14.09.2024 15:41:00</t>
  </si>
  <si>
    <t>14.09.2024 15:41:01</t>
  </si>
  <si>
    <t>14.09.2024 15:44:59</t>
  </si>
  <si>
    <t>14.09.2024 15:45:00</t>
  </si>
  <si>
    <t>14.09.2024 15:45:59</t>
  </si>
  <si>
    <t>14.09.2024 15:46:01</t>
  </si>
  <si>
    <t>14.09.2024 15:46:02</t>
  </si>
  <si>
    <t>14.09.2024 15:46:04</t>
  </si>
  <si>
    <t>14.09.2024 15:46:53</t>
  </si>
  <si>
    <t>14.09.2024 15:46:55</t>
  </si>
  <si>
    <t>14.09.2024 15:46:56</t>
  </si>
  <si>
    <t>14.09.2024 15:46:58</t>
  </si>
  <si>
    <t>14.09.2024 15:46:59</t>
  </si>
  <si>
    <t>14.09.2024 15:47:36</t>
  </si>
  <si>
    <t>14.09.2024 15:47:39</t>
  </si>
  <si>
    <t>14.09.2024 15:47:41</t>
  </si>
  <si>
    <t>14.09.2024 15:47:44</t>
  </si>
  <si>
    <t>14.09.2024 15:49:32</t>
  </si>
  <si>
    <t>14.09.2024 15:49:34</t>
  </si>
  <si>
    <t>14.09.2024 15:49:35</t>
  </si>
  <si>
    <t>14.09.2024 15:49:37</t>
  </si>
  <si>
    <t>14.09.2024 15:49:38</t>
  </si>
  <si>
    <t>14.09.2024 15:50:01</t>
  </si>
  <si>
    <t>14.09.2024 15:50:09</t>
  </si>
  <si>
    <t>14.09.2024 15:50:10</t>
  </si>
  <si>
    <t>14.09.2024 15:50:12</t>
  </si>
  <si>
    <t>14.09.2024 15:50:13</t>
  </si>
  <si>
    <t>14.09.2024 15:50:15</t>
  </si>
  <si>
    <t>14.09.2024 15:50:16</t>
  </si>
  <si>
    <t>14.09.2024 15:50:18</t>
  </si>
  <si>
    <t>14.09.2024 15:50:19</t>
  </si>
  <si>
    <t>14.09.2024 15:50:21</t>
  </si>
  <si>
    <t>14.09.2024 15:50:22</t>
  </si>
  <si>
    <t>14.09.2024 15:50:29</t>
  </si>
  <si>
    <t>14.09.2024 15:50:30</t>
  </si>
  <si>
    <t>14.09.2024 15:50:32</t>
  </si>
  <si>
    <t>14.09.2024 15:50:33</t>
  </si>
  <si>
    <t>14.09.2024 15:51:31</t>
  </si>
  <si>
    <t>14.09.2024 15:51:32</t>
  </si>
  <si>
    <t>14.09.2024 15:51:34</t>
  </si>
  <si>
    <t>14.09.2024 15:51:35</t>
  </si>
  <si>
    <t>14.09.2024 15:52:15</t>
  </si>
  <si>
    <t>14.09.2024 15:52:17</t>
  </si>
  <si>
    <t>14.09.2024 15:52:18</t>
  </si>
  <si>
    <t>14.09.2024 15:52:20</t>
  </si>
  <si>
    <t>14.09.2024 15:52:21</t>
  </si>
  <si>
    <t>14.09.2024 15:53:10</t>
  </si>
  <si>
    <t>14.09.2024 15:53:12</t>
  </si>
  <si>
    <t>14.09.2024 15:53:13</t>
  </si>
  <si>
    <t>14.09.2024 15:53:15</t>
  </si>
  <si>
    <t>14.09.2024 15:53:16</t>
  </si>
  <si>
    <t>14.09.2024 15:53:51</t>
  </si>
  <si>
    <t>14.09.2024 15:54:21</t>
  </si>
  <si>
    <t>14.09.2024 15:54:23</t>
  </si>
  <si>
    <t>14.09.2024 15:54:24</t>
  </si>
  <si>
    <t>14.09.2024 15:54:26</t>
  </si>
  <si>
    <t>14.09.2024 15:54:27</t>
  </si>
  <si>
    <t>14.09.2024 15:54:29</t>
  </si>
  <si>
    <t>14.09.2024 15:54:32</t>
  </si>
  <si>
    <t>14.09.2024 15:54:33</t>
  </si>
  <si>
    <t>14.09.2024 15:54:35</t>
  </si>
  <si>
    <t>14.09.2024 15:54:36</t>
  </si>
  <si>
    <t>14.09.2024 15:55:14</t>
  </si>
  <si>
    <t>14.09.2024 15:55:15</t>
  </si>
  <si>
    <t>14.09.2024 15:55:17</t>
  </si>
  <si>
    <t>14.09.2024 15:55:18</t>
  </si>
  <si>
    <t>14.09.2024 15:55:20</t>
  </si>
  <si>
    <t>14.09.2024 15:55:49</t>
  </si>
  <si>
    <t>14.09.2024 15:55:50</t>
  </si>
  <si>
    <t>14.09.2024 15:55:52</t>
  </si>
  <si>
    <t>14.09.2024 15:55:53</t>
  </si>
  <si>
    <t>14.09.2024 15:55:55</t>
  </si>
  <si>
    <t>14.09.2024 15:55:56</t>
  </si>
  <si>
    <t>14.09.2024 15:55:58</t>
  </si>
  <si>
    <t>14.09.2024 15:55:59</t>
  </si>
  <si>
    <t>14.09.2024 15:56:01</t>
  </si>
  <si>
    <t>14.09.2024 15:56:02</t>
  </si>
  <si>
    <t>14.09.2024 15:56:04</t>
  </si>
  <si>
    <t>14.09.2024 15:56:05</t>
  </si>
  <si>
    <t>14.09.2024 15:56:10</t>
  </si>
  <si>
    <t>14.09.2024 15:56:12</t>
  </si>
  <si>
    <t>14.09.2024 15:56:13</t>
  </si>
  <si>
    <t>14.09.2024 15:56:15</t>
  </si>
  <si>
    <t>14.09.2024 15:56:42</t>
  </si>
  <si>
    <t>14.09.2024 15:56:44</t>
  </si>
  <si>
    <t>14.09.2024 15:56:45</t>
  </si>
  <si>
    <t>14.09.2024 15:56:47</t>
  </si>
  <si>
    <t>14.09.2024 15:56:48</t>
  </si>
  <si>
    <t>14.09.2024 15:56:50</t>
  </si>
  <si>
    <t>14.09.2024 15:56:51</t>
  </si>
  <si>
    <t>14.09.2024 15:56:53</t>
  </si>
  <si>
    <t>14.09.2024 15:57:23</t>
  </si>
  <si>
    <t>14.09.2024 15:57:24</t>
  </si>
  <si>
    <t>14.09.2024 15:57:26</t>
  </si>
  <si>
    <t>14.09.2024 15:57:27</t>
  </si>
  <si>
    <t>14.09.2024 15:57:29</t>
  </si>
  <si>
    <t>14.09.2024 16:00:12</t>
  </si>
  <si>
    <t>14.09.2024 16:00:14</t>
  </si>
  <si>
    <t>14.09.2024 16:00:15</t>
  </si>
  <si>
    <t>14.09.2024 16:00:17</t>
  </si>
  <si>
    <t>14.09.2024 16:00:18</t>
  </si>
  <si>
    <t>14.09.2024 16:06:09</t>
  </si>
  <si>
    <t>14.09.2024 16:06:10</t>
  </si>
  <si>
    <t>14.09.2024 16:06:12</t>
  </si>
  <si>
    <t>14.09.2024 16:06:13</t>
  </si>
  <si>
    <t>14.09.2024 16:06:15</t>
  </si>
  <si>
    <t>14.09.2024 16:07:01</t>
  </si>
  <si>
    <t>14.09.2024 16:07:03</t>
  </si>
  <si>
    <t>14.09.2024 16:07:04</t>
  </si>
  <si>
    <t>14.09.2024 16:07:06</t>
  </si>
  <si>
    <t>14.09.2024 16:08:03</t>
  </si>
  <si>
    <t>14.09.2024 16:08:04</t>
  </si>
  <si>
    <t>14.09.2024 16:08:06</t>
  </si>
  <si>
    <t>14.09.2024 16:08:07</t>
  </si>
  <si>
    <t>14.09.2024 16:08:09</t>
  </si>
  <si>
    <t>14.09.2024 16:08:20</t>
  </si>
  <si>
    <t>14.09.2024 16:08:21</t>
  </si>
  <si>
    <t>14.09.2024 16:08:23</t>
  </si>
  <si>
    <t>14.09.2024 16:08:24</t>
  </si>
  <si>
    <t>14.09.2024 16:08:26</t>
  </si>
  <si>
    <t>14.09.2024 16:08:33</t>
  </si>
  <si>
    <t>14.09.2024 16:08:35</t>
  </si>
  <si>
    <t>14.09.2024 16:08:36</t>
  </si>
  <si>
    <t>14.09.2024 16:08:38</t>
  </si>
  <si>
    <t>14.09.2024 16:08:39</t>
  </si>
  <si>
    <t>14.09.2024 16:08:41</t>
  </si>
  <si>
    <t>14.09.2024 16:08:42</t>
  </si>
  <si>
    <t>14.09.2024 16:08:44</t>
  </si>
  <si>
    <t>14.09.2024 16:08:48</t>
  </si>
  <si>
    <t>14.09.2024 16:08:50</t>
  </si>
  <si>
    <t>14.09.2024 16:08:51</t>
  </si>
  <si>
    <t>14.09.2024 16:08:53</t>
  </si>
  <si>
    <t>14.09.2024 16:08:54</t>
  </si>
  <si>
    <t>14.09.2024 16:09:00</t>
  </si>
  <si>
    <t>14.09.2024 16:10:06</t>
  </si>
  <si>
    <t>14.09.2024 16:10:07</t>
  </si>
  <si>
    <t>14.09.2024 16:10:09</t>
  </si>
  <si>
    <t>14.09.2024 16:10:26</t>
  </si>
  <si>
    <t>14.09.2024 16:10:27</t>
  </si>
  <si>
    <t>14.09.2024 16:10:29</t>
  </si>
  <si>
    <t>14.09.2024 16:10:30</t>
  </si>
  <si>
    <t>14.09.2024 16:10:32</t>
  </si>
  <si>
    <t>14.09.2024 16:10:33</t>
  </si>
  <si>
    <t>14.09.2024 16:10:35</t>
  </si>
  <si>
    <t>14.09.2024 16:10:36</t>
  </si>
  <si>
    <t>14.09.2024 16:12:04</t>
  </si>
  <si>
    <t>14.09.2024 16:12:06</t>
  </si>
  <si>
    <t>14.09.2024 16:12:07</t>
  </si>
  <si>
    <t>14.09.2024 16:12:09</t>
  </si>
  <si>
    <t>14.09.2024 16:12:10</t>
  </si>
  <si>
    <t>14.09.2024 16:13:35</t>
  </si>
  <si>
    <t>14.09.2024 16:13:37</t>
  </si>
  <si>
    <t>14.09.2024 16:13:41</t>
  </si>
  <si>
    <t>14.09.2024 16:15:29</t>
  </si>
  <si>
    <t>14.09.2024 16:15:31</t>
  </si>
  <si>
    <t>14.09.2024 16:15:32</t>
  </si>
  <si>
    <t>14.09.2024 16:15:35</t>
  </si>
  <si>
    <t>14.09.2024 16:15:37</t>
  </si>
  <si>
    <t>14.09.2024 16:15:38</t>
  </si>
  <si>
    <t>14.09.2024 16:16:20</t>
  </si>
  <si>
    <t>14.09.2024 16:16:21</t>
  </si>
  <si>
    <t>14.09.2024 16:16:23</t>
  </si>
  <si>
    <t>14.09.2024 16:16:24</t>
  </si>
  <si>
    <t>14.09.2024 16:16:48</t>
  </si>
  <si>
    <t>14.09.2024 16:16:49</t>
  </si>
  <si>
    <t>14.09.2024 16:16:51</t>
  </si>
  <si>
    <t>14.09.2024 16:16:52</t>
  </si>
  <si>
    <t>14.09.2024 16:16:54</t>
  </si>
  <si>
    <t>14.09.2024 16:17:10</t>
  </si>
  <si>
    <t>14.09.2024 16:17:12</t>
  </si>
  <si>
    <t>14.09.2024 16:17:13</t>
  </si>
  <si>
    <t>14.09.2024 16:17:15</t>
  </si>
  <si>
    <t>14.09.2024 16:19:34</t>
  </si>
  <si>
    <t>14.09.2024 16:19:37</t>
  </si>
  <si>
    <t>14.09.2024 16:19:38</t>
  </si>
  <si>
    <t>14.09.2024 16:19:40</t>
  </si>
  <si>
    <t>14.09.2024 16:20:04</t>
  </si>
  <si>
    <t>14.09.2024 16:20:07</t>
  </si>
  <si>
    <t>14.09.2024 16:20:09</t>
  </si>
  <si>
    <t>14.09.2024 16:20:10</t>
  </si>
  <si>
    <t>14.09.2024 16:20:12</t>
  </si>
  <si>
    <t>14.09.2024 16:21:49</t>
  </si>
  <si>
    <t>14.09.2024 16:21:51</t>
  </si>
  <si>
    <t>14.09.2024 16:21:52</t>
  </si>
  <si>
    <t>14.09.2024 16:23:06</t>
  </si>
  <si>
    <t>14.09.2024 16:23:07</t>
  </si>
  <si>
    <t>14.09.2024 16:23:09</t>
  </si>
  <si>
    <t>14.09.2024 16:23:10</t>
  </si>
  <si>
    <t>14.09.2024 16:23:13</t>
  </si>
  <si>
    <t>14.09.2024 16:23:54</t>
  </si>
  <si>
    <t>14.09.2024 16:23:55</t>
  </si>
  <si>
    <t>14.09.2024 16:23:57</t>
  </si>
  <si>
    <t>14.09.2024 16:23:58</t>
  </si>
  <si>
    <t>14.09.2024 16:24:01</t>
  </si>
  <si>
    <t>14.09.2024 16:24:03</t>
  </si>
  <si>
    <t>14.09.2024 16:24:04</t>
  </si>
  <si>
    <t>14.09.2024 16:24:06</t>
  </si>
  <si>
    <t>14.09.2024 16:24:07</t>
  </si>
  <si>
    <t>14.09.2024 16:25:04</t>
  </si>
  <si>
    <t>14.09.2024 16:25:06</t>
  </si>
  <si>
    <t>14.09.2024 16:25:07</t>
  </si>
  <si>
    <t>14.09.2024 16:25:09</t>
  </si>
  <si>
    <t>14.09.2024 16:25:10</t>
  </si>
  <si>
    <t>14.09.2024 16:25:12</t>
  </si>
  <si>
    <t>14.09.2024 16:25:41</t>
  </si>
  <si>
    <t>14.09.2024 16:25:58</t>
  </si>
  <si>
    <t>14.09.2024 16:26:00</t>
  </si>
  <si>
    <t>14.09.2024 16:26:01</t>
  </si>
  <si>
    <t>14.09.2024 16:26:03</t>
  </si>
  <si>
    <t>14.09.2024 16:26:04</t>
  </si>
  <si>
    <t>14.09.2024 16:26:20</t>
  </si>
  <si>
    <t>14.09.2024 16:26:21</t>
  </si>
  <si>
    <t>14.09.2024 16:26:23</t>
  </si>
  <si>
    <t>14.09.2024 16:26:24</t>
  </si>
  <si>
    <t>14.09.2024 16:26:26</t>
  </si>
  <si>
    <t>14.09.2024 16:26:27</t>
  </si>
  <si>
    <t>14.09.2024 16:27:03</t>
  </si>
  <si>
    <t>14.09.2024 16:27:04</t>
  </si>
  <si>
    <t>14.09.2024 16:27:06</t>
  </si>
  <si>
    <t>14.09.2024 16:27:07</t>
  </si>
  <si>
    <t>14.09.2024 16:27:09</t>
  </si>
  <si>
    <t>14.09.2024 16:27:10</t>
  </si>
  <si>
    <t>14.09.2024 16:27:12</t>
  </si>
  <si>
    <t>14.09.2024 16:27:13</t>
  </si>
  <si>
    <t>14.09.2024 16:27:15</t>
  </si>
  <si>
    <t>14.09.2024 16:27:24</t>
  </si>
  <si>
    <t>14.09.2024 16:27:25</t>
  </si>
  <si>
    <t>14.09.2024 16:27:27</t>
  </si>
  <si>
    <t>14.09.2024 16:27:29</t>
  </si>
  <si>
    <t>14.09.2024 16:27:30</t>
  </si>
  <si>
    <t>14.09.2024 16:27:44</t>
  </si>
  <si>
    <t>14.09.2024 16:27:45</t>
  </si>
  <si>
    <t>14.09.2024 16:27:47</t>
  </si>
  <si>
    <t>14.09.2024 16:27:48</t>
  </si>
  <si>
    <t>14.09.2024 16:29:23</t>
  </si>
  <si>
    <t>14.09.2024 16:29:24</t>
  </si>
  <si>
    <t>14.09.2024 16:29:26</t>
  </si>
  <si>
    <t>14.09.2024 16:29:27</t>
  </si>
  <si>
    <t>14.09.2024 16:29:29</t>
  </si>
  <si>
    <t>14.09.2024 16:29:30</t>
  </si>
  <si>
    <t>14.09.2024 16:29:32</t>
  </si>
  <si>
    <t>14.09.2024 16:29:33</t>
  </si>
  <si>
    <t>14.09.2024 16:29:35</t>
  </si>
  <si>
    <t>14.09.2024 16:29:36</t>
  </si>
  <si>
    <t>14.09.2024 16:29:38</t>
  </si>
  <si>
    <t>14.09.2024 16:29:39</t>
  </si>
  <si>
    <t>14.09.2024 16:29:41</t>
  </si>
  <si>
    <t>14.09.2024 16:29:42</t>
  </si>
  <si>
    <t>14.09.2024 16:29:44</t>
  </si>
  <si>
    <t>14.09.2024 16:29:45</t>
  </si>
  <si>
    <t>14.09.2024 16:29:47</t>
  </si>
  <si>
    <t>14.09.2024 16:29:55</t>
  </si>
  <si>
    <t>14.09.2024 16:29:56</t>
  </si>
  <si>
    <t>14.09.2024 16:30:01</t>
  </si>
  <si>
    <t>14.09.2024 16:30:03</t>
  </si>
  <si>
    <t>14.09.2024 16:30:04</t>
  </si>
  <si>
    <t>14.09.2024 16:30:06</t>
  </si>
  <si>
    <t>14.09.2024 16:30:07</t>
  </si>
  <si>
    <t>14.09.2024 16:30:33</t>
  </si>
  <si>
    <t>14.09.2024 16:30:35</t>
  </si>
  <si>
    <t>14.09.2024 16:30:36</t>
  </si>
  <si>
    <t>14.09.2024 16:30:38</t>
  </si>
  <si>
    <t>14.09.2024 16:30:39</t>
  </si>
  <si>
    <t>14.09.2024 16:30:41</t>
  </si>
  <si>
    <t>14.09.2024 16:32:03</t>
  </si>
  <si>
    <t>14.09.2024 16:32:04</t>
  </si>
  <si>
    <t>14.09.2024 16:32:06</t>
  </si>
  <si>
    <t>14.09.2024 16:32:07</t>
  </si>
  <si>
    <t>14.09.2024 16:32:09</t>
  </si>
  <si>
    <t>14.09.2024 16:32:49</t>
  </si>
  <si>
    <t>14.09.2024 16:32:51</t>
  </si>
  <si>
    <t>14.09.2024 16:32:52</t>
  </si>
  <si>
    <t>14.09.2024 16:32:54</t>
  </si>
  <si>
    <t>14.09.2024 16:33:06</t>
  </si>
  <si>
    <t>14.09.2024 16:33:07</t>
  </si>
  <si>
    <t>14.09.2024 16:33:09</t>
  </si>
  <si>
    <t>14.09.2024 16:33:10</t>
  </si>
  <si>
    <t>14.09.2024 16:33:12</t>
  </si>
  <si>
    <t>14.09.2024 16:33:23</t>
  </si>
  <si>
    <t>14.09.2024 16:33:24</t>
  </si>
  <si>
    <t>14.09.2024 16:33:26</t>
  </si>
  <si>
    <t>14.09.2024 16:33:33</t>
  </si>
  <si>
    <t>14.09.2024 16:33:35</t>
  </si>
  <si>
    <t>14.09.2024 16:33:36</t>
  </si>
  <si>
    <t>14.09.2024 16:33:38</t>
  </si>
  <si>
    <t>14.09.2024 16:33:56</t>
  </si>
  <si>
    <t>14.09.2024 16:33:58</t>
  </si>
  <si>
    <t>14.09.2024 16:33:59</t>
  </si>
  <si>
    <t>14.09.2024 16:34:01</t>
  </si>
  <si>
    <t>14.09.2024 16:34:02</t>
  </si>
  <si>
    <t>14.09.2024 16:34:19</t>
  </si>
  <si>
    <t>14.09.2024 16:34:21</t>
  </si>
  <si>
    <t>14.09.2024 16:34:23</t>
  </si>
  <si>
    <t>14.09.2024 16:34:24</t>
  </si>
  <si>
    <t>14.09.2024 16:34:25</t>
  </si>
  <si>
    <t>14.09.2024 16:34:50</t>
  </si>
  <si>
    <t>14.09.2024 16:34:52</t>
  </si>
  <si>
    <t>14.09.2024 16:34:53</t>
  </si>
  <si>
    <t>14.09.2024 16:34:55</t>
  </si>
  <si>
    <t>14.09.2024 16:34:56</t>
  </si>
  <si>
    <t>14.09.2024 16:34:58</t>
  </si>
  <si>
    <t>14.09.2024 16:35:27</t>
  </si>
  <si>
    <t>14.09.2024 16:35:29</t>
  </si>
  <si>
    <t>14.09.2024 16:35:30</t>
  </si>
  <si>
    <t>14.09.2024 16:35:32</t>
  </si>
  <si>
    <t>14.09.2024 16:35:36</t>
  </si>
  <si>
    <t>14.09.2024 16:35:38</t>
  </si>
  <si>
    <t>14.09.2024 16:35:39</t>
  </si>
  <si>
    <t>14.09.2024 16:35:41</t>
  </si>
  <si>
    <t>14.09.2024 16:35:42</t>
  </si>
  <si>
    <t>14.09.2024 16:35:44</t>
  </si>
  <si>
    <t>14.09.2024 16:35:45</t>
  </si>
  <si>
    <t>14.09.2024 16:35:47</t>
  </si>
  <si>
    <t>14.09.2024 16:35:48</t>
  </si>
  <si>
    <t>14.09.2024 16:36:49</t>
  </si>
  <si>
    <t>14.09.2024 16:36:51</t>
  </si>
  <si>
    <t>14.09.2024 16:36:52</t>
  </si>
  <si>
    <t>14.09.2024 16:36:54</t>
  </si>
  <si>
    <t>14.09.2024 16:36:55</t>
  </si>
  <si>
    <t>14.09.2024 16:37:17</t>
  </si>
  <si>
    <t>14.09.2024 16:37:18</t>
  </si>
  <si>
    <t>14.09.2024 16:37:20</t>
  </si>
  <si>
    <t>14.09.2024 16:37:21</t>
  </si>
  <si>
    <t>14.09.2024 16:37:23</t>
  </si>
  <si>
    <t>14.09.2024 16:37:24</t>
  </si>
  <si>
    <t>14.09.2024 16:37:26</t>
  </si>
  <si>
    <t>14.09.2024 16:37:35</t>
  </si>
  <si>
    <t>14.09.2024 16:37:36</t>
  </si>
  <si>
    <t>14.09.2024 16:37:38</t>
  </si>
  <si>
    <t>14.09.2024 16:37:39</t>
  </si>
  <si>
    <t>14.09.2024 16:38:00</t>
  </si>
  <si>
    <t>14.09.2024 16:38:01</t>
  </si>
  <si>
    <t>14.09.2024 16:38:03</t>
  </si>
  <si>
    <t>14.09.2024 16:38:04</t>
  </si>
  <si>
    <t>14.09.2024 16:38:06</t>
  </si>
  <si>
    <t>14.09.2024 16:38:07</t>
  </si>
  <si>
    <t>14.09.2024 16:42:55</t>
  </si>
  <si>
    <t>14.09.2024 16:42:57</t>
  </si>
  <si>
    <t>14.09.2024 16:42:58</t>
  </si>
  <si>
    <t>14.09.2024 16:43:00</t>
  </si>
  <si>
    <t>14.09.2024 16:43:37</t>
  </si>
  <si>
    <t>14.09.2024 16:43:39</t>
  </si>
  <si>
    <t>14.09.2024 16:43:40</t>
  </si>
  <si>
    <t>14.09.2024 16:43:42</t>
  </si>
  <si>
    <t>14.09.2024 16:43:43</t>
  </si>
  <si>
    <t>14.09.2024 16:43:59</t>
  </si>
  <si>
    <t>14.09.2024 16:44:00</t>
  </si>
  <si>
    <t>14.09.2024 16:44:02</t>
  </si>
  <si>
    <t>14.09.2024 16:44:03</t>
  </si>
  <si>
    <t>14.09.2024 16:45:15</t>
  </si>
  <si>
    <t>14.09.2024 16:45:17</t>
  </si>
  <si>
    <t>14.09.2024 16:45:18</t>
  </si>
  <si>
    <t>14.09.2024 16:45:20</t>
  </si>
  <si>
    <t>14.09.2024 16:45:21</t>
  </si>
  <si>
    <t>14.09.2024 16:46:03</t>
  </si>
  <si>
    <t>14.09.2024 16:46:04</t>
  </si>
  <si>
    <t>14.09.2024 16:46:06</t>
  </si>
  <si>
    <t>14.09.2024 16:46:07</t>
  </si>
  <si>
    <t>14.09.2024 16:46:09</t>
  </si>
  <si>
    <t>14.09.2024 16:46:10</t>
  </si>
  <si>
    <t>14.09.2024 16:46:15</t>
  </si>
  <si>
    <t>14.09.2024 16:49:23</t>
  </si>
  <si>
    <t>14.09.2024 16:49:24</t>
  </si>
  <si>
    <t>14.09.2024 16:49:26</t>
  </si>
  <si>
    <t>14.09.2024 16:49:27</t>
  </si>
  <si>
    <t>14.09.2024 16:49:29</t>
  </si>
  <si>
    <t>14.09.2024 16:49:57</t>
  </si>
  <si>
    <t>14.09.2024 16:49:58</t>
  </si>
  <si>
    <t>14.09.2024 16:50:00</t>
  </si>
  <si>
    <t>14.09.2024 16:50:01</t>
  </si>
  <si>
    <t>14.09.2024 16:50:07</t>
  </si>
  <si>
    <t>14.09.2024 16:50:09</t>
  </si>
  <si>
    <t>14.09.2024 16:50:10</t>
  </si>
  <si>
    <t>14.09.2024 16:50:12</t>
  </si>
  <si>
    <t>14.09.2024 16:50:13</t>
  </si>
  <si>
    <t>14.09.2024 16:50:15</t>
  </si>
  <si>
    <t>14.09.2024 16:50:16</t>
  </si>
  <si>
    <t>14.09.2024 16:50:47</t>
  </si>
  <si>
    <t>14.09.2024 16:50:49</t>
  </si>
  <si>
    <t>14.09.2024 16:50:50</t>
  </si>
  <si>
    <t>14.09.2024 16:50:55</t>
  </si>
  <si>
    <t>14.09.2024 16:50:57</t>
  </si>
  <si>
    <t>14.09.2024 16:50:58</t>
  </si>
  <si>
    <t>14.09.2024 16:51:00</t>
  </si>
  <si>
    <t>14.09.2024 16:51:07</t>
  </si>
  <si>
    <t>14.09.2024 16:51:09</t>
  </si>
  <si>
    <t>14.09.2024 16:51:10</t>
  </si>
  <si>
    <t>14.09.2024 16:51:12</t>
  </si>
  <si>
    <t>14.09.2024 16:53:38</t>
  </si>
  <si>
    <t>14.09.2024 16:53:52</t>
  </si>
  <si>
    <t>14.09.2024 16:53:54</t>
  </si>
  <si>
    <t>14.09.2024 16:53:55</t>
  </si>
  <si>
    <t>14.09.2024 16:53:57</t>
  </si>
  <si>
    <t>14.09.2024 16:55:24</t>
  </si>
  <si>
    <t>14.09.2024 16:55:26</t>
  </si>
  <si>
    <t>14.09.2024 16:55:27</t>
  </si>
  <si>
    <t>14.09.2024 16:55:29</t>
  </si>
  <si>
    <t>14.09.2024 16:55:30</t>
  </si>
  <si>
    <t>14.09.2024 16:55:32</t>
  </si>
  <si>
    <t>14.09.2024 16:56:23</t>
  </si>
  <si>
    <t>14.09.2024 16:56:24</t>
  </si>
  <si>
    <t>14.09.2024 16:56:26</t>
  </si>
  <si>
    <t>14.09.2024 16:56:27</t>
  </si>
  <si>
    <t>14.09.2024 16:57:12</t>
  </si>
  <si>
    <t>14.09.2024 16:57:17</t>
  </si>
  <si>
    <t>14.09.2024 16:57:18</t>
  </si>
  <si>
    <t>14.09.2024 16:57:20</t>
  </si>
  <si>
    <t>14.09.2024 16:58:31</t>
  </si>
  <si>
    <t>14.09.2024 16:58:32</t>
  </si>
  <si>
    <t>14.09.2024 16:58:34</t>
  </si>
  <si>
    <t>14.09.2024 16:58:35</t>
  </si>
  <si>
    <t>14.09.2024 16:58:37</t>
  </si>
  <si>
    <t>14.09.2024 16:58:38</t>
  </si>
  <si>
    <t>14.09.2024 16:58:40</t>
  </si>
  <si>
    <t>14.09.2024 16:58:41</t>
  </si>
  <si>
    <t>14.09.2024 16:59:04</t>
  </si>
  <si>
    <t>14.09.2024 16:59:06</t>
  </si>
  <si>
    <t>14.09.2024 16:59:07</t>
  </si>
  <si>
    <t>14.09.2024 16:59:09</t>
  </si>
  <si>
    <t>14.09.2024 16:59:52</t>
  </si>
  <si>
    <t>14.09.2024 16:59:54</t>
  </si>
  <si>
    <t>14.09.2024 16:59:55</t>
  </si>
  <si>
    <t>14.09.2024 16:59:57</t>
  </si>
  <si>
    <t>14.09.2024 16:59:58</t>
  </si>
  <si>
    <t>14.09.2024 17:00:00</t>
  </si>
  <si>
    <t>14.09.2024 17:00:01</t>
  </si>
  <si>
    <t>14.09.2024 17:00:03</t>
  </si>
  <si>
    <t>14.09.2024 17:00:07</t>
  </si>
  <si>
    <t>14.09.2024 17:00:09</t>
  </si>
  <si>
    <t>14.09.2024 17:00:10</t>
  </si>
  <si>
    <t>14.09.2024 17:01:09</t>
  </si>
  <si>
    <t>14.09.2024 17:01:10</t>
  </si>
  <si>
    <t>14.09.2024 17:01:12</t>
  </si>
  <si>
    <t>14.09.2024 17:01:13</t>
  </si>
  <si>
    <t>14.09.2024 17:01:15</t>
  </si>
  <si>
    <t>14.09.2024 17:01:16</t>
  </si>
  <si>
    <t>14.09.2024 17:02:59</t>
  </si>
  <si>
    <t>14.09.2024 17:03:00</t>
  </si>
  <si>
    <t>14.09.2024 17:03:02</t>
  </si>
  <si>
    <t>14.09.2024 17:03:03</t>
  </si>
  <si>
    <t>14.09.2024 17:03:26</t>
  </si>
  <si>
    <t>14.09.2024 17:03:28</t>
  </si>
  <si>
    <t>14.09.2024 17:03:29</t>
  </si>
  <si>
    <t>14.09.2024 17:03:31</t>
  </si>
  <si>
    <t>14.09.2024 17:03:32</t>
  </si>
  <si>
    <t>14.09.2024 17:03:52</t>
  </si>
  <si>
    <t>14.09.2024 17:03:54</t>
  </si>
  <si>
    <t>14.09.2024 17:03:55</t>
  </si>
  <si>
    <t>14.09.2024 17:03:57</t>
  </si>
  <si>
    <t>14.09.2024 17:04:43</t>
  </si>
  <si>
    <t>14.09.2024 17:04:45</t>
  </si>
  <si>
    <t>14.09.2024 17:04:46</t>
  </si>
  <si>
    <t>14.09.2024 17:04:48</t>
  </si>
  <si>
    <t>14.09.2024 17:05:38</t>
  </si>
  <si>
    <t>14.09.2024 17:05:40</t>
  </si>
  <si>
    <t>14.09.2024 17:05:41</t>
  </si>
  <si>
    <t>14.09.2024 17:05:43</t>
  </si>
  <si>
    <t>14.09.2024 17:06:01</t>
  </si>
  <si>
    <t>14.09.2024 17:06:03</t>
  </si>
  <si>
    <t>14.09.2024 17:06:04</t>
  </si>
  <si>
    <t>14.09.2024 17:06:06</t>
  </si>
  <si>
    <t>14.09.2024 17:06:09</t>
  </si>
  <si>
    <t>14.09.2024 17:07:37</t>
  </si>
  <si>
    <t>14.09.2024 17:07:40</t>
  </si>
  <si>
    <t>14.09.2024 17:07:41</t>
  </si>
  <si>
    <t>14.09.2024 17:07:43</t>
  </si>
  <si>
    <t>14.09.2024 17:07:44</t>
  </si>
  <si>
    <t>14.09.2024 17:08:09</t>
  </si>
  <si>
    <t>14.09.2024 17:08:10</t>
  </si>
  <si>
    <t>14.09.2024 17:08:12</t>
  </si>
  <si>
    <t>14.09.2024 17:08:13</t>
  </si>
  <si>
    <t>14.09.2024 17:08:15</t>
  </si>
  <si>
    <t>14.09.2024 17:10:32</t>
  </si>
  <si>
    <t>14.09.2024 17:10:34</t>
  </si>
  <si>
    <t>14.09.2024 17:10:35</t>
  </si>
  <si>
    <t>14.09.2024 17:10:37</t>
  </si>
  <si>
    <t>14.09.2024 17:10:38</t>
  </si>
  <si>
    <t>14.09.2024 17:10:50</t>
  </si>
  <si>
    <t>14.09.2024 17:10:52</t>
  </si>
  <si>
    <t>14.09.2024 17:10:53</t>
  </si>
  <si>
    <t>14.09.2024 17:10:55</t>
  </si>
  <si>
    <t>14.09.2024 17:12:03</t>
  </si>
  <si>
    <t>14.09.2024 17:12:04</t>
  </si>
  <si>
    <t>14.09.2024 17:12:06</t>
  </si>
  <si>
    <t>14.09.2024 17:12:07</t>
  </si>
  <si>
    <t>14.09.2024 17:12:09</t>
  </si>
  <si>
    <t>14.09.2024 17:12:10</t>
  </si>
  <si>
    <t>14.09.2024 17:12:12</t>
  </si>
  <si>
    <t>14.09.2024 17:13:38</t>
  </si>
  <si>
    <t>14.09.2024 17:13:40</t>
  </si>
  <si>
    <t>14.09.2024 17:13:41</t>
  </si>
  <si>
    <t>14.09.2024 17:16:55</t>
  </si>
  <si>
    <t>14.09.2024 17:16:57</t>
  </si>
  <si>
    <t>14.09.2024 17:16:58</t>
  </si>
  <si>
    <t>14.09.2024 17:17:00</t>
  </si>
  <si>
    <t>14.09.2024 17:17:36</t>
  </si>
  <si>
    <t>14.09.2024 17:17:37</t>
  </si>
  <si>
    <t>14.09.2024 17:17:39</t>
  </si>
  <si>
    <t>14.09.2024 17:17:57</t>
  </si>
  <si>
    <t>14.09.2024 17:17:59</t>
  </si>
  <si>
    <t>14.09.2024 17:18:06</t>
  </si>
  <si>
    <t>14.09.2024 17:18:08</t>
  </si>
  <si>
    <t>14.09.2024 17:18:09</t>
  </si>
  <si>
    <t>14.09.2024 17:18:11</t>
  </si>
  <si>
    <t>14.09.2024 17:18:59</t>
  </si>
  <si>
    <t>14.09.2024 17:19:00</t>
  </si>
  <si>
    <t>14.09.2024 17:19:02</t>
  </si>
  <si>
    <t>14.09.2024 17:19:03</t>
  </si>
  <si>
    <t>14.09.2024 17:19:39</t>
  </si>
  <si>
    <t>14.09.2024 17:19:41</t>
  </si>
  <si>
    <t>14.09.2024 17:19:42</t>
  </si>
  <si>
    <t>14.09.2024 17:19:44</t>
  </si>
  <si>
    <t>14.09.2024 17:19:45</t>
  </si>
  <si>
    <t>14.09.2024 17:19:47</t>
  </si>
  <si>
    <t>14.09.2024 17:19:48</t>
  </si>
  <si>
    <t>14.09.2024 17:19:50</t>
  </si>
  <si>
    <t>14.09.2024 17:19:51</t>
  </si>
  <si>
    <t>14.09.2024 17:21:01</t>
  </si>
  <si>
    <t>14.09.2024 17:21:03</t>
  </si>
  <si>
    <t>14.09.2024 17:21:04</t>
  </si>
  <si>
    <t>14.09.2024 17:21:06</t>
  </si>
  <si>
    <t>14.09.2024 17:21:07</t>
  </si>
  <si>
    <t>14.09.2024 17:21:09</t>
  </si>
  <si>
    <t>14.09.2024 17:21:30</t>
  </si>
  <si>
    <t>14.09.2024 17:21:32</t>
  </si>
  <si>
    <t>14.09.2024 17:21:33</t>
  </si>
  <si>
    <t>14.09.2024 17:21:35</t>
  </si>
  <si>
    <t>14.09.2024 17:21:36</t>
  </si>
  <si>
    <t>14.09.2024 17:21:39</t>
  </si>
  <si>
    <t>14.09.2024 17:21:41</t>
  </si>
  <si>
    <t>14.09.2024 17:21:42</t>
  </si>
  <si>
    <t>14.09.2024 17:21:44</t>
  </si>
  <si>
    <t>14.09.2024 17:22:04</t>
  </si>
  <si>
    <t>14.09.2024 17:22:06</t>
  </si>
  <si>
    <t>14.09.2024 17:22:07</t>
  </si>
  <si>
    <t>14.09.2024 17:22:09</t>
  </si>
  <si>
    <t>14.09.2024 17:22:26</t>
  </si>
  <si>
    <t>14.09.2024 17:22:27</t>
  </si>
  <si>
    <t>14.09.2024 17:22:29</t>
  </si>
  <si>
    <t>14.09.2024 17:22:32</t>
  </si>
  <si>
    <t>14.09.2024 17:22:33</t>
  </si>
  <si>
    <t>14.09.2024 17:22:35</t>
  </si>
  <si>
    <t>14.09.2024 17:22:36</t>
  </si>
  <si>
    <t>14.09.2024 17:22:38</t>
  </si>
  <si>
    <t>14.09.2024 17:22:50</t>
  </si>
  <si>
    <t>14.09.2024 17:22:52</t>
  </si>
  <si>
    <t>14.09.2024 17:22:53</t>
  </si>
  <si>
    <t>14.09.2024 17:22:55</t>
  </si>
  <si>
    <t>14.09.2024 17:23:31</t>
  </si>
  <si>
    <t>14.09.2024 17:23:32</t>
  </si>
  <si>
    <t>14.09.2024 17:23:34</t>
  </si>
  <si>
    <t>14.09.2024 17:23:35</t>
  </si>
  <si>
    <t>14.09.2024 17:23:37</t>
  </si>
  <si>
    <t>14.09.2024 17:23:38</t>
  </si>
  <si>
    <t>14.09.2024 17:25:51</t>
  </si>
  <si>
    <t>14.09.2024 17:25:52</t>
  </si>
  <si>
    <t>14.09.2024 17:25:54</t>
  </si>
  <si>
    <t>14.09.2024 17:25:55</t>
  </si>
  <si>
    <t>14.09.2024 17:25:57</t>
  </si>
  <si>
    <t>14.09.2024 17:25:58</t>
  </si>
  <si>
    <t>14.09.2024 17:26:00</t>
  </si>
  <si>
    <t>14.09.2024 17:26:01</t>
  </si>
  <si>
    <t>14.09.2024 17:26:03</t>
  </si>
  <si>
    <t>14.09.2024 17:26:04</t>
  </si>
  <si>
    <t>14.09.2024 17:26:06</t>
  </si>
  <si>
    <t>14.09.2024 17:26:07</t>
  </si>
  <si>
    <t>14.09.2024 17:30:23</t>
  </si>
  <si>
    <t>14.09.2024 17:30:24</t>
  </si>
  <si>
    <t>14.09.2024 17:30:26</t>
  </si>
  <si>
    <t>14.09.2024 17:30:27</t>
  </si>
  <si>
    <t>14.09.2024 17:30:29</t>
  </si>
  <si>
    <t>14.09.2024 17:30:30</t>
  </si>
  <si>
    <t>14.09.2024 17:32:18</t>
  </si>
  <si>
    <t>14.09.2024 17:32:20</t>
  </si>
  <si>
    <t>14.09.2024 17:32:21</t>
  </si>
  <si>
    <t>14.09.2024 17:32:23</t>
  </si>
  <si>
    <t>14.09.2024 17:32:24</t>
  </si>
  <si>
    <t>14.09.2024 17:32:29</t>
  </si>
  <si>
    <t>14.09.2024 17:32:30</t>
  </si>
  <si>
    <t>14.09.2024 17:32:32</t>
  </si>
  <si>
    <t>14.09.2024 17:32:33</t>
  </si>
  <si>
    <t>14.09.2024 17:33:17</t>
  </si>
  <si>
    <t>14.09.2024 17:33:18</t>
  </si>
  <si>
    <t>14.09.2024 17:33:20</t>
  </si>
  <si>
    <t>14.09.2024 17:34:00</t>
  </si>
  <si>
    <t>14.09.2024 17:34:01</t>
  </si>
  <si>
    <t>14.09.2024 17:34:03</t>
  </si>
  <si>
    <t>14.09.2024 17:34:04</t>
  </si>
  <si>
    <t>14.09.2024 17:36:09</t>
  </si>
  <si>
    <t>14.09.2024 17:36:10</t>
  </si>
  <si>
    <t>14.09.2024 17:36:12</t>
  </si>
  <si>
    <t>14.09.2024 17:36:13</t>
  </si>
  <si>
    <t>14.09.2024 17:36:15</t>
  </si>
  <si>
    <t>14.09.2024 17:36:55</t>
  </si>
  <si>
    <t>14.09.2024 17:36:57</t>
  </si>
  <si>
    <t>14.09.2024 17:36:58</t>
  </si>
  <si>
    <t>14.09.2024 17:37:00</t>
  </si>
  <si>
    <t>14.09.2024 17:37:01</t>
  </si>
  <si>
    <t>14.09.2024 17:37:43</t>
  </si>
  <si>
    <t>14.09.2024 17:37:45</t>
  </si>
  <si>
    <t>14.09.2024 17:37:49</t>
  </si>
  <si>
    <t>14.09.2024 17:37:51</t>
  </si>
  <si>
    <t>14.09.2024 17:37:52</t>
  </si>
  <si>
    <t>14.09.2024 17:38:06</t>
  </si>
  <si>
    <t>14.09.2024 17:38:07</t>
  </si>
  <si>
    <t>14.09.2024 17:38:09</t>
  </si>
  <si>
    <t>14.09.2024 17:38:10</t>
  </si>
  <si>
    <t>14.09.2024 17:41:03</t>
  </si>
  <si>
    <t>14.09.2024 17:41:04</t>
  </si>
  <si>
    <t>14.09.2024 17:41:06</t>
  </si>
  <si>
    <t>14.09.2024 17:41:07</t>
  </si>
  <si>
    <t>14.09.2024 17:41:24</t>
  </si>
  <si>
    <t>14.09.2024 17:41:26</t>
  </si>
  <si>
    <t>14.09.2024 17:41:27</t>
  </si>
  <si>
    <t>14.09.2024 17:41:29</t>
  </si>
  <si>
    <t>14.09.2024 17:41:30</t>
  </si>
  <si>
    <t>14.09.2024 17:42:23</t>
  </si>
  <si>
    <t>14.09.2024 17:42:24</t>
  </si>
  <si>
    <t>14.09.2024 17:42:26</t>
  </si>
  <si>
    <t>14.09.2024 17:42:27</t>
  </si>
  <si>
    <t>14.09.2024 17:42:29</t>
  </si>
  <si>
    <t>14.09.2024 17:44:12</t>
  </si>
  <si>
    <t>14.09.2024 17:44:40</t>
  </si>
  <si>
    <t>14.09.2024 17:44:41</t>
  </si>
  <si>
    <t>14.09.2024 17:44:43</t>
  </si>
  <si>
    <t>14.09.2024 17:44:44</t>
  </si>
  <si>
    <t>14.09.2024 17:44:46</t>
  </si>
  <si>
    <t>14.09.2024 17:44:49</t>
  </si>
  <si>
    <t>14.09.2024 17:45:23</t>
  </si>
  <si>
    <t>14.09.2024 17:45:24</t>
  </si>
  <si>
    <t>14.09.2024 17:45:26</t>
  </si>
  <si>
    <t>14.09.2024 17:45:27</t>
  </si>
  <si>
    <t>14.09.2024 17:45:29</t>
  </si>
  <si>
    <t>14.09.2024 17:47:10</t>
  </si>
  <si>
    <t>14.09.2024 17:47:12</t>
  </si>
  <si>
    <t>14.09.2024 17:47:13</t>
  </si>
  <si>
    <t>14.09.2024 17:47:15</t>
  </si>
  <si>
    <t>14.09.2024 17:47:16</t>
  </si>
  <si>
    <t>14.09.2024 17:47:18</t>
  </si>
  <si>
    <t>14.09.2024 17:47:57</t>
  </si>
  <si>
    <t>14.09.2024 17:47:58</t>
  </si>
  <si>
    <t>14.09.2024 17:48:00</t>
  </si>
  <si>
    <t>14.09.2024 17:48:01</t>
  </si>
  <si>
    <t>14.09.2024 17:48:03</t>
  </si>
  <si>
    <t>14.09.2024 17:48:12</t>
  </si>
  <si>
    <t>14.09.2024 17:48:14</t>
  </si>
  <si>
    <t>14.09.2024 17:48:15</t>
  </si>
  <si>
    <t>14.09.2024 17:48:20</t>
  </si>
  <si>
    <t>14.09.2024 17:48:21</t>
  </si>
  <si>
    <t>14.09.2024 17:48:23</t>
  </si>
  <si>
    <t>14.09.2024 17:48:38</t>
  </si>
  <si>
    <t>14.09.2024 17:48:40</t>
  </si>
  <si>
    <t>14.09.2024 17:48:41</t>
  </si>
  <si>
    <t>14.09.2024 17:48:43</t>
  </si>
  <si>
    <t>14.09.2024 17:48:44</t>
  </si>
  <si>
    <t>14.09.2024 17:48:46</t>
  </si>
  <si>
    <t>14.09.2024 17:48:50</t>
  </si>
  <si>
    <t>14.09.2024 17:51:23</t>
  </si>
  <si>
    <t>14.09.2024 17:51:24</t>
  </si>
  <si>
    <t>14.09.2024 17:51:26</t>
  </si>
  <si>
    <t>14.09.2024 17:56:12</t>
  </si>
  <si>
    <t>14.09.2024 17:56:14</t>
  </si>
  <si>
    <t>14.09.2024 17:56:15</t>
  </si>
  <si>
    <t>14.09.2024 17:56:17</t>
  </si>
  <si>
    <t>14.09.2024 17:57:54</t>
  </si>
  <si>
    <t>14.09.2024 17:57:55</t>
  </si>
  <si>
    <t>14.09.2024 17:57:57</t>
  </si>
  <si>
    <t>14.09.2024 17:57:58</t>
  </si>
  <si>
    <t>14.09.2024 17:58:09</t>
  </si>
  <si>
    <t>14.09.2024 17:58:11</t>
  </si>
  <si>
    <t>14.09.2024 17:58:12</t>
  </si>
  <si>
    <t>14.09.2024 17:58:14</t>
  </si>
  <si>
    <t>14.09.2024 17:58:15</t>
  </si>
  <si>
    <t>14.09.2024 17:59:34</t>
  </si>
  <si>
    <t>14.09.2024 17:59:35</t>
  </si>
  <si>
    <t>14.09.2024 17:59:37</t>
  </si>
  <si>
    <t>14.09.2024 18:02:29</t>
  </si>
  <si>
    <t>14.09.2024 18:02:31</t>
  </si>
  <si>
    <t>14.09.2024 18:02:32</t>
  </si>
  <si>
    <t>14.09.2024 18:02:34</t>
  </si>
  <si>
    <t>14.09.2024 18:02:35</t>
  </si>
  <si>
    <t>14.09.2024 18:02:37</t>
  </si>
  <si>
    <t>14.09.2024 18:05:06</t>
  </si>
  <si>
    <t>14.09.2024 18:05:07</t>
  </si>
  <si>
    <t>14.09.2024 18:05:09</t>
  </si>
  <si>
    <t>14.09.2024 18:05:10</t>
  </si>
  <si>
    <t>14.09.2024 18:07:57</t>
  </si>
  <si>
    <t>14.09.2024 18:07:59</t>
  </si>
  <si>
    <t>14.09.2024 18:08:00</t>
  </si>
  <si>
    <t>14.09.2024 18:08:02</t>
  </si>
  <si>
    <t>14.09.2024 18:08:03</t>
  </si>
  <si>
    <t>14.09.2024 18:10:07</t>
  </si>
  <si>
    <t>14.09.2024 18:10:09</t>
  </si>
  <si>
    <t>14.09.2024 18:10:10</t>
  </si>
  <si>
    <t>14.09.2024 18:10:12</t>
  </si>
  <si>
    <t>14.09.2024 18:10:13</t>
  </si>
  <si>
    <t>14.09.2024 18:11:18</t>
  </si>
  <si>
    <t>14.09.2024 18:11:20</t>
  </si>
  <si>
    <t>14.09.2024 18:11:21</t>
  </si>
  <si>
    <t>14.09.2024 18:11:23</t>
  </si>
  <si>
    <t>14.09.2024 18:13:00</t>
  </si>
  <si>
    <t>14.09.2024 18:13:01</t>
  </si>
  <si>
    <t>14.09.2024 18:13:03</t>
  </si>
  <si>
    <t>14.09.2024 18:13:04</t>
  </si>
  <si>
    <t>14.09.2024 18:13:06</t>
  </si>
  <si>
    <t>14.09.2024 18:16:21</t>
  </si>
  <si>
    <t>14.09.2024 18:16:23</t>
  </si>
  <si>
    <t>14.09.2024 18:16:24</t>
  </si>
  <si>
    <t>14.09.2024 18:16:26</t>
  </si>
  <si>
    <t>14.09.2024 18:17:01</t>
  </si>
  <si>
    <t>14.09.2024 18:17:03</t>
  </si>
  <si>
    <t>14.09.2024 18:17:04</t>
  </si>
  <si>
    <t>14.09.2024 18:17:06</t>
  </si>
  <si>
    <t>14.09.2024 18:17:30</t>
  </si>
  <si>
    <t>14.09.2024 18:17:32</t>
  </si>
  <si>
    <t>14.09.2024 18:17:33</t>
  </si>
  <si>
    <t>14.09.2024 18:17:35</t>
  </si>
  <si>
    <t>14.09.2024 18:19:20</t>
  </si>
  <si>
    <t>14.09.2024 18:19:21</t>
  </si>
  <si>
    <t>14.09.2024 18:19:23</t>
  </si>
  <si>
    <t>14.09.2024 18:19:24</t>
  </si>
  <si>
    <t>14.09.2024 18:21:29</t>
  </si>
  <si>
    <t>14.09.2024 18:21:31</t>
  </si>
  <si>
    <t>14.09.2024 18:21:32</t>
  </si>
  <si>
    <t>14.09.2024 18:21:34</t>
  </si>
  <si>
    <t>14.09.2024 18:24:09</t>
  </si>
  <si>
    <t>14.09.2024 18:24:10</t>
  </si>
  <si>
    <t>14.09.2024 18:24:12</t>
  </si>
  <si>
    <t>14.09.2024 18:24:13</t>
  </si>
  <si>
    <t>14.09.2024 18:24:41</t>
  </si>
  <si>
    <t>14.09.2024 18:24:43</t>
  </si>
  <si>
    <t>14.09.2024 18:24:44</t>
  </si>
  <si>
    <t>14.09.2024 18:24:46</t>
  </si>
  <si>
    <t>14.09.2024 18:29:49</t>
  </si>
  <si>
    <t>14.09.2024 18:29:51</t>
  </si>
  <si>
    <t>14.09.2024 18:29:52</t>
  </si>
  <si>
    <t>14.09.2024 18:33:29</t>
  </si>
  <si>
    <t>14.09.2024 18:33:31</t>
  </si>
  <si>
    <t>14.09.2024 18:33:32</t>
  </si>
  <si>
    <t>14.09.2024 18:33:34</t>
  </si>
  <si>
    <t>14.09.2024 18:33:58</t>
  </si>
  <si>
    <t>14.09.2024 18:34:00</t>
  </si>
  <si>
    <t>14.09.2024 18:34:01</t>
  </si>
  <si>
    <t>14.09.2024 18:34:03</t>
  </si>
  <si>
    <t>14.09.2024 18:34:04</t>
  </si>
  <si>
    <t>14.09.2024 18:34:18</t>
  </si>
  <si>
    <t>14.09.2024 18:34:20</t>
  </si>
  <si>
    <t>14.09.2024 18:34:21</t>
  </si>
  <si>
    <t>14.09.2024 18:34:23</t>
  </si>
  <si>
    <t>14.09.2024 18:34:24</t>
  </si>
  <si>
    <t>14.09.2024 18:34:26</t>
  </si>
  <si>
    <t>14.09.2024 18:36:03</t>
  </si>
  <si>
    <t>14.09.2024 18:36:04</t>
  </si>
  <si>
    <t>14.09.2024 18:36:06</t>
  </si>
  <si>
    <t>14.09.2024 18:36:07</t>
  </si>
  <si>
    <t>14.09.2024 18:36:09</t>
  </si>
  <si>
    <t>14.09.2024 18:37:26</t>
  </si>
  <si>
    <t>14.09.2024 18:37:27</t>
  </si>
  <si>
    <t>14.09.2024 18:37:29</t>
  </si>
  <si>
    <t>14.09.2024 18:37:30</t>
  </si>
  <si>
    <t>14.09.2024 18:37:32</t>
  </si>
  <si>
    <t>14.09.2024 18:37:33</t>
  </si>
  <si>
    <t>14.09.2024 18:38:21</t>
  </si>
  <si>
    <t>14.09.2024 18:38:23</t>
  </si>
  <si>
    <t>14.09.2024 18:38:24</t>
  </si>
  <si>
    <t>14.09.2024 18:38:26</t>
  </si>
  <si>
    <t>14.09.2024 18:38:29</t>
  </si>
  <si>
    <t>14.09.2024 18:38:30</t>
  </si>
  <si>
    <t>14.09.2024 18:38:32</t>
  </si>
  <si>
    <t>14.09.2024 18:38:33</t>
  </si>
  <si>
    <t>14.09.2024 18:38:36</t>
  </si>
  <si>
    <t>14.09.2024 18:38:38</t>
  </si>
  <si>
    <t>14.09.2024 18:38:39</t>
  </si>
  <si>
    <t>14.09.2024 18:38:41</t>
  </si>
  <si>
    <t>14.09.2024 18:40:34</t>
  </si>
  <si>
    <t>14.09.2024 18:40:35</t>
  </si>
  <si>
    <t>14.09.2024 18:40:37</t>
  </si>
  <si>
    <t>14.09.2024 18:40:38</t>
  </si>
  <si>
    <t>14.09.2024 18:40:40</t>
  </si>
  <si>
    <t>14.09.2024 18:41:45</t>
  </si>
  <si>
    <t>14.09.2024 18:41:46</t>
  </si>
  <si>
    <t>14.09.2024 18:41:48</t>
  </si>
  <si>
    <t>14.09.2024 18:41:49</t>
  </si>
  <si>
    <t>14.09.2024 18:41:51</t>
  </si>
  <si>
    <t>14.09.2024 18:41:52</t>
  </si>
  <si>
    <t>14.09.2024 18:41:54</t>
  </si>
  <si>
    <t>14.09.2024 18:43:57</t>
  </si>
  <si>
    <t>14.09.2024 18:43:59</t>
  </si>
  <si>
    <t>14.09.2024 18:44:00</t>
  </si>
  <si>
    <t>14.09.2024 18:44:02</t>
  </si>
  <si>
    <t>14.09.2024 18:44:03</t>
  </si>
  <si>
    <t>14.09.2024 18:44:05</t>
  </si>
  <si>
    <t>14.09.2024 18:44:06</t>
  </si>
  <si>
    <t>14.09.2024 18:44:08</t>
  </si>
  <si>
    <t>14.09.2024 18:44:09</t>
  </si>
  <si>
    <t>14.09.2024 18:44:11</t>
  </si>
  <si>
    <t>14.09.2024 18:47:04</t>
  </si>
  <si>
    <t>14.09.2024 18:47:06</t>
  </si>
  <si>
    <t>14.09.2024 18:47:07</t>
  </si>
  <si>
    <t>14.09.2024 18:47:09</t>
  </si>
  <si>
    <t>14.09.2024 18:47:10</t>
  </si>
  <si>
    <t>14.09.2024 18:47:12</t>
  </si>
  <si>
    <t>14.09.2024 18:47:13</t>
  </si>
  <si>
    <t>14.09.2024 18:50:52</t>
  </si>
  <si>
    <t>14.09.2024 18:50:54</t>
  </si>
  <si>
    <t>14.09.2024 18:50:55</t>
  </si>
  <si>
    <t>14.09.2024 18:50:57</t>
  </si>
  <si>
    <t>14.09.2024 18:50:58</t>
  </si>
  <si>
    <t>14.09.2024 18:53:42</t>
  </si>
  <si>
    <t>14.09.2024 18:53:43</t>
  </si>
  <si>
    <t>14.09.2024 18:53:45</t>
  </si>
  <si>
    <t>14.09.2024 18:53:46</t>
  </si>
  <si>
    <t>14.09.2024 18:55:20</t>
  </si>
  <si>
    <t>14.09.2024 18:55:21</t>
  </si>
  <si>
    <t>14.09.2024 18:55:23</t>
  </si>
  <si>
    <t>14.09.2024 18:55:24</t>
  </si>
  <si>
    <t>14.09.2024 18:55:26</t>
  </si>
  <si>
    <t>14.09.2024 18:55:27</t>
  </si>
  <si>
    <t>14.09.2024 18:58:10</t>
  </si>
  <si>
    <t>14.09.2024 18:58:12</t>
  </si>
  <si>
    <t>14.09.2024 18:58:13</t>
  </si>
  <si>
    <t>14.09.2024 18:58:15</t>
  </si>
  <si>
    <t>14.09.2024 18:59:14</t>
  </si>
  <si>
    <t>14.09.2024 18:59:15</t>
  </si>
  <si>
    <t>14.09.2024 18:59:17</t>
  </si>
  <si>
    <t>14.09.2024 19:01:06</t>
  </si>
  <si>
    <t>14.09.2024 19:01:07</t>
  </si>
  <si>
    <t>14.09.2024 19:01:09</t>
  </si>
  <si>
    <t>14.09.2024 19:01:10</t>
  </si>
  <si>
    <t>14.09.2024 19:01:12</t>
  </si>
  <si>
    <t>14.09.2024 19:01:35</t>
  </si>
  <si>
    <t>14.09.2024 19:01:37</t>
  </si>
  <si>
    <t>14.09.2024 19:01:38</t>
  </si>
  <si>
    <t>14.09.2024 19:01:40</t>
  </si>
  <si>
    <t>14.09.2024 19:02:07</t>
  </si>
  <si>
    <t>14.09.2024 19:02:09</t>
  </si>
  <si>
    <t>14.09.2024 19:02:10</t>
  </si>
  <si>
    <t>14.09.2024 19:02:12</t>
  </si>
  <si>
    <t>14.09.2024 19:02:51</t>
  </si>
  <si>
    <t>14.09.2024 19:02:52</t>
  </si>
  <si>
    <t>14.09.2024 19:02:54</t>
  </si>
  <si>
    <t>14.09.2024 19:02:55</t>
  </si>
  <si>
    <t>14.09.2024 19:02:57</t>
  </si>
  <si>
    <t>14.09.2024 19:03:34</t>
  </si>
  <si>
    <t>14.09.2024 19:03:35</t>
  </si>
  <si>
    <t>14.09.2024 19:03:37</t>
  </si>
  <si>
    <t>14.09.2024 19:03:38</t>
  </si>
  <si>
    <t>14.09.2024 19:03:40</t>
  </si>
  <si>
    <t>14.09.2024 19:03:43</t>
  </si>
  <si>
    <t>14.09.2024 19:03:51</t>
  </si>
  <si>
    <t>14.09.2024 19:03:52</t>
  </si>
  <si>
    <t>14.09.2024 19:03:54</t>
  </si>
  <si>
    <t>14.09.2024 19:03:55</t>
  </si>
  <si>
    <t>14.09.2024 19:07:31</t>
  </si>
  <si>
    <t>14.09.2024 19:07:32</t>
  </si>
  <si>
    <t>14.09.2024 19:07:34</t>
  </si>
  <si>
    <t>14.09.2024 19:07:35</t>
  </si>
  <si>
    <t>14.09.2024 19:07:37</t>
  </si>
  <si>
    <t>14.09.2024 19:07:38</t>
  </si>
  <si>
    <t>14.09.2024 19:17:38</t>
  </si>
  <si>
    <t>14.09.2024 19:17:40</t>
  </si>
  <si>
    <t>14.09.2024 19:17:41</t>
  </si>
  <si>
    <t>14.09.2024 19:17:43</t>
  </si>
  <si>
    <t>14.09.2024 19:18:43</t>
  </si>
  <si>
    <t>14.09.2024 19:18:45</t>
  </si>
  <si>
    <t>14.09.2024 19:18:46</t>
  </si>
  <si>
    <t>14.09.2024 19:18:48</t>
  </si>
  <si>
    <t>14.09.2024 19:20:57</t>
  </si>
  <si>
    <t>14.09.2024 19:20:59</t>
  </si>
  <si>
    <t>14.09.2024 19:21:02</t>
  </si>
  <si>
    <t>14.09.2024 19:21:03</t>
  </si>
  <si>
    <t>14.09.2024 19:21:05</t>
  </si>
  <si>
    <t>14.09.2024 19:22:09</t>
  </si>
  <si>
    <t>14.09.2024 19:22:10</t>
  </si>
  <si>
    <t>14.09.2024 19:22:12</t>
  </si>
  <si>
    <t>14.09.2024 19:25:46</t>
  </si>
  <si>
    <t>14.09.2024 19:25:48</t>
  </si>
  <si>
    <t>14.09.2024 19:25:49</t>
  </si>
  <si>
    <t>14.09.2024 19:25:51</t>
  </si>
  <si>
    <t>14.09.2024 19:25:52</t>
  </si>
  <si>
    <t>14.09.2024 19:31:21</t>
  </si>
  <si>
    <t>14.09.2024 19:31:23</t>
  </si>
  <si>
    <t>14.09.2024 19:31:24</t>
  </si>
  <si>
    <t>14.09.2024 19:31:26</t>
  </si>
  <si>
    <t>14.09.2024 19:31:27</t>
  </si>
  <si>
    <t>14.09.2024 19:31:29</t>
  </si>
  <si>
    <t>14.09.2024 19:34:24</t>
  </si>
  <si>
    <t>14.09.2024 19:34:26</t>
  </si>
  <si>
    <t>14.09.2024 19:34:27</t>
  </si>
  <si>
    <t>14.09.2024 19:34:29</t>
  </si>
  <si>
    <t>14.09.2024 19:34:30</t>
  </si>
  <si>
    <t>14.09.2024 19:36:56</t>
  </si>
  <si>
    <t>14.09.2024 19:36:57</t>
  </si>
  <si>
    <t>14.09.2024 19:36:58</t>
  </si>
  <si>
    <t>14.09.2024 19:37:00</t>
  </si>
  <si>
    <t>14.09.2024 19:37:31</t>
  </si>
  <si>
    <t>14.09.2024 19:37:32</t>
  </si>
  <si>
    <t>14.09.2024 19:37:34</t>
  </si>
  <si>
    <t>14.09.2024 19:37:35</t>
  </si>
  <si>
    <t>14.09.2024 19:40:18</t>
  </si>
  <si>
    <t>14.09.2024 19:40:20</t>
  </si>
  <si>
    <t>14.09.2024 19:40:21</t>
  </si>
  <si>
    <t>14.09.2024 19:40:23</t>
  </si>
  <si>
    <t>14.09.2024 19:41:40</t>
  </si>
  <si>
    <t>14.09.2024 19:41:41</t>
  </si>
  <si>
    <t>14.09.2024 19:41:45</t>
  </si>
  <si>
    <t>14.09.2024 19:41:46</t>
  </si>
  <si>
    <t>14.09.2024 19:41:48</t>
  </si>
  <si>
    <t>14.09.2024 19:49:59</t>
  </si>
  <si>
    <t>14.09.2024 19:50:00</t>
  </si>
  <si>
    <t>14.09.2024 19:50:02</t>
  </si>
  <si>
    <t>14.09.2024 19:50:03</t>
  </si>
  <si>
    <t>14.09.2024 19:50:05</t>
  </si>
  <si>
    <t>14.09.2024 19:59:04</t>
  </si>
  <si>
    <t>14.09.2024 19:59:06</t>
  </si>
  <si>
    <t>14.09.2024 19:59:07</t>
  </si>
  <si>
    <t>14.09.2024 19:59:43</t>
  </si>
  <si>
    <t>14.09.2024 19:59:44</t>
  </si>
  <si>
    <t>14.09.2024 19:59:46</t>
  </si>
  <si>
    <t>14.09.2024 19:59:47</t>
  </si>
  <si>
    <t>14.09.2024 20:11:18</t>
  </si>
  <si>
    <t>14.09.2024 20:11:20</t>
  </si>
  <si>
    <t>14.09.2024 20:11:21</t>
  </si>
  <si>
    <t>14.09.2024 20:11:23</t>
  </si>
  <si>
    <t>14.09.2024 20:11:24</t>
  </si>
  <si>
    <t>14.09.2024 20:15:28</t>
  </si>
  <si>
    <t>14.09.2024 20:15:29</t>
  </si>
  <si>
    <t>14.09.2024 20:15:31</t>
  </si>
  <si>
    <t>14.09.2024 20:15:32</t>
  </si>
  <si>
    <t>14.09.2024 20:15:34</t>
  </si>
  <si>
    <t>14.09.2024 20:15:35</t>
  </si>
  <si>
    <t>14.09.2024 20:21:03</t>
  </si>
  <si>
    <t>14.09.2024 20:21:04</t>
  </si>
  <si>
    <t>14.09.2024 20:21:07</t>
  </si>
  <si>
    <t>14.09.2024 20:21:09</t>
  </si>
  <si>
    <t>14.09.2024 20:21:12</t>
  </si>
  <si>
    <t>14.09.2024 20:21:15</t>
  </si>
  <si>
    <t>14.09.2024 20:27:10</t>
  </si>
  <si>
    <t>14.09.2024 20:27:12</t>
  </si>
  <si>
    <t>14.09.2024 20:27:13</t>
  </si>
  <si>
    <t>14.09.2024 20:27:15</t>
  </si>
  <si>
    <t>14.09.2024 20:27:35</t>
  </si>
  <si>
    <t>14.09.2024 20:27:37</t>
  </si>
  <si>
    <t>14.09.2024 20:27:38</t>
  </si>
  <si>
    <t>14.09.2024 20:27:40</t>
  </si>
  <si>
    <t>14.09.2024 20:27:41</t>
  </si>
  <si>
    <t>14.09.2024 20:27:46</t>
  </si>
  <si>
    <t>14.09.2024 20:27:47</t>
  </si>
  <si>
    <t>14.09.2024 20:27:49</t>
  </si>
  <si>
    <t>14.09.2024 20:27:52</t>
  </si>
  <si>
    <t>14.09.2024 20:27:53</t>
  </si>
  <si>
    <t>14.09.2024 20:29:03</t>
  </si>
  <si>
    <t>14.09.2024 20:29:04</t>
  </si>
  <si>
    <t>14.09.2024 20:29:06</t>
  </si>
  <si>
    <t>14.09.2024 20:29:07</t>
  </si>
  <si>
    <t>14.09.2024 20:29:09</t>
  </si>
  <si>
    <t>14.09.2024 20:30:15</t>
  </si>
  <si>
    <t>14.09.2024 20:30:17</t>
  </si>
  <si>
    <t>14.09.2024 20:30:18</t>
  </si>
  <si>
    <t>14.09.2024 20:30:20</t>
  </si>
  <si>
    <t>14.09.2024 20:30:21</t>
  </si>
  <si>
    <t>14.09.2024 20:33:51</t>
  </si>
  <si>
    <t>14.09.2024 20:33:52</t>
  </si>
  <si>
    <t>14.09.2024 20:33:54</t>
  </si>
  <si>
    <t>14.09.2024 20:33:55</t>
  </si>
  <si>
    <t>14.09.2024 20:34:32</t>
  </si>
  <si>
    <t>14.09.2024 20:34:34</t>
  </si>
  <si>
    <t>14.09.2024 20:34:35</t>
  </si>
  <si>
    <t>14.09.2024 20:34:37</t>
  </si>
  <si>
    <t>14.09.2024 20:35:17</t>
  </si>
  <si>
    <t>14.09.2024 20:35:18</t>
  </si>
  <si>
    <t>14.09.2024 20:35:20</t>
  </si>
  <si>
    <t>14.09.2024 20:35:21</t>
  </si>
  <si>
    <t>14.09.2024 20:35:47</t>
  </si>
  <si>
    <t>14.09.2024 20:35:49</t>
  </si>
  <si>
    <t>14.09.2024 20:35:52</t>
  </si>
  <si>
    <t>14.09.2024 20:35:53</t>
  </si>
  <si>
    <t>14.09.2024 20:39:01</t>
  </si>
  <si>
    <t>14.09.2024 20:39:03</t>
  </si>
  <si>
    <t>14.09.2024 20:39:04</t>
  </si>
  <si>
    <t>14.09.2024 20:39:06</t>
  </si>
  <si>
    <t>14.09.2024 20:43:07</t>
  </si>
  <si>
    <t>14.09.2024 20:43:09</t>
  </si>
  <si>
    <t>14.09.2024 20:43:10</t>
  </si>
  <si>
    <t>14.09.2024 20:43:12</t>
  </si>
  <si>
    <t>14.09.2024 20:43:26</t>
  </si>
  <si>
    <t>14.09.2024 20:43:27</t>
  </si>
  <si>
    <t>14.09.2024 20:43:29</t>
  </si>
  <si>
    <t>14.09.2024 20:43:30</t>
  </si>
  <si>
    <t>14.09.2024 20:47:42</t>
  </si>
  <si>
    <t>14.09.2024 20:47:43</t>
  </si>
  <si>
    <t>14.09.2024 20:47:45</t>
  </si>
  <si>
    <t>14.09.2024 20:47:46</t>
  </si>
  <si>
    <t>14.09.2024 20:47:48</t>
  </si>
  <si>
    <t>14.09.2024 20:48:10</t>
  </si>
  <si>
    <t>14.09.2024 20:48:12</t>
  </si>
  <si>
    <t>14.09.2024 20:48:13</t>
  </si>
  <si>
    <t>14.09.2024 20:48:15</t>
  </si>
  <si>
    <t>14.09.2024 20:48:16</t>
  </si>
  <si>
    <t>14.09.2024 20:50:03</t>
  </si>
  <si>
    <t>14.09.2024 20:50:04</t>
  </si>
  <si>
    <t>14.09.2024 20:50:06</t>
  </si>
  <si>
    <t>14.09.2024 20:50:07</t>
  </si>
  <si>
    <t>14.09.2024 20:50:09</t>
  </si>
  <si>
    <t>14.09.2024 20:50:52</t>
  </si>
  <si>
    <t>14.09.2024 20:50:54</t>
  </si>
  <si>
    <t>14.09.2024 20:50:55</t>
  </si>
  <si>
    <t>14.09.2024 20:50:57</t>
  </si>
  <si>
    <t>14.09.2024 20:51:03</t>
  </si>
  <si>
    <t>14.09.2024 20:51:04</t>
  </si>
  <si>
    <t>14.09.2024 20:51:06</t>
  </si>
  <si>
    <t>14.09.2024 20:51:07</t>
  </si>
  <si>
    <t>14.09.2024 20:51:09</t>
  </si>
  <si>
    <t>14.09.2024 20:55:15</t>
  </si>
  <si>
    <t>14.09.2024 20:55:17</t>
  </si>
  <si>
    <t>14.09.2024 20:55:18</t>
  </si>
  <si>
    <t>14.09.2024 20:55:20</t>
  </si>
  <si>
    <t>14.09.2024 20:55:21</t>
  </si>
  <si>
    <t>14.09.2024 20:55:23</t>
  </si>
  <si>
    <t>14.09.2024 21:01:07</t>
  </si>
  <si>
    <t>14.09.2024 21:01:09</t>
  </si>
  <si>
    <t>14.09.2024 21:01:10</t>
  </si>
  <si>
    <t>14.09.2024 21:01:12</t>
  </si>
  <si>
    <t>14.09.2024 21:01:13</t>
  </si>
  <si>
    <t>14.09.2024 21:05:49</t>
  </si>
  <si>
    <t>14.09.2024 21:05:52</t>
  </si>
  <si>
    <t>14.09.2024 21:05:54</t>
  </si>
  <si>
    <t>14.09.2024 21:05:55</t>
  </si>
  <si>
    <t>14.09.2024 21:06:12</t>
  </si>
  <si>
    <t>14.09.2024 21:06:14</t>
  </si>
  <si>
    <t>14.09.2024 21:06:15</t>
  </si>
  <si>
    <t>14.09.2024 21:06:17</t>
  </si>
  <si>
    <t>14.09.2024 21:06:18</t>
  </si>
  <si>
    <t>14.09.2024 21:13:28</t>
  </si>
  <si>
    <t>14.09.2024 21:13:29</t>
  </si>
  <si>
    <t>14.09.2024 21:13:31</t>
  </si>
  <si>
    <t>14.09.2024 21:13:32</t>
  </si>
  <si>
    <t>14.09.2024 21:15:38</t>
  </si>
  <si>
    <t>14.09.2024 21:15:40</t>
  </si>
  <si>
    <t>14.09.2024 21:15:41</t>
  </si>
  <si>
    <t>14.09.2024 21:15:43</t>
  </si>
  <si>
    <t>14.09.2024 21:15:44</t>
  </si>
  <si>
    <t>14.09.2024 21:15:46</t>
  </si>
  <si>
    <t>14.09.2024 21:15:47</t>
  </si>
  <si>
    <t>14.09.2024 21:23:15</t>
  </si>
  <si>
    <t>14.09.2024 21:23:17</t>
  </si>
  <si>
    <t>14.09.2024 21:23:18</t>
  </si>
  <si>
    <t>14.09.2024 21:23:20</t>
  </si>
  <si>
    <t>14.09.2024 21:23:21</t>
  </si>
  <si>
    <t>14.09.2024 21:25:43</t>
  </si>
  <si>
    <t>14.09.2024 21:25:45</t>
  </si>
  <si>
    <t>14.09.2024 21:25:46</t>
  </si>
  <si>
    <t>14.09.2024 21:25:48</t>
  </si>
  <si>
    <t>14.09.2024 21:25:49</t>
  </si>
  <si>
    <t>14.09.2024 21:25:51</t>
  </si>
  <si>
    <t>14.09.2024 21:30:32</t>
  </si>
  <si>
    <t>14.09.2024 21:30:34</t>
  </si>
  <si>
    <t>14.09.2024 21:30:35</t>
  </si>
  <si>
    <t>14.09.2024 21:30:37</t>
  </si>
  <si>
    <t>14.09.2024 21:30:48</t>
  </si>
  <si>
    <t>14.09.2024 21:30:49</t>
  </si>
  <si>
    <t>14.09.2024 21:30:51</t>
  </si>
  <si>
    <t>14.09.2024 21:30:52</t>
  </si>
  <si>
    <t>14.09.2024 21:30:54</t>
  </si>
  <si>
    <t>14.09.2024 21:30:57</t>
  </si>
  <si>
    <t>14.09.2024 21:31:26</t>
  </si>
  <si>
    <t>14.09.2024 21:31:27</t>
  </si>
  <si>
    <t>14.09.2024 21:31:29</t>
  </si>
  <si>
    <t>14.09.2024 21:39:43</t>
  </si>
  <si>
    <t>14.09.2024 21:39:45</t>
  </si>
  <si>
    <t>14.09.2024 21:39:46</t>
  </si>
  <si>
    <t>14.09.2024 21:40:37</t>
  </si>
  <si>
    <t>14.09.2024 21:40:38</t>
  </si>
  <si>
    <t>14.09.2024 21:40:40</t>
  </si>
  <si>
    <t>14.09.2024 21:40:43</t>
  </si>
  <si>
    <t>14.09.2024 21:40:44</t>
  </si>
  <si>
    <t>14.09.2024 21:40:46</t>
  </si>
  <si>
    <t>14.09.2024 21:40:47</t>
  </si>
  <si>
    <t>14.09.2024 21:41:18</t>
  </si>
  <si>
    <t>14.09.2024 21:48:04</t>
  </si>
  <si>
    <t>14.09.2024 21:48:06</t>
  </si>
  <si>
    <t>14.09.2024 21:48:07</t>
  </si>
  <si>
    <t>14.09.2024 21:48:09</t>
  </si>
  <si>
    <t>14.09.2024 21:50:55</t>
  </si>
  <si>
    <t>14.09.2024 21:50:57</t>
  </si>
  <si>
    <t>14.09.2024 21:50:58</t>
  </si>
  <si>
    <t>14.09.2024 21:51:00</t>
  </si>
  <si>
    <t>14.09.2024 21:51:36</t>
  </si>
  <si>
    <t>14.09.2024 21:51:37</t>
  </si>
  <si>
    <t>14.09.2024 21:51:39</t>
  </si>
  <si>
    <t>14.09.2024 21:51:40</t>
  </si>
  <si>
    <t>14.09.2024 21:51:42</t>
  </si>
  <si>
    <t>14.09.2024 21:55:10</t>
  </si>
  <si>
    <t>14.09.2024 21:55:12</t>
  </si>
  <si>
    <t>14.09.2024 21:55:13</t>
  </si>
  <si>
    <t>14.09.2024 21:55:15</t>
  </si>
  <si>
    <t>14.09.2024 21:58:40</t>
  </si>
  <si>
    <t>14.09.2024 21:58:41</t>
  </si>
  <si>
    <t>14.09.2024 21:58:43</t>
  </si>
  <si>
    <t>14.09.2024 21:58:44</t>
  </si>
  <si>
    <t>14.09.2024 21:58:46</t>
  </si>
  <si>
    <t>14.09.2024 22:02:20</t>
  </si>
  <si>
    <t>14.09.2024 22:02:21</t>
  </si>
  <si>
    <t>14.09.2024 22:02:23</t>
  </si>
  <si>
    <t>14.09.2024 22:02:24</t>
  </si>
  <si>
    <t>14.09.2024 22:03:00</t>
  </si>
  <si>
    <t>14.09.2024 22:03:01</t>
  </si>
  <si>
    <t>14.09.2024 22:03:03</t>
  </si>
  <si>
    <t>14.09.2024 22:03:04</t>
  </si>
  <si>
    <t>14.09.2024 22:03:06</t>
  </si>
  <si>
    <t>14.09.2024 22:12:28</t>
  </si>
  <si>
    <t>14.09.2024 22:12:29</t>
  </si>
  <si>
    <t>14.09.2024 22:12:31</t>
  </si>
  <si>
    <t>14.09.2024 22:12:32</t>
  </si>
  <si>
    <t>14.09.2024 22:12:34</t>
  </si>
  <si>
    <t>14.09.2024 22:13:23</t>
  </si>
  <si>
    <t>14.09.2024 22:13:24</t>
  </si>
  <si>
    <t>14.09.2024 22:13:26</t>
  </si>
  <si>
    <t>14.09.2024 22:13:27</t>
  </si>
  <si>
    <t>14.09.2024 22:13:29</t>
  </si>
  <si>
    <t>14.09.2024 22:23:48</t>
  </si>
  <si>
    <t>14.09.2024 22:23:49</t>
  </si>
  <si>
    <t>14.09.2024 22:23:51</t>
  </si>
  <si>
    <t>14.09.2024 22:23:52</t>
  </si>
  <si>
    <t>14.09.2024 22:23:54</t>
  </si>
  <si>
    <t>14.09.2024 22:23:55</t>
  </si>
  <si>
    <t>14.09.2024 22:26:29</t>
  </si>
  <si>
    <t>14.09.2024 22:26:31</t>
  </si>
  <si>
    <t>14.09.2024 22:26:32</t>
  </si>
  <si>
    <t>14.09.2024 22:26:34</t>
  </si>
  <si>
    <t>14.09.2024 22:26:35</t>
  </si>
  <si>
    <t>14.09.2024 22:28:59</t>
  </si>
  <si>
    <t>14.09.2024 22:29:00</t>
  </si>
  <si>
    <t>14.09.2024 22:29:02</t>
  </si>
  <si>
    <t>14.09.2024 22:29:03</t>
  </si>
  <si>
    <t>14.09.2024 22:29:05</t>
  </si>
  <si>
    <t>14.09.2024 22:29:06</t>
  </si>
  <si>
    <t>14.09.2024 22:29:08</t>
  </si>
  <si>
    <t>14.09.2024 22:37:15</t>
  </si>
  <si>
    <t>14.09.2024 22:37:17</t>
  </si>
  <si>
    <t>14.09.2024 22:37:18</t>
  </si>
  <si>
    <t>14.09.2024 22:37:20</t>
  </si>
  <si>
    <t>14.09.2024 22:37:21</t>
  </si>
  <si>
    <t>14.09.2024 22:38:37</t>
  </si>
  <si>
    <t>14.09.2024 22:38:40</t>
  </si>
  <si>
    <t>14.09.2024 22:38:41</t>
  </si>
  <si>
    <t>14.09.2024 22:41:17</t>
  </si>
  <si>
    <t>14.09.2024 22:41:18</t>
  </si>
  <si>
    <t>14.09.2024 22:41:20</t>
  </si>
  <si>
    <t>14.09.2024 22:41:21</t>
  </si>
  <si>
    <t>14.09.2024 22:41:23</t>
  </si>
  <si>
    <t>14.09.2024 23:06:01</t>
  </si>
  <si>
    <t>14.09.2024 23:06:20</t>
  </si>
  <si>
    <t>14.09.2024 23:06:21</t>
  </si>
  <si>
    <t>14.09.2024 23:06:23</t>
  </si>
  <si>
    <t>14.09.2024 23:06:24</t>
  </si>
  <si>
    <t>14.09.2024 23:06:26</t>
  </si>
  <si>
    <t>14.09.2024 23:08:46</t>
  </si>
  <si>
    <t>14.09.2024 23:08:48</t>
  </si>
  <si>
    <t>14.09.2024 23:08:49</t>
  </si>
  <si>
    <t>14.09.2024 23:08:51</t>
  </si>
  <si>
    <t>14.09.2024 23:12:48</t>
  </si>
  <si>
    <t>14.09.2024 23:12:49</t>
  </si>
  <si>
    <t>14.09.2024 23:37:04</t>
  </si>
  <si>
    <t>14.09.2024 23:37:06</t>
  </si>
  <si>
    <t>14.09.2024 23:37:07</t>
  </si>
  <si>
    <t>14.09.2024 23:37:09</t>
  </si>
  <si>
    <t>14.09.2024 23:37:10</t>
  </si>
  <si>
    <t>14.09.2024 23:42:09</t>
  </si>
  <si>
    <t>14.09.2024 23:42:12</t>
  </si>
  <si>
    <t>14.09.2024 23:42:13</t>
  </si>
  <si>
    <t>14.09.2024 23:42:15</t>
  </si>
  <si>
    <t>14.09.2024 23:42:16</t>
  </si>
  <si>
    <t>14.09.2024 23:48:03</t>
  </si>
  <si>
    <t>14.09.2024 23:48:04</t>
  </si>
  <si>
    <t>14.09.2024 23:48:06</t>
  </si>
  <si>
    <t>14.09.2024 23:48:07</t>
  </si>
  <si>
    <t>14.09.2024 23:48:09</t>
  </si>
  <si>
    <t>14.09.2024 23:54:20</t>
  </si>
  <si>
    <t>14.09.2024 23:54:21</t>
  </si>
  <si>
    <t>14.09.2024 23:54:24</t>
  </si>
  <si>
    <t>15.09.2024 00:01:17</t>
  </si>
  <si>
    <t>15.09.2024 00:01:18</t>
  </si>
  <si>
    <t>15.09.2024 00:01:20</t>
  </si>
  <si>
    <t>15.09.2024 00:01:21</t>
  </si>
  <si>
    <t>15.09.2024 00:01:23</t>
  </si>
  <si>
    <t>15.09.2024 00:01:24</t>
  </si>
  <si>
    <t>15.09.2024 00:11:09</t>
  </si>
  <si>
    <t>15.09.2024 00:11:10</t>
  </si>
  <si>
    <t>15.09.2024 00:11:12</t>
  </si>
  <si>
    <t>15.09.2024 00:11:13</t>
  </si>
  <si>
    <t>15.09.2024 00:41:48</t>
  </si>
  <si>
    <t>15.09.2024 00:41:49</t>
  </si>
  <si>
    <t>15.09.2024 00:41:51</t>
  </si>
  <si>
    <t>15.09.2024 01:01:48</t>
  </si>
  <si>
    <t>15.09.2024 01:49:51</t>
  </si>
  <si>
    <t>15.09.2024 01:49:52</t>
  </si>
  <si>
    <t>15.09.2024 01:58:45</t>
  </si>
  <si>
    <t>15.09.2024 01:58:46</t>
  </si>
  <si>
    <t>15.09.2024 01:58:48</t>
  </si>
  <si>
    <t>15.09.2024 01:58:49</t>
  </si>
  <si>
    <t>15.09.2024 01:58:51</t>
  </si>
  <si>
    <t>15.09.2024 02:16:14</t>
  </si>
  <si>
    <t>15.09.2024 02:16:15</t>
  </si>
  <si>
    <t>15.09.2024 02:16:17</t>
  </si>
  <si>
    <t>15.09.2024 02:16:18</t>
  </si>
  <si>
    <t>15.09.2024 02:16:20</t>
  </si>
  <si>
    <t>15.09.2024 02:16:21</t>
  </si>
  <si>
    <t>15.09.2024 02:23:06</t>
  </si>
  <si>
    <t>15.09.2024 02:23:07</t>
  </si>
  <si>
    <t>15.09.2024 02:23:09</t>
  </si>
  <si>
    <t>15.09.2024 02:23:10</t>
  </si>
  <si>
    <t>15.09.2024 02:23:12</t>
  </si>
  <si>
    <t>15.09.2024 04:58:42</t>
  </si>
  <si>
    <t>15.09.2024 04:58:43</t>
  </si>
  <si>
    <t>15.09.2024 04:58:45</t>
  </si>
  <si>
    <t>15.09.2024 04:58:46</t>
  </si>
  <si>
    <t>15.09.2024 05:16:49</t>
  </si>
  <si>
    <t>15.09.2024 05:16:51</t>
  </si>
  <si>
    <t>15.09.2024 05:16:52</t>
  </si>
  <si>
    <t>15.09.2024 05:16:54</t>
  </si>
  <si>
    <t>15.09.2024 05:16:55</t>
  </si>
  <si>
    <t>15.09.2024 05:19:07</t>
  </si>
  <si>
    <t>15.09.2024 05:19:09</t>
  </si>
  <si>
    <t>15.09.2024 05:19:10</t>
  </si>
  <si>
    <t>15.09.2024 05:19:12</t>
  </si>
  <si>
    <t>15.09.2024 05:53:07</t>
  </si>
  <si>
    <t>15.09.2024 05:53:09</t>
  </si>
  <si>
    <t>15.09.2024 05:53:10</t>
  </si>
  <si>
    <t>15.09.2024 05:53:12</t>
  </si>
  <si>
    <t>15.09.2024 05:53:13</t>
  </si>
  <si>
    <t>15.09.2024 05:53:15</t>
  </si>
  <si>
    <t>15.09.2024 05:53:21</t>
  </si>
  <si>
    <t>15.09.2024 05:53:22</t>
  </si>
  <si>
    <t>15.09.2024 05:53:24</t>
  </si>
  <si>
    <t>15.09.2024 06:00:48</t>
  </si>
  <si>
    <t>15.09.2024 06:00:49</t>
  </si>
  <si>
    <t>15.09.2024 06:00:51</t>
  </si>
  <si>
    <t>15.09.2024 06:00:52</t>
  </si>
  <si>
    <t>15.09.2024 06:01:43</t>
  </si>
  <si>
    <t>15.09.2024 06:01:45</t>
  </si>
  <si>
    <t>15.09.2024 06:01:46</t>
  </si>
  <si>
    <t>15.09.2024 06:01:48</t>
  </si>
  <si>
    <t>15.09.2024 06:01:49</t>
  </si>
  <si>
    <t>15.09.2024 06:02:09</t>
  </si>
  <si>
    <t>15.09.2024 06:02:10</t>
  </si>
  <si>
    <t>15.09.2024 06:02:12</t>
  </si>
  <si>
    <t>15.09.2024 06:02:13</t>
  </si>
  <si>
    <t>15.09.2024 06:23:20</t>
  </si>
  <si>
    <t>15.09.2024 06:23:21</t>
  </si>
  <si>
    <t>15.09.2024 06:23:23</t>
  </si>
  <si>
    <t>15.09.2024 06:23:24</t>
  </si>
  <si>
    <t>15.09.2024 06:23:26</t>
  </si>
  <si>
    <t>15.09.2024 06:24:31</t>
  </si>
  <si>
    <t>15.09.2024 06:36:21</t>
  </si>
  <si>
    <t>15.09.2024 06:36:23</t>
  </si>
  <si>
    <t>15.09.2024 06:36:24</t>
  </si>
  <si>
    <t>15.09.2024 06:36:26</t>
  </si>
  <si>
    <t>15.09.2024 06:36:27</t>
  </si>
  <si>
    <t>15.09.2024 06:40:18</t>
  </si>
  <si>
    <t>15.09.2024 06:40:20</t>
  </si>
  <si>
    <t>15.09.2024 06:40:21</t>
  </si>
  <si>
    <t>15.09.2024 06:40:23</t>
  </si>
  <si>
    <t>15.09.2024 06:40:24</t>
  </si>
  <si>
    <t>15.09.2024 06:40:27</t>
  </si>
  <si>
    <t>15.09.2024 06:43:54</t>
  </si>
  <si>
    <t>15.09.2024 06:43:55</t>
  </si>
  <si>
    <t>15.09.2024 06:43:57</t>
  </si>
  <si>
    <t>15.09.2024 06:43:58</t>
  </si>
  <si>
    <t>15.09.2024 06:44:34</t>
  </si>
  <si>
    <t>15.09.2024 06:44:36</t>
  </si>
  <si>
    <t>15.09.2024 06:44:37</t>
  </si>
  <si>
    <t>15.09.2024 06:44:39</t>
  </si>
  <si>
    <t>15.09.2024 06:44:40</t>
  </si>
  <si>
    <t>15.09.2024 06:47:17</t>
  </si>
  <si>
    <t>15.09.2024 06:47:18</t>
  </si>
  <si>
    <t>15.09.2024 06:47:20</t>
  </si>
  <si>
    <t>15.09.2024 06:47:21</t>
  </si>
  <si>
    <t>15.09.2024 06:48:35</t>
  </si>
  <si>
    <t>15.09.2024 06:48:37</t>
  </si>
  <si>
    <t>15.09.2024 06:48:38</t>
  </si>
  <si>
    <t>15.09.2024 06:48:41</t>
  </si>
  <si>
    <t>15.09.2024 06:48:43</t>
  </si>
  <si>
    <t>15.09.2024 06:48:44</t>
  </si>
  <si>
    <t>15.09.2024 06:48:46</t>
  </si>
  <si>
    <t>15.09.2024 06:48:47</t>
  </si>
  <si>
    <t>15.09.2024 06:48:49</t>
  </si>
  <si>
    <t>15.09.2024 06:54:55</t>
  </si>
  <si>
    <t>15.09.2024 06:54:57</t>
  </si>
  <si>
    <t>15.09.2024 06:54:58</t>
  </si>
  <si>
    <t>15.09.2024 06:55:00</t>
  </si>
  <si>
    <t>15.09.2024 06:55:17</t>
  </si>
  <si>
    <t>15.09.2024 06:55:19</t>
  </si>
  <si>
    <t>15.09.2024 06:55:20</t>
  </si>
  <si>
    <t>15.09.2024 06:55:22</t>
  </si>
  <si>
    <t>15.09.2024 06:55:23</t>
  </si>
  <si>
    <t>15.09.2024 06:55:25</t>
  </si>
  <si>
    <t>15.09.2024 06:55:26</t>
  </si>
  <si>
    <t>15.09.2024 06:58:28</t>
  </si>
  <si>
    <t>15.09.2024 06:58:29</t>
  </si>
  <si>
    <t>15.09.2024 06:58:31</t>
  </si>
  <si>
    <t>15.09.2024 06:58:32</t>
  </si>
  <si>
    <t>15.09.2024 06:58:34</t>
  </si>
  <si>
    <t>15.09.2024 06:59:01</t>
  </si>
  <si>
    <t>15.09.2024 06:59:03</t>
  </si>
  <si>
    <t>15.09.2024 06:59:04</t>
  </si>
  <si>
    <t>15.09.2024 06:59:06</t>
  </si>
  <si>
    <t>15.09.2024 07:05:55</t>
  </si>
  <si>
    <t>15.09.2024 07:05:57</t>
  </si>
  <si>
    <t>15.09.2024 07:05:58</t>
  </si>
  <si>
    <t>15.09.2024 07:06:00</t>
  </si>
  <si>
    <t>15.09.2024 07:06:02</t>
  </si>
  <si>
    <t>15.09.2024 07:17:54</t>
  </si>
  <si>
    <t>15.09.2024 07:17:55</t>
  </si>
  <si>
    <t>15.09.2024 07:17:57</t>
  </si>
  <si>
    <t>15.09.2024 07:17:58</t>
  </si>
  <si>
    <t>15.09.2024 07:20:38</t>
  </si>
  <si>
    <t>15.09.2024 07:20:40</t>
  </si>
  <si>
    <t>15.09.2024 07:20:41</t>
  </si>
  <si>
    <t>15.09.2024 07:20:43</t>
  </si>
  <si>
    <t>15.09.2024 07:25:09</t>
  </si>
  <si>
    <t>15.09.2024 07:25:10</t>
  </si>
  <si>
    <t>15.09.2024 07:25:12</t>
  </si>
  <si>
    <t>15.09.2024 07:25:13</t>
  </si>
  <si>
    <t>15.09.2024 07:25:15</t>
  </si>
  <si>
    <t>15.09.2024 07:34:45</t>
  </si>
  <si>
    <t>15.09.2024 07:34:46</t>
  </si>
  <si>
    <t>15.09.2024 07:34:48</t>
  </si>
  <si>
    <t>15.09.2024 07:34:49</t>
  </si>
  <si>
    <t>15.09.2024 07:35:48</t>
  </si>
  <si>
    <t>15.09.2024 07:35:49</t>
  </si>
  <si>
    <t>15.09.2024 07:35:51</t>
  </si>
  <si>
    <t>15.09.2024 07:35:52</t>
  </si>
  <si>
    <t>15.09.2024 07:39:34</t>
  </si>
  <si>
    <t>15.09.2024 07:39:35</t>
  </si>
  <si>
    <t>15.09.2024 07:39:37</t>
  </si>
  <si>
    <t>15.09.2024 07:40:21</t>
  </si>
  <si>
    <t>15.09.2024 07:40:23</t>
  </si>
  <si>
    <t>15.09.2024 07:40:24</t>
  </si>
  <si>
    <t>15.09.2024 07:41:57</t>
  </si>
  <si>
    <t>15.09.2024 07:41:59</t>
  </si>
  <si>
    <t>15.09.2024 07:42:00</t>
  </si>
  <si>
    <t>15.09.2024 07:42:02</t>
  </si>
  <si>
    <t>15.09.2024 07:42:03</t>
  </si>
  <si>
    <t>15.09.2024 07:42:06</t>
  </si>
  <si>
    <t>15.09.2024 07:42:08</t>
  </si>
  <si>
    <t>15.09.2024 07:42:09</t>
  </si>
  <si>
    <t>15.09.2024 07:42:11</t>
  </si>
  <si>
    <t>15.09.2024 07:42:12</t>
  </si>
  <si>
    <t>15.09.2024 07:42:21</t>
  </si>
  <si>
    <t>15.09.2024 07:42:23</t>
  </si>
  <si>
    <t>15.09.2024 07:42:24</t>
  </si>
  <si>
    <t>15.09.2024 07:42:26</t>
  </si>
  <si>
    <t>15.09.2024 07:42:27</t>
  </si>
  <si>
    <t>15.09.2024 07:42:36</t>
  </si>
  <si>
    <t>15.09.2024 07:42:38</t>
  </si>
  <si>
    <t>15.09.2024 07:42:39</t>
  </si>
  <si>
    <t>15.09.2024 07:42:41</t>
  </si>
  <si>
    <t>15.09.2024 07:50:24</t>
  </si>
  <si>
    <t>15.09.2024 07:50:26</t>
  </si>
  <si>
    <t>15.09.2024 07:50:27</t>
  </si>
  <si>
    <t>15.09.2024 07:52:28</t>
  </si>
  <si>
    <t>15.09.2024 07:52:29</t>
  </si>
  <si>
    <t>15.09.2024 07:52:31</t>
  </si>
  <si>
    <t>15.09.2024 07:53:09</t>
  </si>
  <si>
    <t>15.09.2024 07:53:10</t>
  </si>
  <si>
    <t>15.09.2024 07:53:12</t>
  </si>
  <si>
    <t>15.09.2024 07:53:13</t>
  </si>
  <si>
    <t>15.09.2024 07:53:15</t>
  </si>
  <si>
    <t>15.09.2024 07:54:46</t>
  </si>
  <si>
    <t>15.09.2024 07:54:48</t>
  </si>
  <si>
    <t>15.09.2024 07:54:49</t>
  </si>
  <si>
    <t>15.09.2024 07:54:51</t>
  </si>
  <si>
    <t>15.09.2024 07:54:52</t>
  </si>
  <si>
    <t>15.09.2024 07:56:18</t>
  </si>
  <si>
    <t>15.09.2024 07:56:20</t>
  </si>
  <si>
    <t>15.09.2024 07:56:21</t>
  </si>
  <si>
    <t>15.09.2024 07:56:23</t>
  </si>
  <si>
    <t>15.09.2024 07:57:20</t>
  </si>
  <si>
    <t>15.09.2024 07:57:21</t>
  </si>
  <si>
    <t>15.09.2024 07:57:23</t>
  </si>
  <si>
    <t>15.09.2024 07:57:24</t>
  </si>
  <si>
    <t>15.09.2024 07:58:52</t>
  </si>
  <si>
    <t>15.09.2024 07:58:54</t>
  </si>
  <si>
    <t>15.09.2024 07:58:55</t>
  </si>
  <si>
    <t>15.09.2024 07:58:57</t>
  </si>
  <si>
    <t>15.09.2024 07:58:58</t>
  </si>
  <si>
    <t>15.09.2024 07:59:17</t>
  </si>
  <si>
    <t>15.09.2024 07:59:18</t>
  </si>
  <si>
    <t>15.09.2024 07:59:20</t>
  </si>
  <si>
    <t>15.09.2024 07:59:21</t>
  </si>
  <si>
    <t>15.09.2024 07:59:23</t>
  </si>
  <si>
    <t>15.09.2024 08:05:04</t>
  </si>
  <si>
    <t>15.09.2024 08:05:06</t>
  </si>
  <si>
    <t>15.09.2024 08:05:07</t>
  </si>
  <si>
    <t>15.09.2024 08:05:09</t>
  </si>
  <si>
    <t>15.09.2024 08:07:23</t>
  </si>
  <si>
    <t>15.09.2024 08:07:24</t>
  </si>
  <si>
    <t>15.09.2024 08:07:26</t>
  </si>
  <si>
    <t>15.09.2024 08:07:27</t>
  </si>
  <si>
    <t>15.09.2024 08:09:04</t>
  </si>
  <si>
    <t>15.09.2024 08:09:06</t>
  </si>
  <si>
    <t>15.09.2024 08:09:07</t>
  </si>
  <si>
    <t>15.09.2024 08:09:09</t>
  </si>
  <si>
    <t>15.09.2024 08:09:10</t>
  </si>
  <si>
    <t>15.09.2024 08:09:12</t>
  </si>
  <si>
    <t>15.09.2024 08:09:40</t>
  </si>
  <si>
    <t>15.09.2024 08:09:41</t>
  </si>
  <si>
    <t>15.09.2024 08:09:43</t>
  </si>
  <si>
    <t>15.09.2024 08:09:44</t>
  </si>
  <si>
    <t>15.09.2024 08:12:04</t>
  </si>
  <si>
    <t>15.09.2024 08:12:06</t>
  </si>
  <si>
    <t>15.09.2024 08:12:07</t>
  </si>
  <si>
    <t>15.09.2024 08:12:09</t>
  </si>
  <si>
    <t>15.09.2024 08:12:10</t>
  </si>
  <si>
    <t>15.09.2024 08:12:12</t>
  </si>
  <si>
    <t>15.09.2024 08:12:13</t>
  </si>
  <si>
    <t>15.09.2024 08:12:15</t>
  </si>
  <si>
    <t>15.09.2024 08:12:16</t>
  </si>
  <si>
    <t>15.09.2024 08:12:18</t>
  </si>
  <si>
    <t>15.09.2024 08:14:18</t>
  </si>
  <si>
    <t>15.09.2024 08:14:20</t>
  </si>
  <si>
    <t>15.09.2024 08:14:21</t>
  </si>
  <si>
    <t>15.09.2024 08:15:01</t>
  </si>
  <si>
    <t>15.09.2024 08:15:03</t>
  </si>
  <si>
    <t>15.09.2024 08:15:04</t>
  </si>
  <si>
    <t>15.09.2024 08:15:06</t>
  </si>
  <si>
    <t>15.09.2024 08:15:07</t>
  </si>
  <si>
    <t>15.09.2024 08:16:23</t>
  </si>
  <si>
    <t>15.09.2024 08:16:24</t>
  </si>
  <si>
    <t>15.09.2024 08:16:26</t>
  </si>
  <si>
    <t>15.09.2024 08:16:27</t>
  </si>
  <si>
    <t>15.09.2024 08:18:10</t>
  </si>
  <si>
    <t>15.09.2024 08:18:12</t>
  </si>
  <si>
    <t>15.09.2024 08:18:13</t>
  </si>
  <si>
    <t>15.09.2024 08:18:15</t>
  </si>
  <si>
    <t>15.09.2024 08:20:34</t>
  </si>
  <si>
    <t>15.09.2024 08:20:35</t>
  </si>
  <si>
    <t>15.09.2024 08:20:37</t>
  </si>
  <si>
    <t>15.09.2024 08:20:38</t>
  </si>
  <si>
    <t>15.09.2024 08:20:40</t>
  </si>
  <si>
    <t>15.09.2024 08:20:41</t>
  </si>
  <si>
    <t>15.09.2024 08:20:44</t>
  </si>
  <si>
    <t>15.09.2024 08:20:46</t>
  </si>
  <si>
    <t>15.09.2024 08:20:47</t>
  </si>
  <si>
    <t>15.09.2024 08:20:49</t>
  </si>
  <si>
    <t>15.09.2024 08:20:50</t>
  </si>
  <si>
    <t>15.09.2024 08:22:09</t>
  </si>
  <si>
    <t>15.09.2024 08:22:15</t>
  </si>
  <si>
    <t>15.09.2024 08:23:04</t>
  </si>
  <si>
    <t>15.09.2024 08:23:06</t>
  </si>
  <si>
    <t>15.09.2024 08:23:07</t>
  </si>
  <si>
    <t>15.09.2024 08:23:09</t>
  </si>
  <si>
    <t>15.09.2024 08:23:10</t>
  </si>
  <si>
    <t>15.09.2024 08:23:12</t>
  </si>
  <si>
    <t>15.09.2024 08:23:13</t>
  </si>
  <si>
    <t>15.09.2024 08:23:15</t>
  </si>
  <si>
    <t>15.09.2024 08:23:16</t>
  </si>
  <si>
    <t>15.09.2024 08:31:12</t>
  </si>
  <si>
    <t>15.09.2024 08:31:13</t>
  </si>
  <si>
    <t>15.09.2024 08:31:15</t>
  </si>
  <si>
    <t>15.09.2024 08:31:38</t>
  </si>
  <si>
    <t>15.09.2024 08:31:40</t>
  </si>
  <si>
    <t>15.09.2024 08:31:41</t>
  </si>
  <si>
    <t>15.09.2024 08:31:43</t>
  </si>
  <si>
    <t>15.09.2024 08:31:44</t>
  </si>
  <si>
    <t>15.09.2024 08:32:48</t>
  </si>
  <si>
    <t>15.09.2024 08:32:49</t>
  </si>
  <si>
    <t>15.09.2024 08:32:52</t>
  </si>
  <si>
    <t>15.09.2024 08:32:54</t>
  </si>
  <si>
    <t>15.09.2024 08:33:17</t>
  </si>
  <si>
    <t>15.09.2024 08:33:18</t>
  </si>
  <si>
    <t>15.09.2024 08:33:20</t>
  </si>
  <si>
    <t>15.09.2024 08:33:21</t>
  </si>
  <si>
    <t>15.09.2024 08:34:31</t>
  </si>
  <si>
    <t>15.09.2024 08:34:32</t>
  </si>
  <si>
    <t>15.09.2024 08:34:34</t>
  </si>
  <si>
    <t>15.09.2024 08:34:35</t>
  </si>
  <si>
    <t>15.09.2024 08:34:37</t>
  </si>
  <si>
    <t>15.09.2024 08:34:38</t>
  </si>
  <si>
    <t>15.09.2024 08:34:40</t>
  </si>
  <si>
    <t>15.09.2024 08:34:51</t>
  </si>
  <si>
    <t>15.09.2024 08:37:42</t>
  </si>
  <si>
    <t>15.09.2024 08:37:43</t>
  </si>
  <si>
    <t>15.09.2024 08:37:45</t>
  </si>
  <si>
    <t>15.09.2024 08:37:46</t>
  </si>
  <si>
    <t>15.09.2024 08:37:48</t>
  </si>
  <si>
    <t>15.09.2024 08:38:32</t>
  </si>
  <si>
    <t>15.09.2024 08:38:34</t>
  </si>
  <si>
    <t>15.09.2024 08:38:35</t>
  </si>
  <si>
    <t>15.09.2024 08:38:37</t>
  </si>
  <si>
    <t>15.09.2024 08:38:38</t>
  </si>
  <si>
    <t>15.09.2024 08:38:40</t>
  </si>
  <si>
    <t>15.09.2024 08:38:41</t>
  </si>
  <si>
    <t>15.09.2024 08:38:57</t>
  </si>
  <si>
    <t>15.09.2024 08:38:58</t>
  </si>
  <si>
    <t>15.09.2024 08:39:00</t>
  </si>
  <si>
    <t>15.09.2024 08:39:01</t>
  </si>
  <si>
    <t>15.09.2024 08:39:03</t>
  </si>
  <si>
    <t>15.09.2024 08:39:04</t>
  </si>
  <si>
    <t>15.09.2024 08:39:06</t>
  </si>
  <si>
    <t>15.09.2024 08:40:20</t>
  </si>
  <si>
    <t>15.09.2024 08:40:21</t>
  </si>
  <si>
    <t>15.09.2024 08:40:23</t>
  </si>
  <si>
    <t>15.09.2024 08:40:24</t>
  </si>
  <si>
    <t>15.09.2024 08:40:26</t>
  </si>
  <si>
    <t>15.09.2024 08:40:27</t>
  </si>
  <si>
    <t>15.09.2024 08:40:29</t>
  </si>
  <si>
    <t>15.09.2024 08:41:14</t>
  </si>
  <si>
    <t>15.09.2024 08:41:15</t>
  </si>
  <si>
    <t>15.09.2024 08:41:17</t>
  </si>
  <si>
    <t>15.09.2024 08:41:20</t>
  </si>
  <si>
    <t>15.09.2024 08:41:29</t>
  </si>
  <si>
    <t>15.09.2024 08:41:30</t>
  </si>
  <si>
    <t>15.09.2024 08:41:32</t>
  </si>
  <si>
    <t>15.09.2024 08:42:09</t>
  </si>
  <si>
    <t>15.09.2024 08:43:51</t>
  </si>
  <si>
    <t>15.09.2024 08:43:52</t>
  </si>
  <si>
    <t>15.09.2024 08:43:54</t>
  </si>
  <si>
    <t>15.09.2024 08:43:55</t>
  </si>
  <si>
    <t>15.09.2024 08:43:57</t>
  </si>
  <si>
    <t>15.09.2024 08:43:58</t>
  </si>
  <si>
    <t>15.09.2024 08:44:15</t>
  </si>
  <si>
    <t>15.09.2024 08:44:17</t>
  </si>
  <si>
    <t>15.09.2024 08:44:18</t>
  </si>
  <si>
    <t>15.09.2024 08:44:20</t>
  </si>
  <si>
    <t>15.09.2024 08:44:23</t>
  </si>
  <si>
    <t>15.09.2024 08:44:29</t>
  </si>
  <si>
    <t>15.09.2024 08:44:31</t>
  </si>
  <si>
    <t>15.09.2024 08:44:32</t>
  </si>
  <si>
    <t>15.09.2024 08:44:34</t>
  </si>
  <si>
    <t>15.09.2024 08:44:35</t>
  </si>
  <si>
    <t>15.09.2024 08:44:40</t>
  </si>
  <si>
    <t>15.09.2024 08:44:41</t>
  </si>
  <si>
    <t>15.09.2024 08:44:43</t>
  </si>
  <si>
    <t>15.09.2024 08:44:44</t>
  </si>
  <si>
    <t>15.09.2024 08:44:46</t>
  </si>
  <si>
    <t>15.09.2024 08:44:47</t>
  </si>
  <si>
    <t>15.09.2024 08:46:23</t>
  </si>
  <si>
    <t>15.09.2024 08:46:24</t>
  </si>
  <si>
    <t>15.09.2024 08:46:26</t>
  </si>
  <si>
    <t>15.09.2024 08:46:27</t>
  </si>
  <si>
    <t>15.09.2024 08:46:29</t>
  </si>
  <si>
    <t>15.09.2024 08:47:14</t>
  </si>
  <si>
    <t>15.09.2024 08:47:15</t>
  </si>
  <si>
    <t>15.09.2024 08:47:17</t>
  </si>
  <si>
    <t>15.09.2024 08:47:18</t>
  </si>
  <si>
    <t>15.09.2024 08:47:20</t>
  </si>
  <si>
    <t>15.09.2024 08:47:21</t>
  </si>
  <si>
    <t>15.09.2024 08:48:09</t>
  </si>
  <si>
    <t>15.09.2024 08:48:10</t>
  </si>
  <si>
    <t>15.09.2024 08:48:12</t>
  </si>
  <si>
    <t>15.09.2024 08:48:13</t>
  </si>
  <si>
    <t>15.09.2024 08:48:15</t>
  </si>
  <si>
    <t>15.09.2024 08:49:35</t>
  </si>
  <si>
    <t>15.09.2024 08:49:37</t>
  </si>
  <si>
    <t>15.09.2024 08:49:38</t>
  </si>
  <si>
    <t>15.09.2024 08:49:40</t>
  </si>
  <si>
    <t>15.09.2024 08:49:41</t>
  </si>
  <si>
    <t>15.09.2024 08:52:03</t>
  </si>
  <si>
    <t>15.09.2024 08:52:04</t>
  </si>
  <si>
    <t>15.09.2024 08:52:06</t>
  </si>
  <si>
    <t>15.09.2024 08:52:07</t>
  </si>
  <si>
    <t>15.09.2024 08:52:52</t>
  </si>
  <si>
    <t>15.09.2024 08:52:54</t>
  </si>
  <si>
    <t>15.09.2024 08:52:55</t>
  </si>
  <si>
    <t>15.09.2024 08:52:57</t>
  </si>
  <si>
    <t>15.09.2024 08:52:58</t>
  </si>
  <si>
    <t>15.09.2024 08:53:26</t>
  </si>
  <si>
    <t>15.09.2024 08:53:29</t>
  </si>
  <si>
    <t>15.09.2024 08:53:31</t>
  </si>
  <si>
    <t>15.09.2024 08:53:32</t>
  </si>
  <si>
    <t>15.09.2024 08:53:34</t>
  </si>
  <si>
    <t>15.09.2024 08:53:35</t>
  </si>
  <si>
    <t>15.09.2024 08:55:38</t>
  </si>
  <si>
    <t>15.09.2024 08:55:40</t>
  </si>
  <si>
    <t>15.09.2024 08:55:41</t>
  </si>
  <si>
    <t>15.09.2024 08:55:43</t>
  </si>
  <si>
    <t>15.09.2024 08:55:49</t>
  </si>
  <si>
    <t>15.09.2024 08:55:51</t>
  </si>
  <si>
    <t>15.09.2024 08:55:52</t>
  </si>
  <si>
    <t>15.09.2024 08:55:54</t>
  </si>
  <si>
    <t>15.09.2024 08:56:04</t>
  </si>
  <si>
    <t>15.09.2024 08:56:06</t>
  </si>
  <si>
    <t>15.09.2024 08:56:07</t>
  </si>
  <si>
    <t>15.09.2024 08:56:09</t>
  </si>
  <si>
    <t>15.09.2024 08:57:23</t>
  </si>
  <si>
    <t>15.09.2024 08:57:24</t>
  </si>
  <si>
    <t>15.09.2024 08:57:26</t>
  </si>
  <si>
    <t>15.09.2024 08:57:27</t>
  </si>
  <si>
    <t>15.09.2024 08:57:29</t>
  </si>
  <si>
    <t>15.09.2024 08:59:49</t>
  </si>
  <si>
    <t>15.09.2024 08:59:51</t>
  </si>
  <si>
    <t>15.09.2024 08:59:52</t>
  </si>
  <si>
    <t>15.09.2024 08:59:54</t>
  </si>
  <si>
    <t>15.09.2024 08:59:55</t>
  </si>
  <si>
    <t>15.09.2024 08:59:57</t>
  </si>
  <si>
    <t>15.09.2024 08:59:58</t>
  </si>
  <si>
    <t>15.09.2024 09:00:00</t>
  </si>
  <si>
    <t>15.09.2024 09:00:04</t>
  </si>
  <si>
    <t>15.09.2024 09:00:06</t>
  </si>
  <si>
    <t>15.09.2024 09:00:07</t>
  </si>
  <si>
    <t>15.09.2024 09:00:09</t>
  </si>
  <si>
    <t>15.09.2024 09:01:18</t>
  </si>
  <si>
    <t>15.09.2024 09:01:20</t>
  </si>
  <si>
    <t>15.09.2024 09:01:21</t>
  </si>
  <si>
    <t>15.09.2024 09:01:23</t>
  </si>
  <si>
    <t>15.09.2024 09:01:24</t>
  </si>
  <si>
    <t>15.09.2024 09:02:26</t>
  </si>
  <si>
    <t>15.09.2024 09:02:27</t>
  </si>
  <si>
    <t>15.09.2024 09:02:29</t>
  </si>
  <si>
    <t>15.09.2024 09:02:30</t>
  </si>
  <si>
    <t>15.09.2024 09:03:14</t>
  </si>
  <si>
    <t>15.09.2024 09:03:15</t>
  </si>
  <si>
    <t>15.09.2024 09:03:17</t>
  </si>
  <si>
    <t>15.09.2024 09:03:18</t>
  </si>
  <si>
    <t>15.09.2024 09:04:37</t>
  </si>
  <si>
    <t>15.09.2024 09:04:38</t>
  </si>
  <si>
    <t>15.09.2024 09:04:40</t>
  </si>
  <si>
    <t>15.09.2024 09:04:41</t>
  </si>
  <si>
    <t>15.09.2024 09:04:43</t>
  </si>
  <si>
    <t>15.09.2024 09:04:44</t>
  </si>
  <si>
    <t>15.09.2024 09:04:46</t>
  </si>
  <si>
    <t>15.09.2024 09:05:23</t>
  </si>
  <si>
    <t>15.09.2024 09:05:24</t>
  </si>
  <si>
    <t>15.09.2024 09:05:26</t>
  </si>
  <si>
    <t>15.09.2024 09:05:40</t>
  </si>
  <si>
    <t>15.09.2024 09:06:37</t>
  </si>
  <si>
    <t>15.09.2024 09:06:38</t>
  </si>
  <si>
    <t>15.09.2024 09:06:40</t>
  </si>
  <si>
    <t>15.09.2024 09:06:41</t>
  </si>
  <si>
    <t>15.09.2024 09:06:43</t>
  </si>
  <si>
    <t>15.09.2024 09:07:18</t>
  </si>
  <si>
    <t>15.09.2024 09:08:42</t>
  </si>
  <si>
    <t>15.09.2024 09:08:43</t>
  </si>
  <si>
    <t>15.09.2024 09:08:45</t>
  </si>
  <si>
    <t>15.09.2024 09:08:46</t>
  </si>
  <si>
    <t>15.09.2024 09:08:48</t>
  </si>
  <si>
    <t>15.09.2024 09:08:49</t>
  </si>
  <si>
    <t>15.09.2024 09:08:51</t>
  </si>
  <si>
    <t>15.09.2024 09:09:52</t>
  </si>
  <si>
    <t>15.09.2024 09:09:54</t>
  </si>
  <si>
    <t>15.09.2024 09:09:55</t>
  </si>
  <si>
    <t>15.09.2024 09:09:57</t>
  </si>
  <si>
    <t>15.09.2024 09:09:58</t>
  </si>
  <si>
    <t>15.09.2024 09:10:00</t>
  </si>
  <si>
    <t>15.09.2024 09:10:01</t>
  </si>
  <si>
    <t>15.09.2024 09:10:03</t>
  </si>
  <si>
    <t>15.09.2024 09:10:04</t>
  </si>
  <si>
    <t>15.09.2024 09:10:06</t>
  </si>
  <si>
    <t>15.09.2024 09:10:07</t>
  </si>
  <si>
    <t>15.09.2024 09:10:10</t>
  </si>
  <si>
    <t>15.09.2024 09:10:18</t>
  </si>
  <si>
    <t>15.09.2024 09:10:20</t>
  </si>
  <si>
    <t>15.09.2024 09:10:21</t>
  </si>
  <si>
    <t>15.09.2024 09:10:23</t>
  </si>
  <si>
    <t>15.09.2024 09:10:26</t>
  </si>
  <si>
    <t>15.09.2024 09:10:27</t>
  </si>
  <si>
    <t>15.09.2024 09:12:46</t>
  </si>
  <si>
    <t>15.09.2024 09:12:51</t>
  </si>
  <si>
    <t>15.09.2024 09:12:54</t>
  </si>
  <si>
    <t>15.09.2024 09:12:55</t>
  </si>
  <si>
    <t>15.09.2024 09:12:57</t>
  </si>
  <si>
    <t>15.09.2024 09:12:58</t>
  </si>
  <si>
    <t>15.09.2024 09:14:28</t>
  </si>
  <si>
    <t>15.09.2024 09:14:29</t>
  </si>
  <si>
    <t>15.09.2024 09:14:31</t>
  </si>
  <si>
    <t>15.09.2024 09:15:18</t>
  </si>
  <si>
    <t>15.09.2024 09:15:20</t>
  </si>
  <si>
    <t>15.09.2024 09:15:21</t>
  </si>
  <si>
    <t>15.09.2024 09:15:23</t>
  </si>
  <si>
    <t>15.09.2024 09:15:24</t>
  </si>
  <si>
    <t>15.09.2024 09:17:59</t>
  </si>
  <si>
    <t>15.09.2024 09:18:00</t>
  </si>
  <si>
    <t>15.09.2024 09:18:02</t>
  </si>
  <si>
    <t>15.09.2024 09:18:03</t>
  </si>
  <si>
    <t>15.09.2024 09:18:05</t>
  </si>
  <si>
    <t>15.09.2024 09:18:06</t>
  </si>
  <si>
    <t>15.09.2024 09:18:28</t>
  </si>
  <si>
    <t>15.09.2024 09:18:29</t>
  </si>
  <si>
    <t>15.09.2024 09:18:31</t>
  </si>
  <si>
    <t>15.09.2024 09:18:48</t>
  </si>
  <si>
    <t>15.09.2024 09:18:49</t>
  </si>
  <si>
    <t>15.09.2024 09:18:51</t>
  </si>
  <si>
    <t>15.09.2024 09:18:52</t>
  </si>
  <si>
    <t>15.09.2024 09:18:54</t>
  </si>
  <si>
    <t>15.09.2024 09:19:38</t>
  </si>
  <si>
    <t>15.09.2024 09:19:40</t>
  </si>
  <si>
    <t>15.09.2024 09:19:41</t>
  </si>
  <si>
    <t>15.09.2024 09:19:43</t>
  </si>
  <si>
    <t>15.09.2024 09:20:01</t>
  </si>
  <si>
    <t>15.09.2024 09:20:03</t>
  </si>
  <si>
    <t>15.09.2024 09:20:04</t>
  </si>
  <si>
    <t>15.09.2024 09:20:06</t>
  </si>
  <si>
    <t>15.09.2024 09:20:07</t>
  </si>
  <si>
    <t>15.09.2024 09:20:09</t>
  </si>
  <si>
    <t>15.09.2024 09:20:10</t>
  </si>
  <si>
    <t>15.09.2024 09:22:15</t>
  </si>
  <si>
    <t>15.09.2024 09:22:17</t>
  </si>
  <si>
    <t>15.09.2024 09:22:18</t>
  </si>
  <si>
    <t>15.09.2024 09:22:20</t>
  </si>
  <si>
    <t>15.09.2024 09:22:54</t>
  </si>
  <si>
    <t>15.09.2024 09:23:04</t>
  </si>
  <si>
    <t>15.09.2024 09:23:06</t>
  </si>
  <si>
    <t>15.09.2024 09:23:07</t>
  </si>
  <si>
    <t>15.09.2024 09:23:09</t>
  </si>
  <si>
    <t>15.09.2024 09:23:44</t>
  </si>
  <si>
    <t>15.09.2024 09:23:46</t>
  </si>
  <si>
    <t>15.09.2024 09:23:47</t>
  </si>
  <si>
    <t>15.09.2024 09:23:49</t>
  </si>
  <si>
    <t>15.09.2024 09:23:50</t>
  </si>
  <si>
    <t>15.09.2024 09:23:52</t>
  </si>
  <si>
    <t>15.09.2024 09:23:55</t>
  </si>
  <si>
    <t>15.09.2024 09:24:21</t>
  </si>
  <si>
    <t>15.09.2024 09:24:23</t>
  </si>
  <si>
    <t>15.09.2024 09:24:24</t>
  </si>
  <si>
    <t>15.09.2024 09:24:26</t>
  </si>
  <si>
    <t>15.09.2024 09:24:27</t>
  </si>
  <si>
    <t>15.09.2024 09:26:28</t>
  </si>
  <si>
    <t>15.09.2024 09:26:29</t>
  </si>
  <si>
    <t>15.09.2024 09:26:31</t>
  </si>
  <si>
    <t>15.09.2024 09:26:32</t>
  </si>
  <si>
    <t>15.09.2024 09:26:34</t>
  </si>
  <si>
    <t>15.09.2024 09:26:41</t>
  </si>
  <si>
    <t>15.09.2024 09:26:44</t>
  </si>
  <si>
    <t>15.09.2024 09:26:46</t>
  </si>
  <si>
    <t>15.09.2024 09:28:43</t>
  </si>
  <si>
    <t>15.09.2024 09:28:45</t>
  </si>
  <si>
    <t>15.09.2024 09:28:46</t>
  </si>
  <si>
    <t>15.09.2024 09:28:48</t>
  </si>
  <si>
    <t>15.09.2024 09:28:49</t>
  </si>
  <si>
    <t>15.09.2024 09:28:51</t>
  </si>
  <si>
    <t>15.09.2024 09:28:54</t>
  </si>
  <si>
    <t>15.09.2024 09:29:51</t>
  </si>
  <si>
    <t>15.09.2024 09:29:52</t>
  </si>
  <si>
    <t>15.09.2024 09:29:54</t>
  </si>
  <si>
    <t>15.09.2024 09:29:55</t>
  </si>
  <si>
    <t>15.09.2024 09:30:37</t>
  </si>
  <si>
    <t>15.09.2024 09:30:38</t>
  </si>
  <si>
    <t>15.09.2024 09:30:40</t>
  </si>
  <si>
    <t>15.09.2024 09:30:41</t>
  </si>
  <si>
    <t>15.09.2024 09:30:43</t>
  </si>
  <si>
    <t>15.09.2024 09:30:44</t>
  </si>
  <si>
    <t>15.09.2024 09:30:46</t>
  </si>
  <si>
    <t>15.09.2024 09:31:23</t>
  </si>
  <si>
    <t>15.09.2024 09:35:12</t>
  </si>
  <si>
    <t>15.09.2024 09:35:14</t>
  </si>
  <si>
    <t>15.09.2024 09:35:15</t>
  </si>
  <si>
    <t>15.09.2024 09:35:17</t>
  </si>
  <si>
    <t>15.09.2024 09:35:18</t>
  </si>
  <si>
    <t>15.09.2024 09:35:20</t>
  </si>
  <si>
    <t>15.09.2024 09:41:38</t>
  </si>
  <si>
    <t>15.09.2024 09:41:40</t>
  </si>
  <si>
    <t>15.09.2024 09:41:41</t>
  </si>
  <si>
    <t>15.09.2024 09:41:43</t>
  </si>
  <si>
    <t>15.09.2024 09:41:44</t>
  </si>
  <si>
    <t>15.09.2024 09:44:01</t>
  </si>
  <si>
    <t>15.09.2024 09:44:06</t>
  </si>
  <si>
    <t>15.09.2024 09:44:07</t>
  </si>
  <si>
    <t>15.09.2024 09:44:12</t>
  </si>
  <si>
    <t>15.09.2024 09:44:13</t>
  </si>
  <si>
    <t>15.09.2024 09:44:15</t>
  </si>
  <si>
    <t>15.09.2024 09:44:16</t>
  </si>
  <si>
    <t>15.09.2024 09:44:18</t>
  </si>
  <si>
    <t>15.09.2024 09:44:19</t>
  </si>
  <si>
    <t>15.09.2024 09:44:21</t>
  </si>
  <si>
    <t>15.09.2024 09:44:42</t>
  </si>
  <si>
    <t>15.09.2024 09:44:44</t>
  </si>
  <si>
    <t>15.09.2024 09:44:45</t>
  </si>
  <si>
    <t>15.09.2024 09:44:47</t>
  </si>
  <si>
    <t>15.09.2024 09:45:06</t>
  </si>
  <si>
    <t>15.09.2024 09:45:07</t>
  </si>
  <si>
    <t>15.09.2024 09:45:09</t>
  </si>
  <si>
    <t>15.09.2024 09:45:10</t>
  </si>
  <si>
    <t>15.09.2024 09:45:21</t>
  </si>
  <si>
    <t>15.09.2024 09:45:23</t>
  </si>
  <si>
    <t>15.09.2024 09:45:24</t>
  </si>
  <si>
    <t>15.09.2024 09:45:26</t>
  </si>
  <si>
    <t>15.09.2024 09:45:27</t>
  </si>
  <si>
    <t>15.09.2024 09:46:41</t>
  </si>
  <si>
    <t>15.09.2024 09:46:43</t>
  </si>
  <si>
    <t>15.09.2024 09:50:54</t>
  </si>
  <si>
    <t>15.09.2024 09:50:55</t>
  </si>
  <si>
    <t>15.09.2024 09:50:57</t>
  </si>
  <si>
    <t>15.09.2024 09:50:58</t>
  </si>
  <si>
    <t>15.09.2024 09:51:00</t>
  </si>
  <si>
    <t>15.09.2024 09:51:34</t>
  </si>
  <si>
    <t>15.09.2024 09:51:36</t>
  </si>
  <si>
    <t>15.09.2024 09:51:37</t>
  </si>
  <si>
    <t>15.09.2024 09:51:39</t>
  </si>
  <si>
    <t>15.09.2024 09:51:51</t>
  </si>
  <si>
    <t>15.09.2024 09:51:52</t>
  </si>
  <si>
    <t>15.09.2024 09:51:54</t>
  </si>
  <si>
    <t>15.09.2024 09:51:55</t>
  </si>
  <si>
    <t>15.09.2024 09:52:43</t>
  </si>
  <si>
    <t>15.09.2024 09:52:45</t>
  </si>
  <si>
    <t>15.09.2024 09:52:48</t>
  </si>
  <si>
    <t>15.09.2024 09:52:51</t>
  </si>
  <si>
    <t>15.09.2024 09:53:07</t>
  </si>
  <si>
    <t>15.09.2024 09:54:20</t>
  </si>
  <si>
    <t>15.09.2024 09:54:21</t>
  </si>
  <si>
    <t>15.09.2024 09:54:23</t>
  </si>
  <si>
    <t>15.09.2024 09:54:24</t>
  </si>
  <si>
    <t>15.09.2024 09:54:26</t>
  </si>
  <si>
    <t>15.09.2024 09:55:00</t>
  </si>
  <si>
    <t>15.09.2024 09:56:37</t>
  </si>
  <si>
    <t>15.09.2024 09:56:38</t>
  </si>
  <si>
    <t>15.09.2024 09:56:40</t>
  </si>
  <si>
    <t>15.09.2024 09:56:41</t>
  </si>
  <si>
    <t>15.09.2024 09:56:43</t>
  </si>
  <si>
    <t>15.09.2024 09:57:46</t>
  </si>
  <si>
    <t>15.09.2024 09:57:48</t>
  </si>
  <si>
    <t>15.09.2024 09:57:49</t>
  </si>
  <si>
    <t>15.09.2024 09:57:51</t>
  </si>
  <si>
    <t>15.09.2024 09:57:52</t>
  </si>
  <si>
    <t>15.09.2024 09:57:54</t>
  </si>
  <si>
    <t>15.09.2024 09:57:55</t>
  </si>
  <si>
    <t>15.09.2024 09:57:57</t>
  </si>
  <si>
    <t>15.09.2024 10:01:54</t>
  </si>
  <si>
    <t>15.09.2024 10:01:55</t>
  </si>
  <si>
    <t>15.09.2024 10:01:57</t>
  </si>
  <si>
    <t>15.09.2024 10:01:58</t>
  </si>
  <si>
    <t>15.09.2024 10:02:00</t>
  </si>
  <si>
    <t>15.09.2024 10:03:15</t>
  </si>
  <si>
    <t>15.09.2024 10:03:17</t>
  </si>
  <si>
    <t>15.09.2024 10:03:18</t>
  </si>
  <si>
    <t>15.09.2024 10:03:20</t>
  </si>
  <si>
    <t>15.09.2024 10:03:21</t>
  </si>
  <si>
    <t>15.09.2024 10:04:35</t>
  </si>
  <si>
    <t>15.09.2024 10:04:37</t>
  </si>
  <si>
    <t>15.09.2024 10:04:38</t>
  </si>
  <si>
    <t>15.09.2024 10:04:40</t>
  </si>
  <si>
    <t>15.09.2024 10:04:41</t>
  </si>
  <si>
    <t>15.09.2024 10:05:06</t>
  </si>
  <si>
    <t>15.09.2024 10:05:07</t>
  </si>
  <si>
    <t>15.09.2024 10:05:09</t>
  </si>
  <si>
    <t>15.09.2024 10:05:10</t>
  </si>
  <si>
    <t>15.09.2024 10:05:12</t>
  </si>
  <si>
    <t>15.09.2024 10:05:13</t>
  </si>
  <si>
    <t>15.09.2024 10:05:15</t>
  </si>
  <si>
    <t>15.09.2024 10:05:16</t>
  </si>
  <si>
    <t>15.09.2024 10:05:18</t>
  </si>
  <si>
    <t>15.09.2024 10:10:52</t>
  </si>
  <si>
    <t>15.09.2024 10:10:54</t>
  </si>
  <si>
    <t>15.09.2024 10:10:55</t>
  </si>
  <si>
    <t>15.09.2024 10:10:57</t>
  </si>
  <si>
    <t>15.09.2024 10:10:58</t>
  </si>
  <si>
    <t>15.09.2024 10:11:28</t>
  </si>
  <si>
    <t>15.09.2024 10:11:29</t>
  </si>
  <si>
    <t>15.09.2024 10:11:31</t>
  </si>
  <si>
    <t>15.09.2024 10:11:32</t>
  </si>
  <si>
    <t>15.09.2024 10:11:56</t>
  </si>
  <si>
    <t>15.09.2024 10:11:57</t>
  </si>
  <si>
    <t>15.09.2024 10:11:59</t>
  </si>
  <si>
    <t>15.09.2024 10:12:19</t>
  </si>
  <si>
    <t>15.09.2024 10:12:20</t>
  </si>
  <si>
    <t>15.09.2024 10:12:33</t>
  </si>
  <si>
    <t>15.09.2024 10:12:59</t>
  </si>
  <si>
    <t>15.09.2024 10:13:00</t>
  </si>
  <si>
    <t>15.09.2024 10:13:02</t>
  </si>
  <si>
    <t>15.09.2024 10:13:03</t>
  </si>
  <si>
    <t>15.09.2024 10:13:05</t>
  </si>
  <si>
    <t>15.09.2024 10:13:06</t>
  </si>
  <si>
    <t>15.09.2024 10:13:08</t>
  </si>
  <si>
    <t>15.09.2024 10:14:04</t>
  </si>
  <si>
    <t>15.09.2024 10:14:18</t>
  </si>
  <si>
    <t>15.09.2024 10:14:20</t>
  </si>
  <si>
    <t>15.09.2024 10:14:21</t>
  </si>
  <si>
    <t>15.09.2024 10:14:23</t>
  </si>
  <si>
    <t>15.09.2024 10:14:24</t>
  </si>
  <si>
    <t>15.09.2024 10:14:26</t>
  </si>
  <si>
    <t>15.09.2024 10:14:27</t>
  </si>
  <si>
    <t>15.09.2024 10:14:30</t>
  </si>
  <si>
    <t>15.09.2024 10:14:32</t>
  </si>
  <si>
    <t>15.09.2024 10:14:33</t>
  </si>
  <si>
    <t>15.09.2024 10:14:35</t>
  </si>
  <si>
    <t>15.09.2024 10:14:36</t>
  </si>
  <si>
    <t>15.09.2024 10:14:38</t>
  </si>
  <si>
    <t>15.09.2024 10:14:42</t>
  </si>
  <si>
    <t>15.09.2024 10:14:44</t>
  </si>
  <si>
    <t>15.09.2024 10:14:45</t>
  </si>
  <si>
    <t>15.09.2024 10:14:47</t>
  </si>
  <si>
    <t>15.09.2024 10:15:57</t>
  </si>
  <si>
    <t>15.09.2024 10:15:59</t>
  </si>
  <si>
    <t>15.09.2024 10:16:00</t>
  </si>
  <si>
    <t>15.09.2024 10:16:02</t>
  </si>
  <si>
    <t>15.09.2024 10:16:03</t>
  </si>
  <si>
    <t>15.09.2024 10:16:22</t>
  </si>
  <si>
    <t>15.09.2024 10:16:23</t>
  </si>
  <si>
    <t>15.09.2024 10:16:25</t>
  </si>
  <si>
    <t>15.09.2024 10:16:26</t>
  </si>
  <si>
    <t>15.09.2024 10:16:31</t>
  </si>
  <si>
    <t>15.09.2024 10:16:32</t>
  </si>
  <si>
    <t>15.09.2024 10:17:51</t>
  </si>
  <si>
    <t>15.09.2024 10:17:52</t>
  </si>
  <si>
    <t>15.09.2024 10:17:55</t>
  </si>
  <si>
    <t>15.09.2024 10:17:57</t>
  </si>
  <si>
    <t>15.09.2024 10:19:10</t>
  </si>
  <si>
    <t>15.09.2024 10:19:12</t>
  </si>
  <si>
    <t>15.09.2024 10:19:13</t>
  </si>
  <si>
    <t>15.09.2024 10:19:15</t>
  </si>
  <si>
    <t>15.09.2024 10:20:04</t>
  </si>
  <si>
    <t>15.09.2024 10:20:06</t>
  </si>
  <si>
    <t>15.09.2024 10:20:07</t>
  </si>
  <si>
    <t>15.09.2024 10:20:09</t>
  </si>
  <si>
    <t>15.09.2024 10:23:42</t>
  </si>
  <si>
    <t>15.09.2024 10:23:43</t>
  </si>
  <si>
    <t>15.09.2024 10:23:45</t>
  </si>
  <si>
    <t>15.09.2024 10:23:46</t>
  </si>
  <si>
    <t>15.09.2024 10:23:48</t>
  </si>
  <si>
    <t>15.09.2024 10:23:51</t>
  </si>
  <si>
    <t>15.09.2024 10:23:52</t>
  </si>
  <si>
    <t>15.09.2024 10:23:54</t>
  </si>
  <si>
    <t>15.09.2024 10:23:55</t>
  </si>
  <si>
    <t>15.09.2024 10:23:57</t>
  </si>
  <si>
    <t>15.09.2024 10:24:24</t>
  </si>
  <si>
    <t>15.09.2024 10:24:26</t>
  </si>
  <si>
    <t>15.09.2024 10:24:27</t>
  </si>
  <si>
    <t>15.09.2024 10:24:29</t>
  </si>
  <si>
    <t>15.09.2024 10:24:30</t>
  </si>
  <si>
    <t>15.09.2024 10:24:52</t>
  </si>
  <si>
    <t>15.09.2024 10:24:54</t>
  </si>
  <si>
    <t>15.09.2024 10:24:55</t>
  </si>
  <si>
    <t>15.09.2024 10:24:57</t>
  </si>
  <si>
    <t>15.09.2024 10:24:58</t>
  </si>
  <si>
    <t>15.09.2024 10:26:04</t>
  </si>
  <si>
    <t>15.09.2024 10:26:06</t>
  </si>
  <si>
    <t>15.09.2024 10:26:07</t>
  </si>
  <si>
    <t>15.09.2024 10:26:09</t>
  </si>
  <si>
    <t>15.09.2024 10:26:10</t>
  </si>
  <si>
    <t>15.09.2024 10:26:12</t>
  </si>
  <si>
    <t>15.09.2024 10:26:32</t>
  </si>
  <si>
    <t>15.09.2024 10:26:33</t>
  </si>
  <si>
    <t>15.09.2024 10:26:35</t>
  </si>
  <si>
    <t>15.09.2024 10:26:36</t>
  </si>
  <si>
    <t>15.09.2024 10:26:41</t>
  </si>
  <si>
    <t>15.09.2024 10:27:57</t>
  </si>
  <si>
    <t>15.09.2024 10:27:58</t>
  </si>
  <si>
    <t>15.09.2024 10:28:00</t>
  </si>
  <si>
    <t>15.09.2024 10:28:01</t>
  </si>
  <si>
    <t>15.09.2024 10:28:03</t>
  </si>
  <si>
    <t>15.09.2024 10:28:14</t>
  </si>
  <si>
    <t>15.09.2024 10:28:15</t>
  </si>
  <si>
    <t>15.09.2024 10:28:17</t>
  </si>
  <si>
    <t>15.09.2024 10:28:18</t>
  </si>
  <si>
    <t>15.09.2024 10:28:21</t>
  </si>
  <si>
    <t>15.09.2024 10:31:20</t>
  </si>
  <si>
    <t>15.09.2024 10:31:21</t>
  </si>
  <si>
    <t>15.09.2024 10:31:23</t>
  </si>
  <si>
    <t>15.09.2024 10:31:51</t>
  </si>
  <si>
    <t>15.09.2024 10:31:52</t>
  </si>
  <si>
    <t>15.09.2024 10:31:54</t>
  </si>
  <si>
    <t>15.09.2024 10:31:55</t>
  </si>
  <si>
    <t>15.09.2024 10:31:57</t>
  </si>
  <si>
    <t>15.09.2024 10:33:09</t>
  </si>
  <si>
    <t>15.09.2024 10:33:10</t>
  </si>
  <si>
    <t>15.09.2024 10:33:12</t>
  </si>
  <si>
    <t>15.09.2024 10:33:13</t>
  </si>
  <si>
    <t>15.09.2024 10:33:38</t>
  </si>
  <si>
    <t>15.09.2024 10:33:40</t>
  </si>
  <si>
    <t>15.09.2024 10:33:41</t>
  </si>
  <si>
    <t>15.09.2024 10:33:43</t>
  </si>
  <si>
    <t>15.09.2024 10:35:03</t>
  </si>
  <si>
    <t>15.09.2024 10:35:04</t>
  </si>
  <si>
    <t>15.09.2024 10:35:06</t>
  </si>
  <si>
    <t>15.09.2024 10:35:07</t>
  </si>
  <si>
    <t>15.09.2024 10:35:09</t>
  </si>
  <si>
    <t>15.09.2024 10:37:10</t>
  </si>
  <si>
    <t>15.09.2024 10:37:12</t>
  </si>
  <si>
    <t>15.09.2024 10:37:13</t>
  </si>
  <si>
    <t>15.09.2024 10:37:15</t>
  </si>
  <si>
    <t>15.09.2024 10:37:16</t>
  </si>
  <si>
    <t>15.09.2024 10:37:46</t>
  </si>
  <si>
    <t>15.09.2024 10:37:47</t>
  </si>
  <si>
    <t>15.09.2024 10:37:49</t>
  </si>
  <si>
    <t>15.09.2024 10:37:50</t>
  </si>
  <si>
    <t>15.09.2024 10:37:52</t>
  </si>
  <si>
    <t>15.09.2024 10:38:38</t>
  </si>
  <si>
    <t>15.09.2024 10:38:40</t>
  </si>
  <si>
    <t>15.09.2024 10:38:41</t>
  </si>
  <si>
    <t>15.09.2024 10:38:43</t>
  </si>
  <si>
    <t>15.09.2024 10:38:44</t>
  </si>
  <si>
    <t>15.09.2024 10:38:46</t>
  </si>
  <si>
    <t>15.09.2024 10:40:29</t>
  </si>
  <si>
    <t>15.09.2024 10:40:31</t>
  </si>
  <si>
    <t>15.09.2024 10:40:32</t>
  </si>
  <si>
    <t>15.09.2024 10:40:34</t>
  </si>
  <si>
    <t>15.09.2024 10:40:35</t>
  </si>
  <si>
    <t>15.09.2024 10:40:38</t>
  </si>
  <si>
    <t>15.09.2024 10:40:41</t>
  </si>
  <si>
    <t>15.09.2024 10:40:44</t>
  </si>
  <si>
    <t>15.09.2024 10:40:46</t>
  </si>
  <si>
    <t>15.09.2024 10:40:47</t>
  </si>
  <si>
    <t>15.09.2024 10:41:01</t>
  </si>
  <si>
    <t>15.09.2024 10:41:51</t>
  </si>
  <si>
    <t>15.09.2024 10:41:52</t>
  </si>
  <si>
    <t>15.09.2024 10:41:55</t>
  </si>
  <si>
    <t>15.09.2024 10:42:14</t>
  </si>
  <si>
    <t>15.09.2024 10:42:15</t>
  </si>
  <si>
    <t>15.09.2024 10:42:17</t>
  </si>
  <si>
    <t>15.09.2024 10:42:18</t>
  </si>
  <si>
    <t>15.09.2024 10:42:20</t>
  </si>
  <si>
    <t>15.09.2024 10:42:21</t>
  </si>
  <si>
    <t>15.09.2024 10:42:23</t>
  </si>
  <si>
    <t>15.09.2024 10:43:03</t>
  </si>
  <si>
    <t>15.09.2024 10:43:04</t>
  </si>
  <si>
    <t>15.09.2024 10:43:06</t>
  </si>
  <si>
    <t>15.09.2024 10:43:07</t>
  </si>
  <si>
    <t>15.09.2024 10:43:09</t>
  </si>
  <si>
    <t>15.09.2024 10:43:10</t>
  </si>
  <si>
    <t>15.09.2024 10:43:12</t>
  </si>
  <si>
    <t>15.09.2024 10:43:13</t>
  </si>
  <si>
    <t>15.09.2024 10:43:15</t>
  </si>
  <si>
    <t>15.09.2024 10:43:16</t>
  </si>
  <si>
    <t>15.09.2024 10:43:18</t>
  </si>
  <si>
    <t>15.09.2024 10:43:19</t>
  </si>
  <si>
    <t>15.09.2024 10:43:53</t>
  </si>
  <si>
    <t>15.09.2024 10:43:55</t>
  </si>
  <si>
    <t>15.09.2024 10:43:56</t>
  </si>
  <si>
    <t>15.09.2024 10:43:58</t>
  </si>
  <si>
    <t>15.09.2024 10:43:59</t>
  </si>
  <si>
    <t>15.09.2024 10:44:01</t>
  </si>
  <si>
    <t>15.09.2024 10:44:02</t>
  </si>
  <si>
    <t>15.09.2024 10:44:04</t>
  </si>
  <si>
    <t>15.09.2024 10:44:05</t>
  </si>
  <si>
    <t>15.09.2024 10:44:07</t>
  </si>
  <si>
    <t>15.09.2024 10:44:08</t>
  </si>
  <si>
    <t>15.09.2024 10:44:10</t>
  </si>
  <si>
    <t>15.09.2024 10:44:11</t>
  </si>
  <si>
    <t>15.09.2024 10:44:13</t>
  </si>
  <si>
    <t>15.09.2024 10:44:14</t>
  </si>
  <si>
    <t>15.09.2024 10:44:16</t>
  </si>
  <si>
    <t>15.09.2024 10:44:17</t>
  </si>
  <si>
    <t>15.09.2024 10:46:32</t>
  </si>
  <si>
    <t>15.09.2024 10:46:34</t>
  </si>
  <si>
    <t>15.09.2024 10:46:35</t>
  </si>
  <si>
    <t>15.09.2024 10:46:57</t>
  </si>
  <si>
    <t>15.09.2024 10:46:58</t>
  </si>
  <si>
    <t>15.09.2024 10:47:00</t>
  </si>
  <si>
    <t>15.09.2024 10:47:01</t>
  </si>
  <si>
    <t>15.09.2024 10:47:03</t>
  </si>
  <si>
    <t>15.09.2024 10:47:04</t>
  </si>
  <si>
    <t>15.09.2024 10:47:18</t>
  </si>
  <si>
    <t>15.09.2024 10:47:26</t>
  </si>
  <si>
    <t>15.09.2024 10:47:27</t>
  </si>
  <si>
    <t>15.09.2024 10:47:29</t>
  </si>
  <si>
    <t>15.09.2024 10:47:30</t>
  </si>
  <si>
    <t>15.09.2024 10:47:32</t>
  </si>
  <si>
    <t>15.09.2024 10:47:33</t>
  </si>
  <si>
    <t>15.09.2024 10:47:50</t>
  </si>
  <si>
    <t>15.09.2024 10:49:35</t>
  </si>
  <si>
    <t>15.09.2024 10:49:37</t>
  </si>
  <si>
    <t>15.09.2024 10:49:38</t>
  </si>
  <si>
    <t>15.09.2024 10:49:40</t>
  </si>
  <si>
    <t>15.09.2024 10:49:47</t>
  </si>
  <si>
    <t>15.09.2024 10:49:49</t>
  </si>
  <si>
    <t>15.09.2024 10:49:50</t>
  </si>
  <si>
    <t>15.09.2024 10:49:52</t>
  </si>
  <si>
    <t>15.09.2024 10:49:53</t>
  </si>
  <si>
    <t>15.09.2024 10:49:55</t>
  </si>
  <si>
    <t>15.09.2024 10:49:56</t>
  </si>
  <si>
    <t>15.09.2024 10:49:58</t>
  </si>
  <si>
    <t>15.09.2024 10:51:15</t>
  </si>
  <si>
    <t>15.09.2024 10:51:17</t>
  </si>
  <si>
    <t>15.09.2024 10:51:18</t>
  </si>
  <si>
    <t>15.09.2024 10:51:20</t>
  </si>
  <si>
    <t>15.09.2024 10:51:21</t>
  </si>
  <si>
    <t>15.09.2024 10:52:10</t>
  </si>
  <si>
    <t>15.09.2024 10:52:12</t>
  </si>
  <si>
    <t>15.09.2024 10:52:13</t>
  </si>
  <si>
    <t>15.09.2024 10:52:15</t>
  </si>
  <si>
    <t>15.09.2024 10:52:16</t>
  </si>
  <si>
    <t>15.09.2024 10:52:18</t>
  </si>
  <si>
    <t>15.09.2024 10:52:19</t>
  </si>
  <si>
    <t>15.09.2024 10:52:35</t>
  </si>
  <si>
    <t>15.09.2024 10:52:36</t>
  </si>
  <si>
    <t>15.09.2024 10:52:38</t>
  </si>
  <si>
    <t>15.09.2024 10:52:39</t>
  </si>
  <si>
    <t>15.09.2024 10:54:12</t>
  </si>
  <si>
    <t>15.09.2024 10:54:14</t>
  </si>
  <si>
    <t>15.09.2024 10:54:15</t>
  </si>
  <si>
    <t>15.09.2024 10:54:32</t>
  </si>
  <si>
    <t>15.09.2024 10:54:34</t>
  </si>
  <si>
    <t>15.09.2024 10:54:35</t>
  </si>
  <si>
    <t>15.09.2024 10:54:37</t>
  </si>
  <si>
    <t>15.09.2024 10:54:38</t>
  </si>
  <si>
    <t>15.09.2024 10:54:40</t>
  </si>
  <si>
    <t>15.09.2024 10:57:45</t>
  </si>
  <si>
    <t>15.09.2024 10:57:46</t>
  </si>
  <si>
    <t>15.09.2024 10:57:48</t>
  </si>
  <si>
    <t>15.09.2024 10:57:49</t>
  </si>
  <si>
    <t>15.09.2024 10:58:17</t>
  </si>
  <si>
    <t>15.09.2024 10:58:18</t>
  </si>
  <si>
    <t>15.09.2024 10:58:20</t>
  </si>
  <si>
    <t>15.09.2024 10:58:21</t>
  </si>
  <si>
    <t>15.09.2024 10:58:23</t>
  </si>
  <si>
    <t>15.09.2024 10:58:47</t>
  </si>
  <si>
    <t>15.09.2024 10:58:49</t>
  </si>
  <si>
    <t>15.09.2024 10:58:50</t>
  </si>
  <si>
    <t>15.09.2024 10:58:53</t>
  </si>
  <si>
    <t>15.09.2024 10:59:23</t>
  </si>
  <si>
    <t>15.09.2024 10:59:24</t>
  </si>
  <si>
    <t>15.09.2024 10:59:26</t>
  </si>
  <si>
    <t>15.09.2024 10:59:27</t>
  </si>
  <si>
    <t>15.09.2024 11:00:54</t>
  </si>
  <si>
    <t>15.09.2024 11:00:55</t>
  </si>
  <si>
    <t>15.09.2024 11:00:57</t>
  </si>
  <si>
    <t>15.09.2024 11:00:58</t>
  </si>
  <si>
    <t>15.09.2024 11:01:00</t>
  </si>
  <si>
    <t>15.09.2024 11:01:29</t>
  </si>
  <si>
    <t>15.09.2024 11:01:31</t>
  </si>
  <si>
    <t>15.09.2024 11:01:32</t>
  </si>
  <si>
    <t>15.09.2024 11:01:34</t>
  </si>
  <si>
    <t>15.09.2024 11:01:35</t>
  </si>
  <si>
    <t>15.09.2024 11:01:37</t>
  </si>
  <si>
    <t>15.09.2024 11:01:38</t>
  </si>
  <si>
    <t>15.09.2024 11:01:40</t>
  </si>
  <si>
    <t>15.09.2024 11:01:48</t>
  </si>
  <si>
    <t>15.09.2024 11:01:49</t>
  </si>
  <si>
    <t>15.09.2024 11:01:51</t>
  </si>
  <si>
    <t>15.09.2024 11:01:52</t>
  </si>
  <si>
    <t>15.09.2024 11:01:54</t>
  </si>
  <si>
    <t>15.09.2024 11:01:55</t>
  </si>
  <si>
    <t>15.09.2024 11:01:57</t>
  </si>
  <si>
    <t>15.09.2024 11:02:20</t>
  </si>
  <si>
    <t>15.09.2024 11:02:21</t>
  </si>
  <si>
    <t>15.09.2024 11:02:23</t>
  </si>
  <si>
    <t>15.09.2024 11:02:24</t>
  </si>
  <si>
    <t>15.09.2024 11:04:51</t>
  </si>
  <si>
    <t>15.09.2024 11:04:52</t>
  </si>
  <si>
    <t>15.09.2024 11:04:54</t>
  </si>
  <si>
    <t>15.09.2024 11:04:55</t>
  </si>
  <si>
    <t>15.09.2024 11:04:57</t>
  </si>
  <si>
    <t>15.09.2024 11:05:00</t>
  </si>
  <si>
    <t>15.09.2024 11:05:12</t>
  </si>
  <si>
    <t>15.09.2024 11:05:13</t>
  </si>
  <si>
    <t>15.09.2024 11:05:15</t>
  </si>
  <si>
    <t>15.09.2024 11:05:16</t>
  </si>
  <si>
    <t>15.09.2024 11:05:18</t>
  </si>
  <si>
    <t>15.09.2024 11:05:19</t>
  </si>
  <si>
    <t>15.09.2024 11:05:21</t>
  </si>
  <si>
    <t>15.09.2024 11:06:09</t>
  </si>
  <si>
    <t>15.09.2024 11:06:10</t>
  </si>
  <si>
    <t>15.09.2024 11:08:48</t>
  </si>
  <si>
    <t>15.09.2024 11:08:49</t>
  </si>
  <si>
    <t>15.09.2024 11:08:51</t>
  </si>
  <si>
    <t>15.09.2024 11:08:52</t>
  </si>
  <si>
    <t>15.09.2024 11:08:54</t>
  </si>
  <si>
    <t>15.09.2024 11:09:18</t>
  </si>
  <si>
    <t>15.09.2024 11:09:21</t>
  </si>
  <si>
    <t>15.09.2024 11:09:23</t>
  </si>
  <si>
    <t>15.09.2024 11:09:24</t>
  </si>
  <si>
    <t>15.09.2024 11:09:26</t>
  </si>
  <si>
    <t>15.09.2024 11:10:01</t>
  </si>
  <si>
    <t>15.09.2024 11:11:31</t>
  </si>
  <si>
    <t>15.09.2024 11:11:32</t>
  </si>
  <si>
    <t>15.09.2024 11:11:34</t>
  </si>
  <si>
    <t>15.09.2024 11:11:35</t>
  </si>
  <si>
    <t>15.09.2024 11:11:38</t>
  </si>
  <si>
    <t>15.09.2024 11:11:40</t>
  </si>
  <si>
    <t>15.09.2024 11:11:41</t>
  </si>
  <si>
    <t>15.09.2024 11:11:43</t>
  </si>
  <si>
    <t>15.09.2024 11:11:46</t>
  </si>
  <si>
    <t>15.09.2024 11:11:47</t>
  </si>
  <si>
    <t>15.09.2024 11:11:49</t>
  </si>
  <si>
    <t>15.09.2024 11:11:50</t>
  </si>
  <si>
    <t>15.09.2024 11:11:52</t>
  </si>
  <si>
    <t>15.09.2024 11:12:03</t>
  </si>
  <si>
    <t>15.09.2024 11:12:04</t>
  </si>
  <si>
    <t>15.09.2024 11:12:06</t>
  </si>
  <si>
    <t>15.09.2024 11:12:07</t>
  </si>
  <si>
    <t>15.09.2024 11:13:28</t>
  </si>
  <si>
    <t>15.09.2024 11:13:29</t>
  </si>
  <si>
    <t>15.09.2024 11:13:31</t>
  </si>
  <si>
    <t>15.09.2024 11:13:32</t>
  </si>
  <si>
    <t>15.09.2024 11:13:35</t>
  </si>
  <si>
    <t>15.09.2024 11:13:37</t>
  </si>
  <si>
    <t>15.09.2024 11:13:38</t>
  </si>
  <si>
    <t>15.09.2024 11:13:40</t>
  </si>
  <si>
    <t>15.09.2024 11:13:41</t>
  </si>
  <si>
    <t>15.09.2024 11:17:17</t>
  </si>
  <si>
    <t>15.09.2024 11:17:18</t>
  </si>
  <si>
    <t>15.09.2024 11:17:20</t>
  </si>
  <si>
    <t>15.09.2024 11:17:21</t>
  </si>
  <si>
    <t>15.09.2024 11:17:23</t>
  </si>
  <si>
    <t>15.09.2024 11:17:41</t>
  </si>
  <si>
    <t>15.09.2024 11:17:47</t>
  </si>
  <si>
    <t>15.09.2024 11:17:49</t>
  </si>
  <si>
    <t>15.09.2024 11:17:50</t>
  </si>
  <si>
    <t>15.09.2024 11:17:52</t>
  </si>
  <si>
    <t>15.09.2024 11:20:12</t>
  </si>
  <si>
    <t>15.09.2024 11:20:15</t>
  </si>
  <si>
    <t>15.09.2024 11:20:17</t>
  </si>
  <si>
    <t>15.09.2024 11:20:18</t>
  </si>
  <si>
    <t>15.09.2024 11:20:20</t>
  </si>
  <si>
    <t>15.09.2024 11:21:09</t>
  </si>
  <si>
    <t>15.09.2024 11:21:10</t>
  </si>
  <si>
    <t>15.09.2024 11:21:12</t>
  </si>
  <si>
    <t>15.09.2024 11:21:13</t>
  </si>
  <si>
    <t>15.09.2024 11:21:15</t>
  </si>
  <si>
    <t>15.09.2024 11:21:16</t>
  </si>
  <si>
    <t>15.09.2024 11:21:18</t>
  </si>
  <si>
    <t>15.09.2024 11:21:41</t>
  </si>
  <si>
    <t>15.09.2024 11:21:43</t>
  </si>
  <si>
    <t>15.09.2024 11:21:44</t>
  </si>
  <si>
    <t>15.09.2024 11:21:46</t>
  </si>
  <si>
    <t>15.09.2024 11:21:47</t>
  </si>
  <si>
    <t>15.09.2024 11:21:49</t>
  </si>
  <si>
    <t>15.09.2024 11:21:50</t>
  </si>
  <si>
    <t>15.09.2024 11:23:10</t>
  </si>
  <si>
    <t>15.09.2024 11:23:12</t>
  </si>
  <si>
    <t>15.09.2024 11:23:13</t>
  </si>
  <si>
    <t>15.09.2024 11:23:15</t>
  </si>
  <si>
    <t>15.09.2024 11:23:16</t>
  </si>
  <si>
    <t>15.09.2024 11:23:18</t>
  </si>
  <si>
    <t>15.09.2024 11:24:03</t>
  </si>
  <si>
    <t>15.09.2024 11:24:04</t>
  </si>
  <si>
    <t>15.09.2024 11:24:06</t>
  </si>
  <si>
    <t>15.09.2024 11:24:07</t>
  </si>
  <si>
    <t>15.09.2024 11:27:28</t>
  </si>
  <si>
    <t>15.09.2024 11:27:29</t>
  </si>
  <si>
    <t>15.09.2024 11:27:31</t>
  </si>
  <si>
    <t>15.09.2024 11:28:24</t>
  </si>
  <si>
    <t>15.09.2024 11:29:59</t>
  </si>
  <si>
    <t>15.09.2024 11:30:00</t>
  </si>
  <si>
    <t>15.09.2024 11:30:02</t>
  </si>
  <si>
    <t>15.09.2024 11:30:03</t>
  </si>
  <si>
    <t>15.09.2024 11:30:42</t>
  </si>
  <si>
    <t>15.09.2024 11:30:43</t>
  </si>
  <si>
    <t>15.09.2024 11:30:45</t>
  </si>
  <si>
    <t>15.09.2024 11:30:46</t>
  </si>
  <si>
    <t>15.09.2024 11:30:48</t>
  </si>
  <si>
    <t>15.09.2024 11:30:49</t>
  </si>
  <si>
    <t>15.09.2024 11:30:51</t>
  </si>
  <si>
    <t>15.09.2024 11:30:52</t>
  </si>
  <si>
    <t>15.09.2024 11:30:54</t>
  </si>
  <si>
    <t>15.09.2024 11:30:55</t>
  </si>
  <si>
    <t>15.09.2024 11:31:03</t>
  </si>
  <si>
    <t>15.09.2024 11:31:04</t>
  </si>
  <si>
    <t>15.09.2024 11:31:06</t>
  </si>
  <si>
    <t>15.09.2024 11:31:07</t>
  </si>
  <si>
    <t>15.09.2024 11:31:16</t>
  </si>
  <si>
    <t>15.09.2024 11:31:18</t>
  </si>
  <si>
    <t>15.09.2024 11:31:19</t>
  </si>
  <si>
    <t>15.09.2024 11:32:52</t>
  </si>
  <si>
    <t>15.09.2024 11:32:54</t>
  </si>
  <si>
    <t>15.09.2024 11:32:55</t>
  </si>
  <si>
    <t>15.09.2024 11:32:57</t>
  </si>
  <si>
    <t>15.09.2024 11:32:58</t>
  </si>
  <si>
    <t>15.09.2024 11:33:37</t>
  </si>
  <si>
    <t>15.09.2024 11:33:39</t>
  </si>
  <si>
    <t>15.09.2024 11:33:40</t>
  </si>
  <si>
    <t>15.09.2024 11:33:42</t>
  </si>
  <si>
    <t>15.09.2024 11:33:43</t>
  </si>
  <si>
    <t>15.09.2024 11:33:45</t>
  </si>
  <si>
    <t>15.09.2024 11:33:49</t>
  </si>
  <si>
    <t>15.09.2024 11:34:48</t>
  </si>
  <si>
    <t>15.09.2024 11:35:34</t>
  </si>
  <si>
    <t>15.09.2024 11:35:35</t>
  </si>
  <si>
    <t>15.09.2024 11:35:37</t>
  </si>
  <si>
    <t>15.09.2024 11:35:38</t>
  </si>
  <si>
    <t>15.09.2024 11:35:40</t>
  </si>
  <si>
    <t>15.09.2024 11:35:41</t>
  </si>
  <si>
    <t>15.09.2024 11:37:15</t>
  </si>
  <si>
    <t>15.09.2024 11:37:17</t>
  </si>
  <si>
    <t>15.09.2024 11:37:18</t>
  </si>
  <si>
    <t>15.09.2024 11:37:20</t>
  </si>
  <si>
    <t>15.09.2024 11:37:21</t>
  </si>
  <si>
    <t>15.09.2024 11:38:28</t>
  </si>
  <si>
    <t>15.09.2024 11:38:29</t>
  </si>
  <si>
    <t>15.09.2024 11:38:31</t>
  </si>
  <si>
    <t>15.09.2024 11:38:32</t>
  </si>
  <si>
    <t>15.09.2024 11:39:28</t>
  </si>
  <si>
    <t>15.09.2024 11:39:29</t>
  </si>
  <si>
    <t>15.09.2024 11:39:31</t>
  </si>
  <si>
    <t>15.09.2024 11:39:32</t>
  </si>
  <si>
    <t>15.09.2024 11:39:34</t>
  </si>
  <si>
    <t>15.09.2024 11:39:35</t>
  </si>
  <si>
    <t>15.09.2024 11:40:34</t>
  </si>
  <si>
    <t>15.09.2024 11:44:04</t>
  </si>
  <si>
    <t>15.09.2024 11:44:06</t>
  </si>
  <si>
    <t>15.09.2024 11:44:07</t>
  </si>
  <si>
    <t>15.09.2024 11:44:09</t>
  </si>
  <si>
    <t>15.09.2024 11:44:10</t>
  </si>
  <si>
    <t>15.09.2024 11:44:12</t>
  </si>
  <si>
    <t>15.09.2024 11:44:52</t>
  </si>
  <si>
    <t>15.09.2024 11:44:54</t>
  </si>
  <si>
    <t>15.09.2024 11:44:55</t>
  </si>
  <si>
    <t>15.09.2024 11:44:57</t>
  </si>
  <si>
    <t>15.09.2024 11:44:58</t>
  </si>
  <si>
    <t>15.09.2024 11:45:00</t>
  </si>
  <si>
    <t>15.09.2024 11:45:09</t>
  </si>
  <si>
    <t>15.09.2024 11:46:00</t>
  </si>
  <si>
    <t>15.09.2024 11:46:01</t>
  </si>
  <si>
    <t>15.09.2024 11:46:03</t>
  </si>
  <si>
    <t>15.09.2024 11:46:04</t>
  </si>
  <si>
    <t>15.09.2024 11:47:14</t>
  </si>
  <si>
    <t>15.09.2024 11:47:15</t>
  </si>
  <si>
    <t>15.09.2024 11:47:17</t>
  </si>
  <si>
    <t>15.09.2024 11:47:18</t>
  </si>
  <si>
    <t>15.09.2024 11:47:51</t>
  </si>
  <si>
    <t>15.09.2024 11:47:52</t>
  </si>
  <si>
    <t>15.09.2024 11:47:54</t>
  </si>
  <si>
    <t>15.09.2024 11:47:55</t>
  </si>
  <si>
    <t>15.09.2024 11:47:57</t>
  </si>
  <si>
    <t>15.09.2024 11:48:09</t>
  </si>
  <si>
    <t>15.09.2024 11:48:10</t>
  </si>
  <si>
    <t>15.09.2024 11:48:12</t>
  </si>
  <si>
    <t>15.09.2024 11:48:43</t>
  </si>
  <si>
    <t>15.09.2024 11:48:44</t>
  </si>
  <si>
    <t>15.09.2024 11:48:46</t>
  </si>
  <si>
    <t>15.09.2024 11:48:47</t>
  </si>
  <si>
    <t>15.09.2024 11:48:49</t>
  </si>
  <si>
    <t>15.09.2024 11:48:50</t>
  </si>
  <si>
    <t>15.09.2024 11:48:52</t>
  </si>
  <si>
    <t>15.09.2024 11:50:14</t>
  </si>
  <si>
    <t>15.09.2024 11:50:15</t>
  </si>
  <si>
    <t>15.09.2024 11:50:17</t>
  </si>
  <si>
    <t>15.09.2024 11:50:18</t>
  </si>
  <si>
    <t>15.09.2024 11:50:20</t>
  </si>
  <si>
    <t>15.09.2024 11:50:21</t>
  </si>
  <si>
    <t>15.09.2024 11:50:23</t>
  </si>
  <si>
    <t>15.09.2024 11:50:24</t>
  </si>
  <si>
    <t>15.09.2024 11:50:26</t>
  </si>
  <si>
    <t>15.09.2024 11:50:30</t>
  </si>
  <si>
    <t>15.09.2024 11:50:47</t>
  </si>
  <si>
    <t>15.09.2024 11:50:49</t>
  </si>
  <si>
    <t>15.09.2024 11:50:50</t>
  </si>
  <si>
    <t>15.09.2024 11:50:52</t>
  </si>
  <si>
    <t>15.09.2024 11:50:53</t>
  </si>
  <si>
    <t>15.09.2024 11:50:55</t>
  </si>
  <si>
    <t>15.09.2024 11:51:17</t>
  </si>
  <si>
    <t>15.09.2024 11:51:18</t>
  </si>
  <si>
    <t>15.09.2024 11:51:21</t>
  </si>
  <si>
    <t>15.09.2024 11:55:15</t>
  </si>
  <si>
    <t>15.09.2024 11:55:17</t>
  </si>
  <si>
    <t>15.09.2024 11:55:18</t>
  </si>
  <si>
    <t>15.09.2024 11:55:20</t>
  </si>
  <si>
    <t>15.09.2024 11:55:21</t>
  </si>
  <si>
    <t>15.09.2024 11:59:06</t>
  </si>
  <si>
    <t>15.09.2024 11:59:07</t>
  </si>
  <si>
    <t>15.09.2024 11:59:09</t>
  </si>
  <si>
    <t>15.09.2024 11:59:10</t>
  </si>
  <si>
    <t>15.09.2024 11:59:12</t>
  </si>
  <si>
    <t>15.09.2024 11:59:13</t>
  </si>
  <si>
    <t>15.09.2024 11:59:18</t>
  </si>
  <si>
    <t>15.09.2024 11:59:19</t>
  </si>
  <si>
    <t>15.09.2024 11:59:21</t>
  </si>
  <si>
    <t>15.09.2024 12:00:29</t>
  </si>
  <si>
    <t>15.09.2024 12:00:31</t>
  </si>
  <si>
    <t>15.09.2024 12:00:32</t>
  </si>
  <si>
    <t>15.09.2024 12:00:34</t>
  </si>
  <si>
    <t>15.09.2024 12:00:38</t>
  </si>
  <si>
    <t>15.09.2024 12:00:40</t>
  </si>
  <si>
    <t>15.09.2024 12:00:41</t>
  </si>
  <si>
    <t>15.09.2024 12:00:43</t>
  </si>
  <si>
    <t>15.09.2024 12:00:44</t>
  </si>
  <si>
    <t>15.09.2024 12:00:46</t>
  </si>
  <si>
    <t>15.09.2024 12:00:47</t>
  </si>
  <si>
    <t>15.09.2024 12:00:49</t>
  </si>
  <si>
    <t>15.09.2024 12:00:50</t>
  </si>
  <si>
    <t>15.09.2024 12:00:52</t>
  </si>
  <si>
    <t>15.09.2024 12:02:29</t>
  </si>
  <si>
    <t>15.09.2024 12:02:31</t>
  </si>
  <si>
    <t>15.09.2024 12:02:32</t>
  </si>
  <si>
    <t>15.09.2024 12:02:34</t>
  </si>
  <si>
    <t>15.09.2024 12:02:35</t>
  </si>
  <si>
    <t>15.09.2024 12:03:06</t>
  </si>
  <si>
    <t>15.09.2024 12:03:07</t>
  </si>
  <si>
    <t>15.09.2024 12:03:09</t>
  </si>
  <si>
    <t>15.09.2024 12:03:10</t>
  </si>
  <si>
    <t>15.09.2024 12:04:35</t>
  </si>
  <si>
    <t>15.09.2024 12:04:37</t>
  </si>
  <si>
    <t>15.09.2024 12:04:38</t>
  </si>
  <si>
    <t>15.09.2024 12:04:40</t>
  </si>
  <si>
    <t>15.09.2024 12:04:41</t>
  </si>
  <si>
    <t>15.09.2024 12:04:58</t>
  </si>
  <si>
    <t>15.09.2024 12:05:00</t>
  </si>
  <si>
    <t>15.09.2024 12:05:01</t>
  </si>
  <si>
    <t>15.09.2024 12:05:03</t>
  </si>
  <si>
    <t>15.09.2024 12:05:04</t>
  </si>
  <si>
    <t>15.09.2024 12:05:06</t>
  </si>
  <si>
    <t>15.09.2024 12:05:42</t>
  </si>
  <si>
    <t>15.09.2024 12:05:43</t>
  </si>
  <si>
    <t>15.09.2024 12:05:45</t>
  </si>
  <si>
    <t>15.09.2024 12:05:46</t>
  </si>
  <si>
    <t>15.09.2024 12:05:48</t>
  </si>
  <si>
    <t>15.09.2024 12:06:09</t>
  </si>
  <si>
    <t>15.09.2024 12:06:10</t>
  </si>
  <si>
    <t>15.09.2024 12:06:12</t>
  </si>
  <si>
    <t>15.09.2024 12:06:13</t>
  </si>
  <si>
    <t>15.09.2024 12:06:15</t>
  </si>
  <si>
    <t>15.09.2024 12:08:10</t>
  </si>
  <si>
    <t>15.09.2024 12:08:12</t>
  </si>
  <si>
    <t>15.09.2024 12:08:13</t>
  </si>
  <si>
    <t>15.09.2024 12:08:15</t>
  </si>
  <si>
    <t>15.09.2024 12:08:16</t>
  </si>
  <si>
    <t>15.09.2024 12:09:15</t>
  </si>
  <si>
    <t>15.09.2024 12:09:17</t>
  </si>
  <si>
    <t>15.09.2024 12:09:18</t>
  </si>
  <si>
    <t>15.09.2024 12:09:20</t>
  </si>
  <si>
    <t>15.09.2024 12:09:21</t>
  </si>
  <si>
    <t>15.09.2024 12:09:43</t>
  </si>
  <si>
    <t>15.09.2024 12:09:44</t>
  </si>
  <si>
    <t>15.09.2024 12:09:46</t>
  </si>
  <si>
    <t>15.09.2024 12:09:47</t>
  </si>
  <si>
    <t>15.09.2024 12:09:49</t>
  </si>
  <si>
    <t>15.09.2024 12:10:46</t>
  </si>
  <si>
    <t>15.09.2024 12:10:48</t>
  </si>
  <si>
    <t>15.09.2024 12:10:49</t>
  </si>
  <si>
    <t>15.09.2024 12:10:51</t>
  </si>
  <si>
    <t>15.09.2024 12:10:52</t>
  </si>
  <si>
    <t>15.09.2024 12:10:54</t>
  </si>
  <si>
    <t>15.09.2024 12:11:01</t>
  </si>
  <si>
    <t>15.09.2024 12:11:03</t>
  </si>
  <si>
    <t>15.09.2024 12:11:04</t>
  </si>
  <si>
    <t>15.09.2024 12:11:06</t>
  </si>
  <si>
    <t>15.09.2024 12:11:07</t>
  </si>
  <si>
    <t>15.09.2024 12:11:09</t>
  </si>
  <si>
    <t>15.09.2024 12:11:12</t>
  </si>
  <si>
    <t>15.09.2024 12:11:19</t>
  </si>
  <si>
    <t>15.09.2024 12:11:30</t>
  </si>
  <si>
    <t>15.09.2024 12:11:32</t>
  </si>
  <si>
    <t>15.09.2024 12:11:33</t>
  </si>
  <si>
    <t>15.09.2024 12:11:35</t>
  </si>
  <si>
    <t>15.09.2024 12:11:36</t>
  </si>
  <si>
    <t>15.09.2024 12:11:38</t>
  </si>
  <si>
    <t>15.09.2024 12:11:39</t>
  </si>
  <si>
    <t>15.09.2024 12:11:41</t>
  </si>
  <si>
    <t>15.09.2024 12:11:44</t>
  </si>
  <si>
    <t>15.09.2024 12:12:37</t>
  </si>
  <si>
    <t>15.09.2024 12:12:38</t>
  </si>
  <si>
    <t>15.09.2024 12:12:40</t>
  </si>
  <si>
    <t>15.09.2024 12:13:34</t>
  </si>
  <si>
    <t>15.09.2024 12:13:35</t>
  </si>
  <si>
    <t>15.09.2024 12:13:37</t>
  </si>
  <si>
    <t>15.09.2024 12:13:38</t>
  </si>
  <si>
    <t>15.09.2024 12:13:40</t>
  </si>
  <si>
    <t>15.09.2024 12:13:43</t>
  </si>
  <si>
    <t>15.09.2024 12:14:28</t>
  </si>
  <si>
    <t>15.09.2024 12:14:29</t>
  </si>
  <si>
    <t>15.09.2024 12:14:31</t>
  </si>
  <si>
    <t>15.09.2024 12:14:44</t>
  </si>
  <si>
    <t>15.09.2024 12:18:57</t>
  </si>
  <si>
    <t>15.09.2024 12:18:59</t>
  </si>
  <si>
    <t>15.09.2024 12:19:00</t>
  </si>
  <si>
    <t>15.09.2024 12:19:02</t>
  </si>
  <si>
    <t>15.09.2024 12:19:05</t>
  </si>
  <si>
    <t>15.09.2024 12:19:06</t>
  </si>
  <si>
    <t>15.09.2024 12:19:08</t>
  </si>
  <si>
    <t>15.09.2024 12:19:09</t>
  </si>
  <si>
    <t>15.09.2024 12:19:11</t>
  </si>
  <si>
    <t>15.09.2024 12:19:12</t>
  </si>
  <si>
    <t>15.09.2024 12:19:20</t>
  </si>
  <si>
    <t>15.09.2024 12:19:21</t>
  </si>
  <si>
    <t>15.09.2024 12:19:23</t>
  </si>
  <si>
    <t>15.09.2024 12:19:32</t>
  </si>
  <si>
    <t>15.09.2024 12:19:33</t>
  </si>
  <si>
    <t>15.09.2024 12:19:35</t>
  </si>
  <si>
    <t>15.09.2024 12:19:36</t>
  </si>
  <si>
    <t>15.09.2024 12:20:40</t>
  </si>
  <si>
    <t>15.09.2024 12:20:42</t>
  </si>
  <si>
    <t>15.09.2024 12:20:43</t>
  </si>
  <si>
    <t>15.09.2024 12:20:45</t>
  </si>
  <si>
    <t>15.09.2024 12:26:15</t>
  </si>
  <si>
    <t>15.09.2024 12:26:17</t>
  </si>
  <si>
    <t>15.09.2024 12:26:18</t>
  </si>
  <si>
    <t>15.09.2024 12:26:20</t>
  </si>
  <si>
    <t>15.09.2024 12:26:21</t>
  </si>
  <si>
    <t>15.09.2024 12:26:40</t>
  </si>
  <si>
    <t>15.09.2024 12:26:41</t>
  </si>
  <si>
    <t>15.09.2024 12:26:43</t>
  </si>
  <si>
    <t>15.09.2024 12:26:44</t>
  </si>
  <si>
    <t>15.09.2024 12:26:46</t>
  </si>
  <si>
    <t>15.09.2024 12:26:47</t>
  </si>
  <si>
    <t>15.09.2024 12:28:18</t>
  </si>
  <si>
    <t>15.09.2024 12:28:20</t>
  </si>
  <si>
    <t>15.09.2024 12:28:21</t>
  </si>
  <si>
    <t>15.09.2024 12:28:23</t>
  </si>
  <si>
    <t>15.09.2024 12:28:48</t>
  </si>
  <si>
    <t>15.09.2024 12:28:49</t>
  </si>
  <si>
    <t>15.09.2024 12:28:51</t>
  </si>
  <si>
    <t>15.09.2024 12:28:52</t>
  </si>
  <si>
    <t>15.09.2024 12:28:55</t>
  </si>
  <si>
    <t>15.09.2024 12:30:23</t>
  </si>
  <si>
    <t>15.09.2024 12:30:24</t>
  </si>
  <si>
    <t>15.09.2024 12:30:26</t>
  </si>
  <si>
    <t>15.09.2024 12:30:27</t>
  </si>
  <si>
    <t>15.09.2024 12:30:29</t>
  </si>
  <si>
    <t>15.09.2024 12:30:30</t>
  </si>
  <si>
    <t>15.09.2024 12:30:32</t>
  </si>
  <si>
    <t>15.09.2024 12:30:33</t>
  </si>
  <si>
    <t>15.09.2024 12:30:35</t>
  </si>
  <si>
    <t>15.09.2024 12:35:37</t>
  </si>
  <si>
    <t>15.09.2024 12:35:38</t>
  </si>
  <si>
    <t>15.09.2024 12:35:40</t>
  </si>
  <si>
    <t>15.09.2024 12:35:41</t>
  </si>
  <si>
    <t>15.09.2024 12:35:43</t>
  </si>
  <si>
    <t>15.09.2024 12:35:44</t>
  </si>
  <si>
    <t>15.09.2024 12:35:46</t>
  </si>
  <si>
    <t>15.09.2024 12:35:47</t>
  </si>
  <si>
    <t>15.09.2024 12:35:49</t>
  </si>
  <si>
    <t>15.09.2024 12:35:50</t>
  </si>
  <si>
    <t>15.09.2024 12:35:52</t>
  </si>
  <si>
    <t>15.09.2024 12:38:03</t>
  </si>
  <si>
    <t>15.09.2024 12:38:04</t>
  </si>
  <si>
    <t>15.09.2024 12:38:06</t>
  </si>
  <si>
    <t>15.09.2024 12:38:07</t>
  </si>
  <si>
    <t>15.09.2024 12:38:09</t>
  </si>
  <si>
    <t>15.09.2024 12:38:49</t>
  </si>
  <si>
    <t>15.09.2024 12:38:51</t>
  </si>
  <si>
    <t>15.09.2024 12:38:52</t>
  </si>
  <si>
    <t>15.09.2024 12:38:54</t>
  </si>
  <si>
    <t>15.09.2024 12:41:17</t>
  </si>
  <si>
    <t>15.09.2024 12:41:18</t>
  </si>
  <si>
    <t>15.09.2024 12:41:20</t>
  </si>
  <si>
    <t>15.09.2024 12:41:21</t>
  </si>
  <si>
    <t>15.09.2024 12:41:23</t>
  </si>
  <si>
    <t>15.09.2024 12:42:12</t>
  </si>
  <si>
    <t>15.09.2024 12:42:14</t>
  </si>
  <si>
    <t>15.09.2024 12:42:15</t>
  </si>
  <si>
    <t>15.09.2024 12:42:17</t>
  </si>
  <si>
    <t>15.09.2024 12:43:38</t>
  </si>
  <si>
    <t>15.09.2024 12:43:40</t>
  </si>
  <si>
    <t>15.09.2024 12:43:41</t>
  </si>
  <si>
    <t>15.09.2024 12:43:44</t>
  </si>
  <si>
    <t>15.09.2024 12:46:37</t>
  </si>
  <si>
    <t>15.09.2024 12:46:40</t>
  </si>
  <si>
    <t>15.09.2024 12:46:41</t>
  </si>
  <si>
    <t>15.09.2024 12:46:43</t>
  </si>
  <si>
    <t>15.09.2024 12:46:44</t>
  </si>
  <si>
    <t>15.09.2024 12:46:46</t>
  </si>
  <si>
    <t>15.09.2024 12:46:47</t>
  </si>
  <si>
    <t>15.09.2024 12:46:49</t>
  </si>
  <si>
    <t>15.09.2024 12:48:23</t>
  </si>
  <si>
    <t>15.09.2024 12:48:24</t>
  </si>
  <si>
    <t>15.09.2024 12:48:26</t>
  </si>
  <si>
    <t>15.09.2024 12:48:31</t>
  </si>
  <si>
    <t>15.09.2024 12:48:32</t>
  </si>
  <si>
    <t>15.09.2024 12:48:33</t>
  </si>
  <si>
    <t>15.09.2024 12:48:35</t>
  </si>
  <si>
    <t>15.09.2024 12:48:37</t>
  </si>
  <si>
    <t>15.09.2024 12:49:29</t>
  </si>
  <si>
    <t>15.09.2024 12:49:31</t>
  </si>
  <si>
    <t>15.09.2024 12:49:32</t>
  </si>
  <si>
    <t>15.09.2024 12:49:34</t>
  </si>
  <si>
    <t>15.09.2024 12:49:35</t>
  </si>
  <si>
    <t>15.09.2024 12:49:37</t>
  </si>
  <si>
    <t>15.09.2024 12:49:38</t>
  </si>
  <si>
    <t>15.09.2024 12:50:20</t>
  </si>
  <si>
    <t>15.09.2024 12:50:21</t>
  </si>
  <si>
    <t>15.09.2024 12:50:23</t>
  </si>
  <si>
    <t>15.09.2024 12:50:24</t>
  </si>
  <si>
    <t>15.09.2024 12:50:26</t>
  </si>
  <si>
    <t>15.09.2024 12:50:27</t>
  </si>
  <si>
    <t>15.09.2024 12:50:41</t>
  </si>
  <si>
    <t>15.09.2024 12:50:43</t>
  </si>
  <si>
    <t>15.09.2024 12:50:44</t>
  </si>
  <si>
    <t>15.09.2024 12:50:46</t>
  </si>
  <si>
    <t>15.09.2024 12:50:47</t>
  </si>
  <si>
    <t>15.09.2024 12:51:43</t>
  </si>
  <si>
    <t>15.09.2024 12:51:44</t>
  </si>
  <si>
    <t>15.09.2024 12:51:46</t>
  </si>
  <si>
    <t>15.09.2024 12:51:47</t>
  </si>
  <si>
    <t>15.09.2024 12:52:35</t>
  </si>
  <si>
    <t>15.09.2024 12:52:37</t>
  </si>
  <si>
    <t>15.09.2024 12:52:38</t>
  </si>
  <si>
    <t>15.09.2024 12:52:40</t>
  </si>
  <si>
    <t>15.09.2024 12:52:41</t>
  </si>
  <si>
    <t>15.09.2024 12:52:43</t>
  </si>
  <si>
    <t>15.09.2024 12:53:46</t>
  </si>
  <si>
    <t>15.09.2024 12:53:48</t>
  </si>
  <si>
    <t>15.09.2024 12:53:49</t>
  </si>
  <si>
    <t>15.09.2024 12:53:51</t>
  </si>
  <si>
    <t>15.09.2024 12:53:52</t>
  </si>
  <si>
    <t>15.09.2024 12:54:31</t>
  </si>
  <si>
    <t>15.09.2024 12:54:32</t>
  </si>
  <si>
    <t>15.09.2024 12:54:34</t>
  </si>
  <si>
    <t>15.09.2024 12:54:35</t>
  </si>
  <si>
    <t>15.09.2024 12:54:37</t>
  </si>
  <si>
    <t>15.09.2024 12:54:47</t>
  </si>
  <si>
    <t>15.09.2024 12:54:49</t>
  </si>
  <si>
    <t>15.09.2024 12:54:50</t>
  </si>
  <si>
    <t>15.09.2024 12:54:52</t>
  </si>
  <si>
    <t>15.09.2024 12:54:53</t>
  </si>
  <si>
    <t>15.09.2024 12:54:55</t>
  </si>
  <si>
    <t>15.09.2024 12:54:56</t>
  </si>
  <si>
    <t>15.09.2024 12:54:58</t>
  </si>
  <si>
    <t>15.09.2024 12:56:52</t>
  </si>
  <si>
    <t>15.09.2024 12:56:54</t>
  </si>
  <si>
    <t>15.09.2024 12:56:55</t>
  </si>
  <si>
    <t>15.09.2024 12:56:57</t>
  </si>
  <si>
    <t>15.09.2024 12:56:58</t>
  </si>
  <si>
    <t>15.09.2024 12:57:00</t>
  </si>
  <si>
    <t>15.09.2024 12:57:04</t>
  </si>
  <si>
    <t>15.09.2024 12:57:06</t>
  </si>
  <si>
    <t>15.09.2024 12:57:07</t>
  </si>
  <si>
    <t>15.09.2024 12:57:09</t>
  </si>
  <si>
    <t>15.09.2024 12:57:10</t>
  </si>
  <si>
    <t>15.09.2024 12:57:12</t>
  </si>
  <si>
    <t>15.09.2024 12:57:15</t>
  </si>
  <si>
    <t>15.09.2024 12:57:16</t>
  </si>
  <si>
    <t>15.09.2024 12:57:18</t>
  </si>
  <si>
    <t>15.09.2024 12:57:19</t>
  </si>
  <si>
    <t>15.09.2024 12:57:21</t>
  </si>
  <si>
    <t>15.09.2024 12:57:22</t>
  </si>
  <si>
    <t>15.09.2024 12:57:41</t>
  </si>
  <si>
    <t>15.09.2024 12:57:43</t>
  </si>
  <si>
    <t>15.09.2024 12:57:44</t>
  </si>
  <si>
    <t>15.09.2024 12:57:46</t>
  </si>
  <si>
    <t>15.09.2024 12:58:40</t>
  </si>
  <si>
    <t>15.09.2024 12:58:41</t>
  </si>
  <si>
    <t>15.09.2024 12:58:43</t>
  </si>
  <si>
    <t>15.09.2024 12:58:44</t>
  </si>
  <si>
    <t>15.09.2024 12:58:46</t>
  </si>
  <si>
    <t>15.09.2024 12:58:47</t>
  </si>
  <si>
    <t>15.09.2024 12:58:49</t>
  </si>
  <si>
    <t>15.09.2024 12:58:50</t>
  </si>
  <si>
    <t>15.09.2024 12:59:00</t>
  </si>
  <si>
    <t>15.09.2024 12:59:01</t>
  </si>
  <si>
    <t>15.09.2024 12:59:03</t>
  </si>
  <si>
    <t>15.09.2024 12:59:04</t>
  </si>
  <si>
    <t>15.09.2024 12:59:06</t>
  </si>
  <si>
    <t>15.09.2024 12:59:09</t>
  </si>
  <si>
    <t>15.09.2024 12:59:54</t>
  </si>
  <si>
    <t>15.09.2024 12:59:55</t>
  </si>
  <si>
    <t>15.09.2024 12:59:57</t>
  </si>
  <si>
    <t>15.09.2024 12:59:58</t>
  </si>
  <si>
    <t>15.09.2024 13:00:00</t>
  </si>
  <si>
    <t>15.09.2024 13:00:01</t>
  </si>
  <si>
    <t>15.09.2024 13:00:03</t>
  </si>
  <si>
    <t>15.09.2024 13:00:04</t>
  </si>
  <si>
    <t>15.09.2024 13:00:06</t>
  </si>
  <si>
    <t>15.09.2024 13:00:07</t>
  </si>
  <si>
    <t>15.09.2024 13:00:15</t>
  </si>
  <si>
    <t>15.09.2024 13:00:44</t>
  </si>
  <si>
    <t>15.09.2024 13:01:06</t>
  </si>
  <si>
    <t>15.09.2024 13:01:07</t>
  </si>
  <si>
    <t>15.09.2024 13:01:09</t>
  </si>
  <si>
    <t>15.09.2024 13:01:10</t>
  </si>
  <si>
    <t>15.09.2024 13:01:12</t>
  </si>
  <si>
    <t>15.09.2024 13:01:13</t>
  </si>
  <si>
    <t>15.09.2024 13:01:15</t>
  </si>
  <si>
    <t>15.09.2024 13:01:33</t>
  </si>
  <si>
    <t>15.09.2024 13:01:35</t>
  </si>
  <si>
    <t>15.09.2024 13:01:36</t>
  </si>
  <si>
    <t>15.09.2024 13:01:38</t>
  </si>
  <si>
    <t>15.09.2024 13:01:39</t>
  </si>
  <si>
    <t>15.09.2024 13:02:38</t>
  </si>
  <si>
    <t>15.09.2024 13:02:40</t>
  </si>
  <si>
    <t>15.09.2024 13:02:41</t>
  </si>
  <si>
    <t>15.09.2024 13:02:43</t>
  </si>
  <si>
    <t>15.09.2024 13:02:46</t>
  </si>
  <si>
    <t>15.09.2024 13:02:47</t>
  </si>
  <si>
    <t>15.09.2024 13:02:49</t>
  </si>
  <si>
    <t>15.09.2024 13:02:50</t>
  </si>
  <si>
    <t>15.09.2024 13:02:52</t>
  </si>
  <si>
    <t>15.09.2024 13:02:53</t>
  </si>
  <si>
    <t>15.09.2024 13:03:12</t>
  </si>
  <si>
    <t>15.09.2024 13:03:13</t>
  </si>
  <si>
    <t>15.09.2024 13:03:15</t>
  </si>
  <si>
    <t>15.09.2024 13:03:16</t>
  </si>
  <si>
    <t>15.09.2024 13:03:54</t>
  </si>
  <si>
    <t>15.09.2024 13:03:55</t>
  </si>
  <si>
    <t>15.09.2024 13:03:57</t>
  </si>
  <si>
    <t>15.09.2024 13:03:58</t>
  </si>
  <si>
    <t>15.09.2024 13:04:52</t>
  </si>
  <si>
    <t>15.09.2024 13:04:54</t>
  </si>
  <si>
    <t>15.09.2024 13:04:55</t>
  </si>
  <si>
    <t>15.09.2024 13:04:57</t>
  </si>
  <si>
    <t>15.09.2024 13:05:01</t>
  </si>
  <si>
    <t>15.09.2024 13:05:03</t>
  </si>
  <si>
    <t>15.09.2024 13:05:04</t>
  </si>
  <si>
    <t>15.09.2024 13:05:06</t>
  </si>
  <si>
    <t>15.09.2024 13:05:07</t>
  </si>
  <si>
    <t>15.09.2024 13:05:10</t>
  </si>
  <si>
    <t>15.09.2024 13:05:12</t>
  </si>
  <si>
    <t>15.09.2024 13:05:13</t>
  </si>
  <si>
    <t>15.09.2024 13:05:15</t>
  </si>
  <si>
    <t>15.09.2024 13:05:17</t>
  </si>
  <si>
    <t>15.09.2024 13:05:37</t>
  </si>
  <si>
    <t>15.09.2024 13:05:38</t>
  </si>
  <si>
    <t>15.09.2024 13:05:40</t>
  </si>
  <si>
    <t>15.09.2024 13:06:57</t>
  </si>
  <si>
    <t>15.09.2024 13:06:59</t>
  </si>
  <si>
    <t>15.09.2024 13:07:00</t>
  </si>
  <si>
    <t>15.09.2024 13:07:02</t>
  </si>
  <si>
    <t>15.09.2024 13:07:06</t>
  </si>
  <si>
    <t>15.09.2024 13:07:08</t>
  </si>
  <si>
    <t>15.09.2024 13:07:09</t>
  </si>
  <si>
    <t>15.09.2024 13:07:11</t>
  </si>
  <si>
    <t>15.09.2024 13:07:12</t>
  </si>
  <si>
    <t>15.09.2024 13:07:14</t>
  </si>
  <si>
    <t>15.09.2024 13:08:51</t>
  </si>
  <si>
    <t>15.09.2024 13:08:52</t>
  </si>
  <si>
    <t>15.09.2024 13:08:54</t>
  </si>
  <si>
    <t>15.09.2024 13:08:55</t>
  </si>
  <si>
    <t>15.09.2024 13:08:57</t>
  </si>
  <si>
    <t>15.09.2024 13:09:00</t>
  </si>
  <si>
    <t>15.09.2024 13:09:01</t>
  </si>
  <si>
    <t>15.09.2024 13:09:03</t>
  </si>
  <si>
    <t>15.09.2024 13:09:32</t>
  </si>
  <si>
    <t>15.09.2024 13:09:33</t>
  </si>
  <si>
    <t>15.09.2024 13:09:35</t>
  </si>
  <si>
    <t>15.09.2024 13:09:36</t>
  </si>
  <si>
    <t>15.09.2024 13:09:38</t>
  </si>
  <si>
    <t>15.09.2024 13:10:06</t>
  </si>
  <si>
    <t>15.09.2024 13:10:07</t>
  </si>
  <si>
    <t>15.09.2024 13:10:09</t>
  </si>
  <si>
    <t>15.09.2024 13:10:10</t>
  </si>
  <si>
    <t>15.09.2024 13:10:12</t>
  </si>
  <si>
    <t>15.09.2024 13:10:13</t>
  </si>
  <si>
    <t>15.09.2024 13:10:15</t>
  </si>
  <si>
    <t>15.09.2024 13:11:38</t>
  </si>
  <si>
    <t>15.09.2024 13:11:40</t>
  </si>
  <si>
    <t>15.09.2024 13:12:32</t>
  </si>
  <si>
    <t>15.09.2024 13:12:34</t>
  </si>
  <si>
    <t>15.09.2024 13:12:35</t>
  </si>
  <si>
    <t>15.09.2024 13:12:37</t>
  </si>
  <si>
    <t>15.09.2024 13:12:38</t>
  </si>
  <si>
    <t>15.09.2024 13:12:40</t>
  </si>
  <si>
    <t>15.09.2024 13:12:43</t>
  </si>
  <si>
    <t>15.09.2024 13:12:44</t>
  </si>
  <si>
    <t>15.09.2024 13:12:46</t>
  </si>
  <si>
    <t>15.09.2024 13:12:47</t>
  </si>
  <si>
    <t>15.09.2024 13:13:00</t>
  </si>
  <si>
    <t>15.09.2024 13:13:57</t>
  </si>
  <si>
    <t>15.09.2024 13:13:58</t>
  </si>
  <si>
    <t>15.09.2024 13:14:00</t>
  </si>
  <si>
    <t>15.09.2024 13:14:01</t>
  </si>
  <si>
    <t>15.09.2024 13:14:03</t>
  </si>
  <si>
    <t>15.09.2024 13:14:05</t>
  </si>
  <si>
    <t>15.09.2024 13:14:08</t>
  </si>
  <si>
    <t>15.09.2024 13:15:43</t>
  </si>
  <si>
    <t>15.09.2024 13:15:45</t>
  </si>
  <si>
    <t>15.09.2024 13:15:46</t>
  </si>
  <si>
    <t>15.09.2024 13:15:48</t>
  </si>
  <si>
    <t>15.09.2024 13:15:52</t>
  </si>
  <si>
    <t>15.09.2024 13:15:54</t>
  </si>
  <si>
    <t>15.09.2024 13:15:55</t>
  </si>
  <si>
    <t>15.09.2024 13:15:57</t>
  </si>
  <si>
    <t>15.09.2024 13:15:58</t>
  </si>
  <si>
    <t>15.09.2024 13:17:57</t>
  </si>
  <si>
    <t>15.09.2024 13:19:01</t>
  </si>
  <si>
    <t>15.09.2024 13:19:03</t>
  </si>
  <si>
    <t>15.09.2024 13:19:04</t>
  </si>
  <si>
    <t>15.09.2024 13:20:54</t>
  </si>
  <si>
    <t>15.09.2024 13:20:55</t>
  </si>
  <si>
    <t>15.09.2024 13:20:57</t>
  </si>
  <si>
    <t>15.09.2024 13:20:58</t>
  </si>
  <si>
    <t>15.09.2024 13:21:00</t>
  </si>
  <si>
    <t>15.09.2024 13:21:49</t>
  </si>
  <si>
    <t>15.09.2024 13:21:51</t>
  </si>
  <si>
    <t>15.09.2024 13:21:52</t>
  </si>
  <si>
    <t>15.09.2024 13:22:57</t>
  </si>
  <si>
    <t>15.09.2024 13:22:59</t>
  </si>
  <si>
    <t>15.09.2024 13:23:00</t>
  </si>
  <si>
    <t>15.09.2024 13:23:02</t>
  </si>
  <si>
    <t>15.09.2024 13:23:31</t>
  </si>
  <si>
    <t>15.09.2024 13:24:18</t>
  </si>
  <si>
    <t>15.09.2024 13:24:20</t>
  </si>
  <si>
    <t>15.09.2024 13:24:21</t>
  </si>
  <si>
    <t>15.09.2024 13:24:23</t>
  </si>
  <si>
    <t>15.09.2024 13:24:24</t>
  </si>
  <si>
    <t>15.09.2024 13:25:43</t>
  </si>
  <si>
    <t>15.09.2024 13:25:45</t>
  </si>
  <si>
    <t>15.09.2024 13:25:46</t>
  </si>
  <si>
    <t>15.09.2024 13:25:48</t>
  </si>
  <si>
    <t>15.09.2024 13:25:49</t>
  </si>
  <si>
    <t>15.09.2024 13:25:57</t>
  </si>
  <si>
    <t>15.09.2024 13:25:58</t>
  </si>
  <si>
    <t>15.09.2024 13:26:00</t>
  </si>
  <si>
    <t>15.09.2024 13:26:01</t>
  </si>
  <si>
    <t>15.09.2024 13:26:23</t>
  </si>
  <si>
    <t>15.09.2024 13:26:24</t>
  </si>
  <si>
    <t>15.09.2024 13:26:26</t>
  </si>
  <si>
    <t>15.09.2024 13:28:07</t>
  </si>
  <si>
    <t>15.09.2024 13:28:26</t>
  </si>
  <si>
    <t>15.09.2024 13:28:27</t>
  </si>
  <si>
    <t>15.09.2024 13:28:29</t>
  </si>
  <si>
    <t>15.09.2024 13:28:30</t>
  </si>
  <si>
    <t>15.09.2024 13:28:32</t>
  </si>
  <si>
    <t>15.09.2024 13:28:33</t>
  </si>
  <si>
    <t>15.09.2024 13:28:35</t>
  </si>
  <si>
    <t>15.09.2024 13:28:36</t>
  </si>
  <si>
    <t>15.09.2024 13:32:00</t>
  </si>
  <si>
    <t>15.09.2024 13:32:01</t>
  </si>
  <si>
    <t>15.09.2024 13:32:03</t>
  </si>
  <si>
    <t>15.09.2024 13:32:04</t>
  </si>
  <si>
    <t>15.09.2024 13:32:06</t>
  </si>
  <si>
    <t>15.09.2024 13:33:29</t>
  </si>
  <si>
    <t>15.09.2024 13:33:31</t>
  </si>
  <si>
    <t>15.09.2024 13:33:37</t>
  </si>
  <si>
    <t>15.09.2024 13:34:04</t>
  </si>
  <si>
    <t>15.09.2024 13:34:06</t>
  </si>
  <si>
    <t>15.09.2024 13:34:07</t>
  </si>
  <si>
    <t>15.09.2024 13:34:09</t>
  </si>
  <si>
    <t>15.09.2024 13:36:20</t>
  </si>
  <si>
    <t>15.09.2024 13:36:21</t>
  </si>
  <si>
    <t>15.09.2024 13:36:23</t>
  </si>
  <si>
    <t>15.09.2024 13:36:24</t>
  </si>
  <si>
    <t>15.09.2024 13:36:26</t>
  </si>
  <si>
    <t>15.09.2024 13:36:37</t>
  </si>
  <si>
    <t>15.09.2024 13:36:38</t>
  </si>
  <si>
    <t>15.09.2024 13:36:40</t>
  </si>
  <si>
    <t>15.09.2024 13:36:41</t>
  </si>
  <si>
    <t>15.09.2024 13:36:43</t>
  </si>
  <si>
    <t>15.09.2024 13:36:44</t>
  </si>
  <si>
    <t>15.09.2024 13:37:49</t>
  </si>
  <si>
    <t>15.09.2024 13:37:51</t>
  </si>
  <si>
    <t>15.09.2024 13:37:52</t>
  </si>
  <si>
    <t>15.09.2024 13:37:54</t>
  </si>
  <si>
    <t>15.09.2024 13:37:55</t>
  </si>
  <si>
    <t>15.09.2024 13:37:57</t>
  </si>
  <si>
    <t>15.09.2024 13:37:58</t>
  </si>
  <si>
    <t>15.09.2024 13:38:00</t>
  </si>
  <si>
    <t>15.09.2024 13:38:01</t>
  </si>
  <si>
    <t>15.09.2024 13:38:03</t>
  </si>
  <si>
    <t>15.09.2024 13:38:04</t>
  </si>
  <si>
    <t>15.09.2024 13:38:06</t>
  </si>
  <si>
    <t>15.09.2024 13:38:07</t>
  </si>
  <si>
    <t>15.09.2024 13:38:09</t>
  </si>
  <si>
    <t>15.09.2024 13:38:10</t>
  </si>
  <si>
    <t>15.09.2024 13:38:12</t>
  </si>
  <si>
    <t>15.09.2024 13:38:30</t>
  </si>
  <si>
    <t>15.09.2024 13:38:32</t>
  </si>
  <si>
    <t>15.09.2024 13:38:33</t>
  </si>
  <si>
    <t>15.09.2024 13:38:35</t>
  </si>
  <si>
    <t>15.09.2024 13:38:36</t>
  </si>
  <si>
    <t>15.09.2024 13:38:38</t>
  </si>
  <si>
    <t>15.09.2024 13:38:44</t>
  </si>
  <si>
    <t>15.09.2024 13:39:43</t>
  </si>
  <si>
    <t>15.09.2024 13:39:46</t>
  </si>
  <si>
    <t>15.09.2024 13:39:48</t>
  </si>
  <si>
    <t>15.09.2024 13:39:49</t>
  </si>
  <si>
    <t>15.09.2024 13:39:51</t>
  </si>
  <si>
    <t>15.09.2024 13:39:52</t>
  </si>
  <si>
    <t>15.09.2024 13:39:54</t>
  </si>
  <si>
    <t>15.09.2024 13:40:21</t>
  </si>
  <si>
    <t>15.09.2024 13:40:23</t>
  </si>
  <si>
    <t>15.09.2024 13:40:24</t>
  </si>
  <si>
    <t>15.09.2024 13:40:26</t>
  </si>
  <si>
    <t>15.09.2024 13:40:27</t>
  </si>
  <si>
    <t>15.09.2024 13:42:18</t>
  </si>
  <si>
    <t>15.09.2024 13:42:20</t>
  </si>
  <si>
    <t>15.09.2024 13:42:21</t>
  </si>
  <si>
    <t>15.09.2024 13:42:23</t>
  </si>
  <si>
    <t>15.09.2024 13:42:24</t>
  </si>
  <si>
    <t>15.09.2024 13:43:17</t>
  </si>
  <si>
    <t>15.09.2024 13:43:18</t>
  </si>
  <si>
    <t>15.09.2024 13:43:20</t>
  </si>
  <si>
    <t>15.09.2024 13:43:21</t>
  </si>
  <si>
    <t>15.09.2024 13:43:23</t>
  </si>
  <si>
    <t>15.09.2024 13:43:32</t>
  </si>
  <si>
    <t>15.09.2024 13:43:33</t>
  </si>
  <si>
    <t>15.09.2024 13:43:35</t>
  </si>
  <si>
    <t>15.09.2024 13:43:36</t>
  </si>
  <si>
    <t>15.09.2024 13:43:47</t>
  </si>
  <si>
    <t>15.09.2024 13:43:49</t>
  </si>
  <si>
    <t>15.09.2024 13:43:50</t>
  </si>
  <si>
    <t>15.09.2024 13:43:52</t>
  </si>
  <si>
    <t>15.09.2024 13:44:21</t>
  </si>
  <si>
    <t>15.09.2024 13:44:23</t>
  </si>
  <si>
    <t>15.09.2024 13:44:24</t>
  </si>
  <si>
    <t>15.09.2024 13:44:26</t>
  </si>
  <si>
    <t>15.09.2024 13:44:27</t>
  </si>
  <si>
    <t>15.09.2024 13:44:32</t>
  </si>
  <si>
    <t>15.09.2024 13:44:33</t>
  </si>
  <si>
    <t>15.09.2024 13:44:35</t>
  </si>
  <si>
    <t>15.09.2024 13:44:36</t>
  </si>
  <si>
    <t>15.09.2024 13:44:38</t>
  </si>
  <si>
    <t>15.09.2024 13:45:01</t>
  </si>
  <si>
    <t>15.09.2024 13:45:03</t>
  </si>
  <si>
    <t>15.09.2024 13:45:04</t>
  </si>
  <si>
    <t>15.09.2024 13:45:06</t>
  </si>
  <si>
    <t>15.09.2024 13:45:07</t>
  </si>
  <si>
    <t>15.09.2024 13:46:21</t>
  </si>
  <si>
    <t>15.09.2024 13:46:23</t>
  </si>
  <si>
    <t>15.09.2024 13:46:24</t>
  </si>
  <si>
    <t>15.09.2024 13:46:26</t>
  </si>
  <si>
    <t>15.09.2024 13:46:29</t>
  </si>
  <si>
    <t>15.09.2024 13:46:58</t>
  </si>
  <si>
    <t>15.09.2024 13:47:00</t>
  </si>
  <si>
    <t>15.09.2024 13:47:01</t>
  </si>
  <si>
    <t>15.09.2024 13:47:03</t>
  </si>
  <si>
    <t>15.09.2024 13:47:04</t>
  </si>
  <si>
    <t>15.09.2024 13:47:10</t>
  </si>
  <si>
    <t>15.09.2024 13:47:12</t>
  </si>
  <si>
    <t>15.09.2024 13:47:13</t>
  </si>
  <si>
    <t>15.09.2024 13:47:15</t>
  </si>
  <si>
    <t>15.09.2024 13:47:16</t>
  </si>
  <si>
    <t>15.09.2024 13:48:07</t>
  </si>
  <si>
    <t>15.09.2024 13:48:09</t>
  </si>
  <si>
    <t>15.09.2024 13:48:10</t>
  </si>
  <si>
    <t>15.09.2024 13:48:12</t>
  </si>
  <si>
    <t>15.09.2024 13:48:13</t>
  </si>
  <si>
    <t>15.09.2024 13:48:15</t>
  </si>
  <si>
    <t>15.09.2024 13:49:12</t>
  </si>
  <si>
    <t>15.09.2024 13:49:14</t>
  </si>
  <si>
    <t>15.09.2024 13:49:15</t>
  </si>
  <si>
    <t>15.09.2024 13:50:31</t>
  </si>
  <si>
    <t>15.09.2024 13:50:32</t>
  </si>
  <si>
    <t>15.09.2024 13:50:34</t>
  </si>
  <si>
    <t>15.09.2024 13:50:35</t>
  </si>
  <si>
    <t>15.09.2024 13:50:41</t>
  </si>
  <si>
    <t>15.09.2024 13:50:43</t>
  </si>
  <si>
    <t>15.09.2024 13:50:44</t>
  </si>
  <si>
    <t>15.09.2024 13:50:46</t>
  </si>
  <si>
    <t>15.09.2024 13:54:00</t>
  </si>
  <si>
    <t>15.09.2024 13:54:01</t>
  </si>
  <si>
    <t>15.09.2024 13:54:03</t>
  </si>
  <si>
    <t>15.09.2024 13:54:04</t>
  </si>
  <si>
    <t>15.09.2024 13:57:20</t>
  </si>
  <si>
    <t>15.09.2024 13:57:21</t>
  </si>
  <si>
    <t>15.09.2024 13:57:23</t>
  </si>
  <si>
    <t>15.09.2024 13:57:24</t>
  </si>
  <si>
    <t>15.09.2024 13:57:26</t>
  </si>
  <si>
    <t>15.09.2024 13:57:50</t>
  </si>
  <si>
    <t>15.09.2024 13:57:52</t>
  </si>
  <si>
    <t>15.09.2024 13:57:53</t>
  </si>
  <si>
    <t>15.09.2024 13:57:55</t>
  </si>
  <si>
    <t>15.09.2024 13:57:56</t>
  </si>
  <si>
    <t>15.09.2024 13:57:58</t>
  </si>
  <si>
    <t>15.09.2024 13:59:10</t>
  </si>
  <si>
    <t>15.09.2024 13:59:12</t>
  </si>
  <si>
    <t>15.09.2024 13:59:13</t>
  </si>
  <si>
    <t>15.09.2024 13:59:15</t>
  </si>
  <si>
    <t>15.09.2024 13:59:23</t>
  </si>
  <si>
    <t>15.09.2024 13:59:24</t>
  </si>
  <si>
    <t>15.09.2024 13:59:26</t>
  </si>
  <si>
    <t>15.09.2024 13:59:27</t>
  </si>
  <si>
    <t>15.09.2024 13:59:46</t>
  </si>
  <si>
    <t>15.09.2024 13:59:47</t>
  </si>
  <si>
    <t>15.09.2024 13:59:49</t>
  </si>
  <si>
    <t>15.09.2024 13:59:50</t>
  </si>
  <si>
    <t>15.09.2024 13:59:52</t>
  </si>
  <si>
    <t>15.09.2024 14:00:46</t>
  </si>
  <si>
    <t>15.09.2024 14:00:48</t>
  </si>
  <si>
    <t>15.09.2024 14:00:49</t>
  </si>
  <si>
    <t>15.09.2024 14:00:51</t>
  </si>
  <si>
    <t>15.09.2024 14:00:52</t>
  </si>
  <si>
    <t>15.09.2024 14:01:21</t>
  </si>
  <si>
    <t>15.09.2024 14:01:23</t>
  </si>
  <si>
    <t>15.09.2024 14:01:24</t>
  </si>
  <si>
    <t>15.09.2024 14:03:06</t>
  </si>
  <si>
    <t>15.09.2024 14:03:41</t>
  </si>
  <si>
    <t>15.09.2024 14:03:43</t>
  </si>
  <si>
    <t>15.09.2024 14:03:44</t>
  </si>
  <si>
    <t>15.09.2024 14:03:46</t>
  </si>
  <si>
    <t>15.09.2024 14:04:34</t>
  </si>
  <si>
    <t>15.09.2024 14:08:37</t>
  </si>
  <si>
    <t>15.09.2024 14:08:38</t>
  </si>
  <si>
    <t>15.09.2024 14:08:41</t>
  </si>
  <si>
    <t>15.09.2024 14:08:45</t>
  </si>
  <si>
    <t>15.09.2024 14:08:46</t>
  </si>
  <si>
    <t>15.09.2024 14:09:10</t>
  </si>
  <si>
    <t>15.09.2024 14:09:21</t>
  </si>
  <si>
    <t>15.09.2024 14:09:24</t>
  </si>
  <si>
    <t>15.09.2024 14:09:26</t>
  </si>
  <si>
    <t>15.09.2024 14:09:27</t>
  </si>
  <si>
    <t>15.09.2024 14:09:29</t>
  </si>
  <si>
    <t>15.09.2024 14:09:30</t>
  </si>
  <si>
    <t>15.09.2024 14:09:32</t>
  </si>
  <si>
    <t>15.09.2024 14:09:33</t>
  </si>
  <si>
    <t>15.09.2024 14:10:06</t>
  </si>
  <si>
    <t>15.09.2024 14:10:18</t>
  </si>
  <si>
    <t>15.09.2024 14:10:20</t>
  </si>
  <si>
    <t>15.09.2024 14:10:21</t>
  </si>
  <si>
    <t>15.09.2024 14:10:23</t>
  </si>
  <si>
    <t>15.09.2024 14:10:24</t>
  </si>
  <si>
    <t>15.09.2024 14:10:26</t>
  </si>
  <si>
    <t>15.09.2024 14:11:07</t>
  </si>
  <si>
    <t>15.09.2024 14:11:09</t>
  </si>
  <si>
    <t>15.09.2024 14:11:10</t>
  </si>
  <si>
    <t>15.09.2024 14:11:12</t>
  </si>
  <si>
    <t>15.09.2024 14:11:13</t>
  </si>
  <si>
    <t>15.09.2024 14:12:15</t>
  </si>
  <si>
    <t>15.09.2024 14:12:17</t>
  </si>
  <si>
    <t>15.09.2024 14:12:18</t>
  </si>
  <si>
    <t>15.09.2024 14:12:20</t>
  </si>
  <si>
    <t>15.09.2024 14:12:21</t>
  </si>
  <si>
    <t>15.09.2024 14:13:03</t>
  </si>
  <si>
    <t>15.09.2024 14:13:04</t>
  </si>
  <si>
    <t>15.09.2024 14:13:06</t>
  </si>
  <si>
    <t>15.09.2024 14:13:07</t>
  </si>
  <si>
    <t>15.09.2024 14:13:09</t>
  </si>
  <si>
    <t>15.09.2024 14:13:12</t>
  </si>
  <si>
    <t>15.09.2024 14:13:13</t>
  </si>
  <si>
    <t>15.09.2024 14:13:15</t>
  </si>
  <si>
    <t>15.09.2024 14:13:16</t>
  </si>
  <si>
    <t>15.09.2024 14:13:18</t>
  </si>
  <si>
    <t>15.09.2024 14:13:19</t>
  </si>
  <si>
    <t>15.09.2024 14:13:21</t>
  </si>
  <si>
    <t>15.09.2024 14:13:22</t>
  </si>
  <si>
    <t>15.09.2024 14:13:36</t>
  </si>
  <si>
    <t>15.09.2024 14:13:38</t>
  </si>
  <si>
    <t>15.09.2024 14:13:39</t>
  </si>
  <si>
    <t>15.09.2024 14:16:04</t>
  </si>
  <si>
    <t>15.09.2024 14:16:06</t>
  </si>
  <si>
    <t>15.09.2024 14:16:07</t>
  </si>
  <si>
    <t>15.09.2024 14:16:09</t>
  </si>
  <si>
    <t>15.09.2024 14:16:10</t>
  </si>
  <si>
    <t>15.09.2024 14:16:12</t>
  </si>
  <si>
    <t>15.09.2024 14:16:13</t>
  </si>
  <si>
    <t>15.09.2024 14:16:23</t>
  </si>
  <si>
    <t>15.09.2024 14:16:24</t>
  </si>
  <si>
    <t>15.09.2024 14:16:26</t>
  </si>
  <si>
    <t>15.09.2024 14:16:30</t>
  </si>
  <si>
    <t>15.09.2024 14:16:32</t>
  </si>
  <si>
    <t>15.09.2024 14:16:33</t>
  </si>
  <si>
    <t>15.09.2024 14:16:35</t>
  </si>
  <si>
    <t>15.09.2024 14:16:36</t>
  </si>
  <si>
    <t>15.09.2024 14:21:31</t>
  </si>
  <si>
    <t>15.09.2024 14:21:32</t>
  </si>
  <si>
    <t>15.09.2024 14:21:34</t>
  </si>
  <si>
    <t>15.09.2024 14:21:35</t>
  </si>
  <si>
    <t>15.09.2024 14:21:37</t>
  </si>
  <si>
    <t>15.09.2024 14:21:38</t>
  </si>
  <si>
    <t>15.09.2024 14:21:40</t>
  </si>
  <si>
    <t>15.09.2024 14:21:41</t>
  </si>
  <si>
    <t>15.09.2024 14:22:24</t>
  </si>
  <si>
    <t>15.09.2024 14:22:26</t>
  </si>
  <si>
    <t>15.09.2024 14:22:27</t>
  </si>
  <si>
    <t>15.09.2024 14:22:29</t>
  </si>
  <si>
    <t>15.09.2024 14:22:30</t>
  </si>
  <si>
    <t>15.09.2024 14:22:32</t>
  </si>
  <si>
    <t>15.09.2024 14:29:51</t>
  </si>
  <si>
    <t>15.09.2024 14:29:52</t>
  </si>
  <si>
    <t>15.09.2024 14:29:54</t>
  </si>
  <si>
    <t>15.09.2024 14:29:55</t>
  </si>
  <si>
    <t>15.09.2024 14:29:57</t>
  </si>
  <si>
    <t>15.09.2024 14:29:58</t>
  </si>
  <si>
    <t>15.09.2024 14:30:00</t>
  </si>
  <si>
    <t>15.09.2024 14:30:01</t>
  </si>
  <si>
    <t>15.09.2024 14:31:49</t>
  </si>
  <si>
    <t>15.09.2024 14:31:51</t>
  </si>
  <si>
    <t>15.09.2024 14:31:52</t>
  </si>
  <si>
    <t>15.09.2024 14:31:54</t>
  </si>
  <si>
    <t>15.09.2024 14:31:55</t>
  </si>
  <si>
    <t>15.09.2024 14:31:57</t>
  </si>
  <si>
    <t>15.09.2024 14:33:10</t>
  </si>
  <si>
    <t>15.09.2024 14:33:12</t>
  </si>
  <si>
    <t>15.09.2024 14:33:13</t>
  </si>
  <si>
    <t>15.09.2024 14:33:15</t>
  </si>
  <si>
    <t>15.09.2024 14:33:16</t>
  </si>
  <si>
    <t>15.09.2024 14:33:18</t>
  </si>
  <si>
    <t>15.09.2024 14:34:17</t>
  </si>
  <si>
    <t>15.09.2024 14:34:18</t>
  </si>
  <si>
    <t>15.09.2024 14:34:20</t>
  </si>
  <si>
    <t>15.09.2024 14:34:26</t>
  </si>
  <si>
    <t>15.09.2024 14:34:27</t>
  </si>
  <si>
    <t>15.09.2024 14:34:29</t>
  </si>
  <si>
    <t>15.09.2024 14:34:30</t>
  </si>
  <si>
    <t>15.09.2024 14:34:32</t>
  </si>
  <si>
    <t>15.09.2024 14:35:26</t>
  </si>
  <si>
    <t>15.09.2024 14:35:28</t>
  </si>
  <si>
    <t>15.09.2024 14:35:29</t>
  </si>
  <si>
    <t>15.09.2024 14:35:31</t>
  </si>
  <si>
    <t>15.09.2024 14:35:32</t>
  </si>
  <si>
    <t>15.09.2024 14:35:34</t>
  </si>
  <si>
    <t>15.09.2024 14:37:14</t>
  </si>
  <si>
    <t>15.09.2024 14:37:17</t>
  </si>
  <si>
    <t>15.09.2024 14:37:18</t>
  </si>
  <si>
    <t>15.09.2024 14:37:20</t>
  </si>
  <si>
    <t>15.09.2024 14:37:21</t>
  </si>
  <si>
    <t>15.09.2024 14:37:23</t>
  </si>
  <si>
    <t>15.09.2024 14:37:24</t>
  </si>
  <si>
    <t>15.09.2024 14:37:26</t>
  </si>
  <si>
    <t>15.09.2024 14:37:27</t>
  </si>
  <si>
    <t>15.09.2024 14:37:29</t>
  </si>
  <si>
    <t>15.09.2024 14:37:30</t>
  </si>
  <si>
    <t>15.09.2024 14:37:36</t>
  </si>
  <si>
    <t>15.09.2024 14:37:38</t>
  </si>
  <si>
    <t>15.09.2024 14:37:39</t>
  </si>
  <si>
    <t>15.09.2024 14:37:41</t>
  </si>
  <si>
    <t>15.09.2024 14:37:42</t>
  </si>
  <si>
    <t>15.09.2024 14:37:44</t>
  </si>
  <si>
    <t>15.09.2024 14:37:45</t>
  </si>
  <si>
    <t>15.09.2024 14:37:47</t>
  </si>
  <si>
    <t>15.09.2024 14:37:48</t>
  </si>
  <si>
    <t>15.09.2024 14:37:50</t>
  </si>
  <si>
    <t>15.09.2024 14:37:51</t>
  </si>
  <si>
    <t>15.09.2024 14:40:31</t>
  </si>
  <si>
    <t>15.09.2024 14:40:32</t>
  </si>
  <si>
    <t>15.09.2024 14:40:34</t>
  </si>
  <si>
    <t>15.09.2024 14:40:35</t>
  </si>
  <si>
    <t>15.09.2024 14:40:37</t>
  </si>
  <si>
    <t>15.09.2024 14:40:38</t>
  </si>
  <si>
    <t>15.09.2024 14:40:40</t>
  </si>
  <si>
    <t>15.09.2024 14:41:24</t>
  </si>
  <si>
    <t>15.09.2024 14:41:26</t>
  </si>
  <si>
    <t>15.09.2024 14:41:27</t>
  </si>
  <si>
    <t>15.09.2024 14:41:29</t>
  </si>
  <si>
    <t>15.09.2024 14:41:30</t>
  </si>
  <si>
    <t>15.09.2024 14:41:47</t>
  </si>
  <si>
    <t>15.09.2024 14:41:49</t>
  </si>
  <si>
    <t>15.09.2024 14:41:50</t>
  </si>
  <si>
    <t>15.09.2024 14:41:52</t>
  </si>
  <si>
    <t>15.09.2024 14:41:53</t>
  </si>
  <si>
    <t>15.09.2024 14:41:55</t>
  </si>
  <si>
    <t>15.09.2024 14:43:38</t>
  </si>
  <si>
    <t>15.09.2024 14:43:40</t>
  </si>
  <si>
    <t>15.09.2024 14:43:41</t>
  </si>
  <si>
    <t>15.09.2024 14:43:43</t>
  </si>
  <si>
    <t>15.09.2024 14:45:26</t>
  </si>
  <si>
    <t>15.09.2024 14:45:27</t>
  </si>
  <si>
    <t>15.09.2024 14:45:29</t>
  </si>
  <si>
    <t>15.09.2024 14:45:30</t>
  </si>
  <si>
    <t>15.09.2024 14:45:32</t>
  </si>
  <si>
    <t>15.09.2024 14:45:34</t>
  </si>
  <si>
    <t>15.09.2024 14:47:00</t>
  </si>
  <si>
    <t>15.09.2024 14:47:01</t>
  </si>
  <si>
    <t>15.09.2024 14:47:03</t>
  </si>
  <si>
    <t>15.09.2024 14:47:04</t>
  </si>
  <si>
    <t>15.09.2024 14:47:29</t>
  </si>
  <si>
    <t>15.09.2024 14:47:30</t>
  </si>
  <si>
    <t>15.09.2024 14:47:32</t>
  </si>
  <si>
    <t>15.09.2024 14:47:33</t>
  </si>
  <si>
    <t>15.09.2024 14:47:44</t>
  </si>
  <si>
    <t>15.09.2024 14:47:46</t>
  </si>
  <si>
    <t>15.09.2024 14:47:47</t>
  </si>
  <si>
    <t>15.09.2024 14:47:49</t>
  </si>
  <si>
    <t>15.09.2024 14:47:50</t>
  </si>
  <si>
    <t>15.09.2024 14:47:52</t>
  </si>
  <si>
    <t>15.09.2024 14:48:07</t>
  </si>
  <si>
    <t>15.09.2024 14:48:09</t>
  </si>
  <si>
    <t>15.09.2024 14:48:10</t>
  </si>
  <si>
    <t>15.09.2024 14:48:12</t>
  </si>
  <si>
    <t>15.09.2024 14:48:13</t>
  </si>
  <si>
    <t>15.09.2024 14:48:50</t>
  </si>
  <si>
    <t>15.09.2024 14:48:52</t>
  </si>
  <si>
    <t>15.09.2024 14:48:54</t>
  </si>
  <si>
    <t>15.09.2024 14:48:55</t>
  </si>
  <si>
    <t>15.09.2024 14:51:40</t>
  </si>
  <si>
    <t>15.09.2024 14:51:41</t>
  </si>
  <si>
    <t>15.09.2024 14:51:43</t>
  </si>
  <si>
    <t>15.09.2024 14:51:44</t>
  </si>
  <si>
    <t>15.09.2024 14:51:46</t>
  </si>
  <si>
    <t>15.09.2024 14:51:47</t>
  </si>
  <si>
    <t>15.09.2024 14:51:49</t>
  </si>
  <si>
    <t>15.09.2024 14:51:51</t>
  </si>
  <si>
    <t>15.09.2024 14:51:53</t>
  </si>
  <si>
    <t>15.09.2024 14:51:55</t>
  </si>
  <si>
    <t>15.09.2024 14:51:56</t>
  </si>
  <si>
    <t>15.09.2024 14:51:58</t>
  </si>
  <si>
    <t>15.09.2024 14:52:41</t>
  </si>
  <si>
    <t>15.09.2024 14:52:43</t>
  </si>
  <si>
    <t>15.09.2024 14:52:44</t>
  </si>
  <si>
    <t>15.09.2024 14:52:46</t>
  </si>
  <si>
    <t>15.09.2024 14:52:47</t>
  </si>
  <si>
    <t>15.09.2024 14:52:49</t>
  </si>
  <si>
    <t>15.09.2024 14:53:15</t>
  </si>
  <si>
    <t>15.09.2024 14:53:17</t>
  </si>
  <si>
    <t>15.09.2024 14:53:18</t>
  </si>
  <si>
    <t>15.09.2024 14:53:20</t>
  </si>
  <si>
    <t>15.09.2024 14:53:23</t>
  </si>
  <si>
    <t>15.09.2024 14:53:24</t>
  </si>
  <si>
    <t>15.09.2024 14:53:26</t>
  </si>
  <si>
    <t>15.09.2024 14:53:27</t>
  </si>
  <si>
    <t>15.09.2024 14:53:29</t>
  </si>
  <si>
    <t>15.09.2024 14:53:30</t>
  </si>
  <si>
    <t>15.09.2024 14:53:32</t>
  </si>
  <si>
    <t>15.09.2024 14:53:33</t>
  </si>
  <si>
    <t>15.09.2024 14:55:10</t>
  </si>
  <si>
    <t>15.09.2024 14:55:14</t>
  </si>
  <si>
    <t>15.09.2024 14:55:15</t>
  </si>
  <si>
    <t>15.09.2024 14:55:17</t>
  </si>
  <si>
    <t>15.09.2024 14:55:20</t>
  </si>
  <si>
    <t>15.09.2024 14:56:06</t>
  </si>
  <si>
    <t>15.09.2024 14:56:07</t>
  </si>
  <si>
    <t>15.09.2024 14:56:09</t>
  </si>
  <si>
    <t>15.09.2024 14:56:10</t>
  </si>
  <si>
    <t>15.09.2024 14:56:12</t>
  </si>
  <si>
    <t>15.09.2024 14:56:13</t>
  </si>
  <si>
    <t>15.09.2024 14:56:15</t>
  </si>
  <si>
    <t>15.09.2024 14:56:19</t>
  </si>
  <si>
    <t>15.09.2024 14:56:21</t>
  </si>
  <si>
    <t>15.09.2024 14:56:22</t>
  </si>
  <si>
    <t>15.09.2024 14:56:24</t>
  </si>
  <si>
    <t>15.09.2024 14:56:25</t>
  </si>
  <si>
    <t>15.09.2024 14:56:41</t>
  </si>
  <si>
    <t>15.09.2024 14:56:44</t>
  </si>
  <si>
    <t>15.09.2024 14:56:45</t>
  </si>
  <si>
    <t>15.09.2024 14:56:47</t>
  </si>
  <si>
    <t>15.09.2024 14:56:48</t>
  </si>
  <si>
    <t>15.09.2024 14:56:50</t>
  </si>
  <si>
    <t>15.09.2024 14:56:53</t>
  </si>
  <si>
    <t>15.09.2024 14:57:06</t>
  </si>
  <si>
    <t>15.09.2024 15:05:06</t>
  </si>
  <si>
    <t>15.09.2024 15:05:07</t>
  </si>
  <si>
    <t>15.09.2024 15:05:09</t>
  </si>
  <si>
    <t>15.09.2024 15:05:10</t>
  </si>
  <si>
    <t>15.09.2024 15:05:13</t>
  </si>
  <si>
    <t>15.09.2024 15:05:15</t>
  </si>
  <si>
    <t>15.09.2024 15:05:16</t>
  </si>
  <si>
    <t>15.09.2024 15:05:18</t>
  </si>
  <si>
    <t>15.09.2024 15:05:19</t>
  </si>
  <si>
    <t>15.09.2024 15:05:21</t>
  </si>
  <si>
    <t>15.09.2024 15:05:22</t>
  </si>
  <si>
    <t>15.09.2024 15:07:14</t>
  </si>
  <si>
    <t>15.09.2024 15:07:15</t>
  </si>
  <si>
    <t>15.09.2024 15:07:17</t>
  </si>
  <si>
    <t>15.09.2024 15:07:18</t>
  </si>
  <si>
    <t>15.09.2024 15:07:20</t>
  </si>
  <si>
    <t>15.09.2024 15:07:21</t>
  </si>
  <si>
    <t>15.09.2024 15:07:23</t>
  </si>
  <si>
    <t>15.09.2024 15:07:24</t>
  </si>
  <si>
    <t>15.09.2024 15:07:26</t>
  </si>
  <si>
    <t>15.09.2024 15:07:29</t>
  </si>
  <si>
    <t>15.09.2024 15:09:12</t>
  </si>
  <si>
    <t>15.09.2024 15:09:14</t>
  </si>
  <si>
    <t>15.09.2024 15:09:15</t>
  </si>
  <si>
    <t>15.09.2024 15:09:17</t>
  </si>
  <si>
    <t>15.09.2024 15:09:18</t>
  </si>
  <si>
    <t>15.09.2024 15:10:03</t>
  </si>
  <si>
    <t>15.09.2024 15:10:40</t>
  </si>
  <si>
    <t>15.09.2024 15:10:41</t>
  </si>
  <si>
    <t>15.09.2024 15:10:43</t>
  </si>
  <si>
    <t>15.09.2024 15:10:44</t>
  </si>
  <si>
    <t>15.09.2024 15:10:46</t>
  </si>
  <si>
    <t>15.09.2024 15:13:14</t>
  </si>
  <si>
    <t>15.09.2024 15:13:17</t>
  </si>
  <si>
    <t>15.09.2024 15:13:18</t>
  </si>
  <si>
    <t>15.09.2024 15:13:20</t>
  </si>
  <si>
    <t>15.09.2024 15:13:21</t>
  </si>
  <si>
    <t>15.09.2024 15:14:09</t>
  </si>
  <si>
    <t>15.09.2024 15:14:10</t>
  </si>
  <si>
    <t>15.09.2024 15:14:12</t>
  </si>
  <si>
    <t>15.09.2024 15:14:43</t>
  </si>
  <si>
    <t>15.09.2024 15:14:44</t>
  </si>
  <si>
    <t>15.09.2024 15:14:46</t>
  </si>
  <si>
    <t>15.09.2024 15:14:47</t>
  </si>
  <si>
    <t>15.09.2024 15:14:49</t>
  </si>
  <si>
    <t>15.09.2024 15:14:50</t>
  </si>
  <si>
    <t>15.09.2024 15:14:52</t>
  </si>
  <si>
    <t>15.09.2024 15:14:56</t>
  </si>
  <si>
    <t>15.09.2024 15:14:58</t>
  </si>
  <si>
    <t>15.09.2024 15:14:59</t>
  </si>
  <si>
    <t>15.09.2024 15:15:01</t>
  </si>
  <si>
    <t>15.09.2024 15:15:02</t>
  </si>
  <si>
    <t>15.09.2024 15:16:14</t>
  </si>
  <si>
    <t>15.09.2024 15:16:15</t>
  </si>
  <si>
    <t>15.09.2024 15:16:17</t>
  </si>
  <si>
    <t>15.09.2024 15:16:18</t>
  </si>
  <si>
    <t>15.09.2024 15:17:32</t>
  </si>
  <si>
    <t>15.09.2024 15:17:34</t>
  </si>
  <si>
    <t>15.09.2024 15:17:35</t>
  </si>
  <si>
    <t>15.09.2024 15:17:37</t>
  </si>
  <si>
    <t>15.09.2024 15:17:38</t>
  </si>
  <si>
    <t>15.09.2024 15:17:40</t>
  </si>
  <si>
    <t>15.09.2024 15:18:40</t>
  </si>
  <si>
    <t>15.09.2024 15:18:41</t>
  </si>
  <si>
    <t>15.09.2024 15:18:43</t>
  </si>
  <si>
    <t>15.09.2024 15:18:44</t>
  </si>
  <si>
    <t>15.09.2024 15:18:46</t>
  </si>
  <si>
    <t>15.09.2024 15:18:54</t>
  </si>
  <si>
    <t>15.09.2024 15:18:55</t>
  </si>
  <si>
    <t>15.09.2024 15:18:57</t>
  </si>
  <si>
    <t>15.09.2024 15:19:35</t>
  </si>
  <si>
    <t>15.09.2024 15:19:37</t>
  </si>
  <si>
    <t>15.09.2024 15:19:38</t>
  </si>
  <si>
    <t>15.09.2024 15:19:54</t>
  </si>
  <si>
    <t>15.09.2024 15:19:55</t>
  </si>
  <si>
    <t>15.09.2024 15:19:57</t>
  </si>
  <si>
    <t>15.09.2024 15:19:58</t>
  </si>
  <si>
    <t>15.09.2024 15:20:00</t>
  </si>
  <si>
    <t>15.09.2024 15:20:03</t>
  </si>
  <si>
    <t>15.09.2024 15:20:04</t>
  </si>
  <si>
    <t>15.09.2024 15:20:06</t>
  </si>
  <si>
    <t>15.09.2024 15:20:07</t>
  </si>
  <si>
    <t>15.09.2024 15:20:09</t>
  </si>
  <si>
    <t>15.09.2024 15:20:52</t>
  </si>
  <si>
    <t>15.09.2024 15:20:54</t>
  </si>
  <si>
    <t>15.09.2024 15:20:55</t>
  </si>
  <si>
    <t>15.09.2024 15:20:57</t>
  </si>
  <si>
    <t>15.09.2024 15:20:58</t>
  </si>
  <si>
    <t>15.09.2024 15:23:15</t>
  </si>
  <si>
    <t>15.09.2024 15:23:17</t>
  </si>
  <si>
    <t>15.09.2024 15:23:18</t>
  </si>
  <si>
    <t>15.09.2024 15:23:20</t>
  </si>
  <si>
    <t>15.09.2024 15:23:21</t>
  </si>
  <si>
    <t>15.09.2024 15:24:15</t>
  </si>
  <si>
    <t>15.09.2024 15:24:17</t>
  </si>
  <si>
    <t>15.09.2024 15:24:18</t>
  </si>
  <si>
    <t>15.09.2024 15:24:20</t>
  </si>
  <si>
    <t>15.09.2024 15:24:26</t>
  </si>
  <si>
    <t>15.09.2024 15:24:27</t>
  </si>
  <si>
    <t>15.09.2024 15:24:30</t>
  </si>
  <si>
    <t>15.09.2024 15:24:32</t>
  </si>
  <si>
    <t>15.09.2024 15:25:51</t>
  </si>
  <si>
    <t>15.09.2024 15:25:52</t>
  </si>
  <si>
    <t>15.09.2024 15:25:54</t>
  </si>
  <si>
    <t>15.09.2024 15:25:55</t>
  </si>
  <si>
    <t>15.09.2024 15:25:57</t>
  </si>
  <si>
    <t>15.09.2024 15:25:58</t>
  </si>
  <si>
    <t>15.09.2024 15:26:43</t>
  </si>
  <si>
    <t>15.09.2024 15:26:45</t>
  </si>
  <si>
    <t>15.09.2024 15:26:46</t>
  </si>
  <si>
    <t>15.09.2024 15:26:48</t>
  </si>
  <si>
    <t>15.09.2024 15:26:49</t>
  </si>
  <si>
    <t>15.09.2024 15:27:03</t>
  </si>
  <si>
    <t>15.09.2024 15:27:04</t>
  </si>
  <si>
    <t>15.09.2024 15:27:06</t>
  </si>
  <si>
    <t>15.09.2024 15:27:07</t>
  </si>
  <si>
    <t>15.09.2024 15:27:09</t>
  </si>
  <si>
    <t>15.09.2024 15:27:40</t>
  </si>
  <si>
    <t>15.09.2024 15:27:41</t>
  </si>
  <si>
    <t>15.09.2024 15:27:43</t>
  </si>
  <si>
    <t>15.09.2024 15:27:44</t>
  </si>
  <si>
    <t>15.09.2024 15:27:46</t>
  </si>
  <si>
    <t>15.09.2024 15:27:47</t>
  </si>
  <si>
    <t>15.09.2024 15:27:49</t>
  </si>
  <si>
    <t>15.09.2024 15:27:50</t>
  </si>
  <si>
    <t>15.09.2024 15:27:52</t>
  </si>
  <si>
    <t>15.09.2024 15:27:53</t>
  </si>
  <si>
    <t>15.09.2024 15:29:09</t>
  </si>
  <si>
    <t>15.09.2024 15:29:12</t>
  </si>
  <si>
    <t>15.09.2024 15:29:13</t>
  </si>
  <si>
    <t>15.09.2024 15:29:15</t>
  </si>
  <si>
    <t>15.09.2024 15:29:16</t>
  </si>
  <si>
    <t>15.09.2024 15:29:18</t>
  </si>
  <si>
    <t>15.09.2024 15:30:03</t>
  </si>
  <si>
    <t>15.09.2024 15:30:04</t>
  </si>
  <si>
    <t>15.09.2024 15:30:06</t>
  </si>
  <si>
    <t>15.09.2024 15:30:07</t>
  </si>
  <si>
    <t>15.09.2024 15:30:09</t>
  </si>
  <si>
    <t>15.09.2024 15:30:10</t>
  </si>
  <si>
    <t>15.09.2024 15:30:13</t>
  </si>
  <si>
    <t>15.09.2024 15:30:15</t>
  </si>
  <si>
    <t>15.09.2024 15:30:16</t>
  </si>
  <si>
    <t>15.09.2024 15:30:18</t>
  </si>
  <si>
    <t>15.09.2024 15:30:19</t>
  </si>
  <si>
    <t>15.09.2024 15:30:21</t>
  </si>
  <si>
    <t>15.09.2024 15:30:24</t>
  </si>
  <si>
    <t>15.09.2024 15:30:25</t>
  </si>
  <si>
    <t>15.09.2024 15:30:27</t>
  </si>
  <si>
    <t>15.09.2024 15:30:28</t>
  </si>
  <si>
    <t>15.09.2024 15:30:50</t>
  </si>
  <si>
    <t>15.09.2024 15:30:52</t>
  </si>
  <si>
    <t>15.09.2024 15:30:53</t>
  </si>
  <si>
    <t>15.09.2024 15:30:55</t>
  </si>
  <si>
    <t>15.09.2024 15:30:56</t>
  </si>
  <si>
    <t>15.09.2024 15:30:59</t>
  </si>
  <si>
    <t>15.09.2024 15:31:01</t>
  </si>
  <si>
    <t>15.09.2024 15:31:02</t>
  </si>
  <si>
    <t>15.09.2024 15:31:04</t>
  </si>
  <si>
    <t>15.09.2024 15:33:15</t>
  </si>
  <si>
    <t>15.09.2024 15:33:17</t>
  </si>
  <si>
    <t>15.09.2024 15:33:18</t>
  </si>
  <si>
    <t>15.09.2024 15:34:55</t>
  </si>
  <si>
    <t>15.09.2024 15:34:57</t>
  </si>
  <si>
    <t>15.09.2024 15:34:58</t>
  </si>
  <si>
    <t>15.09.2024 15:35:00</t>
  </si>
  <si>
    <t>15.09.2024 15:35:12</t>
  </si>
  <si>
    <t>15.09.2024 15:35:14</t>
  </si>
  <si>
    <t>15.09.2024 15:35:15</t>
  </si>
  <si>
    <t>15.09.2024 15:41:48</t>
  </si>
  <si>
    <t>15.09.2024 15:41:51</t>
  </si>
  <si>
    <t>15.09.2024 15:41:52</t>
  </si>
  <si>
    <t>15.09.2024 15:41:54</t>
  </si>
  <si>
    <t>15.09.2024 15:41:55</t>
  </si>
  <si>
    <t>15.09.2024 15:41:57</t>
  </si>
  <si>
    <t>15.09.2024 15:41:58</t>
  </si>
  <si>
    <t>15.09.2024 15:42:26</t>
  </si>
  <si>
    <t>15.09.2024 15:42:28</t>
  </si>
  <si>
    <t>15.09.2024 15:42:29</t>
  </si>
  <si>
    <t>15.09.2024 15:42:31</t>
  </si>
  <si>
    <t>15.09.2024 15:42:32</t>
  </si>
  <si>
    <t>15.09.2024 15:43:01</t>
  </si>
  <si>
    <t>15.09.2024 15:43:03</t>
  </si>
  <si>
    <t>15.09.2024 15:43:04</t>
  </si>
  <si>
    <t>15.09.2024 15:43:06</t>
  </si>
  <si>
    <t>15.09.2024 15:44:31</t>
  </si>
  <si>
    <t>15.09.2024 15:44:32</t>
  </si>
  <si>
    <t>15.09.2024 15:44:34</t>
  </si>
  <si>
    <t>15.09.2024 15:44:35</t>
  </si>
  <si>
    <t>15.09.2024 15:44:37</t>
  </si>
  <si>
    <t>15.09.2024 15:44:38</t>
  </si>
  <si>
    <t>15.09.2024 15:44:40</t>
  </si>
  <si>
    <t>15.09.2024 15:44:41</t>
  </si>
  <si>
    <t>15.09.2024 15:44:43</t>
  </si>
  <si>
    <t>15.09.2024 15:45:12</t>
  </si>
  <si>
    <t>15.09.2024 15:45:14</t>
  </si>
  <si>
    <t>15.09.2024 15:45:15</t>
  </si>
  <si>
    <t>15.09.2024 15:45:17</t>
  </si>
  <si>
    <t>15.09.2024 15:45:18</t>
  </si>
  <si>
    <t>15.09.2024 15:45:26</t>
  </si>
  <si>
    <t>15.09.2024 15:45:27</t>
  </si>
  <si>
    <t>15.09.2024 15:45:29</t>
  </si>
  <si>
    <t>15.09.2024 15:45:30</t>
  </si>
  <si>
    <t>15.09.2024 15:45:32</t>
  </si>
  <si>
    <t>15.09.2024 15:45:55</t>
  </si>
  <si>
    <t>15.09.2024 15:45:56</t>
  </si>
  <si>
    <t>15.09.2024 15:45:58</t>
  </si>
  <si>
    <t>15.09.2024 15:45:59</t>
  </si>
  <si>
    <t>15.09.2024 15:46:01</t>
  </si>
  <si>
    <t>15.09.2024 15:46:15</t>
  </si>
  <si>
    <t>15.09.2024 15:46:16</t>
  </si>
  <si>
    <t>15.09.2024 15:46:18</t>
  </si>
  <si>
    <t>15.09.2024 15:46:19</t>
  </si>
  <si>
    <t>15.09.2024 15:46:53</t>
  </si>
  <si>
    <t>15.09.2024 15:46:55</t>
  </si>
  <si>
    <t>15.09.2024 15:46:56</t>
  </si>
  <si>
    <t>15.09.2024 15:47:23</t>
  </si>
  <si>
    <t>15.09.2024 15:47:24</t>
  </si>
  <si>
    <t>15.09.2024 15:47:26</t>
  </si>
  <si>
    <t>15.09.2024 15:47:27</t>
  </si>
  <si>
    <t>15.09.2024 15:47:29</t>
  </si>
  <si>
    <t>15.09.2024 15:47:30</t>
  </si>
  <si>
    <t>15.09.2024 15:47:32</t>
  </si>
  <si>
    <t>15.09.2024 15:48:21</t>
  </si>
  <si>
    <t>15.09.2024 15:48:23</t>
  </si>
  <si>
    <t>15.09.2024 15:48:24</t>
  </si>
  <si>
    <t>15.09.2024 15:48:26</t>
  </si>
  <si>
    <t>15.09.2024 15:48:44</t>
  </si>
  <si>
    <t>15.09.2024 15:48:46</t>
  </si>
  <si>
    <t>15.09.2024 15:48:47</t>
  </si>
  <si>
    <t>15.09.2024 15:48:49</t>
  </si>
  <si>
    <t>15.09.2024 15:48:50</t>
  </si>
  <si>
    <t>15.09.2024 15:48:52</t>
  </si>
  <si>
    <t>15.09.2024 15:49:20</t>
  </si>
  <si>
    <t>15.09.2024 15:49:21</t>
  </si>
  <si>
    <t>15.09.2024 15:49:23</t>
  </si>
  <si>
    <t>15.09.2024 15:49:24</t>
  </si>
  <si>
    <t>15.09.2024 15:49:26</t>
  </si>
  <si>
    <t>15.09.2024 15:50:32</t>
  </si>
  <si>
    <t>15.09.2024 15:50:34</t>
  </si>
  <si>
    <t>15.09.2024 15:50:35</t>
  </si>
  <si>
    <t>15.09.2024 15:50:37</t>
  </si>
  <si>
    <t>15.09.2024 15:50:38</t>
  </si>
  <si>
    <t>15.09.2024 15:50:40</t>
  </si>
  <si>
    <t>15.09.2024 15:50:41</t>
  </si>
  <si>
    <t>15.09.2024 15:52:04</t>
  </si>
  <si>
    <t>15.09.2024 15:52:06</t>
  </si>
  <si>
    <t>15.09.2024 15:52:07</t>
  </si>
  <si>
    <t>15.09.2024 15:52:09</t>
  </si>
  <si>
    <t>15.09.2024 15:52:10</t>
  </si>
  <si>
    <t>15.09.2024 15:52:13</t>
  </si>
  <si>
    <t>15.09.2024 15:52:15</t>
  </si>
  <si>
    <t>15.09.2024 15:52:16</t>
  </si>
  <si>
    <t>15.09.2024 15:52:18</t>
  </si>
  <si>
    <t>15.09.2024 15:52:19</t>
  </si>
  <si>
    <t>15.09.2024 15:52:21</t>
  </si>
  <si>
    <t>15.09.2024 15:52:22</t>
  </si>
  <si>
    <t>15.09.2024 15:56:29</t>
  </si>
  <si>
    <t>15.09.2024 15:56:31</t>
  </si>
  <si>
    <t>15.09.2024 15:56:32</t>
  </si>
  <si>
    <t>15.09.2024 15:56:34</t>
  </si>
  <si>
    <t>15.09.2024 15:57:42</t>
  </si>
  <si>
    <t>15.09.2024 15:57:43</t>
  </si>
  <si>
    <t>15.09.2024 15:57:45</t>
  </si>
  <si>
    <t>15.09.2024 15:57:46</t>
  </si>
  <si>
    <t>15.09.2024 15:57:48</t>
  </si>
  <si>
    <t>15.09.2024 15:59:15</t>
  </si>
  <si>
    <t>15.09.2024 15:59:17</t>
  </si>
  <si>
    <t>15.09.2024 16:00:06</t>
  </si>
  <si>
    <t>15.09.2024 16:00:07</t>
  </si>
  <si>
    <t>15.09.2024 16:00:09</t>
  </si>
  <si>
    <t>15.09.2024 16:00:12</t>
  </si>
  <si>
    <t>15.09.2024 16:00:13</t>
  </si>
  <si>
    <t>15.09.2024 16:00:15</t>
  </si>
  <si>
    <t>15.09.2024 16:00:16</t>
  </si>
  <si>
    <t>15.09.2024 16:00:18</t>
  </si>
  <si>
    <t>15.09.2024 16:00:24</t>
  </si>
  <si>
    <t>15.09.2024 16:02:17</t>
  </si>
  <si>
    <t>15.09.2024 16:02:18</t>
  </si>
  <si>
    <t>15.09.2024 16:02:20</t>
  </si>
  <si>
    <t>15.09.2024 16:02:21</t>
  </si>
  <si>
    <t>15.09.2024 16:02:23</t>
  </si>
  <si>
    <t>15.09.2024 16:02:24</t>
  </si>
  <si>
    <t>15.09.2024 16:03:49</t>
  </si>
  <si>
    <t>15.09.2024 16:03:51</t>
  </si>
  <si>
    <t>15.09.2024 16:03:52</t>
  </si>
  <si>
    <t>15.09.2024 16:03:54</t>
  </si>
  <si>
    <t>15.09.2024 16:03:55</t>
  </si>
  <si>
    <t>15.09.2024 16:05:29</t>
  </si>
  <si>
    <t>15.09.2024 16:05:31</t>
  </si>
  <si>
    <t>15.09.2024 16:05:32</t>
  </si>
  <si>
    <t>15.09.2024 16:05:34</t>
  </si>
  <si>
    <t>15.09.2024 16:05:35</t>
  </si>
  <si>
    <t>15.09.2024 16:05:47</t>
  </si>
  <si>
    <t>15.09.2024 16:05:49</t>
  </si>
  <si>
    <t>15.09.2024 16:05:50</t>
  </si>
  <si>
    <t>15.09.2024 16:05:52</t>
  </si>
  <si>
    <t>15.09.2024 16:05:53</t>
  </si>
  <si>
    <t>15.09.2024 16:06:18</t>
  </si>
  <si>
    <t>15.09.2024 16:06:21</t>
  </si>
  <si>
    <t>15.09.2024 16:06:51</t>
  </si>
  <si>
    <t>15.09.2024 16:06:52</t>
  </si>
  <si>
    <t>15.09.2024 16:06:54</t>
  </si>
  <si>
    <t>15.09.2024 16:06:55</t>
  </si>
  <si>
    <t>15.09.2024 16:06:57</t>
  </si>
  <si>
    <t>15.09.2024 16:07:00</t>
  </si>
  <si>
    <t>15.09.2024 16:07:01</t>
  </si>
  <si>
    <t>15.09.2024 16:07:03</t>
  </si>
  <si>
    <t>15.09.2024 16:07:04</t>
  </si>
  <si>
    <t>15.09.2024 16:08:51</t>
  </si>
  <si>
    <t>15.09.2024 16:08:52</t>
  </si>
  <si>
    <t>15.09.2024 16:08:54</t>
  </si>
  <si>
    <t>15.09.2024 16:08:55</t>
  </si>
  <si>
    <t>15.09.2024 16:08:57</t>
  </si>
  <si>
    <t>15.09.2024 16:10:09</t>
  </si>
  <si>
    <t>15.09.2024 16:10:10</t>
  </si>
  <si>
    <t>15.09.2024 16:10:12</t>
  </si>
  <si>
    <t>15.09.2024 16:10:13</t>
  </si>
  <si>
    <t>15.09.2024 16:10:15</t>
  </si>
  <si>
    <t>15.09.2024 16:10:49</t>
  </si>
  <si>
    <t>15.09.2024 16:10:50</t>
  </si>
  <si>
    <t>15.09.2024 16:10:52</t>
  </si>
  <si>
    <t>15.09.2024 16:10:53</t>
  </si>
  <si>
    <t>15.09.2024 16:10:55</t>
  </si>
  <si>
    <t>15.09.2024 16:10:56</t>
  </si>
  <si>
    <t>15.09.2024 16:18:15</t>
  </si>
  <si>
    <t>15.09.2024 16:18:17</t>
  </si>
  <si>
    <t>15.09.2024 16:18:18</t>
  </si>
  <si>
    <t>15.09.2024 16:18:20</t>
  </si>
  <si>
    <t>15.09.2024 16:18:21</t>
  </si>
  <si>
    <t>15.09.2024 16:20:21</t>
  </si>
  <si>
    <t>15.09.2024 16:21:14</t>
  </si>
  <si>
    <t>15.09.2024 16:21:15</t>
  </si>
  <si>
    <t>15.09.2024 16:21:17</t>
  </si>
  <si>
    <t>15.09.2024 16:21:18</t>
  </si>
  <si>
    <t>15.09.2024 16:22:23</t>
  </si>
  <si>
    <t>15.09.2024 16:22:24</t>
  </si>
  <si>
    <t>15.09.2024 16:22:26</t>
  </si>
  <si>
    <t>15.09.2024 16:22:27</t>
  </si>
  <si>
    <t>15.09.2024 16:23:01</t>
  </si>
  <si>
    <t>15.09.2024 16:23:03</t>
  </si>
  <si>
    <t>15.09.2024 16:23:04</t>
  </si>
  <si>
    <t>15.09.2024 16:23:06</t>
  </si>
  <si>
    <t>15.09.2024 16:23:07</t>
  </si>
  <si>
    <t>15.09.2024 16:23:30</t>
  </si>
  <si>
    <t>15.09.2024 16:23:32</t>
  </si>
  <si>
    <t>15.09.2024 16:23:33</t>
  </si>
  <si>
    <t>15.09.2024 16:23:36</t>
  </si>
  <si>
    <t>15.09.2024 16:23:39</t>
  </si>
  <si>
    <t>15.09.2024 16:23:41</t>
  </si>
  <si>
    <t>15.09.2024 16:23:42</t>
  </si>
  <si>
    <t>15.09.2024 16:23:44</t>
  </si>
  <si>
    <t>15.09.2024 16:23:45</t>
  </si>
  <si>
    <t>15.09.2024 16:23:47</t>
  </si>
  <si>
    <t>15.09.2024 16:23:53</t>
  </si>
  <si>
    <t>15.09.2024 16:23:55</t>
  </si>
  <si>
    <t>15.09.2024 16:23:56</t>
  </si>
  <si>
    <t>15.09.2024 16:23:58</t>
  </si>
  <si>
    <t>15.09.2024 16:23:59</t>
  </si>
  <si>
    <t>15.09.2024 16:24:49</t>
  </si>
  <si>
    <t>15.09.2024 16:24:52</t>
  </si>
  <si>
    <t>15.09.2024 16:24:53</t>
  </si>
  <si>
    <t>15.09.2024 16:24:55</t>
  </si>
  <si>
    <t>15.09.2024 16:24:56</t>
  </si>
  <si>
    <t>15.09.2024 16:24:58</t>
  </si>
  <si>
    <t>15.09.2024 16:25:15</t>
  </si>
  <si>
    <t>15.09.2024 16:25:16</t>
  </si>
  <si>
    <t>15.09.2024 16:25:18</t>
  </si>
  <si>
    <t>15.09.2024 16:25:33</t>
  </si>
  <si>
    <t>15.09.2024 16:25:35</t>
  </si>
  <si>
    <t>15.09.2024 16:25:36</t>
  </si>
  <si>
    <t>15.09.2024 16:25:38</t>
  </si>
  <si>
    <t>15.09.2024 16:25:39</t>
  </si>
  <si>
    <t>15.09.2024 16:25:41</t>
  </si>
  <si>
    <t>15.09.2024 16:25:42</t>
  </si>
  <si>
    <t>15.09.2024 16:26:06</t>
  </si>
  <si>
    <t>15.09.2024 16:26:09</t>
  </si>
  <si>
    <t>15.09.2024 16:26:10</t>
  </si>
  <si>
    <t>15.09.2024 16:26:30</t>
  </si>
  <si>
    <t>15.09.2024 16:26:32</t>
  </si>
  <si>
    <t>15.09.2024 16:26:34</t>
  </si>
  <si>
    <t>15.09.2024 16:26:35</t>
  </si>
  <si>
    <t>15.09.2024 16:26:37</t>
  </si>
  <si>
    <t>15.09.2024 16:27:31</t>
  </si>
  <si>
    <t>15.09.2024 16:27:32</t>
  </si>
  <si>
    <t>15.09.2024 16:27:34</t>
  </si>
  <si>
    <t>15.09.2024 16:27:35</t>
  </si>
  <si>
    <t>15.09.2024 16:27:37</t>
  </si>
  <si>
    <t>15.09.2024 16:27:38</t>
  </si>
  <si>
    <t>15.09.2024 16:29:42</t>
  </si>
  <si>
    <t>15.09.2024 16:29:43</t>
  </si>
  <si>
    <t>15.09.2024 16:29:45</t>
  </si>
  <si>
    <t>15.09.2024 16:29:48</t>
  </si>
  <si>
    <t>15.09.2024 16:32:52</t>
  </si>
  <si>
    <t>15.09.2024 16:32:54</t>
  </si>
  <si>
    <t>15.09.2024 16:32:55</t>
  </si>
  <si>
    <t>15.09.2024 16:32:57</t>
  </si>
  <si>
    <t>15.09.2024 16:33:55</t>
  </si>
  <si>
    <t>15.09.2024 16:33:57</t>
  </si>
  <si>
    <t>15.09.2024 16:33:59</t>
  </si>
  <si>
    <t>15.09.2024 16:34:00</t>
  </si>
  <si>
    <t>15.09.2024 16:34:02</t>
  </si>
  <si>
    <t>15.09.2024 16:34:26</t>
  </si>
  <si>
    <t>15.09.2024 16:34:28</t>
  </si>
  <si>
    <t>15.09.2024 16:34:29</t>
  </si>
  <si>
    <t>15.09.2024 16:34:31</t>
  </si>
  <si>
    <t>15.09.2024 16:34:32</t>
  </si>
  <si>
    <t>15.09.2024 16:35:24</t>
  </si>
  <si>
    <t>15.09.2024 16:35:26</t>
  </si>
  <si>
    <t>15.09.2024 16:35:27</t>
  </si>
  <si>
    <t>15.09.2024 16:35:29</t>
  </si>
  <si>
    <t>15.09.2024 16:35:30</t>
  </si>
  <si>
    <t>15.09.2024 16:35:32</t>
  </si>
  <si>
    <t>15.09.2024 16:35:38</t>
  </si>
  <si>
    <t>15.09.2024 16:35:40</t>
  </si>
  <si>
    <t>15.09.2024 16:35:41</t>
  </si>
  <si>
    <t>15.09.2024 16:36:35</t>
  </si>
  <si>
    <t>15.09.2024 16:36:37</t>
  </si>
  <si>
    <t>15.09.2024 16:36:38</t>
  </si>
  <si>
    <t>15.09.2024 16:36:40</t>
  </si>
  <si>
    <t>15.09.2024 16:37:35</t>
  </si>
  <si>
    <t>15.09.2024 16:37:37</t>
  </si>
  <si>
    <t>15.09.2024 16:37:38</t>
  </si>
  <si>
    <t>15.09.2024 16:37:40</t>
  </si>
  <si>
    <t>15.09.2024 16:37:41</t>
  </si>
  <si>
    <t>15.09.2024 16:38:04</t>
  </si>
  <si>
    <t>15.09.2024 16:38:06</t>
  </si>
  <si>
    <t>15.09.2024 16:38:07</t>
  </si>
  <si>
    <t>15.09.2024 16:38:09</t>
  </si>
  <si>
    <t>15.09.2024 16:38:21</t>
  </si>
  <si>
    <t>15.09.2024 16:38:23</t>
  </si>
  <si>
    <t>15.09.2024 16:38:24</t>
  </si>
  <si>
    <t>15.09.2024 16:38:26</t>
  </si>
  <si>
    <t>15.09.2024 16:38:27</t>
  </si>
  <si>
    <t>15.09.2024 16:38:42</t>
  </si>
  <si>
    <t>15.09.2024 16:38:44</t>
  </si>
  <si>
    <t>15.09.2024 16:38:45</t>
  </si>
  <si>
    <t>15.09.2024 16:38:47</t>
  </si>
  <si>
    <t>15.09.2024 16:38:48</t>
  </si>
  <si>
    <t>15.09.2024 16:38:50</t>
  </si>
  <si>
    <t>15.09.2024 16:38:51</t>
  </si>
  <si>
    <t>15.09.2024 16:39:23</t>
  </si>
  <si>
    <t>15.09.2024 16:39:24</t>
  </si>
  <si>
    <t>15.09.2024 16:39:26</t>
  </si>
  <si>
    <t>15.09.2024 16:39:27</t>
  </si>
  <si>
    <t>15.09.2024 16:40:35</t>
  </si>
  <si>
    <t>15.09.2024 16:41:59</t>
  </si>
  <si>
    <t>15.09.2024 16:42:00</t>
  </si>
  <si>
    <t>15.09.2024 16:42:02</t>
  </si>
  <si>
    <t>15.09.2024 16:42:03</t>
  </si>
  <si>
    <t>15.09.2024 16:42:23</t>
  </si>
  <si>
    <t>15.09.2024 16:42:25</t>
  </si>
  <si>
    <t>15.09.2024 16:42:26</t>
  </si>
  <si>
    <t>15.09.2024 16:42:28</t>
  </si>
  <si>
    <t>15.09.2024 16:42:29</t>
  </si>
  <si>
    <t>15.09.2024 16:42:31</t>
  </si>
  <si>
    <t>15.09.2024 16:43:57</t>
  </si>
  <si>
    <t>15.09.2024 16:44:00</t>
  </si>
  <si>
    <t>15.09.2024 16:45:24</t>
  </si>
  <si>
    <t>15.09.2024 16:45:26</t>
  </si>
  <si>
    <t>15.09.2024 16:45:27</t>
  </si>
  <si>
    <t>15.09.2024 16:45:29</t>
  </si>
  <si>
    <t>15.09.2024 16:46:00</t>
  </si>
  <si>
    <t>15.09.2024 16:46:01</t>
  </si>
  <si>
    <t>15.09.2024 16:46:06</t>
  </si>
  <si>
    <t>15.09.2024 16:46:24</t>
  </si>
  <si>
    <t>15.09.2024 16:46:26</t>
  </si>
  <si>
    <t>15.09.2024 16:46:27</t>
  </si>
  <si>
    <t>15.09.2024 16:46:29</t>
  </si>
  <si>
    <t>15.09.2024 16:46:30</t>
  </si>
  <si>
    <t>15.09.2024 16:46:32</t>
  </si>
  <si>
    <t>15.09.2024 16:47:03</t>
  </si>
  <si>
    <t>15.09.2024 16:47:04</t>
  </si>
  <si>
    <t>15.09.2024 16:47:06</t>
  </si>
  <si>
    <t>15.09.2024 16:47:07</t>
  </si>
  <si>
    <t>15.09.2024 16:47:09</t>
  </si>
  <si>
    <t>15.09.2024 16:47:10</t>
  </si>
  <si>
    <t>15.09.2024 16:47:29</t>
  </si>
  <si>
    <t>15.09.2024 16:47:30</t>
  </si>
  <si>
    <t>15.09.2024 16:47:32</t>
  </si>
  <si>
    <t>15.09.2024 16:47:36</t>
  </si>
  <si>
    <t>15.09.2024 16:47:38</t>
  </si>
  <si>
    <t>15.09.2024 16:47:39</t>
  </si>
  <si>
    <t>15.09.2024 16:48:35</t>
  </si>
  <si>
    <t>15.09.2024 16:49:20</t>
  </si>
  <si>
    <t>15.09.2024 16:49:21</t>
  </si>
  <si>
    <t>15.09.2024 16:49:23</t>
  </si>
  <si>
    <t>15.09.2024 16:49:24</t>
  </si>
  <si>
    <t>15.09.2024 16:49:26</t>
  </si>
  <si>
    <t>15.09.2024 16:50:59</t>
  </si>
  <si>
    <t>15.09.2024 16:51:00</t>
  </si>
  <si>
    <t>15.09.2024 16:51:02</t>
  </si>
  <si>
    <t>15.09.2024 16:51:03</t>
  </si>
  <si>
    <t>15.09.2024 16:51:06</t>
  </si>
  <si>
    <t>15.09.2024 16:51:09</t>
  </si>
  <si>
    <t>15.09.2024 16:51:42</t>
  </si>
  <si>
    <t>15.09.2024 16:51:43</t>
  </si>
  <si>
    <t>15.09.2024 16:51:45</t>
  </si>
  <si>
    <t>15.09.2024 16:52:17</t>
  </si>
  <si>
    <t>15.09.2024 16:52:18</t>
  </si>
  <si>
    <t>15.09.2024 16:52:20</t>
  </si>
  <si>
    <t>15.09.2024 16:53:14</t>
  </si>
  <si>
    <t>15.09.2024 16:53:15</t>
  </si>
  <si>
    <t>15.09.2024 16:53:17</t>
  </si>
  <si>
    <t>15.09.2024 16:53:18</t>
  </si>
  <si>
    <t>15.09.2024 16:53:20</t>
  </si>
  <si>
    <t>15.09.2024 16:55:42</t>
  </si>
  <si>
    <t>15.09.2024 16:55:43</t>
  </si>
  <si>
    <t>15.09.2024 16:55:45</t>
  </si>
  <si>
    <t>15.09.2024 16:55:46</t>
  </si>
  <si>
    <t>15.09.2024 16:55:48</t>
  </si>
  <si>
    <t>15.09.2024 16:55:49</t>
  </si>
  <si>
    <t>15.09.2024 16:55:51</t>
  </si>
  <si>
    <t>15.09.2024 16:55:52</t>
  </si>
  <si>
    <t>15.09.2024 16:56:45</t>
  </si>
  <si>
    <t>15.09.2024 16:56:46</t>
  </si>
  <si>
    <t>15.09.2024 16:56:48</t>
  </si>
  <si>
    <t>15.09.2024 16:56:49</t>
  </si>
  <si>
    <t>15.09.2024 16:56:51</t>
  </si>
  <si>
    <t>15.09.2024 16:57:04</t>
  </si>
  <si>
    <t>15.09.2024 16:57:06</t>
  </si>
  <si>
    <t>15.09.2024 16:57:07</t>
  </si>
  <si>
    <t>15.09.2024 16:57:09</t>
  </si>
  <si>
    <t>15.09.2024 16:57:10</t>
  </si>
  <si>
    <t>15.09.2024 16:57:12</t>
  </si>
  <si>
    <t>15.09.2024 16:57:13</t>
  </si>
  <si>
    <t>15.09.2024 16:57:15</t>
  </si>
  <si>
    <t>15.09.2024 16:57:16</t>
  </si>
  <si>
    <t>15.09.2024 16:58:52</t>
  </si>
  <si>
    <t>15.09.2024 16:58:54</t>
  </si>
  <si>
    <t>15.09.2024 16:58:55</t>
  </si>
  <si>
    <t>15.09.2024 16:58:57</t>
  </si>
  <si>
    <t>15.09.2024 16:58:58</t>
  </si>
  <si>
    <t>15.09.2024 16:59:17</t>
  </si>
  <si>
    <t>15.09.2024 16:59:18</t>
  </si>
  <si>
    <t>15.09.2024 16:59:20</t>
  </si>
  <si>
    <t>15.09.2024 16:59:21</t>
  </si>
  <si>
    <t>15.09.2024 16:59:23</t>
  </si>
  <si>
    <t>15.09.2024 17:02:38</t>
  </si>
  <si>
    <t>15.09.2024 17:02:40</t>
  </si>
  <si>
    <t>15.09.2024 17:02:41</t>
  </si>
  <si>
    <t>15.09.2024 17:02:43</t>
  </si>
  <si>
    <t>15.09.2024 17:02:58</t>
  </si>
  <si>
    <t>15.09.2024 17:03:00</t>
  </si>
  <si>
    <t>15.09.2024 17:03:01</t>
  </si>
  <si>
    <t>15.09.2024 17:03:07</t>
  </si>
  <si>
    <t>15.09.2024 17:03:09</t>
  </si>
  <si>
    <t>15.09.2024 17:03:10</t>
  </si>
  <si>
    <t>15.09.2024 17:03:12</t>
  </si>
  <si>
    <t>15.09.2024 17:03:13</t>
  </si>
  <si>
    <t>15.09.2024 17:04:34</t>
  </si>
  <si>
    <t>15.09.2024 17:04:35</t>
  </si>
  <si>
    <t>15.09.2024 17:04:37</t>
  </si>
  <si>
    <t>15.09.2024 17:04:38</t>
  </si>
  <si>
    <t>15.09.2024 17:06:10</t>
  </si>
  <si>
    <t>15.09.2024 17:06:12</t>
  </si>
  <si>
    <t>15.09.2024 17:06:13</t>
  </si>
  <si>
    <t>15.09.2024 17:06:15</t>
  </si>
  <si>
    <t>15.09.2024 17:06:16</t>
  </si>
  <si>
    <t>15.09.2024 17:06:18</t>
  </si>
  <si>
    <t>15.09.2024 17:06:19</t>
  </si>
  <si>
    <t>15.09.2024 17:09:06</t>
  </si>
  <si>
    <t>15.09.2024 17:09:07</t>
  </si>
  <si>
    <t>15.09.2024 17:09:09</t>
  </si>
  <si>
    <t>15.09.2024 17:09:10</t>
  </si>
  <si>
    <t>15.09.2024 17:09:12</t>
  </si>
  <si>
    <t>15.09.2024 17:10:57</t>
  </si>
  <si>
    <t>15.09.2024 17:10:59</t>
  </si>
  <si>
    <t>15.09.2024 17:11:02</t>
  </si>
  <si>
    <t>15.09.2024 17:11:03</t>
  </si>
  <si>
    <t>15.09.2024 17:11:17</t>
  </si>
  <si>
    <t>15.09.2024 17:11:19</t>
  </si>
  <si>
    <t>15.09.2024 17:11:20</t>
  </si>
  <si>
    <t>15.09.2024 17:11:22</t>
  </si>
  <si>
    <t>15.09.2024 17:11:37</t>
  </si>
  <si>
    <t>15.09.2024 17:11:39</t>
  </si>
  <si>
    <t>15.09.2024 17:11:40</t>
  </si>
  <si>
    <t>15.09.2024 17:11:42</t>
  </si>
  <si>
    <t>15.09.2024 17:11:43</t>
  </si>
  <si>
    <t>15.09.2024 17:15:09</t>
  </si>
  <si>
    <t>15.09.2024 17:15:10</t>
  </si>
  <si>
    <t>15.09.2024 17:15:12</t>
  </si>
  <si>
    <t>15.09.2024 17:15:13</t>
  </si>
  <si>
    <t>15.09.2024 17:15:15</t>
  </si>
  <si>
    <t>15.09.2024 17:15:16</t>
  </si>
  <si>
    <t>15.09.2024 17:15:18</t>
  </si>
  <si>
    <t>15.09.2024 17:15:21</t>
  </si>
  <si>
    <t>15.09.2024 17:15:23</t>
  </si>
  <si>
    <t>15.09.2024 17:15:24</t>
  </si>
  <si>
    <t>15.09.2024 17:15:25</t>
  </si>
  <si>
    <t>15.09.2024 17:15:27</t>
  </si>
  <si>
    <t>15.09.2024 17:16:20</t>
  </si>
  <si>
    <t>15.09.2024 17:16:21</t>
  </si>
  <si>
    <t>15.09.2024 17:16:23</t>
  </si>
  <si>
    <t>15.09.2024 17:16:24</t>
  </si>
  <si>
    <t>15.09.2024 17:16:26</t>
  </si>
  <si>
    <t>15.09.2024 17:16:27</t>
  </si>
  <si>
    <t>15.09.2024 17:16:29</t>
  </si>
  <si>
    <t>15.09.2024 17:16:32</t>
  </si>
  <si>
    <t>15.09.2024 17:16:33</t>
  </si>
  <si>
    <t>15.09.2024 17:16:35</t>
  </si>
  <si>
    <t>15.09.2024 17:16:36</t>
  </si>
  <si>
    <t>15.09.2024 17:17:31</t>
  </si>
  <si>
    <t>15.09.2024 17:17:32</t>
  </si>
  <si>
    <t>15.09.2024 17:17:34</t>
  </si>
  <si>
    <t>15.09.2024 17:17:35</t>
  </si>
  <si>
    <t>15.09.2024 17:17:37</t>
  </si>
  <si>
    <t>15.09.2024 17:18:28</t>
  </si>
  <si>
    <t>15.09.2024 17:18:29</t>
  </si>
  <si>
    <t>15.09.2024 17:18:31</t>
  </si>
  <si>
    <t>15.09.2024 17:18:40</t>
  </si>
  <si>
    <t>15.09.2024 17:18:41</t>
  </si>
  <si>
    <t>15.09.2024 17:18:43</t>
  </si>
  <si>
    <t>15.09.2024 17:18:44</t>
  </si>
  <si>
    <t>15.09.2024 17:18:46</t>
  </si>
  <si>
    <t>15.09.2024 17:18:47</t>
  </si>
  <si>
    <t>15.09.2024 17:19:32</t>
  </si>
  <si>
    <t>15.09.2024 17:19:34</t>
  </si>
  <si>
    <t>15.09.2024 17:19:35</t>
  </si>
  <si>
    <t>15.09.2024 17:19:37</t>
  </si>
  <si>
    <t>15.09.2024 17:19:38</t>
  </si>
  <si>
    <t>15.09.2024 17:20:42</t>
  </si>
  <si>
    <t>15.09.2024 17:20:43</t>
  </si>
  <si>
    <t>15.09.2024 17:22:26</t>
  </si>
  <si>
    <t>15.09.2024 17:22:27</t>
  </si>
  <si>
    <t>15.09.2024 17:23:52</t>
  </si>
  <si>
    <t>15.09.2024 17:23:54</t>
  </si>
  <si>
    <t>15.09.2024 17:23:55</t>
  </si>
  <si>
    <t>15.09.2024 17:23:57</t>
  </si>
  <si>
    <t>15.09.2024 17:23:58</t>
  </si>
  <si>
    <t>15.09.2024 17:24:00</t>
  </si>
  <si>
    <t>15.09.2024 17:24:01</t>
  </si>
  <si>
    <t>15.09.2024 17:24:03</t>
  </si>
  <si>
    <t>15.09.2024 17:24:06</t>
  </si>
  <si>
    <t>15.09.2024 17:24:07</t>
  </si>
  <si>
    <t>15.09.2024 17:24:09</t>
  </si>
  <si>
    <t>15.09.2024 17:24:10</t>
  </si>
  <si>
    <t>15.09.2024 17:24:12</t>
  </si>
  <si>
    <t>15.09.2024 17:24:13</t>
  </si>
  <si>
    <t>15.09.2024 17:27:42</t>
  </si>
  <si>
    <t>15.09.2024 17:27:43</t>
  </si>
  <si>
    <t>15.09.2024 17:27:45</t>
  </si>
  <si>
    <t>15.09.2024 17:27:46</t>
  </si>
  <si>
    <t>15.09.2024 17:28:00</t>
  </si>
  <si>
    <t>15.09.2024 17:28:01</t>
  </si>
  <si>
    <t>15.09.2024 17:28:03</t>
  </si>
  <si>
    <t>15.09.2024 17:28:04</t>
  </si>
  <si>
    <t>15.09.2024 17:28:06</t>
  </si>
  <si>
    <t>15.09.2024 17:28:07</t>
  </si>
  <si>
    <t>15.09.2024 17:29:04</t>
  </si>
  <si>
    <t>15.09.2024 17:29:06</t>
  </si>
  <si>
    <t>15.09.2024 17:29:07</t>
  </si>
  <si>
    <t>15.09.2024 17:29:09</t>
  </si>
  <si>
    <t>15.09.2024 17:29:26</t>
  </si>
  <si>
    <t>15.09.2024 17:29:27</t>
  </si>
  <si>
    <t>15.09.2024 17:29:29</t>
  </si>
  <si>
    <t>15.09.2024 17:29:30</t>
  </si>
  <si>
    <t>15.09.2024 17:29:33</t>
  </si>
  <si>
    <t>15.09.2024 17:29:35</t>
  </si>
  <si>
    <t>15.09.2024 17:29:46</t>
  </si>
  <si>
    <t>15.09.2024 17:29:47</t>
  </si>
  <si>
    <t>15.09.2024 17:29:49</t>
  </si>
  <si>
    <t>15.09.2024 17:29:50</t>
  </si>
  <si>
    <t>15.09.2024 17:30:06</t>
  </si>
  <si>
    <t>15.09.2024 17:30:07</t>
  </si>
  <si>
    <t>15.09.2024 17:30:09</t>
  </si>
  <si>
    <t>15.09.2024 17:30:10</t>
  </si>
  <si>
    <t>15.09.2024 17:30:12</t>
  </si>
  <si>
    <t>15.09.2024 17:30:15</t>
  </si>
  <si>
    <t>15.09.2024 17:30:16</t>
  </si>
  <si>
    <t>15.09.2024 17:30:18</t>
  </si>
  <si>
    <t>15.09.2024 17:30:19</t>
  </si>
  <si>
    <t>15.09.2024 17:31:06</t>
  </si>
  <si>
    <t>15.09.2024 17:31:07</t>
  </si>
  <si>
    <t>15.09.2024 17:31:09</t>
  </si>
  <si>
    <t>15.09.2024 17:31:10</t>
  </si>
  <si>
    <t>15.09.2024 17:31:12</t>
  </si>
  <si>
    <t>15.09.2024 17:31:13</t>
  </si>
  <si>
    <t>15.09.2024 17:32:54</t>
  </si>
  <si>
    <t>15.09.2024 17:32:55</t>
  </si>
  <si>
    <t>15.09.2024 17:32:57</t>
  </si>
  <si>
    <t>15.09.2024 17:32:58</t>
  </si>
  <si>
    <t>15.09.2024 17:33:00</t>
  </si>
  <si>
    <t>15.09.2024 17:33:01</t>
  </si>
  <si>
    <t>15.09.2024 17:33:03</t>
  </si>
  <si>
    <t>15.09.2024 17:35:03</t>
  </si>
  <si>
    <t>15.09.2024 17:35:04</t>
  </si>
  <si>
    <t>15.09.2024 17:35:12</t>
  </si>
  <si>
    <t>15.09.2024 17:35:13</t>
  </si>
  <si>
    <t>15.09.2024 17:35:15</t>
  </si>
  <si>
    <t>15.09.2024 17:35:16</t>
  </si>
  <si>
    <t>15.09.2024 17:35:18</t>
  </si>
  <si>
    <t>15.09.2024 17:35:52</t>
  </si>
  <si>
    <t>15.09.2024 17:35:53</t>
  </si>
  <si>
    <t>15.09.2024 17:35:55</t>
  </si>
  <si>
    <t>15.09.2024 17:35:56</t>
  </si>
  <si>
    <t>15.09.2024 17:36:35</t>
  </si>
  <si>
    <t>15.09.2024 17:36:37</t>
  </si>
  <si>
    <t>15.09.2024 17:36:38</t>
  </si>
  <si>
    <t>15.09.2024 17:36:40</t>
  </si>
  <si>
    <t>15.09.2024 17:38:43</t>
  </si>
  <si>
    <t>15.09.2024 17:38:45</t>
  </si>
  <si>
    <t>15.09.2024 17:38:48</t>
  </si>
  <si>
    <t>15.09.2024 17:38:49</t>
  </si>
  <si>
    <t>15.09.2024 17:38:51</t>
  </si>
  <si>
    <t>15.09.2024 17:38:52</t>
  </si>
  <si>
    <t>15.09.2024 17:40:06</t>
  </si>
  <si>
    <t>15.09.2024 17:40:07</t>
  </si>
  <si>
    <t>15.09.2024 17:40:09</t>
  </si>
  <si>
    <t>15.09.2024 17:40:10</t>
  </si>
  <si>
    <t>15.09.2024 17:40:55</t>
  </si>
  <si>
    <t>15.09.2024 17:40:57</t>
  </si>
  <si>
    <t>15.09.2024 17:40:58</t>
  </si>
  <si>
    <t>15.09.2024 17:41:00</t>
  </si>
  <si>
    <t>15.09.2024 17:41:01</t>
  </si>
  <si>
    <t>15.09.2024 17:41:03</t>
  </si>
  <si>
    <t>15.09.2024 17:41:07</t>
  </si>
  <si>
    <t>15.09.2024 17:44:20</t>
  </si>
  <si>
    <t>15.09.2024 17:44:21</t>
  </si>
  <si>
    <t>15.09.2024 17:44:23</t>
  </si>
  <si>
    <t>15.09.2024 17:44:24</t>
  </si>
  <si>
    <t>15.09.2024 17:45:40</t>
  </si>
  <si>
    <t>15.09.2024 17:45:41</t>
  </si>
  <si>
    <t>15.09.2024 17:45:43</t>
  </si>
  <si>
    <t>15.09.2024 17:45:44</t>
  </si>
  <si>
    <t>15.09.2024 17:45:46</t>
  </si>
  <si>
    <t>15.09.2024 17:45:50</t>
  </si>
  <si>
    <t>15.09.2024 17:45:52</t>
  </si>
  <si>
    <t>15.09.2024 17:45:53</t>
  </si>
  <si>
    <t>15.09.2024 17:45:55</t>
  </si>
  <si>
    <t>15.09.2024 17:45:56</t>
  </si>
  <si>
    <t>15.09.2024 17:47:21</t>
  </si>
  <si>
    <t>15.09.2024 17:47:23</t>
  </si>
  <si>
    <t>15.09.2024 17:47:24</t>
  </si>
  <si>
    <t>15.09.2024 17:47:26</t>
  </si>
  <si>
    <t>15.09.2024 17:48:01</t>
  </si>
  <si>
    <t>15.09.2024 17:48:03</t>
  </si>
  <si>
    <t>15.09.2024 17:48:04</t>
  </si>
  <si>
    <t>15.09.2024 17:48:06</t>
  </si>
  <si>
    <t>15.09.2024 17:48:07</t>
  </si>
  <si>
    <t>15.09.2024 17:48:09</t>
  </si>
  <si>
    <t>15.09.2024 17:48:26</t>
  </si>
  <si>
    <t>15.09.2024 17:48:27</t>
  </si>
  <si>
    <t>15.09.2024 17:48:29</t>
  </si>
  <si>
    <t>15.09.2024 17:48:30</t>
  </si>
  <si>
    <t>15.09.2024 17:48:32</t>
  </si>
  <si>
    <t>15.09.2024 17:48:33</t>
  </si>
  <si>
    <t>15.09.2024 17:49:40</t>
  </si>
  <si>
    <t>15.09.2024 17:49:41</t>
  </si>
  <si>
    <t>15.09.2024 17:49:43</t>
  </si>
  <si>
    <t>15.09.2024 17:49:44</t>
  </si>
  <si>
    <t>15.09.2024 17:49:46</t>
  </si>
  <si>
    <t>15.09.2024 17:50:15</t>
  </si>
  <si>
    <t>15.09.2024 17:50:17</t>
  </si>
  <si>
    <t>15.09.2024 17:50:18</t>
  </si>
  <si>
    <t>15.09.2024 17:50:20</t>
  </si>
  <si>
    <t>15.09.2024 17:50:21</t>
  </si>
  <si>
    <t>15.09.2024 17:50:23</t>
  </si>
  <si>
    <t>15.09.2024 17:50:24</t>
  </si>
  <si>
    <t>15.09.2024 17:50:26</t>
  </si>
  <si>
    <t>15.09.2024 17:50:30</t>
  </si>
  <si>
    <t>15.09.2024 17:50:32</t>
  </si>
  <si>
    <t>15.09.2024 17:50:33</t>
  </si>
  <si>
    <t>15.09.2024 17:50:35</t>
  </si>
  <si>
    <t>15.09.2024 17:51:18</t>
  </si>
  <si>
    <t>15.09.2024 17:51:20</t>
  </si>
  <si>
    <t>15.09.2024 17:51:21</t>
  </si>
  <si>
    <t>15.09.2024 17:51:52</t>
  </si>
  <si>
    <t>15.09.2024 17:51:54</t>
  </si>
  <si>
    <t>15.09.2024 17:51:55</t>
  </si>
  <si>
    <t>15.09.2024 17:51:57</t>
  </si>
  <si>
    <t>15.09.2024 17:51:58</t>
  </si>
  <si>
    <t>15.09.2024 17:52:00</t>
  </si>
  <si>
    <t>15.09.2024 17:52:01</t>
  </si>
  <si>
    <t>15.09.2024 17:52:03</t>
  </si>
  <si>
    <t>15.09.2024 17:54:34</t>
  </si>
  <si>
    <t>15.09.2024 17:54:35</t>
  </si>
  <si>
    <t>15.09.2024 17:54:37</t>
  </si>
  <si>
    <t>15.09.2024 17:54:38</t>
  </si>
  <si>
    <t>15.09.2024 17:54:40</t>
  </si>
  <si>
    <t>15.09.2024 17:54:41</t>
  </si>
  <si>
    <t>15.09.2024 17:55:06</t>
  </si>
  <si>
    <t>15.09.2024 17:55:07</t>
  </si>
  <si>
    <t>15.09.2024 17:55:09</t>
  </si>
  <si>
    <t>15.09.2024 17:55:10</t>
  </si>
  <si>
    <t>15.09.2024 17:55:12</t>
  </si>
  <si>
    <t>15.09.2024 17:55:13</t>
  </si>
  <si>
    <t>15.09.2024 17:55:15</t>
  </si>
  <si>
    <t>15.09.2024 17:56:00</t>
  </si>
  <si>
    <t>15.09.2024 17:56:01</t>
  </si>
  <si>
    <t>15.09.2024 17:56:03</t>
  </si>
  <si>
    <t>15.09.2024 17:56:04</t>
  </si>
  <si>
    <t>15.09.2024 17:56:06</t>
  </si>
  <si>
    <t>15.09.2024 17:56:07</t>
  </si>
  <si>
    <t>15.09.2024 17:56:40</t>
  </si>
  <si>
    <t>15.09.2024 17:56:41</t>
  </si>
  <si>
    <t>15.09.2024 17:56:43</t>
  </si>
  <si>
    <t>15.09.2024 17:56:44</t>
  </si>
  <si>
    <t>15.09.2024 17:56:46</t>
  </si>
  <si>
    <t>15.09.2024 17:57:49</t>
  </si>
  <si>
    <t>15.09.2024 17:57:51</t>
  </si>
  <si>
    <t>15.09.2024 17:57:52</t>
  </si>
  <si>
    <t>15.09.2024 17:57:54</t>
  </si>
  <si>
    <t>15.09.2024 17:59:17</t>
  </si>
  <si>
    <t>15.09.2024 17:59:18</t>
  </si>
  <si>
    <t>15.09.2024 17:59:20</t>
  </si>
  <si>
    <t>15.09.2024 17:59:21</t>
  </si>
  <si>
    <t>15.09.2024 17:59:23</t>
  </si>
  <si>
    <t>15.09.2024 17:59:24</t>
  </si>
  <si>
    <t>15.09.2024 18:00:09</t>
  </si>
  <si>
    <t>15.09.2024 18:00:10</t>
  </si>
  <si>
    <t>15.09.2024 18:00:12</t>
  </si>
  <si>
    <t>15.09.2024 18:00:13</t>
  </si>
  <si>
    <t>15.09.2024 18:00:15</t>
  </si>
  <si>
    <t>15.09.2024 18:00:23</t>
  </si>
  <si>
    <t>15.09.2024 18:00:24</t>
  </si>
  <si>
    <t>15.09.2024 18:00:26</t>
  </si>
  <si>
    <t>15.09.2024 18:00:27</t>
  </si>
  <si>
    <t>15.09.2024 18:00:29</t>
  </si>
  <si>
    <t>15.09.2024 18:00:30</t>
  </si>
  <si>
    <t>15.09.2024 18:02:52</t>
  </si>
  <si>
    <t>15.09.2024 18:02:54</t>
  </si>
  <si>
    <t>15.09.2024 18:02:55</t>
  </si>
  <si>
    <t>15.09.2024 18:02:57</t>
  </si>
  <si>
    <t>15.09.2024 18:02:58</t>
  </si>
  <si>
    <t>15.09.2024 18:03:00</t>
  </si>
  <si>
    <t>15.09.2024 18:03:06</t>
  </si>
  <si>
    <t>15.09.2024 18:03:08</t>
  </si>
  <si>
    <t>15.09.2024 18:03:09</t>
  </si>
  <si>
    <t>15.09.2024 18:03:11</t>
  </si>
  <si>
    <t>15.09.2024 18:04:38</t>
  </si>
  <si>
    <t>15.09.2024 18:04:40</t>
  </si>
  <si>
    <t>15.09.2024 18:04:41</t>
  </si>
  <si>
    <t>15.09.2024 18:04:43</t>
  </si>
  <si>
    <t>15.09.2024 18:04:44</t>
  </si>
  <si>
    <t>15.09.2024 18:04:55</t>
  </si>
  <si>
    <t>15.09.2024 18:04:57</t>
  </si>
  <si>
    <t>15.09.2024 18:04:58</t>
  </si>
  <si>
    <t>15.09.2024 18:05:01</t>
  </si>
  <si>
    <t>15.09.2024 18:05:28</t>
  </si>
  <si>
    <t>15.09.2024 18:05:29</t>
  </si>
  <si>
    <t>15.09.2024 18:05:31</t>
  </si>
  <si>
    <t>15.09.2024 18:05:32</t>
  </si>
  <si>
    <t>15.09.2024 18:05:34</t>
  </si>
  <si>
    <t>15.09.2024 18:05:35</t>
  </si>
  <si>
    <t>15.09.2024 18:05:37</t>
  </si>
  <si>
    <t>15.09.2024 18:06:38</t>
  </si>
  <si>
    <t>15.09.2024 18:06:40</t>
  </si>
  <si>
    <t>15.09.2024 18:06:41</t>
  </si>
  <si>
    <t>15.09.2024 18:06:43</t>
  </si>
  <si>
    <t>15.09.2024 18:06:44</t>
  </si>
  <si>
    <t>15.09.2024 18:06:46</t>
  </si>
  <si>
    <t>15.09.2024 18:06:47</t>
  </si>
  <si>
    <t>15.09.2024 18:06:49</t>
  </si>
  <si>
    <t>15.09.2024 18:06:50</t>
  </si>
  <si>
    <t>15.09.2024 18:08:23</t>
  </si>
  <si>
    <t>15.09.2024 18:08:24</t>
  </si>
  <si>
    <t>15.09.2024 18:08:26</t>
  </si>
  <si>
    <t>15.09.2024 18:08:27</t>
  </si>
  <si>
    <t>15.09.2024 18:08:29</t>
  </si>
  <si>
    <t>15.09.2024 18:08:30</t>
  </si>
  <si>
    <t>15.09.2024 18:13:18</t>
  </si>
  <si>
    <t>15.09.2024 18:13:20</t>
  </si>
  <si>
    <t>15.09.2024 18:13:21</t>
  </si>
  <si>
    <t>15.09.2024 18:13:23</t>
  </si>
  <si>
    <t>15.09.2024 18:13:24</t>
  </si>
  <si>
    <t>15.09.2024 18:14:28</t>
  </si>
  <si>
    <t>15.09.2024 18:14:29</t>
  </si>
  <si>
    <t>15.09.2024 18:14:31</t>
  </si>
  <si>
    <t>15.09.2024 18:14:46</t>
  </si>
  <si>
    <t>15.09.2024 18:14:47</t>
  </si>
  <si>
    <t>15.09.2024 18:14:49</t>
  </si>
  <si>
    <t>15.09.2024 18:14:50</t>
  </si>
  <si>
    <t>15.09.2024 18:15:09</t>
  </si>
  <si>
    <t>15.09.2024 18:15:10</t>
  </si>
  <si>
    <t>15.09.2024 18:15:12</t>
  </si>
  <si>
    <t>15.09.2024 18:15:13</t>
  </si>
  <si>
    <t>15.09.2024 18:15:15</t>
  </si>
  <si>
    <t>15.09.2024 18:16:40</t>
  </si>
  <si>
    <t>15.09.2024 18:16:41</t>
  </si>
  <si>
    <t>15.09.2024 18:16:43</t>
  </si>
  <si>
    <t>15.09.2024 18:16:44</t>
  </si>
  <si>
    <t>15.09.2024 18:16:52</t>
  </si>
  <si>
    <t>15.09.2024 18:16:54</t>
  </si>
  <si>
    <t>15.09.2024 18:16:55</t>
  </si>
  <si>
    <t>15.09.2024 18:16:57</t>
  </si>
  <si>
    <t>15.09.2024 18:18:23</t>
  </si>
  <si>
    <t>15.09.2024 18:18:24</t>
  </si>
  <si>
    <t>15.09.2024 18:18:26</t>
  </si>
  <si>
    <t>15.09.2024 18:18:27</t>
  </si>
  <si>
    <t>15.09.2024 18:18:29</t>
  </si>
  <si>
    <t>15.09.2024 18:18:30</t>
  </si>
  <si>
    <t>15.09.2024 18:18:32</t>
  </si>
  <si>
    <t>15.09.2024 18:18:33</t>
  </si>
  <si>
    <t>15.09.2024 18:19:38</t>
  </si>
  <si>
    <t>15.09.2024 18:19:40</t>
  </si>
  <si>
    <t>15.09.2024 18:19:41</t>
  </si>
  <si>
    <t>15.09.2024 18:19:43</t>
  </si>
  <si>
    <t>15.09.2024 18:19:44</t>
  </si>
  <si>
    <t>15.09.2024 18:19:46</t>
  </si>
  <si>
    <t>15.09.2024 18:19:47</t>
  </si>
  <si>
    <t>15.09.2024 18:19:49</t>
  </si>
  <si>
    <t>15.09.2024 18:19:50</t>
  </si>
  <si>
    <t>15.09.2024 18:22:52</t>
  </si>
  <si>
    <t>15.09.2024 18:22:54</t>
  </si>
  <si>
    <t>15.09.2024 18:22:55</t>
  </si>
  <si>
    <t>15.09.2024 18:22:57</t>
  </si>
  <si>
    <t>15.09.2024 18:22:58</t>
  </si>
  <si>
    <t>15.09.2024 18:23:01</t>
  </si>
  <si>
    <t>15.09.2024 18:23:03</t>
  </si>
  <si>
    <t>15.09.2024 18:23:04</t>
  </si>
  <si>
    <t>15.09.2024 18:23:06</t>
  </si>
  <si>
    <t>15.09.2024 18:23:12</t>
  </si>
  <si>
    <t>15.09.2024 18:23:14</t>
  </si>
  <si>
    <t>15.09.2024 18:23:15</t>
  </si>
  <si>
    <t>15.09.2024 18:23:17</t>
  </si>
  <si>
    <t>15.09.2024 18:23:38</t>
  </si>
  <si>
    <t>15.09.2024 18:23:40</t>
  </si>
  <si>
    <t>15.09.2024 18:23:41</t>
  </si>
  <si>
    <t>15.09.2024 18:23:43</t>
  </si>
  <si>
    <t>15.09.2024 18:23:44</t>
  </si>
  <si>
    <t>15.09.2024 18:25:43</t>
  </si>
  <si>
    <t>15.09.2024 18:25:45</t>
  </si>
  <si>
    <t>15.09.2024 18:25:46</t>
  </si>
  <si>
    <t>15.09.2024 18:25:48</t>
  </si>
  <si>
    <t>15.09.2024 18:26:51</t>
  </si>
  <si>
    <t>15.09.2024 18:26:52</t>
  </si>
  <si>
    <t>15.09.2024 18:26:54</t>
  </si>
  <si>
    <t>15.09.2024 18:26:55</t>
  </si>
  <si>
    <t>15.09.2024 18:26:57</t>
  </si>
  <si>
    <t>15.09.2024 18:27:23</t>
  </si>
  <si>
    <t>15.09.2024 18:27:25</t>
  </si>
  <si>
    <t>15.09.2024 18:29:40</t>
  </si>
  <si>
    <t>15.09.2024 18:29:41</t>
  </si>
  <si>
    <t>15.09.2024 18:29:43</t>
  </si>
  <si>
    <t>15.09.2024 18:29:44</t>
  </si>
  <si>
    <t>15.09.2024 18:30:37</t>
  </si>
  <si>
    <t>15.09.2024 18:30:38</t>
  </si>
  <si>
    <t>15.09.2024 18:30:40</t>
  </si>
  <si>
    <t>15.09.2024 18:30:41</t>
  </si>
  <si>
    <t>15.09.2024 18:31:40</t>
  </si>
  <si>
    <t>15.09.2024 18:31:41</t>
  </si>
  <si>
    <t>15.09.2024 18:31:43</t>
  </si>
  <si>
    <t>15.09.2024 18:31:44</t>
  </si>
  <si>
    <t>15.09.2024 18:31:46</t>
  </si>
  <si>
    <t>15.09.2024 18:36:51</t>
  </si>
  <si>
    <t>15.09.2024 18:36:52</t>
  </si>
  <si>
    <t>15.09.2024 18:36:54</t>
  </si>
  <si>
    <t>15.09.2024 18:36:55</t>
  </si>
  <si>
    <t>15.09.2024 18:37:36</t>
  </si>
  <si>
    <t>15.09.2024 18:37:37</t>
  </si>
  <si>
    <t>15.09.2024 18:37:39</t>
  </si>
  <si>
    <t>15.09.2024 18:37:40</t>
  </si>
  <si>
    <t>15.09.2024 18:39:12</t>
  </si>
  <si>
    <t>15.09.2024 18:39:14</t>
  </si>
  <si>
    <t>15.09.2024 18:39:15</t>
  </si>
  <si>
    <t>15.09.2024 18:39:17</t>
  </si>
  <si>
    <t>15.09.2024 18:39:18</t>
  </si>
  <si>
    <t>15.09.2024 18:43:26</t>
  </si>
  <si>
    <t>15.09.2024 18:43:27</t>
  </si>
  <si>
    <t>15.09.2024 18:43:29</t>
  </si>
  <si>
    <t>15.09.2024 18:43:30</t>
  </si>
  <si>
    <t>15.09.2024 18:44:23</t>
  </si>
  <si>
    <t>15.09.2024 18:44:24</t>
  </si>
  <si>
    <t>15.09.2024 18:44:26</t>
  </si>
  <si>
    <t>15.09.2024 18:44:27</t>
  </si>
  <si>
    <t>15.09.2024 18:44:29</t>
  </si>
  <si>
    <t>15.09.2024 18:45:07</t>
  </si>
  <si>
    <t>15.09.2024 18:45:09</t>
  </si>
  <si>
    <t>15.09.2024 18:45:10</t>
  </si>
  <si>
    <t>15.09.2024 18:45:12</t>
  </si>
  <si>
    <t>15.09.2024 18:45:15</t>
  </si>
  <si>
    <t>15.09.2024 18:45:16</t>
  </si>
  <si>
    <t>15.09.2024 18:46:46</t>
  </si>
  <si>
    <t>15.09.2024 18:46:48</t>
  </si>
  <si>
    <t>15.09.2024 18:46:49</t>
  </si>
  <si>
    <t>15.09.2024 18:46:51</t>
  </si>
  <si>
    <t>15.09.2024 18:46:52</t>
  </si>
  <si>
    <t>15.09.2024 18:47:03</t>
  </si>
  <si>
    <t>15.09.2024 18:47:04</t>
  </si>
  <si>
    <t>15.09.2024 18:47:06</t>
  </si>
  <si>
    <t>15.09.2024 18:47:07</t>
  </si>
  <si>
    <t>15.09.2024 18:47:09</t>
  </si>
  <si>
    <t>15.09.2024 18:48:42</t>
  </si>
  <si>
    <t>15.09.2024 18:48:43</t>
  </si>
  <si>
    <t>15.09.2024 18:48:45</t>
  </si>
  <si>
    <t>15.09.2024 18:53:52</t>
  </si>
  <si>
    <t>15.09.2024 18:53:54</t>
  </si>
  <si>
    <t>15.09.2024 18:53:55</t>
  </si>
  <si>
    <t>15.09.2024 18:53:57</t>
  </si>
  <si>
    <t>15.09.2024 18:58:15</t>
  </si>
  <si>
    <t>15.09.2024 18:58:17</t>
  </si>
  <si>
    <t>15.09.2024 18:58:18</t>
  </si>
  <si>
    <t>15.09.2024 18:58:20</t>
  </si>
  <si>
    <t>15.09.2024 18:58:21</t>
  </si>
  <si>
    <t>15.09.2024 19:00:37</t>
  </si>
  <si>
    <t>15.09.2024 19:00:38</t>
  </si>
  <si>
    <t>15.09.2024 19:00:40</t>
  </si>
  <si>
    <t>15.09.2024 19:00:41</t>
  </si>
  <si>
    <t>15.09.2024 19:00:43</t>
  </si>
  <si>
    <t>15.09.2024 19:02:26</t>
  </si>
  <si>
    <t>15.09.2024 19:02:27</t>
  </si>
  <si>
    <t>15.09.2024 19:02:29</t>
  </si>
  <si>
    <t>15.09.2024 19:02:31</t>
  </si>
  <si>
    <t>15.09.2024 19:02:32</t>
  </si>
  <si>
    <t>15.09.2024 19:06:06</t>
  </si>
  <si>
    <t>15.09.2024 19:06:07</t>
  </si>
  <si>
    <t>15.09.2024 19:06:09</t>
  </si>
  <si>
    <t>15.09.2024 19:06:10</t>
  </si>
  <si>
    <t>15.09.2024 19:06:13</t>
  </si>
  <si>
    <t>15.09.2024 19:06:51</t>
  </si>
  <si>
    <t>15.09.2024 19:06:52</t>
  </si>
  <si>
    <t>15.09.2024 19:06:54</t>
  </si>
  <si>
    <t>15.09.2024 19:06:55</t>
  </si>
  <si>
    <t>15.09.2024 19:06:57</t>
  </si>
  <si>
    <t>15.09.2024 19:10:14</t>
  </si>
  <si>
    <t>15.09.2024 19:10:15</t>
  </si>
  <si>
    <t>15.09.2024 19:10:17</t>
  </si>
  <si>
    <t>15.09.2024 19:10:18</t>
  </si>
  <si>
    <t>15.09.2024 19:10:20</t>
  </si>
  <si>
    <t>15.09.2024 19:12:07</t>
  </si>
  <si>
    <t>15.09.2024 19:12:09</t>
  </si>
  <si>
    <t>15.09.2024 19:12:10</t>
  </si>
  <si>
    <t>15.09.2024 19:12:12</t>
  </si>
  <si>
    <t>15.09.2024 19:12:13</t>
  </si>
  <si>
    <t>15.09.2024 19:12:21</t>
  </si>
  <si>
    <t>15.09.2024 19:12:23</t>
  </si>
  <si>
    <t>15.09.2024 19:12:24</t>
  </si>
  <si>
    <t>15.09.2024 19:13:14</t>
  </si>
  <si>
    <t>15.09.2024 19:13:15</t>
  </si>
  <si>
    <t>15.09.2024 19:13:17</t>
  </si>
  <si>
    <t>15.09.2024 19:13:18</t>
  </si>
  <si>
    <t>15.09.2024 19:13:35</t>
  </si>
  <si>
    <t>15.09.2024 19:13:37</t>
  </si>
  <si>
    <t>15.09.2024 19:13:38</t>
  </si>
  <si>
    <t>15.09.2024 19:13:40</t>
  </si>
  <si>
    <t>15.09.2024 19:14:12</t>
  </si>
  <si>
    <t>15.09.2024 19:14:14</t>
  </si>
  <si>
    <t>15.09.2024 19:14:15</t>
  </si>
  <si>
    <t>15.09.2024 19:14:52</t>
  </si>
  <si>
    <t>15.09.2024 19:14:54</t>
  </si>
  <si>
    <t>15.09.2024 19:14:55</t>
  </si>
  <si>
    <t>15.09.2024 19:14:57</t>
  </si>
  <si>
    <t>15.09.2024 19:16:21</t>
  </si>
  <si>
    <t>15.09.2024 19:16:24</t>
  </si>
  <si>
    <t>15.09.2024 19:16:26</t>
  </si>
  <si>
    <t>15.09.2024 19:16:27</t>
  </si>
  <si>
    <t>15.09.2024 19:16:29</t>
  </si>
  <si>
    <t>15.09.2024 19:16:30</t>
  </si>
  <si>
    <t>15.09.2024 19:16:41</t>
  </si>
  <si>
    <t>15.09.2024 19:16:43</t>
  </si>
  <si>
    <t>15.09.2024 19:16:44</t>
  </si>
  <si>
    <t>15.09.2024 19:16:46</t>
  </si>
  <si>
    <t>15.09.2024 19:16:47</t>
  </si>
  <si>
    <t>15.09.2024 19:16:49</t>
  </si>
  <si>
    <t>15.09.2024 19:19:01</t>
  </si>
  <si>
    <t>15.09.2024 19:19:03</t>
  </si>
  <si>
    <t>15.09.2024 19:19:04</t>
  </si>
  <si>
    <t>15.09.2024 19:19:06</t>
  </si>
  <si>
    <t>15.09.2024 19:19:07</t>
  </si>
  <si>
    <t>15.09.2024 19:19:09</t>
  </si>
  <si>
    <t>15.09.2024 19:19:10</t>
  </si>
  <si>
    <t>15.09.2024 19:19:12</t>
  </si>
  <si>
    <t>15.09.2024 19:20:59</t>
  </si>
  <si>
    <t>15.09.2024 19:21:00</t>
  </si>
  <si>
    <t>15.09.2024 19:21:02</t>
  </si>
  <si>
    <t>15.09.2024 19:21:03</t>
  </si>
  <si>
    <t>15.09.2024 19:21:05</t>
  </si>
  <si>
    <t>15.09.2024 19:24:40</t>
  </si>
  <si>
    <t>15.09.2024 19:24:41</t>
  </si>
  <si>
    <t>15.09.2024 19:26:10</t>
  </si>
  <si>
    <t>15.09.2024 19:26:12</t>
  </si>
  <si>
    <t>15.09.2024 19:26:13</t>
  </si>
  <si>
    <t>15.09.2024 19:36:24</t>
  </si>
  <si>
    <t>15.09.2024 19:36:26</t>
  </si>
  <si>
    <t>15.09.2024 19:36:27</t>
  </si>
  <si>
    <t>15.09.2024 19:36:29</t>
  </si>
  <si>
    <t>15.09.2024 19:36:30</t>
  </si>
  <si>
    <t>15.09.2024 19:42:03</t>
  </si>
  <si>
    <t>15.09.2024 19:42:04</t>
  </si>
  <si>
    <t>15.09.2024 19:42:06</t>
  </si>
  <si>
    <t>15.09.2024 19:42:07</t>
  </si>
  <si>
    <t>15.09.2024 19:42:09</t>
  </si>
  <si>
    <t>15.09.2024 19:43:35</t>
  </si>
  <si>
    <t>15.09.2024 19:43:37</t>
  </si>
  <si>
    <t>15.09.2024 19:43:38</t>
  </si>
  <si>
    <t>15.09.2024 19:44:15</t>
  </si>
  <si>
    <t>15.09.2024 19:44:17</t>
  </si>
  <si>
    <t>15.09.2024 19:44:18</t>
  </si>
  <si>
    <t>15.09.2024 19:44:20</t>
  </si>
  <si>
    <t>15.09.2024 19:44:21</t>
  </si>
  <si>
    <t>15.09.2024 19:53:15</t>
  </si>
  <si>
    <t>15.09.2024 19:53:17</t>
  </si>
  <si>
    <t>15.09.2024 19:53:18</t>
  </si>
  <si>
    <t>15.09.2024 19:53:20</t>
  </si>
  <si>
    <t>15.09.2024 19:53:21</t>
  </si>
  <si>
    <t>15.09.2024 19:53:23</t>
  </si>
  <si>
    <t>15.09.2024 19:53:47</t>
  </si>
  <si>
    <t>15.09.2024 19:53:49</t>
  </si>
  <si>
    <t>15.09.2024 19:53:50</t>
  </si>
  <si>
    <t>15.09.2024 19:53:52</t>
  </si>
  <si>
    <t>15.09.2024 20:00:34</t>
  </si>
  <si>
    <t>15.09.2024 20:00:35</t>
  </si>
  <si>
    <t>15.09.2024 20:00:37</t>
  </si>
  <si>
    <t>15.09.2024 20:01:10</t>
  </si>
  <si>
    <t>15.09.2024 20:01:12</t>
  </si>
  <si>
    <t>15.09.2024 20:01:13</t>
  </si>
  <si>
    <t>15.09.2024 20:01:15</t>
  </si>
  <si>
    <t>15.09.2024 20:04:32</t>
  </si>
  <si>
    <t>15.09.2024 20:04:34</t>
  </si>
  <si>
    <t>15.09.2024 20:04:35</t>
  </si>
  <si>
    <t>15.09.2024 20:04:37</t>
  </si>
  <si>
    <t>15.09.2024 20:04:38</t>
  </si>
  <si>
    <t>15.09.2024 20:04:40</t>
  </si>
  <si>
    <t>15.09.2024 20:09:28</t>
  </si>
  <si>
    <t>15.09.2024 20:09:48</t>
  </si>
  <si>
    <t>15.09.2024 20:09:49</t>
  </si>
  <si>
    <t>15.09.2024 20:09:51</t>
  </si>
  <si>
    <t>15.09.2024 20:09:52</t>
  </si>
  <si>
    <t>15.09.2024 20:24:26</t>
  </si>
  <si>
    <t>15.09.2024 20:24:27</t>
  </si>
  <si>
    <t>15.09.2024 20:24:29</t>
  </si>
  <si>
    <t>15.09.2024 20:24:30</t>
  </si>
  <si>
    <t>15.09.2024 20:29:26</t>
  </si>
  <si>
    <t>15.09.2024 20:29:27</t>
  </si>
  <si>
    <t>15.09.2024 20:29:29</t>
  </si>
  <si>
    <t>15.09.2024 20:29:30</t>
  </si>
  <si>
    <t>15.09.2024 20:38:42</t>
  </si>
  <si>
    <t>15.09.2024 20:38:43</t>
  </si>
  <si>
    <t>15.09.2024 20:38:45</t>
  </si>
  <si>
    <t>15.09.2024 20:38:46</t>
  </si>
  <si>
    <t>15.09.2024 20:38:48</t>
  </si>
  <si>
    <t>15.09.2024 20:40:18</t>
  </si>
  <si>
    <t>15.09.2024 20:40:20</t>
  </si>
  <si>
    <t>15.09.2024 20:40:21</t>
  </si>
  <si>
    <t>15.09.2024 20:40:23</t>
  </si>
  <si>
    <t>15.09.2024 20:40:24</t>
  </si>
  <si>
    <t>15.09.2024 20:40:27</t>
  </si>
  <si>
    <t>15.09.2024 20:40:29</t>
  </si>
  <si>
    <t>15.09.2024 20:40:30</t>
  </si>
  <si>
    <t>15.09.2024 20:40:32</t>
  </si>
  <si>
    <t>15.09.2024 20:41:31</t>
  </si>
  <si>
    <t>15.09.2024 20:41:32</t>
  </si>
  <si>
    <t>15.09.2024 20:41:34</t>
  </si>
  <si>
    <t>15.09.2024 20:47:35</t>
  </si>
  <si>
    <t>15.09.2024 20:47:37</t>
  </si>
  <si>
    <t>15.09.2024 20:47:38</t>
  </si>
  <si>
    <t>15.09.2024 20:47:40</t>
  </si>
  <si>
    <t>15.09.2024 20:48:09</t>
  </si>
  <si>
    <t>15.09.2024 20:48:10</t>
  </si>
  <si>
    <t>15.09.2024 20:48:12</t>
  </si>
  <si>
    <t>15.09.2024 20:48:13</t>
  </si>
  <si>
    <t>15.09.2024 20:53:46</t>
  </si>
  <si>
    <t>15.09.2024 20:53:48</t>
  </si>
  <si>
    <t>15.09.2024 20:53:49</t>
  </si>
  <si>
    <t>15.09.2024 20:53:51</t>
  </si>
  <si>
    <t>15.09.2024 20:53:52</t>
  </si>
  <si>
    <t>15.09.2024 20:53:54</t>
  </si>
  <si>
    <t>15.09.2024 20:54:34</t>
  </si>
  <si>
    <t>15.09.2024 20:54:35</t>
  </si>
  <si>
    <t>15.09.2024 20:54:37</t>
  </si>
  <si>
    <t>15.09.2024 20:57:29</t>
  </si>
  <si>
    <t>15.09.2024 20:57:31</t>
  </si>
  <si>
    <t>15.09.2024 20:57:32</t>
  </si>
  <si>
    <t>15.09.2024 20:57:34</t>
  </si>
  <si>
    <t>15.09.2024 21:04:21</t>
  </si>
  <si>
    <t>15.09.2024 21:04:23</t>
  </si>
  <si>
    <t>15.09.2024 21:04:24</t>
  </si>
  <si>
    <t>15.09.2024 21:25:42</t>
  </si>
  <si>
    <t>15.09.2024 21:25:43</t>
  </si>
  <si>
    <t>15.09.2024 21:25:45</t>
  </si>
  <si>
    <t>15.09.2024 21:25:46</t>
  </si>
  <si>
    <t>15.09.2024 21:25:48</t>
  </si>
  <si>
    <t>15.09.2024 21:48:35</t>
  </si>
  <si>
    <t>15.09.2024 21:48:37</t>
  </si>
  <si>
    <t>15.09.2024 21:48:38</t>
  </si>
  <si>
    <t>15.09.2024 21:48:40</t>
  </si>
  <si>
    <t>15.09.2024 21:48:41</t>
  </si>
  <si>
    <t>15.09.2024 22:11:48</t>
  </si>
  <si>
    <t>15.09.2024 22:38:51</t>
  </si>
  <si>
    <t>15.09.2024 22:38:52</t>
  </si>
  <si>
    <t>15.09.2024 22:38:54</t>
  </si>
  <si>
    <t>15.09.2024 22:45:14</t>
  </si>
  <si>
    <t>15.09.2024 22:45:17</t>
  </si>
  <si>
    <t>15.09.2024 22:45:18</t>
  </si>
  <si>
    <t>15.09.2024 22:45:20</t>
  </si>
  <si>
    <t>15.09.2024 22:47:34</t>
  </si>
  <si>
    <t>15.09.2024 22:47:35</t>
  </si>
  <si>
    <t>15.09.2024 22:47:37</t>
  </si>
  <si>
    <t>16.09.2024 00:51:18</t>
  </si>
  <si>
    <t>16.09.2024 00:51:20</t>
  </si>
  <si>
    <t>16.09.2024 00:51:21</t>
  </si>
  <si>
    <t>16.09.2024 01:39:04</t>
  </si>
  <si>
    <t>16.09.2024 01:39:06</t>
  </si>
  <si>
    <t>16.09.2024 01:39:07</t>
  </si>
  <si>
    <t>16.09.2024 01:39:09</t>
  </si>
  <si>
    <t>16.09.2024 01:39:10</t>
  </si>
  <si>
    <t>16.09.2024 02:44:45</t>
  </si>
  <si>
    <t>16.09.2024 02:44:46</t>
  </si>
  <si>
    <t>16.09.2024 02:44:48</t>
  </si>
  <si>
    <t>16.09.2024 02:49:06</t>
  </si>
  <si>
    <t>16.09.2024 02:49:07</t>
  </si>
  <si>
    <t>16.09.2024 02:49:09</t>
  </si>
  <si>
    <t>16.09.2024 02:49:10</t>
  </si>
  <si>
    <t>16.09.2024 02:49:12</t>
  </si>
  <si>
    <t>16.09.2024 02:49:13</t>
  </si>
  <si>
    <t>16.09.2024 02:53:35</t>
  </si>
  <si>
    <t>16.09.2024 02:53:37</t>
  </si>
  <si>
    <t>16.09.2024 02:53:38</t>
  </si>
  <si>
    <t>16.09.2024 02:53:40</t>
  </si>
  <si>
    <t>16.09.2024 02:53:41</t>
  </si>
  <si>
    <t>16.09.2024 02:55:49</t>
  </si>
  <si>
    <t>16.09.2024 02:55:51</t>
  </si>
  <si>
    <t>16.09.2024 02:55:52</t>
  </si>
  <si>
    <t>16.09.2024 02:55:54</t>
  </si>
  <si>
    <t>16.09.2024 02:55:55</t>
  </si>
  <si>
    <t>16.09.2024 03:08:52</t>
  </si>
  <si>
    <t>16.09.2024 03:08:54</t>
  </si>
  <si>
    <t>16.09.2024 03:08:55</t>
  </si>
  <si>
    <t>16.09.2024 03:08:57</t>
  </si>
  <si>
    <t>16.09.2024 03:08:58</t>
  </si>
  <si>
    <t>16.09.2024 03:10:23</t>
  </si>
  <si>
    <t>16.09.2024 03:10:24</t>
  </si>
  <si>
    <t>16.09.2024 03:10:26</t>
  </si>
  <si>
    <t>16.09.2024 03:10:27</t>
  </si>
  <si>
    <t>16.09.2024 04:03:10</t>
  </si>
  <si>
    <t>16.09.2024 04:03:12</t>
  </si>
  <si>
    <t>16.09.2024 04:03:13</t>
  </si>
  <si>
    <t>16.09.2024 04:03:15</t>
  </si>
  <si>
    <t>16.09.2024 04:03:16</t>
  </si>
  <si>
    <t>16.09.2024 04:24:10</t>
  </si>
  <si>
    <t>16.09.2024 04:24:12</t>
  </si>
  <si>
    <t>16.09.2024 04:24:13</t>
  </si>
  <si>
    <t>16.09.2024 04:24:15</t>
  </si>
  <si>
    <t>16.09.2024 04:26:20</t>
  </si>
  <si>
    <t>16.09.2024 04:26:21</t>
  </si>
  <si>
    <t>16.09.2024 04:26:23</t>
  </si>
  <si>
    <t>16.09.2024 04:34:42</t>
  </si>
  <si>
    <t>16.09.2024 04:34:43</t>
  </si>
  <si>
    <t>16.09.2024 04:34:45</t>
  </si>
  <si>
    <t>16.09.2024 04:34:46</t>
  </si>
  <si>
    <t>16.09.2024 04:34:48</t>
  </si>
  <si>
    <t>16.09.2024 04:35:12</t>
  </si>
  <si>
    <t>16.09.2024 04:35:14</t>
  </si>
  <si>
    <t>16.09.2024 04:35:15</t>
  </si>
  <si>
    <t>16.09.2024 04:35:17</t>
  </si>
  <si>
    <t>16.09.2024 04:36:28</t>
  </si>
  <si>
    <t>16.09.2024 04:36:29</t>
  </si>
  <si>
    <t>16.09.2024 04:36:31</t>
  </si>
  <si>
    <t>16.09.2024 04:36:32</t>
  </si>
  <si>
    <t>16.09.2024 04:36:34</t>
  </si>
  <si>
    <t>16.09.2024 04:39:29</t>
  </si>
  <si>
    <t>16.09.2024 04:39:31</t>
  </si>
  <si>
    <t>16.09.2024 04:39:32</t>
  </si>
  <si>
    <t>16.09.2024 04:39:34</t>
  </si>
  <si>
    <t>16.09.2024 04:39:35</t>
  </si>
  <si>
    <t>16.09.2024 04:41:57</t>
  </si>
  <si>
    <t>16.09.2024 04:41:59</t>
  </si>
  <si>
    <t>16.09.2024 04:42:00</t>
  </si>
  <si>
    <t>16.09.2024 04:42:02</t>
  </si>
  <si>
    <t>16.09.2024 04:42:03</t>
  </si>
  <si>
    <t>16.09.2024 04:52:04</t>
  </si>
  <si>
    <t>16.09.2024 04:52:06</t>
  </si>
  <si>
    <t>16.09.2024 04:52:07</t>
  </si>
  <si>
    <t>16.09.2024 04:52:09</t>
  </si>
  <si>
    <t>16.09.2024 04:52:10</t>
  </si>
  <si>
    <t>16.09.2024 04:53:17</t>
  </si>
  <si>
    <t>16.09.2024 04:55:00</t>
  </si>
  <si>
    <t>16.09.2024 04:55:01</t>
  </si>
  <si>
    <t>16.09.2024 04:55:03</t>
  </si>
  <si>
    <t>16.09.2024 04:55:04</t>
  </si>
  <si>
    <t>16.09.2024 04:55:06</t>
  </si>
  <si>
    <t>16.09.2024 04:55:07</t>
  </si>
  <si>
    <t>16.09.2024 05:00:46</t>
  </si>
  <si>
    <t>16.09.2024 05:00:48</t>
  </si>
  <si>
    <t>16.09.2024 05:00:51</t>
  </si>
  <si>
    <t>16.09.2024 05:00:52</t>
  </si>
  <si>
    <t>16.09.2024 05:00:54</t>
  </si>
  <si>
    <t>16.09.2024 05:00:55</t>
  </si>
  <si>
    <t>16.09.2024 05:01:01</t>
  </si>
  <si>
    <t>16.09.2024 05:01:03</t>
  </si>
  <si>
    <t>16.09.2024 05:01:04</t>
  </si>
  <si>
    <t>16.09.2024 05:01:06</t>
  </si>
  <si>
    <t>16.09.2024 05:01:46</t>
  </si>
  <si>
    <t>16.09.2024 05:01:48</t>
  </si>
  <si>
    <t>16.09.2024 05:01:49</t>
  </si>
  <si>
    <t>16.09.2024 05:01:51</t>
  </si>
  <si>
    <t>16.09.2024 05:01:52</t>
  </si>
  <si>
    <t>16.09.2024 05:01:55</t>
  </si>
  <si>
    <t>16.09.2024 05:01:57</t>
  </si>
  <si>
    <t>16.09.2024 05:05:04</t>
  </si>
  <si>
    <t>16.09.2024 05:05:06</t>
  </si>
  <si>
    <t>16.09.2024 05:05:07</t>
  </si>
  <si>
    <t>16.09.2024 05:05:09</t>
  </si>
  <si>
    <t>16.09.2024 05:06:23</t>
  </si>
  <si>
    <t>16.09.2024 05:06:24</t>
  </si>
  <si>
    <t>16.09.2024 05:06:26</t>
  </si>
  <si>
    <t>16.09.2024 05:11:10</t>
  </si>
  <si>
    <t>16.09.2024 05:11:12</t>
  </si>
  <si>
    <t>16.09.2024 05:11:13</t>
  </si>
  <si>
    <t>16.09.2024 05:11:15</t>
  </si>
  <si>
    <t>16.09.2024 05:12:06</t>
  </si>
  <si>
    <t>16.09.2024 05:12:07</t>
  </si>
  <si>
    <t>16.09.2024 05:12:09</t>
  </si>
  <si>
    <t>16.09.2024 05:12:10</t>
  </si>
  <si>
    <t>16.09.2024 05:12:12</t>
  </si>
  <si>
    <t>16.09.2024 05:12:16</t>
  </si>
  <si>
    <t>16.09.2024 05:12:18</t>
  </si>
  <si>
    <t>16.09.2024 05:12:19</t>
  </si>
  <si>
    <t>16.09.2024 05:12:21</t>
  </si>
  <si>
    <t>16.09.2024 05:12:29</t>
  </si>
  <si>
    <t>16.09.2024 05:14:20</t>
  </si>
  <si>
    <t>16.09.2024 05:14:21</t>
  </si>
  <si>
    <t>16.09.2024 05:14:23</t>
  </si>
  <si>
    <t>16.09.2024 05:14:24</t>
  </si>
  <si>
    <t>16.09.2024 05:14:26</t>
  </si>
  <si>
    <t>16.09.2024 05:15:52</t>
  </si>
  <si>
    <t>16.09.2024 05:15:54</t>
  </si>
  <si>
    <t>16.09.2024 05:15:55</t>
  </si>
  <si>
    <t>16.09.2024 05:15:57</t>
  </si>
  <si>
    <t>16.09.2024 05:17:35</t>
  </si>
  <si>
    <t>16.09.2024 05:17:37</t>
  </si>
  <si>
    <t>16.09.2024 05:17:38</t>
  </si>
  <si>
    <t>16.09.2024 05:17:40</t>
  </si>
  <si>
    <t>16.09.2024 05:20:26</t>
  </si>
  <si>
    <t>16.09.2024 05:20:27</t>
  </si>
  <si>
    <t>16.09.2024 05:20:29</t>
  </si>
  <si>
    <t>16.09.2024 05:20:31</t>
  </si>
  <si>
    <t>16.09.2024 05:22:49</t>
  </si>
  <si>
    <t>16.09.2024 05:22:51</t>
  </si>
  <si>
    <t>16.09.2024 05:22:52</t>
  </si>
  <si>
    <t>16.09.2024 05:22:54</t>
  </si>
  <si>
    <t>16.09.2024 05:22:55</t>
  </si>
  <si>
    <t>16.09.2024 05:25:12</t>
  </si>
  <si>
    <t>16.09.2024 05:25:14</t>
  </si>
  <si>
    <t>16.09.2024 05:25:15</t>
  </si>
  <si>
    <t>16.09.2024 05:25:17</t>
  </si>
  <si>
    <t>16.09.2024 05:25:51</t>
  </si>
  <si>
    <t>16.09.2024 05:25:52</t>
  </si>
  <si>
    <t>16.09.2024 05:25:54</t>
  </si>
  <si>
    <t>16.09.2024 05:25:55</t>
  </si>
  <si>
    <t>16.09.2024 05:25:57</t>
  </si>
  <si>
    <t>16.09.2024 05:26:07</t>
  </si>
  <si>
    <t>16.09.2024 05:26:09</t>
  </si>
  <si>
    <t>16.09.2024 05:26:10</t>
  </si>
  <si>
    <t>16.09.2024 05:26:12</t>
  </si>
  <si>
    <t>16.09.2024 05:26:13</t>
  </si>
  <si>
    <t>16.09.2024 05:30:06</t>
  </si>
  <si>
    <t>16.09.2024 05:30:07</t>
  </si>
  <si>
    <t>16.09.2024 05:30:09</t>
  </si>
  <si>
    <t>16.09.2024 05:30:10</t>
  </si>
  <si>
    <t>16.09.2024 05:30:12</t>
  </si>
  <si>
    <t>16.09.2024 05:35:24</t>
  </si>
  <si>
    <t>16.09.2024 05:35:26</t>
  </si>
  <si>
    <t>16.09.2024 05:35:27</t>
  </si>
  <si>
    <t>16.09.2024 05:35:29</t>
  </si>
  <si>
    <t>16.09.2024 05:35:30</t>
  </si>
  <si>
    <t>16.09.2024 05:35:55</t>
  </si>
  <si>
    <t>16.09.2024 05:35:57</t>
  </si>
  <si>
    <t>16.09.2024 05:35:58</t>
  </si>
  <si>
    <t>16.09.2024 05:36:00</t>
  </si>
  <si>
    <t>16.09.2024 05:36:01</t>
  </si>
  <si>
    <t>16.09.2024 05:40:35</t>
  </si>
  <si>
    <t>16.09.2024 05:40:37</t>
  </si>
  <si>
    <t>16.09.2024 05:40:38</t>
  </si>
  <si>
    <t>16.09.2024 05:40:40</t>
  </si>
  <si>
    <t>16.09.2024 05:40:41</t>
  </si>
  <si>
    <t>16.09.2024 05:40:43</t>
  </si>
  <si>
    <t>16.09.2024 05:44:37</t>
  </si>
  <si>
    <t>16.09.2024 05:44:38</t>
  </si>
  <si>
    <t>16.09.2024 05:44:40</t>
  </si>
  <si>
    <t>16.09.2024 05:44:41</t>
  </si>
  <si>
    <t>16.09.2024 05:48:03</t>
  </si>
  <si>
    <t>16.09.2024 05:48:04</t>
  </si>
  <si>
    <t>16.09.2024 05:48:06</t>
  </si>
  <si>
    <t>16.09.2024 05:48:07</t>
  </si>
  <si>
    <t>16.09.2024 05:49:17</t>
  </si>
  <si>
    <t>16.09.2024 05:49:18</t>
  </si>
  <si>
    <t>16.09.2024 05:49:20</t>
  </si>
  <si>
    <t>16.09.2024 05:49:21</t>
  </si>
  <si>
    <t>16.09.2024 05:49:23</t>
  </si>
  <si>
    <t>16.09.2024 05:51:21</t>
  </si>
  <si>
    <t>16.09.2024 05:51:23</t>
  </si>
  <si>
    <t>16.09.2024 05:51:24</t>
  </si>
  <si>
    <t>16.09.2024 05:51:26</t>
  </si>
  <si>
    <t>16.09.2024 05:51:27</t>
  </si>
  <si>
    <t>16.09.2024 05:51:35</t>
  </si>
  <si>
    <t>16.09.2024 05:51:37</t>
  </si>
  <si>
    <t>16.09.2024 05:51:38</t>
  </si>
  <si>
    <t>16.09.2024 05:51:40</t>
  </si>
  <si>
    <t>16.09.2024 05:51:41</t>
  </si>
  <si>
    <t>16.09.2024 05:53:42</t>
  </si>
  <si>
    <t>16.09.2024 05:53:43</t>
  </si>
  <si>
    <t>16.09.2024 05:53:45</t>
  </si>
  <si>
    <t>16.09.2024 05:54:40</t>
  </si>
  <si>
    <t>16.09.2024 05:54:41</t>
  </si>
  <si>
    <t>16.09.2024 05:54:43</t>
  </si>
  <si>
    <t>16.09.2024 05:54:44</t>
  </si>
  <si>
    <t>16.09.2024 05:56:56</t>
  </si>
  <si>
    <t>16.09.2024 05:57:00</t>
  </si>
  <si>
    <t>16.09.2024 05:57:17</t>
  </si>
  <si>
    <t>16.09.2024 05:57:18</t>
  </si>
  <si>
    <t>16.09.2024 05:57:20</t>
  </si>
  <si>
    <t>16.09.2024 05:57:21</t>
  </si>
  <si>
    <t>16.09.2024 05:59:01</t>
  </si>
  <si>
    <t>16.09.2024 05:59:03</t>
  </si>
  <si>
    <t>16.09.2024 05:59:04</t>
  </si>
  <si>
    <t>16.09.2024 05:59:06</t>
  </si>
  <si>
    <t>16.09.2024 05:59:07</t>
  </si>
  <si>
    <t>16.09.2024 05:59:09</t>
  </si>
  <si>
    <t>16.09.2024 05:59:35</t>
  </si>
  <si>
    <t>16.09.2024 05:59:37</t>
  </si>
  <si>
    <t>16.09.2024 05:59:38</t>
  </si>
  <si>
    <t>16.09.2024 05:59:40</t>
  </si>
  <si>
    <t>16.09.2024 06:00:41</t>
  </si>
  <si>
    <t>16.09.2024 06:00:43</t>
  </si>
  <si>
    <t>16.09.2024 06:00:45</t>
  </si>
  <si>
    <t>16.09.2024 06:00:46</t>
  </si>
  <si>
    <t>16.09.2024 06:02:21</t>
  </si>
  <si>
    <t>16.09.2024 06:02:23</t>
  </si>
  <si>
    <t>16.09.2024 06:02:24</t>
  </si>
  <si>
    <t>16.09.2024 06:02:26</t>
  </si>
  <si>
    <t>16.09.2024 06:04:37</t>
  </si>
  <si>
    <t>16.09.2024 06:04:52</t>
  </si>
  <si>
    <t>16.09.2024 06:04:54</t>
  </si>
  <si>
    <t>16.09.2024 06:04:55</t>
  </si>
  <si>
    <t>16.09.2024 06:04:57</t>
  </si>
  <si>
    <t>16.09.2024 06:04:58</t>
  </si>
  <si>
    <t>16.09.2024 06:05:31</t>
  </si>
  <si>
    <t>16.09.2024 06:05:32</t>
  </si>
  <si>
    <t>16.09.2024 06:05:34</t>
  </si>
  <si>
    <t>16.09.2024 06:05:35</t>
  </si>
  <si>
    <t>16.09.2024 06:05:40</t>
  </si>
  <si>
    <t>16.09.2024 06:05:41</t>
  </si>
  <si>
    <t>16.09.2024 06:05:43</t>
  </si>
  <si>
    <t>16.09.2024 06:05:44</t>
  </si>
  <si>
    <t>16.09.2024 06:05:46</t>
  </si>
  <si>
    <t>16.09.2024 06:09:15</t>
  </si>
  <si>
    <t>16.09.2024 06:09:17</t>
  </si>
  <si>
    <t>16.09.2024 06:09:18</t>
  </si>
  <si>
    <t>16.09.2024 06:09:20</t>
  </si>
  <si>
    <t>16.09.2024 06:12:14</t>
  </si>
  <si>
    <t>16.09.2024 06:12:17</t>
  </si>
  <si>
    <t>16.09.2024 06:13:49</t>
  </si>
  <si>
    <t>16.09.2024 06:13:51</t>
  </si>
  <si>
    <t>16.09.2024 06:14:07</t>
  </si>
  <si>
    <t>16.09.2024 06:14:09</t>
  </si>
  <si>
    <t>16.09.2024 06:14:10</t>
  </si>
  <si>
    <t>16.09.2024 06:14:12</t>
  </si>
  <si>
    <t>16.09.2024 06:14:13</t>
  </si>
  <si>
    <t>16.09.2024 06:15:40</t>
  </si>
  <si>
    <t>16.09.2024 06:15:41</t>
  </si>
  <si>
    <t>16.09.2024 06:15:43</t>
  </si>
  <si>
    <t>16.09.2024 06:15:44</t>
  </si>
  <si>
    <t>16.09.2024 06:15:46</t>
  </si>
  <si>
    <t>16.09.2024 06:15:47</t>
  </si>
  <si>
    <t>16.09.2024 06:15:49</t>
  </si>
  <si>
    <t>16.09.2024 06:16:20</t>
  </si>
  <si>
    <t>16.09.2024 06:16:21</t>
  </si>
  <si>
    <t>16.09.2024 06:16:23</t>
  </si>
  <si>
    <t>16.09.2024 06:16:24</t>
  </si>
  <si>
    <t>16.09.2024 06:16:26</t>
  </si>
  <si>
    <t>16.09.2024 06:16:27</t>
  </si>
  <si>
    <t>16.09.2024 06:16:29</t>
  </si>
  <si>
    <t>16.09.2024 06:16:43</t>
  </si>
  <si>
    <t>16.09.2024 06:16:44</t>
  </si>
  <si>
    <t>16.09.2024 06:16:46</t>
  </si>
  <si>
    <t>16.09.2024 06:16:47</t>
  </si>
  <si>
    <t>16.09.2024 06:16:49</t>
  </si>
  <si>
    <t>16.09.2024 06:17:35</t>
  </si>
  <si>
    <t>16.09.2024 06:17:37</t>
  </si>
  <si>
    <t>16.09.2024 06:17:38</t>
  </si>
  <si>
    <t>16.09.2024 06:17:40</t>
  </si>
  <si>
    <t>16.09.2024 06:17:41</t>
  </si>
  <si>
    <t>16.09.2024 06:17:47</t>
  </si>
  <si>
    <t>16.09.2024 06:17:49</t>
  </si>
  <si>
    <t>16.09.2024 06:17:50</t>
  </si>
  <si>
    <t>16.09.2024 06:17:52</t>
  </si>
  <si>
    <t>16.09.2024 06:17:53</t>
  </si>
  <si>
    <t>16.09.2024 06:17:55</t>
  </si>
  <si>
    <t>16.09.2024 06:17:56</t>
  </si>
  <si>
    <t>16.09.2024 06:17:58</t>
  </si>
  <si>
    <t>16.09.2024 06:17:59</t>
  </si>
  <si>
    <t>16.09.2024 06:18:01</t>
  </si>
  <si>
    <t>16.09.2024 06:18:05</t>
  </si>
  <si>
    <t>16.09.2024 06:18:07</t>
  </si>
  <si>
    <t>16.09.2024 06:18:08</t>
  </si>
  <si>
    <t>16.09.2024 06:18:11</t>
  </si>
  <si>
    <t>16.09.2024 06:18:13</t>
  </si>
  <si>
    <t>16.09.2024 06:18:58</t>
  </si>
  <si>
    <t>16.09.2024 06:18:59</t>
  </si>
  <si>
    <t>16.09.2024 06:19:01</t>
  </si>
  <si>
    <t>16.09.2024 06:19:02</t>
  </si>
  <si>
    <t>16.09.2024 06:19:55</t>
  </si>
  <si>
    <t>16.09.2024 06:19:57</t>
  </si>
  <si>
    <t>16.09.2024 06:19:58</t>
  </si>
  <si>
    <t>16.09.2024 06:20:00</t>
  </si>
  <si>
    <t>16.09.2024 06:20:01</t>
  </si>
  <si>
    <t>16.09.2024 06:20:03</t>
  </si>
  <si>
    <t>16.09.2024 06:20:04</t>
  </si>
  <si>
    <t>16.09.2024 06:20:10</t>
  </si>
  <si>
    <t>16.09.2024 06:20:12</t>
  </si>
  <si>
    <t>16.09.2024 06:21:46</t>
  </si>
  <si>
    <t>16.09.2024 06:21:49</t>
  </si>
  <si>
    <t>16.09.2024 06:21:52</t>
  </si>
  <si>
    <t>16.09.2024 06:21:55</t>
  </si>
  <si>
    <t>16.09.2024 06:21:57</t>
  </si>
  <si>
    <t>16.09.2024 06:21:58</t>
  </si>
  <si>
    <t>16.09.2024 06:22:00</t>
  </si>
  <si>
    <t>16.09.2024 06:23:23</t>
  </si>
  <si>
    <t>16.09.2024 06:23:24</t>
  </si>
  <si>
    <t>16.09.2024 06:23:26</t>
  </si>
  <si>
    <t>16.09.2024 06:23:27</t>
  </si>
  <si>
    <t>16.09.2024 06:23:32</t>
  </si>
  <si>
    <t>16.09.2024 06:23:33</t>
  </si>
  <si>
    <t>16.09.2024 06:23:35</t>
  </si>
  <si>
    <t>16.09.2024 06:24:23</t>
  </si>
  <si>
    <t>16.09.2024 06:24:24</t>
  </si>
  <si>
    <t>16.09.2024 06:24:26</t>
  </si>
  <si>
    <t>16.09.2024 06:24:27</t>
  </si>
  <si>
    <t>16.09.2024 06:24:29</t>
  </si>
  <si>
    <t>16.09.2024 06:24:30</t>
  </si>
  <si>
    <t>16.09.2024 06:24:32</t>
  </si>
  <si>
    <t>16.09.2024 06:24:33</t>
  </si>
  <si>
    <t>16.09.2024 06:24:35</t>
  </si>
  <si>
    <t>16.09.2024 06:24:36</t>
  </si>
  <si>
    <t>16.09.2024 06:25:03</t>
  </si>
  <si>
    <t>16.09.2024 06:25:04</t>
  </si>
  <si>
    <t>16.09.2024 06:25:06</t>
  </si>
  <si>
    <t>16.09.2024 06:25:07</t>
  </si>
  <si>
    <t>16.09.2024 06:25:32</t>
  </si>
  <si>
    <t>16.09.2024 06:25:33</t>
  </si>
  <si>
    <t>16.09.2024 06:25:35</t>
  </si>
  <si>
    <t>16.09.2024 06:25:36</t>
  </si>
  <si>
    <t>16.09.2024 06:25:38</t>
  </si>
  <si>
    <t>16.09.2024 06:25:39</t>
  </si>
  <si>
    <t>16.09.2024 06:25:41</t>
  </si>
  <si>
    <t>16.09.2024 06:25:42</t>
  </si>
  <si>
    <t>16.09.2024 06:25:44</t>
  </si>
  <si>
    <t>16.09.2024 06:25:45</t>
  </si>
  <si>
    <t>16.09.2024 06:26:15</t>
  </si>
  <si>
    <t>16.09.2024 06:26:17</t>
  </si>
  <si>
    <t>16.09.2024 06:26:18</t>
  </si>
  <si>
    <t>16.09.2024 06:26:20</t>
  </si>
  <si>
    <t>16.09.2024 06:26:57</t>
  </si>
  <si>
    <t>16.09.2024 06:26:58</t>
  </si>
  <si>
    <t>16.09.2024 06:27:00</t>
  </si>
  <si>
    <t>16.09.2024 06:27:01</t>
  </si>
  <si>
    <t>16.09.2024 06:27:03</t>
  </si>
  <si>
    <t>16.09.2024 06:29:00</t>
  </si>
  <si>
    <t>16.09.2024 06:29:01</t>
  </si>
  <si>
    <t>16.09.2024 06:29:03</t>
  </si>
  <si>
    <t>16.09.2024 06:29:04</t>
  </si>
  <si>
    <t>16.09.2024 06:29:29</t>
  </si>
  <si>
    <t>16.09.2024 06:29:30</t>
  </si>
  <si>
    <t>16.09.2024 06:29:32</t>
  </si>
  <si>
    <t>16.09.2024 06:29:33</t>
  </si>
  <si>
    <t>16.09.2024 06:29:35</t>
  </si>
  <si>
    <t>16.09.2024 06:29:44</t>
  </si>
  <si>
    <t>16.09.2024 06:29:45</t>
  </si>
  <si>
    <t>16.09.2024 06:29:47</t>
  </si>
  <si>
    <t>16.09.2024 06:29:49</t>
  </si>
  <si>
    <t>16.09.2024 06:31:14</t>
  </si>
  <si>
    <t>16.09.2024 06:31:15</t>
  </si>
  <si>
    <t>16.09.2024 06:31:37</t>
  </si>
  <si>
    <t>16.09.2024 06:31:38</t>
  </si>
  <si>
    <t>16.09.2024 06:31:40</t>
  </si>
  <si>
    <t>16.09.2024 06:31:41</t>
  </si>
  <si>
    <t>16.09.2024 06:31:43</t>
  </si>
  <si>
    <t>16.09.2024 06:32:55</t>
  </si>
  <si>
    <t>16.09.2024 06:32:59</t>
  </si>
  <si>
    <t>16.09.2024 06:33:00</t>
  </si>
  <si>
    <t>16.09.2024 06:33:02</t>
  </si>
  <si>
    <t>16.09.2024 06:33:05</t>
  </si>
  <si>
    <t>16.09.2024 06:33:14</t>
  </si>
  <si>
    <t>16.09.2024 06:33:15</t>
  </si>
  <si>
    <t>16.09.2024 06:33:17</t>
  </si>
  <si>
    <t>16.09.2024 06:33:18</t>
  </si>
  <si>
    <t>16.09.2024 06:33:20</t>
  </si>
  <si>
    <t>16.09.2024 06:33:35</t>
  </si>
  <si>
    <t>16.09.2024 06:33:37</t>
  </si>
  <si>
    <t>16.09.2024 06:33:38</t>
  </si>
  <si>
    <t>16.09.2024 06:33:40</t>
  </si>
  <si>
    <t>16.09.2024 06:34:42</t>
  </si>
  <si>
    <t>16.09.2024 06:34:43</t>
  </si>
  <si>
    <t>16.09.2024 06:34:45</t>
  </si>
  <si>
    <t>16.09.2024 06:35:34</t>
  </si>
  <si>
    <t>16.09.2024 06:35:35</t>
  </si>
  <si>
    <t>16.09.2024 06:35:37</t>
  </si>
  <si>
    <t>16.09.2024 06:36:43</t>
  </si>
  <si>
    <t>16.09.2024 06:36:45</t>
  </si>
  <si>
    <t>16.09.2024 06:36:46</t>
  </si>
  <si>
    <t>16.09.2024 06:36:48</t>
  </si>
  <si>
    <t>16.09.2024 06:37:09</t>
  </si>
  <si>
    <t>16.09.2024 06:37:10</t>
  </si>
  <si>
    <t>16.09.2024 06:37:12</t>
  </si>
  <si>
    <t>16.09.2024 06:37:13</t>
  </si>
  <si>
    <t>16.09.2024 06:37:15</t>
  </si>
  <si>
    <t>16.09.2024 06:37:21</t>
  </si>
  <si>
    <t>16.09.2024 06:37:22</t>
  </si>
  <si>
    <t>16.09.2024 06:37:24</t>
  </si>
  <si>
    <t>16.09.2024 06:37:25</t>
  </si>
  <si>
    <t>16.09.2024 06:37:27</t>
  </si>
  <si>
    <t>16.09.2024 06:37:29</t>
  </si>
  <si>
    <t>16.09.2024 06:38:04</t>
  </si>
  <si>
    <t>16.09.2024 06:38:06</t>
  </si>
  <si>
    <t>16.09.2024 06:38:07</t>
  </si>
  <si>
    <t>16.09.2024 06:38:09</t>
  </si>
  <si>
    <t>16.09.2024 06:38:10</t>
  </si>
  <si>
    <t>16.09.2024 06:38:19</t>
  </si>
  <si>
    <t>16.09.2024 06:38:21</t>
  </si>
  <si>
    <t>16.09.2024 06:38:22</t>
  </si>
  <si>
    <t>16.09.2024 06:38:24</t>
  </si>
  <si>
    <t>16.09.2024 06:39:07</t>
  </si>
  <si>
    <t>16.09.2024 06:39:09</t>
  </si>
  <si>
    <t>16.09.2024 06:39:10</t>
  </si>
  <si>
    <t>16.09.2024 06:39:12</t>
  </si>
  <si>
    <t>16.09.2024 06:39:51</t>
  </si>
  <si>
    <t>16.09.2024 06:39:52</t>
  </si>
  <si>
    <t>16.09.2024 06:39:54</t>
  </si>
  <si>
    <t>16.09.2024 06:39:55</t>
  </si>
  <si>
    <t>16.09.2024 06:40:07</t>
  </si>
  <si>
    <t>16.09.2024 06:40:09</t>
  </si>
  <si>
    <t>16.09.2024 06:40:10</t>
  </si>
  <si>
    <t>16.09.2024 06:40:12</t>
  </si>
  <si>
    <t>16.09.2024 06:41:15</t>
  </si>
  <si>
    <t>16.09.2024 06:41:17</t>
  </si>
  <si>
    <t>16.09.2024 06:41:20</t>
  </si>
  <si>
    <t>16.09.2024 06:41:21</t>
  </si>
  <si>
    <t>16.09.2024 06:41:27</t>
  </si>
  <si>
    <t>16.09.2024 06:41:30</t>
  </si>
  <si>
    <t>16.09.2024 06:41:32</t>
  </si>
  <si>
    <t>16.09.2024 06:41:33</t>
  </si>
  <si>
    <t>16.09.2024 06:41:35</t>
  </si>
  <si>
    <t>16.09.2024 06:42:17</t>
  </si>
  <si>
    <t>16.09.2024 06:42:18</t>
  </si>
  <si>
    <t>16.09.2024 06:42:20</t>
  </si>
  <si>
    <t>16.09.2024 06:42:26</t>
  </si>
  <si>
    <t>16.09.2024 06:42:27</t>
  </si>
  <si>
    <t>16.09.2024 06:42:30</t>
  </si>
  <si>
    <t>16.09.2024 06:42:40</t>
  </si>
  <si>
    <t>16.09.2024 06:42:41</t>
  </si>
  <si>
    <t>16.09.2024 06:42:43</t>
  </si>
  <si>
    <t>16.09.2024 06:42:44</t>
  </si>
  <si>
    <t>16.09.2024 06:42:46</t>
  </si>
  <si>
    <t>16.09.2024 06:42:47</t>
  </si>
  <si>
    <t>16.09.2024 06:42:49</t>
  </si>
  <si>
    <t>16.09.2024 06:42:52</t>
  </si>
  <si>
    <t>16.09.2024 06:42:55</t>
  </si>
  <si>
    <t>16.09.2024 06:43:45</t>
  </si>
  <si>
    <t>16.09.2024 06:43:46</t>
  </si>
  <si>
    <t>16.09.2024 06:43:48</t>
  </si>
  <si>
    <t>16.09.2024 06:43:49</t>
  </si>
  <si>
    <t>16.09.2024 06:43:51</t>
  </si>
  <si>
    <t>16.09.2024 06:45:00</t>
  </si>
  <si>
    <t>16.09.2024 06:45:01</t>
  </si>
  <si>
    <t>16.09.2024 06:45:03</t>
  </si>
  <si>
    <t>16.09.2024 06:45:04</t>
  </si>
  <si>
    <t>16.09.2024 06:45:10</t>
  </si>
  <si>
    <t>16.09.2024 06:45:12</t>
  </si>
  <si>
    <t>16.09.2024 06:45:13</t>
  </si>
  <si>
    <t>16.09.2024 06:45:15</t>
  </si>
  <si>
    <t>16.09.2024 06:45:24</t>
  </si>
  <si>
    <t>16.09.2024 06:45:25</t>
  </si>
  <si>
    <t>16.09.2024 06:45:27</t>
  </si>
  <si>
    <t>16.09.2024 06:45:28</t>
  </si>
  <si>
    <t>16.09.2024 06:45:30</t>
  </si>
  <si>
    <t>16.09.2024 06:47:06</t>
  </si>
  <si>
    <t>16.09.2024 06:47:07</t>
  </si>
  <si>
    <t>16.09.2024 06:47:09</t>
  </si>
  <si>
    <t>16.09.2024 06:47:10</t>
  </si>
  <si>
    <t>16.09.2024 06:47:12</t>
  </si>
  <si>
    <t>16.09.2024 06:47:13</t>
  </si>
  <si>
    <t>16.09.2024 06:47:15</t>
  </si>
  <si>
    <t>16.09.2024 06:47:16</t>
  </si>
  <si>
    <t>16.09.2024 06:47:19</t>
  </si>
  <si>
    <t>16.09.2024 06:47:21</t>
  </si>
  <si>
    <t>16.09.2024 06:47:22</t>
  </si>
  <si>
    <t>16.09.2024 06:48:28</t>
  </si>
  <si>
    <t>16.09.2024 06:48:29</t>
  </si>
  <si>
    <t>16.09.2024 06:48:31</t>
  </si>
  <si>
    <t>16.09.2024 06:48:32</t>
  </si>
  <si>
    <t>16.09.2024 06:48:34</t>
  </si>
  <si>
    <t>16.09.2024 06:48:35</t>
  </si>
  <si>
    <t>16.09.2024 06:48:37</t>
  </si>
  <si>
    <t>16.09.2024 06:48:43</t>
  </si>
  <si>
    <t>16.09.2024 06:48:44</t>
  </si>
  <si>
    <t>16.09.2024 06:48:46</t>
  </si>
  <si>
    <t>16.09.2024 06:50:07</t>
  </si>
  <si>
    <t>16.09.2024 06:50:09</t>
  </si>
  <si>
    <t>16.09.2024 06:50:10</t>
  </si>
  <si>
    <t>16.09.2024 06:50:12</t>
  </si>
  <si>
    <t>16.09.2024 06:50:21</t>
  </si>
  <si>
    <t>16.09.2024 06:50:23</t>
  </si>
  <si>
    <t>16.09.2024 06:50:24</t>
  </si>
  <si>
    <t>16.09.2024 06:50:26</t>
  </si>
  <si>
    <t>16.09.2024 06:50:30</t>
  </si>
  <si>
    <t>16.09.2024 06:50:33</t>
  </si>
  <si>
    <t>16.09.2024 06:50:38</t>
  </si>
  <si>
    <t>16.09.2024 06:51:01</t>
  </si>
  <si>
    <t>16.09.2024 06:51:03</t>
  </si>
  <si>
    <t>16.09.2024 06:51:04</t>
  </si>
  <si>
    <t>16.09.2024 06:51:06</t>
  </si>
  <si>
    <t>16.09.2024 06:51:07</t>
  </si>
  <si>
    <t>16.09.2024 06:51:18</t>
  </si>
  <si>
    <t>16.09.2024 06:51:19</t>
  </si>
  <si>
    <t>16.09.2024 06:51:21</t>
  </si>
  <si>
    <t>16.09.2024 06:51:22</t>
  </si>
  <si>
    <t>16.09.2024 06:51:24</t>
  </si>
  <si>
    <t>16.09.2024 06:51:27</t>
  </si>
  <si>
    <t>16.09.2024 06:52:41</t>
  </si>
  <si>
    <t>16.09.2024 06:52:43</t>
  </si>
  <si>
    <t>16.09.2024 06:52:44</t>
  </si>
  <si>
    <t>16.09.2024 06:52:46</t>
  </si>
  <si>
    <t>16.09.2024 06:53:34</t>
  </si>
  <si>
    <t>16.09.2024 06:53:35</t>
  </si>
  <si>
    <t>16.09.2024 06:53:37</t>
  </si>
  <si>
    <t>16.09.2024 06:53:38</t>
  </si>
  <si>
    <t>16.09.2024 06:53:40</t>
  </si>
  <si>
    <t>16.09.2024 06:53:41</t>
  </si>
  <si>
    <t>16.09.2024 06:55:35</t>
  </si>
  <si>
    <t>16.09.2024 06:55:37</t>
  </si>
  <si>
    <t>16.09.2024 06:55:38</t>
  </si>
  <si>
    <t>16.09.2024 06:55:40</t>
  </si>
  <si>
    <t>16.09.2024 06:55:41</t>
  </si>
  <si>
    <t>16.09.2024 06:55:43</t>
  </si>
  <si>
    <t>16.09.2024 06:56:59</t>
  </si>
  <si>
    <t>16.09.2024 06:57:00</t>
  </si>
  <si>
    <t>16.09.2024 06:57:02</t>
  </si>
  <si>
    <t>16.09.2024 06:57:03</t>
  </si>
  <si>
    <t>16.09.2024 06:57:05</t>
  </si>
  <si>
    <t>16.09.2024 06:57:23</t>
  </si>
  <si>
    <t>16.09.2024 06:57:25</t>
  </si>
  <si>
    <t>16.09.2024 06:57:26</t>
  </si>
  <si>
    <t>16.09.2024 06:57:28</t>
  </si>
  <si>
    <t>16.09.2024 06:57:29</t>
  </si>
  <si>
    <t>16.09.2024 06:57:45</t>
  </si>
  <si>
    <t>16.09.2024 06:57:46</t>
  </si>
  <si>
    <t>16.09.2024 06:57:48</t>
  </si>
  <si>
    <t>16.09.2024 06:57:49</t>
  </si>
  <si>
    <t>16.09.2024 06:57:51</t>
  </si>
  <si>
    <t>16.09.2024 06:58:37</t>
  </si>
  <si>
    <t>16.09.2024 06:58:38</t>
  </si>
  <si>
    <t>16.09.2024 06:58:40</t>
  </si>
  <si>
    <t>16.09.2024 06:58:41</t>
  </si>
  <si>
    <t>16.09.2024 06:58:43</t>
  </si>
  <si>
    <t>16.09.2024 06:58:44</t>
  </si>
  <si>
    <t>16.09.2024 06:58:46</t>
  </si>
  <si>
    <t>16.09.2024 06:58:47</t>
  </si>
  <si>
    <t>16.09.2024 06:58:58</t>
  </si>
  <si>
    <t>16.09.2024 06:59:00</t>
  </si>
  <si>
    <t>16.09.2024 06:59:01</t>
  </si>
  <si>
    <t>16.09.2024 06:59:03</t>
  </si>
  <si>
    <t>16.09.2024 06:59:04</t>
  </si>
  <si>
    <t>16.09.2024 06:59:54</t>
  </si>
  <si>
    <t>16.09.2024 06:59:55</t>
  </si>
  <si>
    <t>16.09.2024 06:59:57</t>
  </si>
  <si>
    <t>16.09.2024 06:59:58</t>
  </si>
  <si>
    <t>16.09.2024 07:00:28</t>
  </si>
  <si>
    <t>16.09.2024 07:00:29</t>
  </si>
  <si>
    <t>16.09.2024 07:00:31</t>
  </si>
  <si>
    <t>16.09.2024 07:00:32</t>
  </si>
  <si>
    <t>16.09.2024 07:00:34</t>
  </si>
  <si>
    <t>16.09.2024 07:00:40</t>
  </si>
  <si>
    <t>16.09.2024 07:00:41</t>
  </si>
  <si>
    <t>16.09.2024 07:00:43</t>
  </si>
  <si>
    <t>16.09.2024 07:00:44</t>
  </si>
  <si>
    <t>16.09.2024 07:00:46</t>
  </si>
  <si>
    <t>16.09.2024 07:01:26</t>
  </si>
  <si>
    <t>16.09.2024 07:01:27</t>
  </si>
  <si>
    <t>16.09.2024 07:01:29</t>
  </si>
  <si>
    <t>16.09.2024 07:01:30</t>
  </si>
  <si>
    <t>16.09.2024 07:01:32</t>
  </si>
  <si>
    <t>16.09.2024 07:02:35</t>
  </si>
  <si>
    <t>16.09.2024 07:02:37</t>
  </si>
  <si>
    <t>16.09.2024 07:02:38</t>
  </si>
  <si>
    <t>16.09.2024 07:02:40</t>
  </si>
  <si>
    <t>16.09.2024 07:02:41</t>
  </si>
  <si>
    <t>16.09.2024 07:02:43</t>
  </si>
  <si>
    <t>16.09.2024 07:02:46</t>
  </si>
  <si>
    <t>16.09.2024 07:04:45</t>
  </si>
  <si>
    <t>16.09.2024 07:04:46</t>
  </si>
  <si>
    <t>16.09.2024 07:04:48</t>
  </si>
  <si>
    <t>16.09.2024 07:04:49</t>
  </si>
  <si>
    <t>16.09.2024 07:04:51</t>
  </si>
  <si>
    <t>16.09.2024 07:10:03</t>
  </si>
  <si>
    <t>16.09.2024 07:10:04</t>
  </si>
  <si>
    <t>16.09.2024 07:10:06</t>
  </si>
  <si>
    <t>16.09.2024 07:10:07</t>
  </si>
  <si>
    <t>16.09.2024 07:10:09</t>
  </si>
  <si>
    <t>16.09.2024 07:10:10</t>
  </si>
  <si>
    <t>16.09.2024 07:10:12</t>
  </si>
  <si>
    <t>16.09.2024 07:10:43</t>
  </si>
  <si>
    <t>16.09.2024 07:10:44</t>
  </si>
  <si>
    <t>16.09.2024 07:10:46</t>
  </si>
  <si>
    <t>16.09.2024 07:10:47</t>
  </si>
  <si>
    <t>16.09.2024 07:10:49</t>
  </si>
  <si>
    <t>16.09.2024 07:10:50</t>
  </si>
  <si>
    <t>16.09.2024 07:10:56</t>
  </si>
  <si>
    <t>16.09.2024 07:10:58</t>
  </si>
  <si>
    <t>16.09.2024 07:10:59</t>
  </si>
  <si>
    <t>16.09.2024 07:11:01</t>
  </si>
  <si>
    <t>16.09.2024 07:12:12</t>
  </si>
  <si>
    <t>16.09.2024 07:12:14</t>
  </si>
  <si>
    <t>16.09.2024 07:12:15</t>
  </si>
  <si>
    <t>16.09.2024 07:12:17</t>
  </si>
  <si>
    <t>16.09.2024 07:12:18</t>
  </si>
  <si>
    <t>16.09.2024 07:12:24</t>
  </si>
  <si>
    <t>16.09.2024 07:12:26</t>
  </si>
  <si>
    <t>16.09.2024 07:12:27</t>
  </si>
  <si>
    <t>16.09.2024 07:12:29</t>
  </si>
  <si>
    <t>16.09.2024 07:12:44</t>
  </si>
  <si>
    <t>16.09.2024 07:12:45</t>
  </si>
  <si>
    <t>16.09.2024 07:12:47</t>
  </si>
  <si>
    <t>16.09.2024 07:12:48</t>
  </si>
  <si>
    <t>16.09.2024 07:12:50</t>
  </si>
  <si>
    <t>16.09.2024 07:13:01</t>
  </si>
  <si>
    <t>16.09.2024 07:13:03</t>
  </si>
  <si>
    <t>16.09.2024 07:13:48</t>
  </si>
  <si>
    <t>16.09.2024 07:13:49</t>
  </si>
  <si>
    <t>16.09.2024 07:13:51</t>
  </si>
  <si>
    <t>16.09.2024 07:13:52</t>
  </si>
  <si>
    <t>16.09.2024 07:15:07</t>
  </si>
  <si>
    <t>16.09.2024 07:15:09</t>
  </si>
  <si>
    <t>16.09.2024 07:15:10</t>
  </si>
  <si>
    <t>16.09.2024 07:15:12</t>
  </si>
  <si>
    <t>16.09.2024 07:15:13</t>
  </si>
  <si>
    <t>16.09.2024 07:16:52</t>
  </si>
  <si>
    <t>16.09.2024 07:16:54</t>
  </si>
  <si>
    <t>16.09.2024 07:16:55</t>
  </si>
  <si>
    <t>16.09.2024 07:16:57</t>
  </si>
  <si>
    <t>16.09.2024 07:16:58</t>
  </si>
  <si>
    <t>16.09.2024 07:17:08</t>
  </si>
  <si>
    <t>16.09.2024 07:17:09</t>
  </si>
  <si>
    <t>16.09.2024 07:17:11</t>
  </si>
  <si>
    <t>16.09.2024 07:17:12</t>
  </si>
  <si>
    <t>16.09.2024 07:17:14</t>
  </si>
  <si>
    <t>16.09.2024 07:17:49</t>
  </si>
  <si>
    <t>16.09.2024 07:17:51</t>
  </si>
  <si>
    <t>16.09.2024 07:17:52</t>
  </si>
  <si>
    <t>16.09.2024 07:17:54</t>
  </si>
  <si>
    <t>16.09.2024 07:17:55</t>
  </si>
  <si>
    <t>16.09.2024 07:18:01</t>
  </si>
  <si>
    <t>16.09.2024 07:18:03</t>
  </si>
  <si>
    <t>16.09.2024 07:18:04</t>
  </si>
  <si>
    <t>16.09.2024 07:18:06</t>
  </si>
  <si>
    <t>16.09.2024 07:18:07</t>
  </si>
  <si>
    <t>16.09.2024 07:19:15</t>
  </si>
  <si>
    <t>16.09.2024 07:19:17</t>
  </si>
  <si>
    <t>16.09.2024 07:19:18</t>
  </si>
  <si>
    <t>16.09.2024 07:19:20</t>
  </si>
  <si>
    <t>16.09.2024 07:21:20</t>
  </si>
  <si>
    <t>16.09.2024 07:21:21</t>
  </si>
  <si>
    <t>16.09.2024 07:21:23</t>
  </si>
  <si>
    <t>16.09.2024 07:21:24</t>
  </si>
  <si>
    <t>16.09.2024 07:23:24</t>
  </si>
  <si>
    <t>16.09.2024 07:23:26</t>
  </si>
  <si>
    <t>16.09.2024 07:23:27</t>
  </si>
  <si>
    <t>16.09.2024 07:23:29</t>
  </si>
  <si>
    <t>16.09.2024 07:23:30</t>
  </si>
  <si>
    <t>16.09.2024 07:24:04</t>
  </si>
  <si>
    <t>16.09.2024 07:24:06</t>
  </si>
  <si>
    <t>16.09.2024 07:24:07</t>
  </si>
  <si>
    <t>16.09.2024 07:24:09</t>
  </si>
  <si>
    <t>16.09.2024 07:24:26</t>
  </si>
  <si>
    <t>16.09.2024 07:24:27</t>
  </si>
  <si>
    <t>16.09.2024 07:24:29</t>
  </si>
  <si>
    <t>16.09.2024 07:24:30</t>
  </si>
  <si>
    <t>16.09.2024 07:24:32</t>
  </si>
  <si>
    <t>16.09.2024 07:26:01</t>
  </si>
  <si>
    <t>16.09.2024 07:26:04</t>
  </si>
  <si>
    <t>16.09.2024 07:26:06</t>
  </si>
  <si>
    <t>16.09.2024 07:26:07</t>
  </si>
  <si>
    <t>16.09.2024 07:27:24</t>
  </si>
  <si>
    <t>16.09.2024 07:27:26</t>
  </si>
  <si>
    <t>16.09.2024 07:27:27</t>
  </si>
  <si>
    <t>16.09.2024 07:27:29</t>
  </si>
  <si>
    <t>16.09.2024 07:27:30</t>
  </si>
  <si>
    <t>16.09.2024 07:27:32</t>
  </si>
  <si>
    <t>16.09.2024 07:27:35</t>
  </si>
  <si>
    <t>16.09.2024 07:27:37</t>
  </si>
  <si>
    <t>16.09.2024 07:27:38</t>
  </si>
  <si>
    <t>16.09.2024 07:27:40</t>
  </si>
  <si>
    <t>16.09.2024 07:28:20</t>
  </si>
  <si>
    <t>16.09.2024 07:28:21</t>
  </si>
  <si>
    <t>16.09.2024 07:28:23</t>
  </si>
  <si>
    <t>16.09.2024 07:28:24</t>
  </si>
  <si>
    <t>16.09.2024 07:28:26</t>
  </si>
  <si>
    <t>16.09.2024 07:28:27</t>
  </si>
  <si>
    <t>16.09.2024 07:28:29</t>
  </si>
  <si>
    <t>16.09.2024 07:29:31</t>
  </si>
  <si>
    <t>16.09.2024 07:29:32</t>
  </si>
  <si>
    <t>16.09.2024 07:29:34</t>
  </si>
  <si>
    <t>16.09.2024 07:29:35</t>
  </si>
  <si>
    <t>16.09.2024 07:29:37</t>
  </si>
  <si>
    <t>16.09.2024 07:30:09</t>
  </si>
  <si>
    <t>16.09.2024 07:30:10</t>
  </si>
  <si>
    <t>16.09.2024 07:30:12</t>
  </si>
  <si>
    <t>16.09.2024 07:30:13</t>
  </si>
  <si>
    <t>16.09.2024 07:30:15</t>
  </si>
  <si>
    <t>16.09.2024 07:31:38</t>
  </si>
  <si>
    <t>16.09.2024 07:31:40</t>
  </si>
  <si>
    <t>16.09.2024 07:31:41</t>
  </si>
  <si>
    <t>16.09.2024 07:31:43</t>
  </si>
  <si>
    <t>16.09.2024 07:31:44</t>
  </si>
  <si>
    <t>16.09.2024 07:33:07</t>
  </si>
  <si>
    <t>16.09.2024 07:33:09</t>
  </si>
  <si>
    <t>16.09.2024 07:33:10</t>
  </si>
  <si>
    <t>16.09.2024 07:33:12</t>
  </si>
  <si>
    <t>16.09.2024 07:35:43</t>
  </si>
  <si>
    <t>16.09.2024 07:35:46</t>
  </si>
  <si>
    <t>16.09.2024 07:35:49</t>
  </si>
  <si>
    <t>16.09.2024 07:36:06</t>
  </si>
  <si>
    <t>16.09.2024 07:36:07</t>
  </si>
  <si>
    <t>16.09.2024 07:36:09</t>
  </si>
  <si>
    <t>16.09.2024 07:36:10</t>
  </si>
  <si>
    <t>16.09.2024 07:36:12</t>
  </si>
  <si>
    <t>16.09.2024 07:36:13</t>
  </si>
  <si>
    <t>16.09.2024 07:36:15</t>
  </si>
  <si>
    <t>16.09.2024 07:36:16</t>
  </si>
  <si>
    <t>16.09.2024 07:36:18</t>
  </si>
  <si>
    <t>16.09.2024 07:36:19</t>
  </si>
  <si>
    <t>16.09.2024 07:36:38</t>
  </si>
  <si>
    <t>16.09.2024 07:36:39</t>
  </si>
  <si>
    <t>16.09.2024 07:36:41</t>
  </si>
  <si>
    <t>16.09.2024 07:36:42</t>
  </si>
  <si>
    <t>16.09.2024 07:36:44</t>
  </si>
  <si>
    <t>16.09.2024 07:36:45</t>
  </si>
  <si>
    <t>16.09.2024 07:36:50</t>
  </si>
  <si>
    <t>16.09.2024 07:37:17</t>
  </si>
  <si>
    <t>16.09.2024 07:37:18</t>
  </si>
  <si>
    <t>16.09.2024 07:37:20</t>
  </si>
  <si>
    <t>16.09.2024 07:37:21</t>
  </si>
  <si>
    <t>16.09.2024 07:40:12</t>
  </si>
  <si>
    <t>16.09.2024 07:40:14</t>
  </si>
  <si>
    <t>16.09.2024 07:40:15</t>
  </si>
  <si>
    <t>16.09.2024 07:40:17</t>
  </si>
  <si>
    <t>16.09.2024 07:40:24</t>
  </si>
  <si>
    <t>16.09.2024 07:40:26</t>
  </si>
  <si>
    <t>16.09.2024 07:40:27</t>
  </si>
  <si>
    <t>16.09.2024 07:40:29</t>
  </si>
  <si>
    <t>16.09.2024 07:40:58</t>
  </si>
  <si>
    <t>16.09.2024 07:41:00</t>
  </si>
  <si>
    <t>16.09.2024 07:41:01</t>
  </si>
  <si>
    <t>16.09.2024 07:41:03</t>
  </si>
  <si>
    <t>16.09.2024 07:41:15</t>
  </si>
  <si>
    <t>16.09.2024 07:41:17</t>
  </si>
  <si>
    <t>16.09.2024 07:41:18</t>
  </si>
  <si>
    <t>16.09.2024 07:41:20</t>
  </si>
  <si>
    <t>16.09.2024 07:46:09</t>
  </si>
  <si>
    <t>16.09.2024 07:46:10</t>
  </si>
  <si>
    <t>16.09.2024 07:46:12</t>
  </si>
  <si>
    <t>16.09.2024 07:46:13</t>
  </si>
  <si>
    <t>16.09.2024 07:46:16</t>
  </si>
  <si>
    <t>16.09.2024 07:46:18</t>
  </si>
  <si>
    <t>16.09.2024 07:46:19</t>
  </si>
  <si>
    <t>16.09.2024 07:46:21</t>
  </si>
  <si>
    <t>16.09.2024 07:46:23</t>
  </si>
  <si>
    <t>16.09.2024 07:46:24</t>
  </si>
  <si>
    <t>16.09.2024 07:46:25</t>
  </si>
  <si>
    <t>16.09.2024 07:46:52</t>
  </si>
  <si>
    <t>16.09.2024 07:46:53</t>
  </si>
  <si>
    <t>16.09.2024 07:46:55</t>
  </si>
  <si>
    <t>16.09.2024 07:46:56</t>
  </si>
  <si>
    <t>16.09.2024 07:47:54</t>
  </si>
  <si>
    <t>16.09.2024 07:47:55</t>
  </si>
  <si>
    <t>16.09.2024 07:47:57</t>
  </si>
  <si>
    <t>16.09.2024 07:48:21</t>
  </si>
  <si>
    <t>16.09.2024 07:48:23</t>
  </si>
  <si>
    <t>16.09.2024 07:48:24</t>
  </si>
  <si>
    <t>16.09.2024 07:48:26</t>
  </si>
  <si>
    <t>16.09.2024 07:49:20</t>
  </si>
  <si>
    <t>16.09.2024 07:49:21</t>
  </si>
  <si>
    <t>16.09.2024 07:49:23</t>
  </si>
  <si>
    <t>16.09.2024 07:49:24</t>
  </si>
  <si>
    <t>16.09.2024 07:49:26</t>
  </si>
  <si>
    <t>16.09.2024 07:49:27</t>
  </si>
  <si>
    <t>16.09.2024 07:49:29</t>
  </si>
  <si>
    <t>16.09.2024 07:49:30</t>
  </si>
  <si>
    <t>16.09.2024 07:49:32</t>
  </si>
  <si>
    <t>16.09.2024 07:49:33</t>
  </si>
  <si>
    <t>16.09.2024 07:49:35</t>
  </si>
  <si>
    <t>16.09.2024 07:49:46</t>
  </si>
  <si>
    <t>16.09.2024 07:49:47</t>
  </si>
  <si>
    <t>16.09.2024 07:49:49</t>
  </si>
  <si>
    <t>16.09.2024 07:49:50</t>
  </si>
  <si>
    <t>16.09.2024 07:49:52</t>
  </si>
  <si>
    <t>16.09.2024 07:49:53</t>
  </si>
  <si>
    <t>16.09.2024 07:49:55</t>
  </si>
  <si>
    <t>16.09.2024 07:49:56</t>
  </si>
  <si>
    <t>16.09.2024 07:49:58</t>
  </si>
  <si>
    <t>16.09.2024 07:49:59</t>
  </si>
  <si>
    <t>16.09.2024 07:52:17</t>
  </si>
  <si>
    <t>16.09.2024 07:52:18</t>
  </si>
  <si>
    <t>16.09.2024 07:52:20</t>
  </si>
  <si>
    <t>16.09.2024 07:52:21</t>
  </si>
  <si>
    <t>16.09.2024 07:52:23</t>
  </si>
  <si>
    <t>16.09.2024 07:52:24</t>
  </si>
  <si>
    <t>16.09.2024 07:52:55</t>
  </si>
  <si>
    <t>16.09.2024 07:52:57</t>
  </si>
  <si>
    <t>16.09.2024 07:52:58</t>
  </si>
  <si>
    <t>16.09.2024 07:53:00</t>
  </si>
  <si>
    <t>16.09.2024 07:53:01</t>
  </si>
  <si>
    <t>16.09.2024 07:53:03</t>
  </si>
  <si>
    <t>16.09.2024 07:53:04</t>
  </si>
  <si>
    <t>16.09.2024 07:53:06</t>
  </si>
  <si>
    <t>16.09.2024 07:53:07</t>
  </si>
  <si>
    <t>16.09.2024 07:53:20</t>
  </si>
  <si>
    <t>16.09.2024 07:53:21</t>
  </si>
  <si>
    <t>16.09.2024 07:53:23</t>
  </si>
  <si>
    <t>16.09.2024 07:53:24</t>
  </si>
  <si>
    <t>16.09.2024 07:53:26</t>
  </si>
  <si>
    <t>16.09.2024 07:53:27</t>
  </si>
  <si>
    <t>16.09.2024 07:53:29</t>
  </si>
  <si>
    <t>16.09.2024 07:53:30</t>
  </si>
  <si>
    <t>16.09.2024 07:53:32</t>
  </si>
  <si>
    <t>16.09.2024 07:53:48</t>
  </si>
  <si>
    <t>16.09.2024 07:53:51</t>
  </si>
  <si>
    <t>16.09.2024 07:53:55</t>
  </si>
  <si>
    <t>16.09.2024 07:53:56</t>
  </si>
  <si>
    <t>16.09.2024 07:53:58</t>
  </si>
  <si>
    <t>16.09.2024 07:53:59</t>
  </si>
  <si>
    <t>16.09.2024 07:54:24</t>
  </si>
  <si>
    <t>16.09.2024 07:54:25</t>
  </si>
  <si>
    <t>16.09.2024 07:54:27</t>
  </si>
  <si>
    <t>16.09.2024 07:54:28</t>
  </si>
  <si>
    <t>16.09.2024 07:55:06</t>
  </si>
  <si>
    <t>16.09.2024 07:55:07</t>
  </si>
  <si>
    <t>16.09.2024 07:55:09</t>
  </si>
  <si>
    <t>16.09.2024 07:55:10</t>
  </si>
  <si>
    <t>16.09.2024 07:55:12</t>
  </si>
  <si>
    <t>16.09.2024 07:56:07</t>
  </si>
  <si>
    <t>16.09.2024 07:56:09</t>
  </si>
  <si>
    <t>16.09.2024 07:56:10</t>
  </si>
  <si>
    <t>16.09.2024 07:56:12</t>
  </si>
  <si>
    <t>16.09.2024 07:56:13</t>
  </si>
  <si>
    <t>16.09.2024 07:56:15</t>
  </si>
  <si>
    <t>16.09.2024 07:56:16</t>
  </si>
  <si>
    <t>16.09.2024 07:57:31</t>
  </si>
  <si>
    <t>16.09.2024 07:57:32</t>
  </si>
  <si>
    <t>16.09.2024 07:57:34</t>
  </si>
  <si>
    <t>16.09.2024 07:57:35</t>
  </si>
  <si>
    <t>16.09.2024 07:57:37</t>
  </si>
  <si>
    <t>16.09.2024 07:58:40</t>
  </si>
  <si>
    <t>16.09.2024 07:58:41</t>
  </si>
  <si>
    <t>16.09.2024 07:58:43</t>
  </si>
  <si>
    <t>16.09.2024 07:58:44</t>
  </si>
  <si>
    <t>16.09.2024 08:00:42</t>
  </si>
  <si>
    <t>16.09.2024 08:00:43</t>
  </si>
  <si>
    <t>16.09.2024 08:00:45</t>
  </si>
  <si>
    <t>16.09.2024 08:00:46</t>
  </si>
  <si>
    <t>16.09.2024 08:00:48</t>
  </si>
  <si>
    <t>16.09.2024 08:00:49</t>
  </si>
  <si>
    <t>16.09.2024 08:00:51</t>
  </si>
  <si>
    <t>16.09.2024 08:02:20</t>
  </si>
  <si>
    <t>16.09.2024 08:02:21</t>
  </si>
  <si>
    <t>16.09.2024 08:02:23</t>
  </si>
  <si>
    <t>16.09.2024 08:02:24</t>
  </si>
  <si>
    <t>16.09.2024 08:02:26</t>
  </si>
  <si>
    <t>16.09.2024 08:02:27</t>
  </si>
  <si>
    <t>16.09.2024 08:02:32</t>
  </si>
  <si>
    <t>16.09.2024 08:02:33</t>
  </si>
  <si>
    <t>16.09.2024 08:02:35</t>
  </si>
  <si>
    <t>16.09.2024 08:02:36</t>
  </si>
  <si>
    <t>16.09.2024 08:02:38</t>
  </si>
  <si>
    <t>16.09.2024 08:03:06</t>
  </si>
  <si>
    <t>16.09.2024 08:03:07</t>
  </si>
  <si>
    <t>16.09.2024 08:03:09</t>
  </si>
  <si>
    <t>16.09.2024 08:03:10</t>
  </si>
  <si>
    <t>16.09.2024 08:03:29</t>
  </si>
  <si>
    <t>16.09.2024 08:03:30</t>
  </si>
  <si>
    <t>16.09.2024 08:03:32</t>
  </si>
  <si>
    <t>16.09.2024 08:03:33</t>
  </si>
  <si>
    <t>16.09.2024 08:03:35</t>
  </si>
  <si>
    <t>16.09.2024 08:04:35</t>
  </si>
  <si>
    <t>16.09.2024 08:04:37</t>
  </si>
  <si>
    <t>16.09.2024 08:04:38</t>
  </si>
  <si>
    <t>16.09.2024 08:04:40</t>
  </si>
  <si>
    <t>16.09.2024 08:04:41</t>
  </si>
  <si>
    <t>16.09.2024 08:04:43</t>
  </si>
  <si>
    <t>16.09.2024 08:04:47</t>
  </si>
  <si>
    <t>16.09.2024 08:04:49</t>
  </si>
  <si>
    <t>16.09.2024 08:04:50</t>
  </si>
  <si>
    <t>16.09.2024 08:06:45</t>
  </si>
  <si>
    <t>16.09.2024 08:06:46</t>
  </si>
  <si>
    <t>16.09.2024 08:06:48</t>
  </si>
  <si>
    <t>16.09.2024 08:06:49</t>
  </si>
  <si>
    <t>16.09.2024 08:06:51</t>
  </si>
  <si>
    <t>16.09.2024 08:06:52</t>
  </si>
  <si>
    <t>16.09.2024 08:06:54</t>
  </si>
  <si>
    <t>16.09.2024 08:06:55</t>
  </si>
  <si>
    <t>16.09.2024 08:06:58</t>
  </si>
  <si>
    <t>16.09.2024 08:07:00</t>
  </si>
  <si>
    <t>16.09.2024 08:07:04</t>
  </si>
  <si>
    <t>16.09.2024 08:07:06</t>
  </si>
  <si>
    <t>16.09.2024 08:07:07</t>
  </si>
  <si>
    <t>16.09.2024 08:07:09</t>
  </si>
  <si>
    <t>16.09.2024 08:07:10</t>
  </si>
  <si>
    <t>16.09.2024 08:08:14</t>
  </si>
  <si>
    <t>16.09.2024 08:08:15</t>
  </si>
  <si>
    <t>16.09.2024 08:08:17</t>
  </si>
  <si>
    <t>16.09.2024 08:08:18</t>
  </si>
  <si>
    <t>16.09.2024 08:08:20</t>
  </si>
  <si>
    <t>16.09.2024 08:08:35</t>
  </si>
  <si>
    <t>16.09.2024 08:08:37</t>
  </si>
  <si>
    <t>16.09.2024 08:08:38</t>
  </si>
  <si>
    <t>16.09.2024 08:08:40</t>
  </si>
  <si>
    <t>16.09.2024 08:08:41</t>
  </si>
  <si>
    <t>16.09.2024 08:08:43</t>
  </si>
  <si>
    <t>16.09.2024 08:08:44</t>
  </si>
  <si>
    <t>16.09.2024 08:08:46</t>
  </si>
  <si>
    <t>16.09.2024 08:08:47</t>
  </si>
  <si>
    <t>16.09.2024 08:08:49</t>
  </si>
  <si>
    <t>16.09.2024 08:08:50</t>
  </si>
  <si>
    <t>16.09.2024 08:10:32</t>
  </si>
  <si>
    <t>16.09.2024 08:10:34</t>
  </si>
  <si>
    <t>16.09.2024 08:10:37</t>
  </si>
  <si>
    <t>16.09.2024 08:10:38</t>
  </si>
  <si>
    <t>16.09.2024 08:10:41</t>
  </si>
  <si>
    <t>16.09.2024 08:10:43</t>
  </si>
  <si>
    <t>16.09.2024 08:10:44</t>
  </si>
  <si>
    <t>16.09.2024 08:11:42</t>
  </si>
  <si>
    <t>16.09.2024 08:11:43</t>
  </si>
  <si>
    <t>16.09.2024 08:11:45</t>
  </si>
  <si>
    <t>16.09.2024 08:11:46</t>
  </si>
  <si>
    <t>16.09.2024 08:12:34</t>
  </si>
  <si>
    <t>16.09.2024 08:12:35</t>
  </si>
  <si>
    <t>16.09.2024 08:12:37</t>
  </si>
  <si>
    <t>16.09.2024 08:12:38</t>
  </si>
  <si>
    <t>16.09.2024 08:12:40</t>
  </si>
  <si>
    <t>16.09.2024 08:13:32</t>
  </si>
  <si>
    <t>16.09.2024 08:13:34</t>
  </si>
  <si>
    <t>16.09.2024 08:13:35</t>
  </si>
  <si>
    <t>16.09.2024 08:13:37</t>
  </si>
  <si>
    <t>16.09.2024 08:13:38</t>
  </si>
  <si>
    <t>16.09.2024 08:13:40</t>
  </si>
  <si>
    <t>16.09.2024 08:14:49</t>
  </si>
  <si>
    <t>16.09.2024 08:14:51</t>
  </si>
  <si>
    <t>16.09.2024 08:14:52</t>
  </si>
  <si>
    <t>16.09.2024 08:14:54</t>
  </si>
  <si>
    <t>16.09.2024 08:15:04</t>
  </si>
  <si>
    <t>16.09.2024 08:15:06</t>
  </si>
  <si>
    <t>16.09.2024 08:16:20</t>
  </si>
  <si>
    <t>16.09.2024 08:16:21</t>
  </si>
  <si>
    <t>16.09.2024 08:16:23</t>
  </si>
  <si>
    <t>16.09.2024 08:16:24</t>
  </si>
  <si>
    <t>16.09.2024 08:16:26</t>
  </si>
  <si>
    <t>16.09.2024 08:16:27</t>
  </si>
  <si>
    <t>16.09.2024 08:16:32</t>
  </si>
  <si>
    <t>16.09.2024 08:16:58</t>
  </si>
  <si>
    <t>16.09.2024 08:17:00</t>
  </si>
  <si>
    <t>16.09.2024 08:17:01</t>
  </si>
  <si>
    <t>16.09.2024 08:17:03</t>
  </si>
  <si>
    <t>16.09.2024 08:17:04</t>
  </si>
  <si>
    <t>16.09.2024 08:17:06</t>
  </si>
  <si>
    <t>16.09.2024 08:20:56</t>
  </si>
  <si>
    <t>16.09.2024 08:20:57</t>
  </si>
  <si>
    <t>16.09.2024 08:20:59</t>
  </si>
  <si>
    <t>16.09.2024 08:21:00</t>
  </si>
  <si>
    <t>16.09.2024 08:21:02</t>
  </si>
  <si>
    <t>16.09.2024 08:21:03</t>
  </si>
  <si>
    <t>16.09.2024 08:21:05</t>
  </si>
  <si>
    <t>16.09.2024 08:21:06</t>
  </si>
  <si>
    <t>16.09.2024 08:21:08</t>
  </si>
  <si>
    <t>16.09.2024 08:21:09</t>
  </si>
  <si>
    <t>16.09.2024 08:21:11</t>
  </si>
  <si>
    <t>16.09.2024 08:21:12</t>
  </si>
  <si>
    <t>16.09.2024 08:21:14</t>
  </si>
  <si>
    <t>16.09.2024 08:21:15</t>
  </si>
  <si>
    <t>16.09.2024 08:21:17</t>
  </si>
  <si>
    <t>16.09.2024 08:21:18</t>
  </si>
  <si>
    <t>16.09.2024 08:21:20</t>
  </si>
  <si>
    <t>16.09.2024 08:21:21</t>
  </si>
  <si>
    <t>16.09.2024 08:21:23</t>
  </si>
  <si>
    <t>16.09.2024 08:21:24</t>
  </si>
  <si>
    <t>16.09.2024 08:21:33</t>
  </si>
  <si>
    <t>16.09.2024 08:21:35</t>
  </si>
  <si>
    <t>16.09.2024 08:21:36</t>
  </si>
  <si>
    <t>16.09.2024 08:21:39</t>
  </si>
  <si>
    <t>16.09.2024 08:21:42</t>
  </si>
  <si>
    <t>16.09.2024 08:21:44</t>
  </si>
  <si>
    <t>16.09.2024 08:21:45</t>
  </si>
  <si>
    <t>16.09.2024 08:21:47</t>
  </si>
  <si>
    <t>16.09.2024 08:23:35</t>
  </si>
  <si>
    <t>16.09.2024 08:23:37</t>
  </si>
  <si>
    <t>16.09.2024 08:23:38</t>
  </si>
  <si>
    <t>16.09.2024 08:23:40</t>
  </si>
  <si>
    <t>16.09.2024 08:23:41</t>
  </si>
  <si>
    <t>16.09.2024 08:23:43</t>
  </si>
  <si>
    <t>16.09.2024 08:23:44</t>
  </si>
  <si>
    <t>16.09.2024 08:23:57</t>
  </si>
  <si>
    <t>16.09.2024 08:23:58</t>
  </si>
  <si>
    <t>16.09.2024 08:24:00</t>
  </si>
  <si>
    <t>16.09.2024 08:24:01</t>
  </si>
  <si>
    <t>16.09.2024 08:24:03</t>
  </si>
  <si>
    <t>16.09.2024 08:24:04</t>
  </si>
  <si>
    <t>16.09.2024 08:24:32</t>
  </si>
  <si>
    <t>16.09.2024 08:24:33</t>
  </si>
  <si>
    <t>16.09.2024 08:24:40</t>
  </si>
  <si>
    <t>16.09.2024 08:24:41</t>
  </si>
  <si>
    <t>16.09.2024 08:25:49</t>
  </si>
  <si>
    <t>16.09.2024 08:25:51</t>
  </si>
  <si>
    <t>16.09.2024 08:25:52</t>
  </si>
  <si>
    <t>16.09.2024 08:25:54</t>
  </si>
  <si>
    <t>16.09.2024 08:25:55</t>
  </si>
  <si>
    <t>16.09.2024 08:27:01</t>
  </si>
  <si>
    <t>16.09.2024 08:27:03</t>
  </si>
  <si>
    <t>16.09.2024 08:27:04</t>
  </si>
  <si>
    <t>16.09.2024 08:27:06</t>
  </si>
  <si>
    <t>16.09.2024 08:27:12</t>
  </si>
  <si>
    <t>16.09.2024 08:27:13</t>
  </si>
  <si>
    <t>16.09.2024 08:27:15</t>
  </si>
  <si>
    <t>16.09.2024 08:27:16</t>
  </si>
  <si>
    <t>16.09.2024 08:27:41</t>
  </si>
  <si>
    <t>16.09.2024 08:29:14</t>
  </si>
  <si>
    <t>16.09.2024 08:29:15</t>
  </si>
  <si>
    <t>16.09.2024 08:29:17</t>
  </si>
  <si>
    <t>16.09.2024 08:29:18</t>
  </si>
  <si>
    <t>16.09.2024 08:29:20</t>
  </si>
  <si>
    <t>16.09.2024 08:31:17</t>
  </si>
  <si>
    <t>16.09.2024 08:31:18</t>
  </si>
  <si>
    <t>16.09.2024 08:31:20</t>
  </si>
  <si>
    <t>16.09.2024 08:31:21</t>
  </si>
  <si>
    <t>16.09.2024 08:31:23</t>
  </si>
  <si>
    <t>16.09.2024 08:32:14</t>
  </si>
  <si>
    <t>16.09.2024 08:32:15</t>
  </si>
  <si>
    <t>16.09.2024 08:32:17</t>
  </si>
  <si>
    <t>16.09.2024 08:32:18</t>
  </si>
  <si>
    <t>16.09.2024 08:32:30</t>
  </si>
  <si>
    <t>16.09.2024 08:32:32</t>
  </si>
  <si>
    <t>16.09.2024 08:32:33</t>
  </si>
  <si>
    <t>16.09.2024 08:34:28</t>
  </si>
  <si>
    <t>16.09.2024 08:34:29</t>
  </si>
  <si>
    <t>16.09.2024 08:34:31</t>
  </si>
  <si>
    <t>16.09.2024 08:34:32</t>
  </si>
  <si>
    <t>16.09.2024 08:34:34</t>
  </si>
  <si>
    <t>16.09.2024 08:35:00</t>
  </si>
  <si>
    <t>16.09.2024 08:35:01</t>
  </si>
  <si>
    <t>16.09.2024 08:35:03</t>
  </si>
  <si>
    <t>16.09.2024 08:35:04</t>
  </si>
  <si>
    <t>16.09.2024 08:35:40</t>
  </si>
  <si>
    <t>16.09.2024 08:35:41</t>
  </si>
  <si>
    <t>16.09.2024 08:35:43</t>
  </si>
  <si>
    <t>16.09.2024 08:35:44</t>
  </si>
  <si>
    <t>16.09.2024 08:36:03</t>
  </si>
  <si>
    <t>16.09.2024 08:36:04</t>
  </si>
  <si>
    <t>16.09.2024 08:36:06</t>
  </si>
  <si>
    <t>16.09.2024 08:36:07</t>
  </si>
  <si>
    <t>16.09.2024 08:36:09</t>
  </si>
  <si>
    <t>16.09.2024 08:37:35</t>
  </si>
  <si>
    <t>16.09.2024 08:37:37</t>
  </si>
  <si>
    <t>16.09.2024 08:37:38</t>
  </si>
  <si>
    <t>16.09.2024 08:37:40</t>
  </si>
  <si>
    <t>16.09.2024 08:37:41</t>
  </si>
  <si>
    <t>16.09.2024 08:37:43</t>
  </si>
  <si>
    <t>16.09.2024 08:39:49</t>
  </si>
  <si>
    <t>16.09.2024 08:39:55</t>
  </si>
  <si>
    <t>16.09.2024 08:39:57</t>
  </si>
  <si>
    <t>16.09.2024 08:39:58</t>
  </si>
  <si>
    <t>16.09.2024 08:40:00</t>
  </si>
  <si>
    <t>16.09.2024 08:40:01</t>
  </si>
  <si>
    <t>16.09.2024 08:40:17</t>
  </si>
  <si>
    <t>16.09.2024 08:40:18</t>
  </si>
  <si>
    <t>16.09.2024 08:40:20</t>
  </si>
  <si>
    <t>16.09.2024 08:40:21</t>
  </si>
  <si>
    <t>16.09.2024 08:40:23</t>
  </si>
  <si>
    <t>16.09.2024 08:40:24</t>
  </si>
  <si>
    <t>16.09.2024 08:40:49</t>
  </si>
  <si>
    <t>16.09.2024 08:40:51</t>
  </si>
  <si>
    <t>16.09.2024 08:40:52</t>
  </si>
  <si>
    <t>16.09.2024 08:40:54</t>
  </si>
  <si>
    <t>16.09.2024 08:40:55</t>
  </si>
  <si>
    <t>16.09.2024 08:40:57</t>
  </si>
  <si>
    <t>16.09.2024 08:42:04</t>
  </si>
  <si>
    <t>16.09.2024 08:42:06</t>
  </si>
  <si>
    <t>16.09.2024 08:42:07</t>
  </si>
  <si>
    <t>16.09.2024 08:42:09</t>
  </si>
  <si>
    <t>16.09.2024 08:42:10</t>
  </si>
  <si>
    <t>16.09.2024 08:42:12</t>
  </si>
  <si>
    <t>16.09.2024 08:42:13</t>
  </si>
  <si>
    <t>16.09.2024 08:43:10</t>
  </si>
  <si>
    <t>16.09.2024 08:43:12</t>
  </si>
  <si>
    <t>16.09.2024 08:43:13</t>
  </si>
  <si>
    <t>16.09.2024 08:43:15</t>
  </si>
  <si>
    <t>16.09.2024 08:43:16</t>
  </si>
  <si>
    <t>16.09.2024 08:43:18</t>
  </si>
  <si>
    <t>16.09.2024 08:44:37</t>
  </si>
  <si>
    <t>16.09.2024 08:44:38</t>
  </si>
  <si>
    <t>16.09.2024 08:44:40</t>
  </si>
  <si>
    <t>16.09.2024 08:44:41</t>
  </si>
  <si>
    <t>16.09.2024 08:44:43</t>
  </si>
  <si>
    <t>16.09.2024 08:46:57</t>
  </si>
  <si>
    <t>16.09.2024 08:46:59</t>
  </si>
  <si>
    <t>16.09.2024 08:47:00</t>
  </si>
  <si>
    <t>16.09.2024 08:47:02</t>
  </si>
  <si>
    <t>16.09.2024 08:47:03</t>
  </si>
  <si>
    <t>16.09.2024 08:47:05</t>
  </si>
  <si>
    <t>16.09.2024 08:47:22</t>
  </si>
  <si>
    <t>16.09.2024 08:47:23</t>
  </si>
  <si>
    <t>16.09.2024 08:47:25</t>
  </si>
  <si>
    <t>16.09.2024 08:47:26</t>
  </si>
  <si>
    <t>16.09.2024 08:47:28</t>
  </si>
  <si>
    <t>16.09.2024 08:48:12</t>
  </si>
  <si>
    <t>16.09.2024 08:48:14</t>
  </si>
  <si>
    <t>16.09.2024 08:48:15</t>
  </si>
  <si>
    <t>16.09.2024 08:48:17</t>
  </si>
  <si>
    <t>16.09.2024 08:48:18</t>
  </si>
  <si>
    <t>16.09.2024 08:50:35</t>
  </si>
  <si>
    <t>16.09.2024 08:50:37</t>
  </si>
  <si>
    <t>16.09.2024 08:50:38</t>
  </si>
  <si>
    <t>16.09.2024 08:50:40</t>
  </si>
  <si>
    <t>16.09.2024 08:50:41</t>
  </si>
  <si>
    <t>16.09.2024 08:50:43</t>
  </si>
  <si>
    <t>16.09.2024 08:51:21</t>
  </si>
  <si>
    <t>16.09.2024 08:51:23</t>
  </si>
  <si>
    <t>16.09.2024 08:51:24</t>
  </si>
  <si>
    <t>16.09.2024 08:51:26</t>
  </si>
  <si>
    <t>16.09.2024 08:51:27</t>
  </si>
  <si>
    <t>16.09.2024 08:51:29</t>
  </si>
  <si>
    <t>16.09.2024 08:51:35</t>
  </si>
  <si>
    <t>16.09.2024 08:51:37</t>
  </si>
  <si>
    <t>16.09.2024 08:51:38</t>
  </si>
  <si>
    <t>16.09.2024 08:51:40</t>
  </si>
  <si>
    <t>16.09.2024 08:51:47</t>
  </si>
  <si>
    <t>16.09.2024 08:51:49</t>
  </si>
  <si>
    <t>16.09.2024 08:51:50</t>
  </si>
  <si>
    <t>16.09.2024 08:51:52</t>
  </si>
  <si>
    <t>16.09.2024 08:51:53</t>
  </si>
  <si>
    <t>16.09.2024 08:51:55</t>
  </si>
  <si>
    <t>16.09.2024 08:51:56</t>
  </si>
  <si>
    <t>16.09.2024 08:52:06</t>
  </si>
  <si>
    <t>16.09.2024 08:52:07</t>
  </si>
  <si>
    <t>16.09.2024 08:52:54</t>
  </si>
  <si>
    <t>16.09.2024 08:52:55</t>
  </si>
  <si>
    <t>16.09.2024 08:52:57</t>
  </si>
  <si>
    <t>16.09.2024 08:53:14</t>
  </si>
  <si>
    <t>16.09.2024 08:53:15</t>
  </si>
  <si>
    <t>16.09.2024 08:53:17</t>
  </si>
  <si>
    <t>16.09.2024 08:53:18</t>
  </si>
  <si>
    <t>16.09.2024 08:53:20</t>
  </si>
  <si>
    <t>16.09.2024 08:53:21</t>
  </si>
  <si>
    <t>16.09.2024 08:53:23</t>
  </si>
  <si>
    <t>16.09.2024 08:53:24</t>
  </si>
  <si>
    <t>16.09.2024 08:53:26</t>
  </si>
  <si>
    <t>16.09.2024 08:53:27</t>
  </si>
  <si>
    <t>16.09.2024 08:54:24</t>
  </si>
  <si>
    <t>16.09.2024 08:54:26</t>
  </si>
  <si>
    <t>16.09.2024 08:54:27</t>
  </si>
  <si>
    <t>16.09.2024 08:54:29</t>
  </si>
  <si>
    <t>16.09.2024 08:54:30</t>
  </si>
  <si>
    <t>16.09.2024 08:54:32</t>
  </si>
  <si>
    <t>16.09.2024 08:54:33</t>
  </si>
  <si>
    <t>16.09.2024 08:55:45</t>
  </si>
  <si>
    <t>16.09.2024 08:55:46</t>
  </si>
  <si>
    <t>16.09.2024 08:55:48</t>
  </si>
  <si>
    <t>16.09.2024 08:55:49</t>
  </si>
  <si>
    <t>16.09.2024 08:56:24</t>
  </si>
  <si>
    <t>16.09.2024 08:56:26</t>
  </si>
  <si>
    <t>16.09.2024 08:56:27</t>
  </si>
  <si>
    <t>16.09.2024 08:56:29</t>
  </si>
  <si>
    <t>16.09.2024 08:57:20</t>
  </si>
  <si>
    <t>16.09.2024 08:57:21</t>
  </si>
  <si>
    <t>16.09.2024 08:57:23</t>
  </si>
  <si>
    <t>16.09.2024 08:57:24</t>
  </si>
  <si>
    <t>16.09.2024 08:57:26</t>
  </si>
  <si>
    <t>16.09.2024 08:57:27</t>
  </si>
  <si>
    <t>16.09.2024 08:57:41</t>
  </si>
  <si>
    <t>16.09.2024 08:57:43</t>
  </si>
  <si>
    <t>16.09.2024 08:57:44</t>
  </si>
  <si>
    <t>16.09.2024 08:57:46</t>
  </si>
  <si>
    <t>16.09.2024 08:57:47</t>
  </si>
  <si>
    <t>16.09.2024 08:59:17</t>
  </si>
  <si>
    <t>16.09.2024 08:59:18</t>
  </si>
  <si>
    <t>16.09.2024 08:59:20</t>
  </si>
  <si>
    <t>16.09.2024 08:59:21</t>
  </si>
  <si>
    <t>16.09.2024 08:59:44</t>
  </si>
  <si>
    <t>16.09.2024 08:59:46</t>
  </si>
  <si>
    <t>16.09.2024 08:59:47</t>
  </si>
  <si>
    <t>16.09.2024 08:59:49</t>
  </si>
  <si>
    <t>16.09.2024 08:59:50</t>
  </si>
  <si>
    <t>16.09.2024 08:59:52</t>
  </si>
  <si>
    <t>16.09.2024 08:59:53</t>
  </si>
  <si>
    <t>16.09.2024 08:59:55</t>
  </si>
  <si>
    <t>16.09.2024 09:01:12</t>
  </si>
  <si>
    <t>16.09.2024 09:01:14</t>
  </si>
  <si>
    <t>16.09.2024 09:01:15</t>
  </si>
  <si>
    <t>16.09.2024 09:01:17</t>
  </si>
  <si>
    <t>16.09.2024 09:01:18</t>
  </si>
  <si>
    <t>16.09.2024 09:02:46</t>
  </si>
  <si>
    <t>16.09.2024 09:02:48</t>
  </si>
  <si>
    <t>16.09.2024 09:02:49</t>
  </si>
  <si>
    <t>16.09.2024 09:02:51</t>
  </si>
  <si>
    <t>16.09.2024 09:02:52</t>
  </si>
  <si>
    <t>16.09.2024 09:02:54</t>
  </si>
  <si>
    <t>16.09.2024 09:02:55</t>
  </si>
  <si>
    <t>16.09.2024 09:02:57</t>
  </si>
  <si>
    <t>16.09.2024 09:02:58</t>
  </si>
  <si>
    <t>16.09.2024 09:03:00</t>
  </si>
  <si>
    <t>16.09.2024 09:04:21</t>
  </si>
  <si>
    <t>16.09.2024 09:04:23</t>
  </si>
  <si>
    <t>16.09.2024 09:04:24</t>
  </si>
  <si>
    <t>16.09.2024 09:04:26</t>
  </si>
  <si>
    <t>16.09.2024 09:04:27</t>
  </si>
  <si>
    <t>16.09.2024 09:04:29</t>
  </si>
  <si>
    <t>16.09.2024 09:04:30</t>
  </si>
  <si>
    <t>16.09.2024 09:05:00</t>
  </si>
  <si>
    <t>16.09.2024 09:05:06</t>
  </si>
  <si>
    <t>16.09.2024 09:05:07</t>
  </si>
  <si>
    <t>16.09.2024 09:05:09</t>
  </si>
  <si>
    <t>16.09.2024 09:05:10</t>
  </si>
  <si>
    <t>16.09.2024 09:05:12</t>
  </si>
  <si>
    <t>16.09.2024 09:05:13</t>
  </si>
  <si>
    <t>16.09.2024 09:05:15</t>
  </si>
  <si>
    <t>16.09.2024 09:05:16</t>
  </si>
  <si>
    <t>16.09.2024 09:05:18</t>
  </si>
  <si>
    <t>16.09.2024 09:05:19</t>
  </si>
  <si>
    <t>16.09.2024 09:05:21</t>
  </si>
  <si>
    <t>16.09.2024 09:05:22</t>
  </si>
  <si>
    <t>16.09.2024 09:05:24</t>
  </si>
  <si>
    <t>16.09.2024 09:05:25</t>
  </si>
  <si>
    <t>16.09.2024 09:05:33</t>
  </si>
  <si>
    <t>16.09.2024 09:05:34</t>
  </si>
  <si>
    <t>16.09.2024 09:05:36</t>
  </si>
  <si>
    <t>16.09.2024 09:05:38</t>
  </si>
  <si>
    <t>16.09.2024 09:07:56</t>
  </si>
  <si>
    <t>16.09.2024 09:07:57</t>
  </si>
  <si>
    <t>16.09.2024 09:07:59</t>
  </si>
  <si>
    <t>16.09.2024 09:08:00</t>
  </si>
  <si>
    <t>16.09.2024 09:08:02</t>
  </si>
  <si>
    <t>16.09.2024 09:08:03</t>
  </si>
  <si>
    <t>16.09.2024 09:08:05</t>
  </si>
  <si>
    <t>16.09.2024 09:08:06</t>
  </si>
  <si>
    <t>16.09.2024 09:08:08</t>
  </si>
  <si>
    <t>16.09.2024 09:08:28</t>
  </si>
  <si>
    <t>16.09.2024 09:08:29</t>
  </si>
  <si>
    <t>16.09.2024 09:08:31</t>
  </si>
  <si>
    <t>16.09.2024 09:08:32</t>
  </si>
  <si>
    <t>16.09.2024 09:08:34</t>
  </si>
  <si>
    <t>16.09.2024 09:10:07</t>
  </si>
  <si>
    <t>16.09.2024 09:10:09</t>
  </si>
  <si>
    <t>16.09.2024 09:10:10</t>
  </si>
  <si>
    <t>16.09.2024 09:10:12</t>
  </si>
  <si>
    <t>16.09.2024 09:10:13</t>
  </si>
  <si>
    <t>16.09.2024 09:10:15</t>
  </si>
  <si>
    <t>16.09.2024 09:10:16</t>
  </si>
  <si>
    <t>16.09.2024 09:10:29</t>
  </si>
  <si>
    <t>16.09.2024 09:10:30</t>
  </si>
  <si>
    <t>16.09.2024 09:10:32</t>
  </si>
  <si>
    <t>16.09.2024 09:10:33</t>
  </si>
  <si>
    <t>16.09.2024 09:10:35</t>
  </si>
  <si>
    <t>16.09.2024 09:11:51</t>
  </si>
  <si>
    <t>16.09.2024 09:11:52</t>
  </si>
  <si>
    <t>16.09.2024 09:11:54</t>
  </si>
  <si>
    <t>16.09.2024 09:14:14</t>
  </si>
  <si>
    <t>16.09.2024 09:14:15</t>
  </si>
  <si>
    <t>16.09.2024 09:14:17</t>
  </si>
  <si>
    <t>16.09.2024 09:14:18</t>
  </si>
  <si>
    <t>16.09.2024 09:14:20</t>
  </si>
  <si>
    <t>16.09.2024 09:14:21</t>
  </si>
  <si>
    <t>16.09.2024 09:14:23</t>
  </si>
  <si>
    <t>16.09.2024 09:14:24</t>
  </si>
  <si>
    <t>16.09.2024 09:14:26</t>
  </si>
  <si>
    <t>16.09.2024 09:14:27</t>
  </si>
  <si>
    <t>16.09.2024 09:14:29</t>
  </si>
  <si>
    <t>16.09.2024 09:14:42</t>
  </si>
  <si>
    <t>16.09.2024 09:14:44</t>
  </si>
  <si>
    <t>16.09.2024 09:14:45</t>
  </si>
  <si>
    <t>16.09.2024 09:14:47</t>
  </si>
  <si>
    <t>16.09.2024 09:15:34</t>
  </si>
  <si>
    <t>16.09.2024 09:15:35</t>
  </si>
  <si>
    <t>16.09.2024 09:15:37</t>
  </si>
  <si>
    <t>16.09.2024 09:15:38</t>
  </si>
  <si>
    <t>16.09.2024 09:15:40</t>
  </si>
  <si>
    <t>16.09.2024 09:15:41</t>
  </si>
  <si>
    <t>16.09.2024 09:16:28</t>
  </si>
  <si>
    <t>16.09.2024 09:16:29</t>
  </si>
  <si>
    <t>16.09.2024 09:16:31</t>
  </si>
  <si>
    <t>16.09.2024 09:16:32</t>
  </si>
  <si>
    <t>16.09.2024 09:16:34</t>
  </si>
  <si>
    <t>16.09.2024 09:16:35</t>
  </si>
  <si>
    <t>16.09.2024 09:16:50</t>
  </si>
  <si>
    <t>16.09.2024 09:17:01</t>
  </si>
  <si>
    <t>16.09.2024 09:17:03</t>
  </si>
  <si>
    <t>16.09.2024 09:17:04</t>
  </si>
  <si>
    <t>16.09.2024 09:17:06</t>
  </si>
  <si>
    <t>16.09.2024 09:17:07</t>
  </si>
  <si>
    <t>16.09.2024 09:17:09</t>
  </si>
  <si>
    <t>16.09.2024 09:17:10</t>
  </si>
  <si>
    <t>16.09.2024 09:17:44</t>
  </si>
  <si>
    <t>16.09.2024 09:17:46</t>
  </si>
  <si>
    <t>16.09.2024 09:17:47</t>
  </si>
  <si>
    <t>16.09.2024 09:17:49</t>
  </si>
  <si>
    <t>16.09.2024 09:17:50</t>
  </si>
  <si>
    <t>16.09.2024 09:17:52</t>
  </si>
  <si>
    <t>16.09.2024 09:18:55</t>
  </si>
  <si>
    <t>16.09.2024 09:18:57</t>
  </si>
  <si>
    <t>16.09.2024 09:18:58</t>
  </si>
  <si>
    <t>16.09.2024 09:19:00</t>
  </si>
  <si>
    <t>16.09.2024 09:19:01</t>
  </si>
  <si>
    <t>16.09.2024 09:19:49</t>
  </si>
  <si>
    <t>16.09.2024 09:19:51</t>
  </si>
  <si>
    <t>16.09.2024 09:19:52</t>
  </si>
  <si>
    <t>16.09.2024 09:19:54</t>
  </si>
  <si>
    <t>16.09.2024 09:19:55</t>
  </si>
  <si>
    <t>16.09.2024 09:19:57</t>
  </si>
  <si>
    <t>16.09.2024 09:20:53</t>
  </si>
  <si>
    <t>16.09.2024 09:20:54</t>
  </si>
  <si>
    <t>16.09.2024 09:20:56</t>
  </si>
  <si>
    <t>16.09.2024 09:20:57</t>
  </si>
  <si>
    <t>16.09.2024 09:20:59</t>
  </si>
  <si>
    <t>16.09.2024 09:22:46</t>
  </si>
  <si>
    <t>16.09.2024 09:22:48</t>
  </si>
  <si>
    <t>16.09.2024 09:22:49</t>
  </si>
  <si>
    <t>16.09.2024 09:22:51</t>
  </si>
  <si>
    <t>16.09.2024 09:22:52</t>
  </si>
  <si>
    <t>16.09.2024 09:23:48</t>
  </si>
  <si>
    <t>16.09.2024 09:23:49</t>
  </si>
  <si>
    <t>16.09.2024 09:23:51</t>
  </si>
  <si>
    <t>16.09.2024 09:23:52</t>
  </si>
  <si>
    <t>16.09.2024 09:23:54</t>
  </si>
  <si>
    <t>16.09.2024 09:23:55</t>
  </si>
  <si>
    <t>16.09.2024 09:24:25</t>
  </si>
  <si>
    <t>16.09.2024 09:24:26</t>
  </si>
  <si>
    <t>16.09.2024 09:24:28</t>
  </si>
  <si>
    <t>16.09.2024 09:24:29</t>
  </si>
  <si>
    <t>16.09.2024 09:24:31</t>
  </si>
  <si>
    <t>16.09.2024 09:24:46</t>
  </si>
  <si>
    <t>16.09.2024 09:24:49</t>
  </si>
  <si>
    <t>16.09.2024 09:24:51</t>
  </si>
  <si>
    <t>16.09.2024 09:24:52</t>
  </si>
  <si>
    <t>16.09.2024 09:26:03</t>
  </si>
  <si>
    <t>16.09.2024 09:26:04</t>
  </si>
  <si>
    <t>16.09.2024 09:26:06</t>
  </si>
  <si>
    <t>16.09.2024 09:26:07</t>
  </si>
  <si>
    <t>16.09.2024 09:27:21</t>
  </si>
  <si>
    <t>16.09.2024 09:27:23</t>
  </si>
  <si>
    <t>16.09.2024 09:27:24</t>
  </si>
  <si>
    <t>16.09.2024 09:27:26</t>
  </si>
  <si>
    <t>16.09.2024 09:27:27</t>
  </si>
  <si>
    <t>16.09.2024 09:30:55</t>
  </si>
  <si>
    <t>16.09.2024 09:30:57</t>
  </si>
  <si>
    <t>16.09.2024 09:30:59</t>
  </si>
  <si>
    <t>16.09.2024 09:31:00</t>
  </si>
  <si>
    <t>16.09.2024 09:31:02</t>
  </si>
  <si>
    <t>16.09.2024 09:32:15</t>
  </si>
  <si>
    <t>16.09.2024 09:32:17</t>
  </si>
  <si>
    <t>16.09.2024 09:32:18</t>
  </si>
  <si>
    <t>16.09.2024 09:32:20</t>
  </si>
  <si>
    <t>16.09.2024 09:33:45</t>
  </si>
  <si>
    <t>16.09.2024 09:33:46</t>
  </si>
  <si>
    <t>16.09.2024 09:33:48</t>
  </si>
  <si>
    <t>16.09.2024 09:33:49</t>
  </si>
  <si>
    <t>16.09.2024 09:35:04</t>
  </si>
  <si>
    <t>16.09.2024 09:35:06</t>
  </si>
  <si>
    <t>16.09.2024 09:35:07</t>
  </si>
  <si>
    <t>16.09.2024 09:35:09</t>
  </si>
  <si>
    <t>16.09.2024 09:35:38</t>
  </si>
  <si>
    <t>16.09.2024 09:35:40</t>
  </si>
  <si>
    <t>16.09.2024 09:35:41</t>
  </si>
  <si>
    <t>16.09.2024 09:35:43</t>
  </si>
  <si>
    <t>16.09.2024 09:36:10</t>
  </si>
  <si>
    <t>16.09.2024 09:36:12</t>
  </si>
  <si>
    <t>16.09.2024 09:36:13</t>
  </si>
  <si>
    <t>16.09.2024 09:36:15</t>
  </si>
  <si>
    <t>16.09.2024 09:36:16</t>
  </si>
  <si>
    <t>16.09.2024 09:36:18</t>
  </si>
  <si>
    <t>16.09.2024 09:36:57</t>
  </si>
  <si>
    <t>16.09.2024 09:36:58</t>
  </si>
  <si>
    <t>16.09.2024 09:37:00</t>
  </si>
  <si>
    <t>16.09.2024 09:37:01</t>
  </si>
  <si>
    <t>16.09.2024 09:37:03</t>
  </si>
  <si>
    <t>16.09.2024 09:37:04</t>
  </si>
  <si>
    <t>16.09.2024 09:37:18</t>
  </si>
  <si>
    <t>16.09.2024 09:37:20</t>
  </si>
  <si>
    <t>16.09.2024 09:37:21</t>
  </si>
  <si>
    <t>16.09.2024 09:37:23</t>
  </si>
  <si>
    <t>16.09.2024 09:37:24</t>
  </si>
  <si>
    <t>16.09.2024 09:37:27</t>
  </si>
  <si>
    <t>16.09.2024 09:38:24</t>
  </si>
  <si>
    <t>16.09.2024 09:38:26</t>
  </si>
  <si>
    <t>16.09.2024 09:38:27</t>
  </si>
  <si>
    <t>16.09.2024 09:38:29</t>
  </si>
  <si>
    <t>16.09.2024 09:38:30</t>
  </si>
  <si>
    <t>16.09.2024 09:38:35</t>
  </si>
  <si>
    <t>16.09.2024 09:38:37</t>
  </si>
  <si>
    <t>16.09.2024 09:38:38</t>
  </si>
  <si>
    <t>16.09.2024 09:38:40</t>
  </si>
  <si>
    <t>16.09.2024 09:39:06</t>
  </si>
  <si>
    <t>16.09.2024 09:39:07</t>
  </si>
  <si>
    <t>16.09.2024 09:39:09</t>
  </si>
  <si>
    <t>16.09.2024 09:39:10</t>
  </si>
  <si>
    <t>16.09.2024 09:40:10</t>
  </si>
  <si>
    <t>16.09.2024 09:40:12</t>
  </si>
  <si>
    <t>16.09.2024 09:40:13</t>
  </si>
  <si>
    <t>16.09.2024 09:40:15</t>
  </si>
  <si>
    <t>16.09.2024 09:40:16</t>
  </si>
  <si>
    <t>16.09.2024 09:40:20</t>
  </si>
  <si>
    <t>16.09.2024 09:41:49</t>
  </si>
  <si>
    <t>16.09.2024 09:41:51</t>
  </si>
  <si>
    <t>16.09.2024 09:41:54</t>
  </si>
  <si>
    <t>16.09.2024 09:41:55</t>
  </si>
  <si>
    <t>16.09.2024 09:41:57</t>
  </si>
  <si>
    <t>16.09.2024 09:41:58</t>
  </si>
  <si>
    <t>16.09.2024 09:42:01</t>
  </si>
  <si>
    <t>16.09.2024 09:42:03</t>
  </si>
  <si>
    <t>16.09.2024 09:42:04</t>
  </si>
  <si>
    <t>16.09.2024 09:42:06</t>
  </si>
  <si>
    <t>16.09.2024 09:42:07</t>
  </si>
  <si>
    <t>16.09.2024 09:43:54</t>
  </si>
  <si>
    <t>16.09.2024 09:43:55</t>
  </si>
  <si>
    <t>16.09.2024 09:43:57</t>
  </si>
  <si>
    <t>16.09.2024 09:43:58</t>
  </si>
  <si>
    <t>16.09.2024 09:44:00</t>
  </si>
  <si>
    <t>16.09.2024 09:47:57</t>
  </si>
  <si>
    <t>16.09.2024 09:47:59</t>
  </si>
  <si>
    <t>16.09.2024 09:48:00</t>
  </si>
  <si>
    <t>16.09.2024 09:48:02</t>
  </si>
  <si>
    <t>16.09.2024 09:49:57</t>
  </si>
  <si>
    <t>16.09.2024 09:49:59</t>
  </si>
  <si>
    <t>16.09.2024 09:50:00</t>
  </si>
  <si>
    <t>16.09.2024 09:50:02</t>
  </si>
  <si>
    <t>16.09.2024 09:50:25</t>
  </si>
  <si>
    <t>16.09.2024 09:50:26</t>
  </si>
  <si>
    <t>16.09.2024 09:50:28</t>
  </si>
  <si>
    <t>16.09.2024 09:50:29</t>
  </si>
  <si>
    <t>16.09.2024 09:51:06</t>
  </si>
  <si>
    <t>16.09.2024 09:51:07</t>
  </si>
  <si>
    <t>16.09.2024 09:51:09</t>
  </si>
  <si>
    <t>16.09.2024 09:51:10</t>
  </si>
  <si>
    <t>16.09.2024 09:51:12</t>
  </si>
  <si>
    <t>16.09.2024 09:51:13</t>
  </si>
  <si>
    <t>16.09.2024 09:51:54</t>
  </si>
  <si>
    <t>16.09.2024 09:51:55</t>
  </si>
  <si>
    <t>16.09.2024 09:51:57</t>
  </si>
  <si>
    <t>16.09.2024 09:51:58</t>
  </si>
  <si>
    <t>16.09.2024 09:52:23</t>
  </si>
  <si>
    <t>16.09.2024 09:52:24</t>
  </si>
  <si>
    <t>16.09.2024 09:52:26</t>
  </si>
  <si>
    <t>16.09.2024 09:52:27</t>
  </si>
  <si>
    <t>16.09.2024 09:52:29</t>
  </si>
  <si>
    <t>16.09.2024 09:52:30</t>
  </si>
  <si>
    <t>16.09.2024 09:52:32</t>
  </si>
  <si>
    <t>16.09.2024 09:52:33</t>
  </si>
  <si>
    <t>16.09.2024 09:52:50</t>
  </si>
  <si>
    <t>16.09.2024 09:52:52</t>
  </si>
  <si>
    <t>16.09.2024 09:52:53</t>
  </si>
  <si>
    <t>16.09.2024 09:52:55</t>
  </si>
  <si>
    <t>16.09.2024 09:52:56</t>
  </si>
  <si>
    <t>16.09.2024 09:52:58</t>
  </si>
  <si>
    <t>16.09.2024 09:53:07</t>
  </si>
  <si>
    <t>16.09.2024 09:53:09</t>
  </si>
  <si>
    <t>16.09.2024 09:53:10</t>
  </si>
  <si>
    <t>16.09.2024 09:53:12</t>
  </si>
  <si>
    <t>16.09.2024 09:53:13</t>
  </si>
  <si>
    <t>16.09.2024 09:56:28</t>
  </si>
  <si>
    <t>16.09.2024 09:56:29</t>
  </si>
  <si>
    <t>16.09.2024 09:56:31</t>
  </si>
  <si>
    <t>16.09.2024 09:56:32</t>
  </si>
  <si>
    <t>16.09.2024 09:56:34</t>
  </si>
  <si>
    <t>16.09.2024 09:56:35</t>
  </si>
  <si>
    <t>16.09.2024 09:56:37</t>
  </si>
  <si>
    <t>16.09.2024 09:56:38</t>
  </si>
  <si>
    <t>16.09.2024 09:56:40</t>
  </si>
  <si>
    <t>16.09.2024 09:56:41</t>
  </si>
  <si>
    <t>16.09.2024 09:56:43</t>
  </si>
  <si>
    <t>16.09.2024 09:56:44</t>
  </si>
  <si>
    <t>16.09.2024 09:56:53</t>
  </si>
  <si>
    <t>16.09.2024 09:56:55</t>
  </si>
  <si>
    <t>16.09.2024 09:56:56</t>
  </si>
  <si>
    <t>16.09.2024 09:56:59</t>
  </si>
  <si>
    <t>16.09.2024 09:57:01</t>
  </si>
  <si>
    <t>16.09.2024 09:57:02</t>
  </si>
  <si>
    <t>16.09.2024 09:57:04</t>
  </si>
  <si>
    <t>16.09.2024 09:57:05</t>
  </si>
  <si>
    <t>16.09.2024 09:57:24</t>
  </si>
  <si>
    <t>16.09.2024 09:57:25</t>
  </si>
  <si>
    <t>16.09.2024 09:57:27</t>
  </si>
  <si>
    <t>16.09.2024 09:57:28</t>
  </si>
  <si>
    <t>16.09.2024 09:57:30</t>
  </si>
  <si>
    <t>16.09.2024 09:57:31</t>
  </si>
  <si>
    <t>16.09.2024 09:57:49</t>
  </si>
  <si>
    <t>16.09.2024 09:57:50</t>
  </si>
  <si>
    <t>16.09.2024 09:57:52</t>
  </si>
  <si>
    <t>16.09.2024 09:57:53</t>
  </si>
  <si>
    <t>16.09.2024 09:57:55</t>
  </si>
  <si>
    <t>16.09.2024 09:57:56</t>
  </si>
  <si>
    <t>16.09.2024 09:58:14</t>
  </si>
  <si>
    <t>16.09.2024 09:58:15</t>
  </si>
  <si>
    <t>16.09.2024 09:58:17</t>
  </si>
  <si>
    <t>16.09.2024 09:58:18</t>
  </si>
  <si>
    <t>16.09.2024 09:58:20</t>
  </si>
  <si>
    <t>16.09.2024 09:58:21</t>
  </si>
  <si>
    <t>16.09.2024 09:58:23</t>
  </si>
  <si>
    <t>16.09.2024 09:58:26</t>
  </si>
  <si>
    <t>16.09.2024 09:59:07</t>
  </si>
  <si>
    <t>16.09.2024 09:59:09</t>
  </si>
  <si>
    <t>16.09.2024 09:59:10</t>
  </si>
  <si>
    <t>16.09.2024 09:59:12</t>
  </si>
  <si>
    <t>16.09.2024 09:59:15</t>
  </si>
  <si>
    <t>16.09.2024 09:59:16</t>
  </si>
  <si>
    <t>16.09.2024 09:59:18</t>
  </si>
  <si>
    <t>16.09.2024 09:59:19</t>
  </si>
  <si>
    <t>16.09.2024 09:59:21</t>
  </si>
  <si>
    <t>16.09.2024 09:59:22</t>
  </si>
  <si>
    <t>16.09.2024 09:59:55</t>
  </si>
  <si>
    <t>16.09.2024 09:59:57</t>
  </si>
  <si>
    <t>16.09.2024 09:59:58</t>
  </si>
  <si>
    <t>16.09.2024 09:59:59</t>
  </si>
  <si>
    <t>16.09.2024 10:00:35</t>
  </si>
  <si>
    <t>16.09.2024 10:00:37</t>
  </si>
  <si>
    <t>16.09.2024 10:00:38</t>
  </si>
  <si>
    <t>16.09.2024 10:00:40</t>
  </si>
  <si>
    <t>16.09.2024 10:00:41</t>
  </si>
  <si>
    <t>16.09.2024 10:00:43</t>
  </si>
  <si>
    <t>16.09.2024 10:01:18</t>
  </si>
  <si>
    <t>16.09.2024 10:01:20</t>
  </si>
  <si>
    <t>16.09.2024 10:01:21</t>
  </si>
  <si>
    <t>16.09.2024 10:01:23</t>
  </si>
  <si>
    <t>16.09.2024 10:01:24</t>
  </si>
  <si>
    <t>16.09.2024 10:01:26</t>
  </si>
  <si>
    <t>16.09.2024 10:01:43</t>
  </si>
  <si>
    <t>16.09.2024 10:01:44</t>
  </si>
  <si>
    <t>16.09.2024 10:01:46</t>
  </si>
  <si>
    <t>16.09.2024 10:01:47</t>
  </si>
  <si>
    <t>16.09.2024 10:01:49</t>
  </si>
  <si>
    <t>16.09.2024 10:02:59</t>
  </si>
  <si>
    <t>16.09.2024 10:03:00</t>
  </si>
  <si>
    <t>16.09.2024 10:03:02</t>
  </si>
  <si>
    <t>16.09.2024 10:03:03</t>
  </si>
  <si>
    <t>16.09.2024 10:03:05</t>
  </si>
  <si>
    <t>16.09.2024 10:03:06</t>
  </si>
  <si>
    <t>16.09.2024 10:03:09</t>
  </si>
  <si>
    <t>16.09.2024 10:03:11</t>
  </si>
  <si>
    <t>16.09.2024 10:03:12</t>
  </si>
  <si>
    <t>16.09.2024 10:03:14</t>
  </si>
  <si>
    <t>16.09.2024 10:03:15</t>
  </si>
  <si>
    <t>16.09.2024 10:03:17</t>
  </si>
  <si>
    <t>16.09.2024 10:03:18</t>
  </si>
  <si>
    <t>16.09.2024 10:03:20</t>
  </si>
  <si>
    <t>16.09.2024 10:03:21</t>
  </si>
  <si>
    <t>16.09.2024 10:03:23</t>
  </si>
  <si>
    <t>16.09.2024 10:03:24</t>
  </si>
  <si>
    <t>16.09.2024 10:03:32</t>
  </si>
  <si>
    <t>16.09.2024 10:03:33</t>
  </si>
  <si>
    <t>16.09.2024 10:03:35</t>
  </si>
  <si>
    <t>16.09.2024 10:03:36</t>
  </si>
  <si>
    <t>16.09.2024 10:03:38</t>
  </si>
  <si>
    <t>16.09.2024 10:03:39</t>
  </si>
  <si>
    <t>16.09.2024 10:03:41</t>
  </si>
  <si>
    <t>16.09.2024 10:04:07</t>
  </si>
  <si>
    <t>16.09.2024 10:04:52</t>
  </si>
  <si>
    <t>16.09.2024 10:04:54</t>
  </si>
  <si>
    <t>16.09.2024 10:04:55</t>
  </si>
  <si>
    <t>16.09.2024 10:04:57</t>
  </si>
  <si>
    <t>16.09.2024 10:04:58</t>
  </si>
  <si>
    <t>16.09.2024 10:05:37</t>
  </si>
  <si>
    <t>16.09.2024 10:05:39</t>
  </si>
  <si>
    <t>16.09.2024 10:05:40</t>
  </si>
  <si>
    <t>16.09.2024 10:05:42</t>
  </si>
  <si>
    <t>16.09.2024 10:07:52</t>
  </si>
  <si>
    <t>16.09.2024 10:07:54</t>
  </si>
  <si>
    <t>16.09.2024 10:07:55</t>
  </si>
  <si>
    <t>16.09.2024 10:07:57</t>
  </si>
  <si>
    <t>16.09.2024 10:08:03</t>
  </si>
  <si>
    <t>16.09.2024 10:08:04</t>
  </si>
  <si>
    <t>16.09.2024 10:08:06</t>
  </si>
  <si>
    <t>16.09.2024 10:08:07</t>
  </si>
  <si>
    <t>16.09.2024 10:08:09</t>
  </si>
  <si>
    <t>16.09.2024 10:08:11</t>
  </si>
  <si>
    <t>16.09.2024 10:10:03</t>
  </si>
  <si>
    <t>16.09.2024 10:10:09</t>
  </si>
  <si>
    <t>16.09.2024 10:10:12</t>
  </si>
  <si>
    <t>16.09.2024 10:10:13</t>
  </si>
  <si>
    <t>16.09.2024 10:10:15</t>
  </si>
  <si>
    <t>16.09.2024 10:10:16</t>
  </si>
  <si>
    <t>16.09.2024 10:10:20</t>
  </si>
  <si>
    <t>16.09.2024 10:10:21</t>
  </si>
  <si>
    <t>16.09.2024 10:11:31</t>
  </si>
  <si>
    <t>16.09.2024 10:11:32</t>
  </si>
  <si>
    <t>16.09.2024 10:11:43</t>
  </si>
  <si>
    <t>16.09.2024 10:11:44</t>
  </si>
  <si>
    <t>16.09.2024 10:11:46</t>
  </si>
  <si>
    <t>16.09.2024 10:11:47</t>
  </si>
  <si>
    <t>16.09.2024 10:11:49</t>
  </si>
  <si>
    <t>16.09.2024 10:11:51</t>
  </si>
  <si>
    <t>16.09.2024 10:12:45</t>
  </si>
  <si>
    <t>16.09.2024 10:12:46</t>
  </si>
  <si>
    <t>16.09.2024 10:12:48</t>
  </si>
  <si>
    <t>16.09.2024 10:12:49</t>
  </si>
  <si>
    <t>16.09.2024 10:12:51</t>
  </si>
  <si>
    <t>16.09.2024 10:12:52</t>
  </si>
  <si>
    <t>16.09.2024 10:13:24</t>
  </si>
  <si>
    <t>16.09.2024 10:13:26</t>
  </si>
  <si>
    <t>16.09.2024 10:13:27</t>
  </si>
  <si>
    <t>16.09.2024 10:13:29</t>
  </si>
  <si>
    <t>16.09.2024 10:13:30</t>
  </si>
  <si>
    <t>16.09.2024 10:14:32</t>
  </si>
  <si>
    <t>16.09.2024 10:14:34</t>
  </si>
  <si>
    <t>16.09.2024 10:14:35</t>
  </si>
  <si>
    <t>16.09.2024 10:14:37</t>
  </si>
  <si>
    <t>16.09.2024 10:14:38</t>
  </si>
  <si>
    <t>16.09.2024 10:14:40</t>
  </si>
  <si>
    <t>16.09.2024 10:16:20</t>
  </si>
  <si>
    <t>16.09.2024 10:16:23</t>
  </si>
  <si>
    <t>16.09.2024 10:16:24</t>
  </si>
  <si>
    <t>16.09.2024 10:16:26</t>
  </si>
  <si>
    <t>16.09.2024 10:16:27</t>
  </si>
  <si>
    <t>16.09.2024 10:17:45</t>
  </si>
  <si>
    <t>16.09.2024 10:17:46</t>
  </si>
  <si>
    <t>16.09.2024 10:17:48</t>
  </si>
  <si>
    <t>16.09.2024 10:17:49</t>
  </si>
  <si>
    <t>16.09.2024 10:17:51</t>
  </si>
  <si>
    <t>16.09.2024 10:17:52</t>
  </si>
  <si>
    <t>16.09.2024 10:17:54</t>
  </si>
  <si>
    <t>16.09.2024 10:17:55</t>
  </si>
  <si>
    <t>16.09.2024 10:17:57</t>
  </si>
  <si>
    <t>16.09.2024 10:19:59</t>
  </si>
  <si>
    <t>16.09.2024 10:20:00</t>
  </si>
  <si>
    <t>16.09.2024 10:20:02</t>
  </si>
  <si>
    <t>16.09.2024 10:20:03</t>
  </si>
  <si>
    <t>16.09.2024 10:20:05</t>
  </si>
  <si>
    <t>16.09.2024 10:20:06</t>
  </si>
  <si>
    <t>16.09.2024 10:20:12</t>
  </si>
  <si>
    <t>16.09.2024 10:20:14</t>
  </si>
  <si>
    <t>16.09.2024 10:20:15</t>
  </si>
  <si>
    <t>16.09.2024 10:20:17</t>
  </si>
  <si>
    <t>16.09.2024 10:20:18</t>
  </si>
  <si>
    <t>16.09.2024 10:20:31</t>
  </si>
  <si>
    <t>16.09.2024 10:20:32</t>
  </si>
  <si>
    <t>16.09.2024 10:20:34</t>
  </si>
  <si>
    <t>16.09.2024 10:20:35</t>
  </si>
  <si>
    <t>16.09.2024 10:20:37</t>
  </si>
  <si>
    <t>16.09.2024 10:21:04</t>
  </si>
  <si>
    <t>16.09.2024 10:21:06</t>
  </si>
  <si>
    <t>16.09.2024 10:21:07</t>
  </si>
  <si>
    <t>16.09.2024 10:21:09</t>
  </si>
  <si>
    <t>16.09.2024 10:21:10</t>
  </si>
  <si>
    <t>16.09.2024 10:23:31</t>
  </si>
  <si>
    <t>16.09.2024 10:23:32</t>
  </si>
  <si>
    <t>16.09.2024 10:23:34</t>
  </si>
  <si>
    <t>16.09.2024 10:23:35</t>
  </si>
  <si>
    <t>16.09.2024 10:23:43</t>
  </si>
  <si>
    <t>16.09.2024 10:23:44</t>
  </si>
  <si>
    <t>16.09.2024 10:23:46</t>
  </si>
  <si>
    <t>16.09.2024 10:23:47</t>
  </si>
  <si>
    <t>16.09.2024 10:23:49</t>
  </si>
  <si>
    <t>16.09.2024 10:23:50</t>
  </si>
  <si>
    <t>16.09.2024 10:23:53</t>
  </si>
  <si>
    <t>16.09.2024 10:23:55</t>
  </si>
  <si>
    <t>16.09.2024 10:23:56</t>
  </si>
  <si>
    <t>16.09.2024 10:23:58</t>
  </si>
  <si>
    <t>16.09.2024 10:23:59</t>
  </si>
  <si>
    <t>16.09.2024 10:24:01</t>
  </si>
  <si>
    <t>16.09.2024 10:24:15</t>
  </si>
  <si>
    <t>16.09.2024 10:24:16</t>
  </si>
  <si>
    <t>16.09.2024 10:24:18</t>
  </si>
  <si>
    <t>16.09.2024 10:24:19</t>
  </si>
  <si>
    <t>16.09.2024 10:24:21</t>
  </si>
  <si>
    <t>16.09.2024 10:24:22</t>
  </si>
  <si>
    <t>16.09.2024 10:24:24</t>
  </si>
  <si>
    <t>16.09.2024 10:24:27</t>
  </si>
  <si>
    <t>16.09.2024 10:24:28</t>
  </si>
  <si>
    <t>16.09.2024 10:24:30</t>
  </si>
  <si>
    <t>16.09.2024 10:24:31</t>
  </si>
  <si>
    <t>16.09.2024 10:24:33</t>
  </si>
  <si>
    <t>16.09.2024 10:24:34</t>
  </si>
  <si>
    <t>16.09.2024 10:24:43</t>
  </si>
  <si>
    <t>16.09.2024 10:24:45</t>
  </si>
  <si>
    <t>16.09.2024 10:24:51</t>
  </si>
  <si>
    <t>16.09.2024 10:24:53</t>
  </si>
  <si>
    <t>16.09.2024 10:24:54</t>
  </si>
  <si>
    <t>16.09.2024 10:25:37</t>
  </si>
  <si>
    <t>16.09.2024 10:25:38</t>
  </si>
  <si>
    <t>16.09.2024 10:25:40</t>
  </si>
  <si>
    <t>16.09.2024 10:25:41</t>
  </si>
  <si>
    <t>16.09.2024 10:25:43</t>
  </si>
  <si>
    <t>16.09.2024 10:25:57</t>
  </si>
  <si>
    <t>16.09.2024 10:25:58</t>
  </si>
  <si>
    <t>16.09.2024 10:26:00</t>
  </si>
  <si>
    <t>16.09.2024 10:26:01</t>
  </si>
  <si>
    <t>16.09.2024 10:26:03</t>
  </si>
  <si>
    <t>16.09.2024 10:26:04</t>
  </si>
  <si>
    <t>16.09.2024 10:26:13</t>
  </si>
  <si>
    <t>16.09.2024 10:26:15</t>
  </si>
  <si>
    <t>16.09.2024 10:26:16</t>
  </si>
  <si>
    <t>16.09.2024 10:26:18</t>
  </si>
  <si>
    <t>16.09.2024 10:26:19</t>
  </si>
  <si>
    <t>16.09.2024 10:27:42</t>
  </si>
  <si>
    <t>16.09.2024 10:27:43</t>
  </si>
  <si>
    <t>16.09.2024 10:27:45</t>
  </si>
  <si>
    <t>16.09.2024 10:27:46</t>
  </si>
  <si>
    <t>16.09.2024 10:27:48</t>
  </si>
  <si>
    <t>16.09.2024 10:27:49</t>
  </si>
  <si>
    <t>16.09.2024 10:27:51</t>
  </si>
  <si>
    <t>16.09.2024 10:27:52</t>
  </si>
  <si>
    <t>16.09.2024 10:28:26</t>
  </si>
  <si>
    <t>16.09.2024 10:28:27</t>
  </si>
  <si>
    <t>16.09.2024 10:28:29</t>
  </si>
  <si>
    <t>16.09.2024 10:28:31</t>
  </si>
  <si>
    <t>16.09.2024 10:28:32</t>
  </si>
  <si>
    <t>16.09.2024 10:29:38</t>
  </si>
  <si>
    <t>16.09.2024 10:29:40</t>
  </si>
  <si>
    <t>16.09.2024 10:29:41</t>
  </si>
  <si>
    <t>16.09.2024 10:29:43</t>
  </si>
  <si>
    <t>16.09.2024 10:29:44</t>
  </si>
  <si>
    <t>16.09.2024 10:30:12</t>
  </si>
  <si>
    <t>16.09.2024 10:30:14</t>
  </si>
  <si>
    <t>16.09.2024 10:30:15</t>
  </si>
  <si>
    <t>16.09.2024 10:30:17</t>
  </si>
  <si>
    <t>16.09.2024 10:30:18</t>
  </si>
  <si>
    <t>16.09.2024 10:30:20</t>
  </si>
  <si>
    <t>16.09.2024 10:30:21</t>
  </si>
  <si>
    <t>16.09.2024 10:30:54</t>
  </si>
  <si>
    <t>16.09.2024 10:30:55</t>
  </si>
  <si>
    <t>16.09.2024 10:30:57</t>
  </si>
  <si>
    <t>16.09.2024 10:30:58</t>
  </si>
  <si>
    <t>16.09.2024 10:31:00</t>
  </si>
  <si>
    <t>16.09.2024 10:31:09</t>
  </si>
  <si>
    <t>16.09.2024 10:31:10</t>
  </si>
  <si>
    <t>16.09.2024 10:31:12</t>
  </si>
  <si>
    <t>16.09.2024 10:31:13</t>
  </si>
  <si>
    <t>16.09.2024 10:33:07</t>
  </si>
  <si>
    <t>16.09.2024 10:33:09</t>
  </si>
  <si>
    <t>16.09.2024 10:33:10</t>
  </si>
  <si>
    <t>16.09.2024 10:33:15</t>
  </si>
  <si>
    <t>16.09.2024 10:33:16</t>
  </si>
  <si>
    <t>16.09.2024 10:33:18</t>
  </si>
  <si>
    <t>16.09.2024 10:33:54</t>
  </si>
  <si>
    <t>16.09.2024 10:33:57</t>
  </si>
  <si>
    <t>16.09.2024 10:33:58</t>
  </si>
  <si>
    <t>16.09.2024 10:34:04</t>
  </si>
  <si>
    <t>16.09.2024 10:34:06</t>
  </si>
  <si>
    <t>16.09.2024 10:34:07</t>
  </si>
  <si>
    <t>16.09.2024 10:34:09</t>
  </si>
  <si>
    <t>16.09.2024 10:34:18</t>
  </si>
  <si>
    <t>16.09.2024 10:34:20</t>
  </si>
  <si>
    <t>16.09.2024 10:34:21</t>
  </si>
  <si>
    <t>16.09.2024 10:34:23</t>
  </si>
  <si>
    <t>16.09.2024 10:34:24</t>
  </si>
  <si>
    <t>16.09.2024 10:35:18</t>
  </si>
  <si>
    <t>16.09.2024 10:35:20</t>
  </si>
  <si>
    <t>16.09.2024 10:35:21</t>
  </si>
  <si>
    <t>16.09.2024 10:35:23</t>
  </si>
  <si>
    <t>16.09.2024 10:35:24</t>
  </si>
  <si>
    <t>16.09.2024 10:35:26</t>
  </si>
  <si>
    <t>16.09.2024 10:35:27</t>
  </si>
  <si>
    <t>16.09.2024 10:35:29</t>
  </si>
  <si>
    <t>16.09.2024 10:35:30</t>
  </si>
  <si>
    <t>16.09.2024 10:35:32</t>
  </si>
  <si>
    <t>16.09.2024 10:36:56</t>
  </si>
  <si>
    <t>16.09.2024 10:36:57</t>
  </si>
  <si>
    <t>16.09.2024 10:36:59</t>
  </si>
  <si>
    <t>16.09.2024 10:37:00</t>
  </si>
  <si>
    <t>16.09.2024 10:37:02</t>
  </si>
  <si>
    <t>16.09.2024 10:37:33</t>
  </si>
  <si>
    <t>16.09.2024 10:37:34</t>
  </si>
  <si>
    <t>16.09.2024 10:37:36</t>
  </si>
  <si>
    <t>16.09.2024 10:37:37</t>
  </si>
  <si>
    <t>16.09.2024 10:38:01</t>
  </si>
  <si>
    <t>16.09.2024 10:38:03</t>
  </si>
  <si>
    <t>16.09.2024 10:38:04</t>
  </si>
  <si>
    <t>16.09.2024 10:38:06</t>
  </si>
  <si>
    <t>16.09.2024 10:40:20</t>
  </si>
  <si>
    <t>16.09.2024 10:40:21</t>
  </si>
  <si>
    <t>16.09.2024 10:40:23</t>
  </si>
  <si>
    <t>16.09.2024 10:40:24</t>
  </si>
  <si>
    <t>16.09.2024 10:40:26</t>
  </si>
  <si>
    <t>16.09.2024 10:40:27</t>
  </si>
  <si>
    <t>16.09.2024 10:40:44</t>
  </si>
  <si>
    <t>16.09.2024 10:40:46</t>
  </si>
  <si>
    <t>16.09.2024 10:40:47</t>
  </si>
  <si>
    <t>16.09.2024 10:40:49</t>
  </si>
  <si>
    <t>16.09.2024 10:40:50</t>
  </si>
  <si>
    <t>16.09.2024 10:40:52</t>
  </si>
  <si>
    <t>16.09.2024 10:40:53</t>
  </si>
  <si>
    <t>16.09.2024 10:42:18</t>
  </si>
  <si>
    <t>16.09.2024 10:42:20</t>
  </si>
  <si>
    <t>16.09.2024 10:42:21</t>
  </si>
  <si>
    <t>16.09.2024 10:43:45</t>
  </si>
  <si>
    <t>16.09.2024 10:43:46</t>
  </si>
  <si>
    <t>16.09.2024 10:43:48</t>
  </si>
  <si>
    <t>16.09.2024 10:43:49</t>
  </si>
  <si>
    <t>16.09.2024 10:44:17</t>
  </si>
  <si>
    <t>16.09.2024 10:44:18</t>
  </si>
  <si>
    <t>16.09.2024 10:44:20</t>
  </si>
  <si>
    <t>16.09.2024 10:44:21</t>
  </si>
  <si>
    <t>16.09.2024 10:44:23</t>
  </si>
  <si>
    <t>16.09.2024 10:46:28</t>
  </si>
  <si>
    <t>16.09.2024 10:46:29</t>
  </si>
  <si>
    <t>16.09.2024 10:46:31</t>
  </si>
  <si>
    <t>16.09.2024 10:46:32</t>
  </si>
  <si>
    <t>16.09.2024 10:46:34</t>
  </si>
  <si>
    <t>16.09.2024 10:47:15</t>
  </si>
  <si>
    <t>16.09.2024 10:47:17</t>
  </si>
  <si>
    <t>16.09.2024 10:47:18</t>
  </si>
  <si>
    <t>16.09.2024 10:47:20</t>
  </si>
  <si>
    <t>16.09.2024 10:47:21</t>
  </si>
  <si>
    <t>16.09.2024 10:48:01</t>
  </si>
  <si>
    <t>16.09.2024 10:48:03</t>
  </si>
  <si>
    <t>16.09.2024 10:48:04</t>
  </si>
  <si>
    <t>16.09.2024 10:48:06</t>
  </si>
  <si>
    <t>16.09.2024 10:48:15</t>
  </si>
  <si>
    <t>16.09.2024 10:48:16</t>
  </si>
  <si>
    <t>16.09.2024 10:48:18</t>
  </si>
  <si>
    <t>16.09.2024 10:48:19</t>
  </si>
  <si>
    <t>16.09.2024 10:48:21</t>
  </si>
  <si>
    <t>16.09.2024 10:49:01</t>
  </si>
  <si>
    <t>16.09.2024 10:49:03</t>
  </si>
  <si>
    <t>16.09.2024 10:49:04</t>
  </si>
  <si>
    <t>16.09.2024 10:49:06</t>
  </si>
  <si>
    <t>16.09.2024 10:49:07</t>
  </si>
  <si>
    <t>16.09.2024 10:49:09</t>
  </si>
  <si>
    <t>16.09.2024 10:49:16</t>
  </si>
  <si>
    <t>16.09.2024 10:49:18</t>
  </si>
  <si>
    <t>16.09.2024 10:49:19</t>
  </si>
  <si>
    <t>16.09.2024 10:49:21</t>
  </si>
  <si>
    <t>16.09.2024 10:49:22</t>
  </si>
  <si>
    <t>16.09.2024 10:49:27</t>
  </si>
  <si>
    <t>16.09.2024 10:49:28</t>
  </si>
  <si>
    <t>16.09.2024 10:50:11</t>
  </si>
  <si>
    <t>16.09.2024 10:50:15</t>
  </si>
  <si>
    <t>16.09.2024 10:50:18</t>
  </si>
  <si>
    <t>16.09.2024 10:50:20</t>
  </si>
  <si>
    <t>16.09.2024 10:50:21</t>
  </si>
  <si>
    <t>16.09.2024 10:50:30</t>
  </si>
  <si>
    <t>16.09.2024 10:50:32</t>
  </si>
  <si>
    <t>16.09.2024 10:50:33</t>
  </si>
  <si>
    <t>16.09.2024 10:50:35</t>
  </si>
  <si>
    <t>16.09.2024 10:50:53</t>
  </si>
  <si>
    <t>16.09.2024 10:50:55</t>
  </si>
  <si>
    <t>16.09.2024 10:50:56</t>
  </si>
  <si>
    <t>16.09.2024 10:50:58</t>
  </si>
  <si>
    <t>16.09.2024 10:51:54</t>
  </si>
  <si>
    <t>16.09.2024 10:51:55</t>
  </si>
  <si>
    <t>16.09.2024 10:51:57</t>
  </si>
  <si>
    <t>16.09.2024 10:51:58</t>
  </si>
  <si>
    <t>16.09.2024 10:52:00</t>
  </si>
  <si>
    <t>16.09.2024 10:52:01</t>
  </si>
  <si>
    <t>16.09.2024 10:53:55</t>
  </si>
  <si>
    <t>16.09.2024 10:53:57</t>
  </si>
  <si>
    <t>16.09.2024 10:53:59</t>
  </si>
  <si>
    <t>16.09.2024 10:54:00</t>
  </si>
  <si>
    <t>16.09.2024 10:54:02</t>
  </si>
  <si>
    <t>16.09.2024 10:54:25</t>
  </si>
  <si>
    <t>16.09.2024 10:54:26</t>
  </si>
  <si>
    <t>16.09.2024 10:54:28</t>
  </si>
  <si>
    <t>16.09.2024 10:54:29</t>
  </si>
  <si>
    <t>16.09.2024 10:54:54</t>
  </si>
  <si>
    <t>16.09.2024 10:54:56</t>
  </si>
  <si>
    <t>16.09.2024 10:54:57</t>
  </si>
  <si>
    <t>16.09.2024 10:54:59</t>
  </si>
  <si>
    <t>16.09.2024 10:55:00</t>
  </si>
  <si>
    <t>16.09.2024 10:55:02</t>
  </si>
  <si>
    <t>16.09.2024 10:55:03</t>
  </si>
  <si>
    <t>16.09.2024 10:55:05</t>
  </si>
  <si>
    <t>16.09.2024 10:55:06</t>
  </si>
  <si>
    <t>16.09.2024 10:55:51</t>
  </si>
  <si>
    <t>16.09.2024 10:55:53</t>
  </si>
  <si>
    <t>16.09.2024 10:55:54</t>
  </si>
  <si>
    <t>16.09.2024 10:55:56</t>
  </si>
  <si>
    <t>16.09.2024 10:55:57</t>
  </si>
  <si>
    <t>16.09.2024 10:56:24</t>
  </si>
  <si>
    <t>16.09.2024 10:56:26</t>
  </si>
  <si>
    <t>16.09.2024 10:56:27</t>
  </si>
  <si>
    <t>16.09.2024 10:56:29</t>
  </si>
  <si>
    <t>16.09.2024 10:56:30</t>
  </si>
  <si>
    <t>16.09.2024 10:57:06</t>
  </si>
  <si>
    <t>16.09.2024 10:57:07</t>
  </si>
  <si>
    <t>16.09.2024 10:57:09</t>
  </si>
  <si>
    <t>16.09.2024 10:57:10</t>
  </si>
  <si>
    <t>16.09.2024 10:57:12</t>
  </si>
  <si>
    <t>16.09.2024 10:57:13</t>
  </si>
  <si>
    <t>16.09.2024 10:57:15</t>
  </si>
  <si>
    <t>16.09.2024 10:57:18</t>
  </si>
  <si>
    <t>16.09.2024 10:57:50</t>
  </si>
  <si>
    <t>16.09.2024 10:57:52</t>
  </si>
  <si>
    <t>16.09.2024 10:57:53</t>
  </si>
  <si>
    <t>16.09.2024 10:57:55</t>
  </si>
  <si>
    <t>16.09.2024 10:57:56</t>
  </si>
  <si>
    <t>16.09.2024 10:57:58</t>
  </si>
  <si>
    <t>16.09.2024 10:57:59</t>
  </si>
  <si>
    <t>16.09.2024 10:58:01</t>
  </si>
  <si>
    <t>16.09.2024 10:58:55</t>
  </si>
  <si>
    <t>16.09.2024 10:58:57</t>
  </si>
  <si>
    <t>16.09.2024 10:58:58</t>
  </si>
  <si>
    <t>16.09.2024 10:59:00</t>
  </si>
  <si>
    <t>16.09.2024 10:59:01</t>
  </si>
  <si>
    <t>16.09.2024 10:59:24</t>
  </si>
  <si>
    <t>16.09.2024 10:59:26</t>
  </si>
  <si>
    <t>16.09.2024 11:00:06</t>
  </si>
  <si>
    <t>16.09.2024 11:00:07</t>
  </si>
  <si>
    <t>16.09.2024 11:00:09</t>
  </si>
  <si>
    <t>16.09.2024 11:00:10</t>
  </si>
  <si>
    <t>16.09.2024 11:00:12</t>
  </si>
  <si>
    <t>16.09.2024 11:01:15</t>
  </si>
  <si>
    <t>16.09.2024 11:01:17</t>
  </si>
  <si>
    <t>16.09.2024 11:01:18</t>
  </si>
  <si>
    <t>16.09.2024 11:01:20</t>
  </si>
  <si>
    <t>16.09.2024 11:01:21</t>
  </si>
  <si>
    <t>16.09.2024 11:01:26</t>
  </si>
  <si>
    <t>16.09.2024 11:01:27</t>
  </si>
  <si>
    <t>16.09.2024 11:01:29</t>
  </si>
  <si>
    <t>16.09.2024 11:01:30</t>
  </si>
  <si>
    <t>16.09.2024 11:01:32</t>
  </si>
  <si>
    <t>16.09.2024 11:02:31</t>
  </si>
  <si>
    <t>16.09.2024 11:02:32</t>
  </si>
  <si>
    <t>16.09.2024 11:02:34</t>
  </si>
  <si>
    <t>16.09.2024 11:06:07</t>
  </si>
  <si>
    <t>16.09.2024 11:06:09</t>
  </si>
  <si>
    <t>16.09.2024 11:06:10</t>
  </si>
  <si>
    <t>16.09.2024 11:06:12</t>
  </si>
  <si>
    <t>16.09.2024 11:06:13</t>
  </si>
  <si>
    <t>16.09.2024 11:06:15</t>
  </si>
  <si>
    <t>16.09.2024 11:06:16</t>
  </si>
  <si>
    <t>16.09.2024 11:06:21</t>
  </si>
  <si>
    <t>16.09.2024 11:06:24</t>
  </si>
  <si>
    <t>16.09.2024 11:06:26</t>
  </si>
  <si>
    <t>16.09.2024 11:06:27</t>
  </si>
  <si>
    <t>16.09.2024 11:06:29</t>
  </si>
  <si>
    <t>16.09.2024 11:06:32</t>
  </si>
  <si>
    <t>16.09.2024 11:06:33</t>
  </si>
  <si>
    <t>16.09.2024 11:06:35</t>
  </si>
  <si>
    <t>16.09.2024 11:07:42</t>
  </si>
  <si>
    <t>16.09.2024 11:07:43</t>
  </si>
  <si>
    <t>16.09.2024 11:07:45</t>
  </si>
  <si>
    <t>16.09.2024 11:07:46</t>
  </si>
  <si>
    <t>16.09.2024 11:10:34</t>
  </si>
  <si>
    <t>16.09.2024 11:10:35</t>
  </si>
  <si>
    <t>16.09.2024 11:10:37</t>
  </si>
  <si>
    <t>16.09.2024 11:10:38</t>
  </si>
  <si>
    <t>16.09.2024 11:11:54</t>
  </si>
  <si>
    <t>16.09.2024 11:11:55</t>
  </si>
  <si>
    <t>16.09.2024 11:11:57</t>
  </si>
  <si>
    <t>16.09.2024 11:12:24</t>
  </si>
  <si>
    <t>16.09.2024 11:14:18</t>
  </si>
  <si>
    <t>16.09.2024 11:14:20</t>
  </si>
  <si>
    <t>16.09.2024 11:14:52</t>
  </si>
  <si>
    <t>16.09.2024 11:14:54</t>
  </si>
  <si>
    <t>16.09.2024 11:14:57</t>
  </si>
  <si>
    <t>16.09.2024 11:15:00</t>
  </si>
  <si>
    <t>16.09.2024 11:15:01</t>
  </si>
  <si>
    <t>16.09.2024 11:15:03</t>
  </si>
  <si>
    <t>16.09.2024 11:15:04</t>
  </si>
  <si>
    <t>16.09.2024 11:15:06</t>
  </si>
  <si>
    <t>16.09.2024 11:15:09</t>
  </si>
  <si>
    <t>16.09.2024 11:15:10</t>
  </si>
  <si>
    <t>16.09.2024 11:15:12</t>
  </si>
  <si>
    <t>16.09.2024 11:15:13</t>
  </si>
  <si>
    <t>16.09.2024 11:18:18</t>
  </si>
  <si>
    <t>16.09.2024 11:18:20</t>
  </si>
  <si>
    <t>16.09.2024 11:18:21</t>
  </si>
  <si>
    <t>16.09.2024 11:18:23</t>
  </si>
  <si>
    <t>16.09.2024 11:18:24</t>
  </si>
  <si>
    <t>16.09.2024 11:18:26</t>
  </si>
  <si>
    <t>16.09.2024 11:18:32</t>
  </si>
  <si>
    <t>16.09.2024 11:18:33</t>
  </si>
  <si>
    <t>16.09.2024 11:18:35</t>
  </si>
  <si>
    <t>16.09.2024 11:18:36</t>
  </si>
  <si>
    <t>16.09.2024 11:18:53</t>
  </si>
  <si>
    <t>16.09.2024 11:18:55</t>
  </si>
  <si>
    <t>16.09.2024 11:18:56</t>
  </si>
  <si>
    <t>16.09.2024 11:18:58</t>
  </si>
  <si>
    <t>16.09.2024 11:19:52</t>
  </si>
  <si>
    <t>16.09.2024 11:19:55</t>
  </si>
  <si>
    <t>16.09.2024 11:19:57</t>
  </si>
  <si>
    <t>16.09.2024 11:20:09</t>
  </si>
  <si>
    <t>16.09.2024 11:20:11</t>
  </si>
  <si>
    <t>16.09.2024 11:20:12</t>
  </si>
  <si>
    <t>16.09.2024 11:20:14</t>
  </si>
  <si>
    <t>16.09.2024 11:20:29</t>
  </si>
  <si>
    <t>16.09.2024 11:20:31</t>
  </si>
  <si>
    <t>16.09.2024 11:20:32</t>
  </si>
  <si>
    <t>16.09.2024 11:20:34</t>
  </si>
  <si>
    <t>16.09.2024 11:21:42</t>
  </si>
  <si>
    <t>16.09.2024 11:21:43</t>
  </si>
  <si>
    <t>16.09.2024 11:21:45</t>
  </si>
  <si>
    <t>16.09.2024 11:21:46</t>
  </si>
  <si>
    <t>16.09.2024 11:21:48</t>
  </si>
  <si>
    <t>16.09.2024 11:22:59</t>
  </si>
  <si>
    <t>16.09.2024 11:23:00</t>
  </si>
  <si>
    <t>16.09.2024 11:23:02</t>
  </si>
  <si>
    <t>16.09.2024 11:23:03</t>
  </si>
  <si>
    <t>16.09.2024 11:23:32</t>
  </si>
  <si>
    <t>16.09.2024 11:23:34</t>
  </si>
  <si>
    <t>16.09.2024 11:23:35</t>
  </si>
  <si>
    <t>16.09.2024 11:23:37</t>
  </si>
  <si>
    <t>16.09.2024 11:23:38</t>
  </si>
  <si>
    <t>16.09.2024 11:23:42</t>
  </si>
  <si>
    <t>16.09.2024 11:23:43</t>
  </si>
  <si>
    <t>16.09.2024 11:23:45</t>
  </si>
  <si>
    <t>16.09.2024 11:23:46</t>
  </si>
  <si>
    <t>16.09.2024 11:23:48</t>
  </si>
  <si>
    <t>16.09.2024 11:23:49</t>
  </si>
  <si>
    <t>16.09.2024 11:24:15</t>
  </si>
  <si>
    <t>16.09.2024 11:24:17</t>
  </si>
  <si>
    <t>16.09.2024 11:24:18</t>
  </si>
  <si>
    <t>16.09.2024 11:24:20</t>
  </si>
  <si>
    <t>16.09.2024 11:25:20</t>
  </si>
  <si>
    <t>16.09.2024 11:25:21</t>
  </si>
  <si>
    <t>16.09.2024 11:25:23</t>
  </si>
  <si>
    <t>16.09.2024 11:25:24</t>
  </si>
  <si>
    <t>16.09.2024 11:25:26</t>
  </si>
  <si>
    <t>16.09.2024 11:25:27</t>
  </si>
  <si>
    <t>16.09.2024 11:25:29</t>
  </si>
  <si>
    <t>16.09.2024 11:25:30</t>
  </si>
  <si>
    <t>16.09.2024 11:25:32</t>
  </si>
  <si>
    <t>16.09.2024 11:25:33</t>
  </si>
  <si>
    <t>16.09.2024 11:25:35</t>
  </si>
  <si>
    <t>16.09.2024 11:27:21</t>
  </si>
  <si>
    <t>16.09.2024 11:27:23</t>
  </si>
  <si>
    <t>16.09.2024 11:27:24</t>
  </si>
  <si>
    <t>16.09.2024 11:27:26</t>
  </si>
  <si>
    <t>16.09.2024 11:27:27</t>
  </si>
  <si>
    <t>16.09.2024 11:27:29</t>
  </si>
  <si>
    <t>16.09.2024 11:27:30</t>
  </si>
  <si>
    <t>16.09.2024 11:27:33</t>
  </si>
  <si>
    <t>16.09.2024 11:27:54</t>
  </si>
  <si>
    <t>16.09.2024 11:27:55</t>
  </si>
  <si>
    <t>16.09.2024 11:29:12</t>
  </si>
  <si>
    <t>16.09.2024 11:29:14</t>
  </si>
  <si>
    <t>16.09.2024 11:29:15</t>
  </si>
  <si>
    <t>16.09.2024 11:29:17</t>
  </si>
  <si>
    <t>16.09.2024 11:29:18</t>
  </si>
  <si>
    <t>16.09.2024 11:29:40</t>
  </si>
  <si>
    <t>16.09.2024 11:29:41</t>
  </si>
  <si>
    <t>16.09.2024 11:29:43</t>
  </si>
  <si>
    <t>16.09.2024 11:29:44</t>
  </si>
  <si>
    <t>16.09.2024 11:29:46</t>
  </si>
  <si>
    <t>16.09.2024 11:29:47</t>
  </si>
  <si>
    <t>16.09.2024 11:29:58</t>
  </si>
  <si>
    <t>16.09.2024 11:29:59</t>
  </si>
  <si>
    <t>16.09.2024 11:30:01</t>
  </si>
  <si>
    <t>16.09.2024 11:30:02</t>
  </si>
  <si>
    <t>16.09.2024 11:30:04</t>
  </si>
  <si>
    <t>16.09.2024 11:30:06</t>
  </si>
  <si>
    <t>16.09.2024 11:30:07</t>
  </si>
  <si>
    <t>16.09.2024 11:30:16</t>
  </si>
  <si>
    <t>16.09.2024 11:30:18</t>
  </si>
  <si>
    <t>16.09.2024 11:30:19</t>
  </si>
  <si>
    <t>16.09.2024 11:30:21</t>
  </si>
  <si>
    <t>16.09.2024 11:33:07</t>
  </si>
  <si>
    <t>16.09.2024 11:33:09</t>
  </si>
  <si>
    <t>16.09.2024 11:33:10</t>
  </si>
  <si>
    <t>16.09.2024 11:33:12</t>
  </si>
  <si>
    <t>16.09.2024 11:33:13</t>
  </si>
  <si>
    <t>16.09.2024 11:33:15</t>
  </si>
  <si>
    <t>16.09.2024 11:33:20</t>
  </si>
  <si>
    <t>16.09.2024 11:35:42</t>
  </si>
  <si>
    <t>16.09.2024 11:35:43</t>
  </si>
  <si>
    <t>16.09.2024 11:35:45</t>
  </si>
  <si>
    <t>16.09.2024 11:35:46</t>
  </si>
  <si>
    <t>16.09.2024 11:35:48</t>
  </si>
  <si>
    <t>16.09.2024 11:35:58</t>
  </si>
  <si>
    <t>16.09.2024 11:36:01</t>
  </si>
  <si>
    <t>16.09.2024 11:36:03</t>
  </si>
  <si>
    <t>16.09.2024 11:36:04</t>
  </si>
  <si>
    <t>16.09.2024 11:36:06</t>
  </si>
  <si>
    <t>16.09.2024 11:36:07</t>
  </si>
  <si>
    <t>16.09.2024 11:36:09</t>
  </si>
  <si>
    <t>16.09.2024 11:36:10</t>
  </si>
  <si>
    <t>16.09.2024 11:36:12</t>
  </si>
  <si>
    <t>16.09.2024 11:36:43</t>
  </si>
  <si>
    <t>16.09.2024 11:36:44</t>
  </si>
  <si>
    <t>16.09.2024 11:36:46</t>
  </si>
  <si>
    <t>16.09.2024 11:36:47</t>
  </si>
  <si>
    <t>16.09.2024 11:36:49</t>
  </si>
  <si>
    <t>16.09.2024 11:37:20</t>
  </si>
  <si>
    <t>16.09.2024 11:37:21</t>
  </si>
  <si>
    <t>16.09.2024 11:37:23</t>
  </si>
  <si>
    <t>16.09.2024 11:37:24</t>
  </si>
  <si>
    <t>16.09.2024 11:37:43</t>
  </si>
  <si>
    <t>16.09.2024 11:37:44</t>
  </si>
  <si>
    <t>16.09.2024 11:37:46</t>
  </si>
  <si>
    <t>16.09.2024 11:37:47</t>
  </si>
  <si>
    <t>16.09.2024 11:37:49</t>
  </si>
  <si>
    <t>16.09.2024 11:39:24</t>
  </si>
  <si>
    <t>16.09.2024 11:39:26</t>
  </si>
  <si>
    <t>16.09.2024 11:39:27</t>
  </si>
  <si>
    <t>16.09.2024 11:39:29</t>
  </si>
  <si>
    <t>16.09.2024 11:39:32</t>
  </si>
  <si>
    <t>16.09.2024 11:42:31</t>
  </si>
  <si>
    <t>16.09.2024 11:42:34</t>
  </si>
  <si>
    <t>16.09.2024 11:43:10</t>
  </si>
  <si>
    <t>16.09.2024 11:43:12</t>
  </si>
  <si>
    <t>16.09.2024 11:43:13</t>
  </si>
  <si>
    <t>16.09.2024 11:43:15</t>
  </si>
  <si>
    <t>16.09.2024 11:43:16</t>
  </si>
  <si>
    <t>16.09.2024 11:43:18</t>
  </si>
  <si>
    <t>16.09.2024 11:43:26</t>
  </si>
  <si>
    <t>16.09.2024 11:43:27</t>
  </si>
  <si>
    <t>16.09.2024 11:43:29</t>
  </si>
  <si>
    <t>16.09.2024 11:43:30</t>
  </si>
  <si>
    <t>16.09.2024 11:43:33</t>
  </si>
  <si>
    <t>16.09.2024 11:44:26</t>
  </si>
  <si>
    <t>16.09.2024 11:44:27</t>
  </si>
  <si>
    <t>16.09.2024 11:44:29</t>
  </si>
  <si>
    <t>16.09.2024 11:44:30</t>
  </si>
  <si>
    <t>16.09.2024 11:45:17</t>
  </si>
  <si>
    <t>16.09.2024 11:45:18</t>
  </si>
  <si>
    <t>16.09.2024 11:45:20</t>
  </si>
  <si>
    <t>16.09.2024 11:45:21</t>
  </si>
  <si>
    <t>16.09.2024 11:45:23</t>
  </si>
  <si>
    <t>16.09.2024 11:45:24</t>
  </si>
  <si>
    <t>16.09.2024 11:46:32</t>
  </si>
  <si>
    <t>16.09.2024 11:46:34</t>
  </si>
  <si>
    <t>16.09.2024 11:46:35</t>
  </si>
  <si>
    <t>16.09.2024 11:46:37</t>
  </si>
  <si>
    <t>16.09.2024 11:46:38</t>
  </si>
  <si>
    <t>16.09.2024 11:46:40</t>
  </si>
  <si>
    <t>16.09.2024 11:46:41</t>
  </si>
  <si>
    <t>16.09.2024 11:46:43</t>
  </si>
  <si>
    <t>16.09.2024 11:46:52</t>
  </si>
  <si>
    <t>16.09.2024 11:46:53</t>
  </si>
  <si>
    <t>16.09.2024 11:46:55</t>
  </si>
  <si>
    <t>16.09.2024 11:46:56</t>
  </si>
  <si>
    <t>16.09.2024 11:46:58</t>
  </si>
  <si>
    <t>16.09.2024 11:47:37</t>
  </si>
  <si>
    <t>16.09.2024 11:47:38</t>
  </si>
  <si>
    <t>16.09.2024 11:47:40</t>
  </si>
  <si>
    <t>16.09.2024 11:47:41</t>
  </si>
  <si>
    <t>16.09.2024 11:47:43</t>
  </si>
  <si>
    <t>16.09.2024 11:48:07</t>
  </si>
  <si>
    <t>16.09.2024 11:48:09</t>
  </si>
  <si>
    <t>16.09.2024 11:48:10</t>
  </si>
  <si>
    <t>16.09.2024 11:51:38</t>
  </si>
  <si>
    <t>16.09.2024 11:51:40</t>
  </si>
  <si>
    <t>16.09.2024 11:51:41</t>
  </si>
  <si>
    <t>16.09.2024 11:52:38</t>
  </si>
  <si>
    <t>16.09.2024 11:52:40</t>
  </si>
  <si>
    <t>16.09.2024 11:52:41</t>
  </si>
  <si>
    <t>16.09.2024 11:52:43</t>
  </si>
  <si>
    <t>16.09.2024 11:53:07</t>
  </si>
  <si>
    <t>16.09.2024 11:53:09</t>
  </si>
  <si>
    <t>16.09.2024 11:53:10</t>
  </si>
  <si>
    <t>16.09.2024 11:53:12</t>
  </si>
  <si>
    <t>16.09.2024 11:53:13</t>
  </si>
  <si>
    <t>16.09.2024 11:53:15</t>
  </si>
  <si>
    <t>16.09.2024 11:53:16</t>
  </si>
  <si>
    <t>16.09.2024 11:53:50</t>
  </si>
  <si>
    <t>16.09.2024 11:53:52</t>
  </si>
  <si>
    <t>16.09.2024 11:53:53</t>
  </si>
  <si>
    <t>16.09.2024 11:53:55</t>
  </si>
  <si>
    <t>16.09.2024 11:53:56</t>
  </si>
  <si>
    <t>16.09.2024 11:53:58</t>
  </si>
  <si>
    <t>16.09.2024 11:55:12</t>
  </si>
  <si>
    <t>16.09.2024 11:55:14</t>
  </si>
  <si>
    <t>16.09.2024 11:55:15</t>
  </si>
  <si>
    <t>16.09.2024 11:55:17</t>
  </si>
  <si>
    <t>16.09.2024 11:56:38</t>
  </si>
  <si>
    <t>16.09.2024 11:56:40</t>
  </si>
  <si>
    <t>16.09.2024 11:56:41</t>
  </si>
  <si>
    <t>16.09.2024 11:56:43</t>
  </si>
  <si>
    <t>16.09.2024 11:56:44</t>
  </si>
  <si>
    <t>16.09.2024 11:59:06</t>
  </si>
  <si>
    <t>16.09.2024 11:59:07</t>
  </si>
  <si>
    <t>16.09.2024 11:59:09</t>
  </si>
  <si>
    <t>16.09.2024 11:59:10</t>
  </si>
  <si>
    <t>16.09.2024 11:59:27</t>
  </si>
  <si>
    <t>16.09.2024 11:59:29</t>
  </si>
  <si>
    <t>16.09.2024 11:59:30</t>
  </si>
  <si>
    <t>16.09.2024 11:59:32</t>
  </si>
  <si>
    <t>16.09.2024 11:59:33</t>
  </si>
  <si>
    <t>16.09.2024 12:01:14</t>
  </si>
  <si>
    <t>16.09.2024 12:01:15</t>
  </si>
  <si>
    <t>16.09.2024 12:01:17</t>
  </si>
  <si>
    <t>16.09.2024 12:01:18</t>
  </si>
  <si>
    <t>16.09.2024 12:01:20</t>
  </si>
  <si>
    <t>16.09.2024 12:01:47</t>
  </si>
  <si>
    <t>16.09.2024 12:01:49</t>
  </si>
  <si>
    <t>16.09.2024 12:01:50</t>
  </si>
  <si>
    <t>16.09.2024 12:03:21</t>
  </si>
  <si>
    <t>16.09.2024 12:03:23</t>
  </si>
  <si>
    <t>16.09.2024 12:03:24</t>
  </si>
  <si>
    <t>16.09.2024 12:03:26</t>
  </si>
  <si>
    <t>16.09.2024 12:03:27</t>
  </si>
  <si>
    <t>16.09.2024 12:03:29</t>
  </si>
  <si>
    <t>16.09.2024 12:04:52</t>
  </si>
  <si>
    <t>16.09.2024 12:04:54</t>
  </si>
  <si>
    <t>16.09.2024 12:04:55</t>
  </si>
  <si>
    <t>16.09.2024 12:04:57</t>
  </si>
  <si>
    <t>16.09.2024 12:06:35</t>
  </si>
  <si>
    <t>16.09.2024 12:06:37</t>
  </si>
  <si>
    <t>16.09.2024 12:06:38</t>
  </si>
  <si>
    <t>16.09.2024 12:06:40</t>
  </si>
  <si>
    <t>16.09.2024 12:06:41</t>
  </si>
  <si>
    <t>16.09.2024 12:06:43</t>
  </si>
  <si>
    <t>16.09.2024 12:06:50</t>
  </si>
  <si>
    <t>16.09.2024 12:06:52</t>
  </si>
  <si>
    <t>16.09.2024 12:06:53</t>
  </si>
  <si>
    <t>16.09.2024 12:06:55</t>
  </si>
  <si>
    <t>16.09.2024 12:06:56</t>
  </si>
  <si>
    <t>16.09.2024 12:06:58</t>
  </si>
  <si>
    <t>16.09.2024 12:06:59</t>
  </si>
  <si>
    <t>16.09.2024 12:08:10</t>
  </si>
  <si>
    <t>16.09.2024 12:08:12</t>
  </si>
  <si>
    <t>16.09.2024 12:08:13</t>
  </si>
  <si>
    <t>16.09.2024 12:08:15</t>
  </si>
  <si>
    <t>16.09.2024 12:09:06</t>
  </si>
  <si>
    <t>16.09.2024 12:09:07</t>
  </si>
  <si>
    <t>16.09.2024 12:09:09</t>
  </si>
  <si>
    <t>16.09.2024 12:09:10</t>
  </si>
  <si>
    <t>16.09.2024 12:09:12</t>
  </si>
  <si>
    <t>16.09.2024 12:09:15</t>
  </si>
  <si>
    <t>16.09.2024 12:09:16</t>
  </si>
  <si>
    <t>16.09.2024 12:09:18</t>
  </si>
  <si>
    <t>16.09.2024 12:09:19</t>
  </si>
  <si>
    <t>16.09.2024 12:09:21</t>
  </si>
  <si>
    <t>16.09.2024 12:09:22</t>
  </si>
  <si>
    <t>16.09.2024 12:10:29</t>
  </si>
  <si>
    <t>16.09.2024 12:10:31</t>
  </si>
  <si>
    <t>16.09.2024 12:10:32</t>
  </si>
  <si>
    <t>16.09.2024 12:10:34</t>
  </si>
  <si>
    <t>16.09.2024 12:10:35</t>
  </si>
  <si>
    <t>16.09.2024 12:10:37</t>
  </si>
  <si>
    <t>16.09.2024 12:10:38</t>
  </si>
  <si>
    <t>16.09.2024 12:10:40</t>
  </si>
  <si>
    <t>16.09.2024 12:10:41</t>
  </si>
  <si>
    <t>16.09.2024 12:10:43</t>
  </si>
  <si>
    <t>16.09.2024 12:11:07</t>
  </si>
  <si>
    <t>16.09.2024 12:11:09</t>
  </si>
  <si>
    <t>16.09.2024 12:11:20</t>
  </si>
  <si>
    <t>16.09.2024 12:11:21</t>
  </si>
  <si>
    <t>16.09.2024 12:11:23</t>
  </si>
  <si>
    <t>16.09.2024 12:11:24</t>
  </si>
  <si>
    <t>16.09.2024 12:11:26</t>
  </si>
  <si>
    <t>16.09.2024 12:11:27</t>
  </si>
  <si>
    <t>16.09.2024 12:11:29</t>
  </si>
  <si>
    <t>16.09.2024 12:11:30</t>
  </si>
  <si>
    <t>16.09.2024 12:11:32</t>
  </si>
  <si>
    <t>16.09.2024 12:11:49</t>
  </si>
  <si>
    <t>16.09.2024 12:11:50</t>
  </si>
  <si>
    <t>16.09.2024 12:11:52</t>
  </si>
  <si>
    <t>16.09.2024 12:11:53</t>
  </si>
  <si>
    <t>16.09.2024 12:11:55</t>
  </si>
  <si>
    <t>16.09.2024 12:12:10</t>
  </si>
  <si>
    <t>16.09.2024 12:12:12</t>
  </si>
  <si>
    <t>16.09.2024 12:12:13</t>
  </si>
  <si>
    <t>16.09.2024 12:12:15</t>
  </si>
  <si>
    <t>16.09.2024 12:12:16</t>
  </si>
  <si>
    <t>16.09.2024 12:12:18</t>
  </si>
  <si>
    <t>16.09.2024 12:13:12</t>
  </si>
  <si>
    <t>16.09.2024 12:13:14</t>
  </si>
  <si>
    <t>16.09.2024 12:13:15</t>
  </si>
  <si>
    <t>16.09.2024 12:13:17</t>
  </si>
  <si>
    <t>16.09.2024 12:13:20</t>
  </si>
  <si>
    <t>16.09.2024 12:14:45</t>
  </si>
  <si>
    <t>16.09.2024 12:14:46</t>
  </si>
  <si>
    <t>16.09.2024 12:14:48</t>
  </si>
  <si>
    <t>16.09.2024 12:14:49</t>
  </si>
  <si>
    <t>16.09.2024 12:14:51</t>
  </si>
  <si>
    <t>16.09.2024 12:15:12</t>
  </si>
  <si>
    <t>16.09.2024 12:15:14</t>
  </si>
  <si>
    <t>16.09.2024 12:15:15</t>
  </si>
  <si>
    <t>16.09.2024 12:15:17</t>
  </si>
  <si>
    <t>16.09.2024 12:15:18</t>
  </si>
  <si>
    <t>16.09.2024 12:16:59</t>
  </si>
  <si>
    <t>16.09.2024 12:17:00</t>
  </si>
  <si>
    <t>16.09.2024 12:17:02</t>
  </si>
  <si>
    <t>16.09.2024 12:17:03</t>
  </si>
  <si>
    <t>16.09.2024 12:18:26</t>
  </si>
  <si>
    <t>16.09.2024 12:18:27</t>
  </si>
  <si>
    <t>16.09.2024 12:18:29</t>
  </si>
  <si>
    <t>16.09.2024 12:18:30</t>
  </si>
  <si>
    <t>16.09.2024 12:18:52</t>
  </si>
  <si>
    <t>16.09.2024 12:18:54</t>
  </si>
  <si>
    <t>16.09.2024 12:19:48</t>
  </si>
  <si>
    <t>16.09.2024 12:20:38</t>
  </si>
  <si>
    <t>16.09.2024 12:20:40</t>
  </si>
  <si>
    <t>16.09.2024 12:20:44</t>
  </si>
  <si>
    <t>16.09.2024 12:20:46</t>
  </si>
  <si>
    <t>16.09.2024 12:20:47</t>
  </si>
  <si>
    <t>16.09.2024 12:20:49</t>
  </si>
  <si>
    <t>16.09.2024 12:20:50</t>
  </si>
  <si>
    <t>16.09.2024 12:20:57</t>
  </si>
  <si>
    <t>16.09.2024 12:20:58</t>
  </si>
  <si>
    <t>16.09.2024 12:21:00</t>
  </si>
  <si>
    <t>16.09.2024 12:21:01</t>
  </si>
  <si>
    <t>16.09.2024 12:21:03</t>
  </si>
  <si>
    <t>16.09.2024 12:21:04</t>
  </si>
  <si>
    <t>16.09.2024 12:21:12</t>
  </si>
  <si>
    <t>16.09.2024 12:21:13</t>
  </si>
  <si>
    <t>16.09.2024 12:21:15</t>
  </si>
  <si>
    <t>16.09.2024 12:21:16</t>
  </si>
  <si>
    <t>16.09.2024 12:21:30</t>
  </si>
  <si>
    <t>16.09.2024 12:21:32</t>
  </si>
  <si>
    <t>16.09.2024 12:21:33</t>
  </si>
  <si>
    <t>16.09.2024 12:22:01</t>
  </si>
  <si>
    <t>16.09.2024 12:22:03</t>
  </si>
  <si>
    <t>16.09.2024 12:22:04</t>
  </si>
  <si>
    <t>16.09.2024 12:22:06</t>
  </si>
  <si>
    <t>16.09.2024 12:22:49</t>
  </si>
  <si>
    <t>16.09.2024 12:22:51</t>
  </si>
  <si>
    <t>16.09.2024 12:22:52</t>
  </si>
  <si>
    <t>16.09.2024 12:22:54</t>
  </si>
  <si>
    <t>16.09.2024 12:22:57</t>
  </si>
  <si>
    <t>16.09.2024 12:22:58</t>
  </si>
  <si>
    <t>16.09.2024 12:24:43</t>
  </si>
  <si>
    <t>16.09.2024 12:24:45</t>
  </si>
  <si>
    <t>16.09.2024 12:24:46</t>
  </si>
  <si>
    <t>16.09.2024 12:24:48</t>
  </si>
  <si>
    <t>16.09.2024 12:25:17</t>
  </si>
  <si>
    <t>16.09.2024 12:25:57</t>
  </si>
  <si>
    <t>16.09.2024 12:25:59</t>
  </si>
  <si>
    <t>16.09.2024 12:26:00</t>
  </si>
  <si>
    <t>16.09.2024 12:26:02</t>
  </si>
  <si>
    <t>16.09.2024 12:26:03</t>
  </si>
  <si>
    <t>16.09.2024 12:26:15</t>
  </si>
  <si>
    <t>16.09.2024 12:26:21</t>
  </si>
  <si>
    <t>16.09.2024 12:26:23</t>
  </si>
  <si>
    <t>16.09.2024 12:26:24</t>
  </si>
  <si>
    <t>16.09.2024 12:26:26</t>
  </si>
  <si>
    <t>16.09.2024 12:26:29</t>
  </si>
  <si>
    <t>16.09.2024 12:26:31</t>
  </si>
  <si>
    <t>16.09.2024 12:26:32</t>
  </si>
  <si>
    <t>16.09.2024 12:26:34</t>
  </si>
  <si>
    <t>16.09.2024 12:26:35</t>
  </si>
  <si>
    <t>16.09.2024 12:26:37</t>
  </si>
  <si>
    <t>16.09.2024 12:27:12</t>
  </si>
  <si>
    <t>16.09.2024 12:27:14</t>
  </si>
  <si>
    <t>16.09.2024 12:27:15</t>
  </si>
  <si>
    <t>16.09.2024 12:27:17</t>
  </si>
  <si>
    <t>16.09.2024 12:27:18</t>
  </si>
  <si>
    <t>16.09.2024 12:27:20</t>
  </si>
  <si>
    <t>16.09.2024 12:27:37</t>
  </si>
  <si>
    <t>16.09.2024 12:27:38</t>
  </si>
  <si>
    <t>16.09.2024 12:27:40</t>
  </si>
  <si>
    <t>16.09.2024 12:27:50</t>
  </si>
  <si>
    <t>16.09.2024 12:27:52</t>
  </si>
  <si>
    <t>16.09.2024 12:28:18</t>
  </si>
  <si>
    <t>16.09.2024 12:28:20</t>
  </si>
  <si>
    <t>16.09.2024 12:28:21</t>
  </si>
  <si>
    <t>16.09.2024 12:28:27</t>
  </si>
  <si>
    <t>16.09.2024 12:28:29</t>
  </si>
  <si>
    <t>16.09.2024 12:28:30</t>
  </si>
  <si>
    <t>16.09.2024 12:29:14</t>
  </si>
  <si>
    <t>16.09.2024 12:29:38</t>
  </si>
  <si>
    <t>16.09.2024 12:29:40</t>
  </si>
  <si>
    <t>16.09.2024 12:29:41</t>
  </si>
  <si>
    <t>16.09.2024 12:29:43</t>
  </si>
  <si>
    <t>16.09.2024 12:30:49</t>
  </si>
  <si>
    <t>16.09.2024 12:30:51</t>
  </si>
  <si>
    <t>16.09.2024 12:30:55</t>
  </si>
  <si>
    <t>16.09.2024 12:30:57</t>
  </si>
  <si>
    <t>16.09.2024 12:30:58</t>
  </si>
  <si>
    <t>16.09.2024 12:31:00</t>
  </si>
  <si>
    <t>16.09.2024 12:31:01</t>
  </si>
  <si>
    <t>16.09.2024 12:31:03</t>
  </si>
  <si>
    <t>16.09.2024 12:31:23</t>
  </si>
  <si>
    <t>16.09.2024 12:31:24</t>
  </si>
  <si>
    <t>16.09.2024 12:31:26</t>
  </si>
  <si>
    <t>16.09.2024 12:31:27</t>
  </si>
  <si>
    <t>16.09.2024 12:32:48</t>
  </si>
  <si>
    <t>16.09.2024 12:32:49</t>
  </si>
  <si>
    <t>16.09.2024 12:32:51</t>
  </si>
  <si>
    <t>16.09.2024 12:32:52</t>
  </si>
  <si>
    <t>16.09.2024 12:32:54</t>
  </si>
  <si>
    <t>16.09.2024 12:33:06</t>
  </si>
  <si>
    <t>16.09.2024 12:33:10</t>
  </si>
  <si>
    <t>16.09.2024 12:33:12</t>
  </si>
  <si>
    <t>16.09.2024 12:33:13</t>
  </si>
  <si>
    <t>16.09.2024 12:33:15</t>
  </si>
  <si>
    <t>16.09.2024 12:33:16</t>
  </si>
  <si>
    <t>16.09.2024 12:33:18</t>
  </si>
  <si>
    <t>16.09.2024 12:33:19</t>
  </si>
  <si>
    <t>16.09.2024 12:33:21</t>
  </si>
  <si>
    <t>16.09.2024 12:33:22</t>
  </si>
  <si>
    <t>16.09.2024 12:33:46</t>
  </si>
  <si>
    <t>16.09.2024 12:33:47</t>
  </si>
  <si>
    <t>16.09.2024 12:33:49</t>
  </si>
  <si>
    <t>16.09.2024 12:33:50</t>
  </si>
  <si>
    <t>16.09.2024 12:33:52</t>
  </si>
  <si>
    <t>16.09.2024 12:37:37</t>
  </si>
  <si>
    <t>16.09.2024 12:37:38</t>
  </si>
  <si>
    <t>16.09.2024 12:37:40</t>
  </si>
  <si>
    <t>16.09.2024 12:37:41</t>
  </si>
  <si>
    <t>16.09.2024 12:37:43</t>
  </si>
  <si>
    <t>16.09.2024 12:37:44</t>
  </si>
  <si>
    <t>16.09.2024 12:39:07</t>
  </si>
  <si>
    <t>16.09.2024 12:39:09</t>
  </si>
  <si>
    <t>16.09.2024 12:39:10</t>
  </si>
  <si>
    <t>16.09.2024 12:39:12</t>
  </si>
  <si>
    <t>16.09.2024 12:39:13</t>
  </si>
  <si>
    <t>16.09.2024 12:39:15</t>
  </si>
  <si>
    <t>16.09.2024 12:39:16</t>
  </si>
  <si>
    <t>16.09.2024 12:39:18</t>
  </si>
  <si>
    <t>16.09.2024 12:39:19</t>
  </si>
  <si>
    <t>16.09.2024 12:39:21</t>
  </si>
  <si>
    <t>16.09.2024 12:39:22</t>
  </si>
  <si>
    <t>16.09.2024 12:39:24</t>
  </si>
  <si>
    <t>16.09.2024 12:40:06</t>
  </si>
  <si>
    <t>16.09.2024 12:40:07</t>
  </si>
  <si>
    <t>16.09.2024 12:40:09</t>
  </si>
  <si>
    <t>16.09.2024 12:40:10</t>
  </si>
  <si>
    <t>16.09.2024 12:40:12</t>
  </si>
  <si>
    <t>16.09.2024 12:40:13</t>
  </si>
  <si>
    <t>16.09.2024 12:42:51</t>
  </si>
  <si>
    <t>16.09.2024 12:42:52</t>
  </si>
  <si>
    <t>16.09.2024 12:42:54</t>
  </si>
  <si>
    <t>16.09.2024 12:42:55</t>
  </si>
  <si>
    <t>16.09.2024 12:42:57</t>
  </si>
  <si>
    <t>16.09.2024 12:43:17</t>
  </si>
  <si>
    <t>16.09.2024 12:43:20</t>
  </si>
  <si>
    <t>16.09.2024 12:43:21</t>
  </si>
  <si>
    <t>16.09.2024 12:43:23</t>
  </si>
  <si>
    <t>16.09.2024 12:44:28</t>
  </si>
  <si>
    <t>16.09.2024 12:44:29</t>
  </si>
  <si>
    <t>16.09.2024 12:44:31</t>
  </si>
  <si>
    <t>16.09.2024 12:44:32</t>
  </si>
  <si>
    <t>16.09.2024 12:44:34</t>
  </si>
  <si>
    <t>16.09.2024 12:44:35</t>
  </si>
  <si>
    <t>16.09.2024 12:44:37</t>
  </si>
  <si>
    <t>16.09.2024 12:44:38</t>
  </si>
  <si>
    <t>16.09.2024 12:44:40</t>
  </si>
  <si>
    <t>16.09.2024 12:44:41</t>
  </si>
  <si>
    <t>16.09.2024 12:44:43</t>
  </si>
  <si>
    <t>16.09.2024 12:45:00</t>
  </si>
  <si>
    <t>16.09.2024 12:45:01</t>
  </si>
  <si>
    <t>16.09.2024 12:45:03</t>
  </si>
  <si>
    <t>16.09.2024 12:45:04</t>
  </si>
  <si>
    <t>16.09.2024 12:47:10</t>
  </si>
  <si>
    <t>16.09.2024 12:47:12</t>
  </si>
  <si>
    <t>16.09.2024 12:47:51</t>
  </si>
  <si>
    <t>16.09.2024 12:47:52</t>
  </si>
  <si>
    <t>16.09.2024 12:47:54</t>
  </si>
  <si>
    <t>16.09.2024 12:47:55</t>
  </si>
  <si>
    <t>16.09.2024 12:47:57</t>
  </si>
  <si>
    <t>16.09.2024 12:48:35</t>
  </si>
  <si>
    <t>16.09.2024 12:48:37</t>
  </si>
  <si>
    <t>16.09.2024 12:48:38</t>
  </si>
  <si>
    <t>16.09.2024 12:48:40</t>
  </si>
  <si>
    <t>16.09.2024 12:48:41</t>
  </si>
  <si>
    <t>16.09.2024 12:49:40</t>
  </si>
  <si>
    <t>16.09.2024 12:49:41</t>
  </si>
  <si>
    <t>16.09.2024 12:49:43</t>
  </si>
  <si>
    <t>16.09.2024 12:49:45</t>
  </si>
  <si>
    <t>16.09.2024 12:49:46</t>
  </si>
  <si>
    <t>16.09.2024 12:49:47</t>
  </si>
  <si>
    <t>16.09.2024 12:49:50</t>
  </si>
  <si>
    <t>16.09.2024 12:49:52</t>
  </si>
  <si>
    <t>16.09.2024 12:49:53</t>
  </si>
  <si>
    <t>16.09.2024 12:49:55</t>
  </si>
  <si>
    <t>16.09.2024 12:51:24</t>
  </si>
  <si>
    <t>16.09.2024 12:51:26</t>
  </si>
  <si>
    <t>16.09.2024 12:51:27</t>
  </si>
  <si>
    <t>16.09.2024 12:51:29</t>
  </si>
  <si>
    <t>16.09.2024 12:51:30</t>
  </si>
  <si>
    <t>16.09.2024 12:52:23</t>
  </si>
  <si>
    <t>16.09.2024 12:52:24</t>
  </si>
  <si>
    <t>16.09.2024 12:52:26</t>
  </si>
  <si>
    <t>16.09.2024 12:52:27</t>
  </si>
  <si>
    <t>16.09.2024 12:52:46</t>
  </si>
  <si>
    <t>16.09.2024 12:52:47</t>
  </si>
  <si>
    <t>16.09.2024 12:52:49</t>
  </si>
  <si>
    <t>16.09.2024 12:52:50</t>
  </si>
  <si>
    <t>16.09.2024 12:52:52</t>
  </si>
  <si>
    <t>16.09.2024 12:52:53</t>
  </si>
  <si>
    <t>16.09.2024 12:52:55</t>
  </si>
  <si>
    <t>16.09.2024 12:57:03</t>
  </si>
  <si>
    <t>16.09.2024 12:57:04</t>
  </si>
  <si>
    <t>16.09.2024 12:57:06</t>
  </si>
  <si>
    <t>16.09.2024 12:57:07</t>
  </si>
  <si>
    <t>16.09.2024 12:57:09</t>
  </si>
  <si>
    <t>16.09.2024 12:57:10</t>
  </si>
  <si>
    <t>16.09.2024 12:58:42</t>
  </si>
  <si>
    <t>16.09.2024 12:58:43</t>
  </si>
  <si>
    <t>16.09.2024 12:58:45</t>
  </si>
  <si>
    <t>16.09.2024 12:58:46</t>
  </si>
  <si>
    <t>16.09.2024 12:59:26</t>
  </si>
  <si>
    <t>16.09.2024 12:59:27</t>
  </si>
  <si>
    <t>16.09.2024 12:59:29</t>
  </si>
  <si>
    <t>16.09.2024 12:59:30</t>
  </si>
  <si>
    <t>16.09.2024 12:59:32</t>
  </si>
  <si>
    <t>16.09.2024 12:59:35</t>
  </si>
  <si>
    <t>16.09.2024 12:59:37</t>
  </si>
  <si>
    <t>16.09.2024 12:59:38</t>
  </si>
  <si>
    <t>16.09.2024 12:59:40</t>
  </si>
  <si>
    <t>16.09.2024 12:59:44</t>
  </si>
  <si>
    <t>16.09.2024 12:59:46</t>
  </si>
  <si>
    <t>16.09.2024 12:59:47</t>
  </si>
  <si>
    <t>16.09.2024 12:59:49</t>
  </si>
  <si>
    <t>16.09.2024 12:59:50</t>
  </si>
  <si>
    <t>16.09.2024 13:00:12</t>
  </si>
  <si>
    <t>16.09.2024 13:00:14</t>
  </si>
  <si>
    <t>16.09.2024 13:00:15</t>
  </si>
  <si>
    <t>16.09.2024 13:00:17</t>
  </si>
  <si>
    <t>16.09.2024 13:00:18</t>
  </si>
  <si>
    <t>16.09.2024 13:02:46</t>
  </si>
  <si>
    <t>16.09.2024 13:02:48</t>
  </si>
  <si>
    <t>16.09.2024 13:02:49</t>
  </si>
  <si>
    <t>16.09.2024 13:02:51</t>
  </si>
  <si>
    <t>16.09.2024 13:03:34</t>
  </si>
  <si>
    <t>16.09.2024 13:03:35</t>
  </si>
  <si>
    <t>16.09.2024 13:03:37</t>
  </si>
  <si>
    <t>16.09.2024 13:03:38</t>
  </si>
  <si>
    <t>16.09.2024 13:03:40</t>
  </si>
  <si>
    <t>16.09.2024 13:04:15</t>
  </si>
  <si>
    <t>16.09.2024 13:04:17</t>
  </si>
  <si>
    <t>16.09.2024 13:04:18</t>
  </si>
  <si>
    <t>16.09.2024 13:04:20</t>
  </si>
  <si>
    <t>16.09.2024 13:05:51</t>
  </si>
  <si>
    <t>16.09.2024 13:05:52</t>
  </si>
  <si>
    <t>16.09.2024 13:05:54</t>
  </si>
  <si>
    <t>16.09.2024 13:05:55</t>
  </si>
  <si>
    <t>16.09.2024 13:05:57</t>
  </si>
  <si>
    <t>16.09.2024 13:05:58</t>
  </si>
  <si>
    <t>16.09.2024 13:06:00</t>
  </si>
  <si>
    <t>16.09.2024 13:06:01</t>
  </si>
  <si>
    <t>16.09.2024 13:06:03</t>
  </si>
  <si>
    <t>16.09.2024 13:06:04</t>
  </si>
  <si>
    <t>16.09.2024 13:07:09</t>
  </si>
  <si>
    <t>16.09.2024 13:07:10</t>
  </si>
  <si>
    <t>16.09.2024 13:07:12</t>
  </si>
  <si>
    <t>16.09.2024 13:07:13</t>
  </si>
  <si>
    <t>16.09.2024 13:07:29</t>
  </si>
  <si>
    <t>16.09.2024 13:07:30</t>
  </si>
  <si>
    <t>16.09.2024 13:07:32</t>
  </si>
  <si>
    <t>16.09.2024 13:07:33</t>
  </si>
  <si>
    <t>16.09.2024 13:07:35</t>
  </si>
  <si>
    <t>16.09.2024 13:07:36</t>
  </si>
  <si>
    <t>16.09.2024 13:07:38</t>
  </si>
  <si>
    <t>16.09.2024 13:07:39</t>
  </si>
  <si>
    <t>16.09.2024 13:07:41</t>
  </si>
  <si>
    <t>16.09.2024 13:08:12</t>
  </si>
  <si>
    <t>16.09.2024 13:08:14</t>
  </si>
  <si>
    <t>16.09.2024 13:08:41</t>
  </si>
  <si>
    <t>16.09.2024 13:08:43</t>
  </si>
  <si>
    <t>16.09.2024 13:08:44</t>
  </si>
  <si>
    <t>16.09.2024 13:08:46</t>
  </si>
  <si>
    <t>16.09.2024 13:08:47</t>
  </si>
  <si>
    <t>16.09.2024 13:08:49</t>
  </si>
  <si>
    <t>16.09.2024 13:08:50</t>
  </si>
  <si>
    <t>16.09.2024 13:08:52</t>
  </si>
  <si>
    <t>16.09.2024 13:09:23</t>
  </si>
  <si>
    <t>16.09.2024 13:09:24</t>
  </si>
  <si>
    <t>16.09.2024 13:09:26</t>
  </si>
  <si>
    <t>16.09.2024 13:09:27</t>
  </si>
  <si>
    <t>16.09.2024 13:09:58</t>
  </si>
  <si>
    <t>16.09.2024 13:10:20</t>
  </si>
  <si>
    <t>16.09.2024 13:10:21</t>
  </si>
  <si>
    <t>16.09.2024 13:10:23</t>
  </si>
  <si>
    <t>16.09.2024 13:10:24</t>
  </si>
  <si>
    <t>16.09.2024 13:10:26</t>
  </si>
  <si>
    <t>16.09.2024 13:10:27</t>
  </si>
  <si>
    <t>16.09.2024 13:10:40</t>
  </si>
  <si>
    <t>16.09.2024 13:10:41</t>
  </si>
  <si>
    <t>16.09.2024 13:10:43</t>
  </si>
  <si>
    <t>16.09.2024 13:10:44</t>
  </si>
  <si>
    <t>16.09.2024 13:12:56</t>
  </si>
  <si>
    <t>16.09.2024 13:12:57</t>
  </si>
  <si>
    <t>16.09.2024 13:13:10</t>
  </si>
  <si>
    <t>16.09.2024 13:13:12</t>
  </si>
  <si>
    <t>16.09.2024 13:13:13</t>
  </si>
  <si>
    <t>16.09.2024 13:13:15</t>
  </si>
  <si>
    <t>16.09.2024 13:13:16</t>
  </si>
  <si>
    <t>16.09.2024 13:13:18</t>
  </si>
  <si>
    <t>16.09.2024 13:14:21</t>
  </si>
  <si>
    <t>16.09.2024 13:14:23</t>
  </si>
  <si>
    <t>16.09.2024 13:14:24</t>
  </si>
  <si>
    <t>16.09.2024 13:14:26</t>
  </si>
  <si>
    <t>16.09.2024 13:14:27</t>
  </si>
  <si>
    <t>16.09.2024 13:14:29</t>
  </si>
  <si>
    <t>16.09.2024 13:14:30</t>
  </si>
  <si>
    <t>16.09.2024 13:14:32</t>
  </si>
  <si>
    <t>16.09.2024 13:14:33</t>
  </si>
  <si>
    <t>16.09.2024 13:15:40</t>
  </si>
  <si>
    <t>16.09.2024 13:15:41</t>
  </si>
  <si>
    <t>16.09.2024 13:15:43</t>
  </si>
  <si>
    <t>16.09.2024 13:15:49</t>
  </si>
  <si>
    <t>16.09.2024 13:15:51</t>
  </si>
  <si>
    <t>16.09.2024 13:15:52</t>
  </si>
  <si>
    <t>16.09.2024 13:15:54</t>
  </si>
  <si>
    <t>16.09.2024 13:15:55</t>
  </si>
  <si>
    <t>16.09.2024 13:17:40</t>
  </si>
  <si>
    <t>16.09.2024 13:17:41</t>
  </si>
  <si>
    <t>16.09.2024 13:17:43</t>
  </si>
  <si>
    <t>16.09.2024 13:17:44</t>
  </si>
  <si>
    <t>16.09.2024 13:17:46</t>
  </si>
  <si>
    <t>16.09.2024 13:17:47</t>
  </si>
  <si>
    <t>16.09.2024 13:18:43</t>
  </si>
  <si>
    <t>16.09.2024 13:18:45</t>
  </si>
  <si>
    <t>16.09.2024 13:18:46</t>
  </si>
  <si>
    <t>16.09.2024 13:19:03</t>
  </si>
  <si>
    <t>16.09.2024 13:19:06</t>
  </si>
  <si>
    <t>16.09.2024 13:19:07</t>
  </si>
  <si>
    <t>16.09.2024 13:19:29</t>
  </si>
  <si>
    <t>16.09.2024 13:19:30</t>
  </si>
  <si>
    <t>16.09.2024 13:19:32</t>
  </si>
  <si>
    <t>16.09.2024 13:19:33</t>
  </si>
  <si>
    <t>16.09.2024 13:19:35</t>
  </si>
  <si>
    <t>16.09.2024 13:22:49</t>
  </si>
  <si>
    <t>16.09.2024 13:22:51</t>
  </si>
  <si>
    <t>16.09.2024 13:22:52</t>
  </si>
  <si>
    <t>16.09.2024 13:22:54</t>
  </si>
  <si>
    <t>16.09.2024 13:22:55</t>
  </si>
  <si>
    <t>16.09.2024 13:25:09</t>
  </si>
  <si>
    <t>16.09.2024 13:25:10</t>
  </si>
  <si>
    <t>16.09.2024 13:25:12</t>
  </si>
  <si>
    <t>16.09.2024 13:25:13</t>
  </si>
  <si>
    <t>16.09.2024 13:25:15</t>
  </si>
  <si>
    <t>16.09.2024 13:25:16</t>
  </si>
  <si>
    <t>16.09.2024 13:25:38</t>
  </si>
  <si>
    <t>16.09.2024 13:25:40</t>
  </si>
  <si>
    <t>16.09.2024 13:25:41</t>
  </si>
  <si>
    <t>16.09.2024 13:25:43</t>
  </si>
  <si>
    <t>16.09.2024 13:25:44</t>
  </si>
  <si>
    <t>16.09.2024 13:26:06</t>
  </si>
  <si>
    <t>16.09.2024 13:26:07</t>
  </si>
  <si>
    <t>16.09.2024 13:26:09</t>
  </si>
  <si>
    <t>16.09.2024 13:26:10</t>
  </si>
  <si>
    <t>16.09.2024 13:26:12</t>
  </si>
  <si>
    <t>16.09.2024 13:26:13</t>
  </si>
  <si>
    <t>16.09.2024 13:26:15</t>
  </si>
  <si>
    <t>16.09.2024 13:26:16</t>
  </si>
  <si>
    <t>16.09.2024 13:26:18</t>
  </si>
  <si>
    <t>16.09.2024 13:27:20</t>
  </si>
  <si>
    <t>16.09.2024 13:27:21</t>
  </si>
  <si>
    <t>16.09.2024 13:27:23</t>
  </si>
  <si>
    <t>16.09.2024 13:27:24</t>
  </si>
  <si>
    <t>16.09.2024 13:29:28</t>
  </si>
  <si>
    <t>16.09.2024 13:29:29</t>
  </si>
  <si>
    <t>16.09.2024 13:30:12</t>
  </si>
  <si>
    <t>16.09.2024 13:30:14</t>
  </si>
  <si>
    <t>16.09.2024 13:30:15</t>
  </si>
  <si>
    <t>16.09.2024 13:30:17</t>
  </si>
  <si>
    <t>16.09.2024 13:30:21</t>
  </si>
  <si>
    <t>16.09.2024 13:30:23</t>
  </si>
  <si>
    <t>16.09.2024 13:30:24</t>
  </si>
  <si>
    <t>16.09.2024 13:30:26</t>
  </si>
  <si>
    <t>16.09.2024 13:30:27</t>
  </si>
  <si>
    <t>16.09.2024 13:31:21</t>
  </si>
  <si>
    <t>16.09.2024 13:31:23</t>
  </si>
  <si>
    <t>16.09.2024 13:31:24</t>
  </si>
  <si>
    <t>16.09.2024 13:31:26</t>
  </si>
  <si>
    <t>16.09.2024 13:31:27</t>
  </si>
  <si>
    <t>16.09.2024 13:31:29</t>
  </si>
  <si>
    <t>16.09.2024 13:31:35</t>
  </si>
  <si>
    <t>16.09.2024 13:31:37</t>
  </si>
  <si>
    <t>16.09.2024 13:31:38</t>
  </si>
  <si>
    <t>16.09.2024 13:31:40</t>
  </si>
  <si>
    <t>16.09.2024 13:31:41</t>
  </si>
  <si>
    <t>16.09.2024 13:31:44</t>
  </si>
  <si>
    <t>16.09.2024 13:31:46</t>
  </si>
  <si>
    <t>16.09.2024 13:31:47</t>
  </si>
  <si>
    <t>16.09.2024 13:31:49</t>
  </si>
  <si>
    <t>16.09.2024 13:31:50</t>
  </si>
  <si>
    <t>16.09.2024 13:31:52</t>
  </si>
  <si>
    <t>16.09.2024 13:31:53</t>
  </si>
  <si>
    <t>16.09.2024 13:31:55</t>
  </si>
  <si>
    <t>16.09.2024 13:31:56</t>
  </si>
  <si>
    <t>16.09.2024 13:31:59</t>
  </si>
  <si>
    <t>16.09.2024 13:32:30</t>
  </si>
  <si>
    <t>16.09.2024 13:32:32</t>
  </si>
  <si>
    <t>16.09.2024 13:32:33</t>
  </si>
  <si>
    <t>16.09.2024 13:32:35</t>
  </si>
  <si>
    <t>16.09.2024 13:32:36</t>
  </si>
  <si>
    <t>16.09.2024 13:32:38</t>
  </si>
  <si>
    <t>16.09.2024 13:32:56</t>
  </si>
  <si>
    <t>16.09.2024 13:32:58</t>
  </si>
  <si>
    <t>16.09.2024 13:32:59</t>
  </si>
  <si>
    <t>16.09.2024 13:33:01</t>
  </si>
  <si>
    <t>16.09.2024 13:33:24</t>
  </si>
  <si>
    <t>16.09.2024 13:33:26</t>
  </si>
  <si>
    <t>16.09.2024 13:33:27</t>
  </si>
  <si>
    <t>16.09.2024 13:33:28</t>
  </si>
  <si>
    <t>16.09.2024 13:34:43</t>
  </si>
  <si>
    <t>16.09.2024 13:35:03</t>
  </si>
  <si>
    <t>16.09.2024 13:35:04</t>
  </si>
  <si>
    <t>16.09.2024 13:35:06</t>
  </si>
  <si>
    <t>16.09.2024 13:35:07</t>
  </si>
  <si>
    <t>16.09.2024 13:35:09</t>
  </si>
  <si>
    <t>16.09.2024 13:35:10</t>
  </si>
  <si>
    <t>16.09.2024 13:35:12</t>
  </si>
  <si>
    <t>16.09.2024 13:35:13</t>
  </si>
  <si>
    <t>16.09.2024 13:35:15</t>
  </si>
  <si>
    <t>16.09.2024 13:35:16</t>
  </si>
  <si>
    <t>16.09.2024 13:35:25</t>
  </si>
  <si>
    <t>16.09.2024 13:35:27</t>
  </si>
  <si>
    <t>16.09.2024 13:35:28</t>
  </si>
  <si>
    <t>16.09.2024 13:35:30</t>
  </si>
  <si>
    <t>16.09.2024 13:35:31</t>
  </si>
  <si>
    <t>16.09.2024 13:36:06</t>
  </si>
  <si>
    <t>16.09.2024 13:36:07</t>
  </si>
  <si>
    <t>16.09.2024 13:36:09</t>
  </si>
  <si>
    <t>16.09.2024 13:36:10</t>
  </si>
  <si>
    <t>16.09.2024 13:36:37</t>
  </si>
  <si>
    <t>16.09.2024 13:36:38</t>
  </si>
  <si>
    <t>16.09.2024 13:36:40</t>
  </si>
  <si>
    <t>16.09.2024 13:36:41</t>
  </si>
  <si>
    <t>16.09.2024 13:36:43</t>
  </si>
  <si>
    <t>16.09.2024 13:36:44</t>
  </si>
  <si>
    <t>16.09.2024 13:36:46</t>
  </si>
  <si>
    <t>16.09.2024 13:36:49</t>
  </si>
  <si>
    <t>16.09.2024 13:36:50</t>
  </si>
  <si>
    <t>16.09.2024 13:36:52</t>
  </si>
  <si>
    <t>16.09.2024 13:36:53</t>
  </si>
  <si>
    <t>16.09.2024 13:36:55</t>
  </si>
  <si>
    <t>16.09.2024 13:36:56</t>
  </si>
  <si>
    <t>16.09.2024 13:37:43</t>
  </si>
  <si>
    <t>16.09.2024 13:37:44</t>
  </si>
  <si>
    <t>16.09.2024 13:38:04</t>
  </si>
  <si>
    <t>16.09.2024 13:38:06</t>
  </si>
  <si>
    <t>16.09.2024 13:38:07</t>
  </si>
  <si>
    <t>16.09.2024 13:38:17</t>
  </si>
  <si>
    <t>16.09.2024 13:38:18</t>
  </si>
  <si>
    <t>16.09.2024 13:38:20</t>
  </si>
  <si>
    <t>16.09.2024 13:38:21</t>
  </si>
  <si>
    <t>16.09.2024 13:38:43</t>
  </si>
  <si>
    <t>16.09.2024 13:38:44</t>
  </si>
  <si>
    <t>16.09.2024 13:38:46</t>
  </si>
  <si>
    <t>16.09.2024 13:38:47</t>
  </si>
  <si>
    <t>16.09.2024 13:38:49</t>
  </si>
  <si>
    <t>16.09.2024 13:39:45</t>
  </si>
  <si>
    <t>16.09.2024 13:39:46</t>
  </si>
  <si>
    <t>16.09.2024 13:39:48</t>
  </si>
  <si>
    <t>16.09.2024 13:39:49</t>
  </si>
  <si>
    <t>16.09.2024 13:39:51</t>
  </si>
  <si>
    <t>16.09.2024 13:40:28</t>
  </si>
  <si>
    <t>16.09.2024 13:40:29</t>
  </si>
  <si>
    <t>16.09.2024 13:40:31</t>
  </si>
  <si>
    <t>16.09.2024 13:40:32</t>
  </si>
  <si>
    <t>16.09.2024 13:40:34</t>
  </si>
  <si>
    <t>16.09.2024 13:40:58</t>
  </si>
  <si>
    <t>16.09.2024 13:41:00</t>
  </si>
  <si>
    <t>16.09.2024 13:41:01</t>
  </si>
  <si>
    <t>16.09.2024 13:41:03</t>
  </si>
  <si>
    <t>16.09.2024 13:41:04</t>
  </si>
  <si>
    <t>16.09.2024 13:41:06</t>
  </si>
  <si>
    <t>16.09.2024 13:41:43</t>
  </si>
  <si>
    <t>16.09.2024 13:41:44</t>
  </si>
  <si>
    <t>16.09.2024 13:41:46</t>
  </si>
  <si>
    <t>16.09.2024 13:41:48</t>
  </si>
  <si>
    <t>16.09.2024 13:41:49</t>
  </si>
  <si>
    <t>16.09.2024 13:41:55</t>
  </si>
  <si>
    <t>16.09.2024 13:41:57</t>
  </si>
  <si>
    <t>16.09.2024 13:41:58</t>
  </si>
  <si>
    <t>16.09.2024 13:42:00</t>
  </si>
  <si>
    <t>16.09.2024 13:42:01</t>
  </si>
  <si>
    <t>16.09.2024 13:42:03</t>
  </si>
  <si>
    <t>16.09.2024 13:42:04</t>
  </si>
  <si>
    <t>16.09.2024 13:42:06</t>
  </si>
  <si>
    <t>16.09.2024 13:42:07</t>
  </si>
  <si>
    <t>16.09.2024 13:42:09</t>
  </si>
  <si>
    <t>16.09.2024 13:42:10</t>
  </si>
  <si>
    <t>16.09.2024 13:43:12</t>
  </si>
  <si>
    <t>16.09.2024 13:43:14</t>
  </si>
  <si>
    <t>16.09.2024 13:43:15</t>
  </si>
  <si>
    <t>16.09.2024 13:43:17</t>
  </si>
  <si>
    <t>16.09.2024 13:43:18</t>
  </si>
  <si>
    <t>16.09.2024 13:43:20</t>
  </si>
  <si>
    <t>16.09.2024 13:43:27</t>
  </si>
  <si>
    <t>16.09.2024 13:43:29</t>
  </si>
  <si>
    <t>16.09.2024 13:43:30</t>
  </si>
  <si>
    <t>16.09.2024 13:43:32</t>
  </si>
  <si>
    <t>16.09.2024 13:43:38</t>
  </si>
  <si>
    <t>16.09.2024 13:43:39</t>
  </si>
  <si>
    <t>16.09.2024 13:43:41</t>
  </si>
  <si>
    <t>16.09.2024 13:43:42</t>
  </si>
  <si>
    <t>16.09.2024 13:43:44</t>
  </si>
  <si>
    <t>16.09.2024 13:44:26</t>
  </si>
  <si>
    <t>16.09.2024 13:44:27</t>
  </si>
  <si>
    <t>16.09.2024 13:44:29</t>
  </si>
  <si>
    <t>16.09.2024 13:44:31</t>
  </si>
  <si>
    <t>16.09.2024 13:44:32</t>
  </si>
  <si>
    <t>16.09.2024 13:44:37</t>
  </si>
  <si>
    <t>16.09.2024 13:44:38</t>
  </si>
  <si>
    <t>16.09.2024 13:44:40</t>
  </si>
  <si>
    <t>16.09.2024 13:45:04</t>
  </si>
  <si>
    <t>16.09.2024 13:45:06</t>
  </si>
  <si>
    <t>16.09.2024 13:45:07</t>
  </si>
  <si>
    <t>16.09.2024 13:45:09</t>
  </si>
  <si>
    <t>16.09.2024 13:45:10</t>
  </si>
  <si>
    <t>16.09.2024 13:45:30</t>
  </si>
  <si>
    <t>16.09.2024 13:45:32</t>
  </si>
  <si>
    <t>16.09.2024 13:45:33</t>
  </si>
  <si>
    <t>16.09.2024 13:45:35</t>
  </si>
  <si>
    <t>16.09.2024 13:45:36</t>
  </si>
  <si>
    <t>16.09.2024 13:45:43</t>
  </si>
  <si>
    <t>16.09.2024 13:45:47</t>
  </si>
  <si>
    <t>16.09.2024 13:45:49</t>
  </si>
  <si>
    <t>16.09.2024 13:45:52</t>
  </si>
  <si>
    <t>16.09.2024 13:45:53</t>
  </si>
  <si>
    <t>16.09.2024 13:45:55</t>
  </si>
  <si>
    <t>16.09.2024 13:45:56</t>
  </si>
  <si>
    <t>16.09.2024 13:46:43</t>
  </si>
  <si>
    <t>16.09.2024 13:46:45</t>
  </si>
  <si>
    <t>16.09.2024 13:46:46</t>
  </si>
  <si>
    <t>16.09.2024 13:46:48</t>
  </si>
  <si>
    <t>16.09.2024 13:46:49</t>
  </si>
  <si>
    <t>16.09.2024 13:49:09</t>
  </si>
  <si>
    <t>16.09.2024 13:49:10</t>
  </si>
  <si>
    <t>16.09.2024 13:49:12</t>
  </si>
  <si>
    <t>16.09.2024 13:49:13</t>
  </si>
  <si>
    <t>16.09.2024 13:49:16</t>
  </si>
  <si>
    <t>16.09.2024 13:49:18</t>
  </si>
  <si>
    <t>16.09.2024 13:49:38</t>
  </si>
  <si>
    <t>16.09.2024 13:49:40</t>
  </si>
  <si>
    <t>16.09.2024 13:50:21</t>
  </si>
  <si>
    <t>16.09.2024 13:50:23</t>
  </si>
  <si>
    <t>16.09.2024 13:50:24</t>
  </si>
  <si>
    <t>16.09.2024 13:50:26</t>
  </si>
  <si>
    <t>16.09.2024 13:50:27</t>
  </si>
  <si>
    <t>16.09.2024 13:50:29</t>
  </si>
  <si>
    <t>16.09.2024 13:50:35</t>
  </si>
  <si>
    <t>16.09.2024 13:50:37</t>
  </si>
  <si>
    <t>16.09.2024 13:50:38</t>
  </si>
  <si>
    <t>16.09.2024 13:50:40</t>
  </si>
  <si>
    <t>16.09.2024 13:50:41</t>
  </si>
  <si>
    <t>16.09.2024 13:50:43</t>
  </si>
  <si>
    <t>16.09.2024 13:50:44</t>
  </si>
  <si>
    <t>16.09.2024 13:52:01</t>
  </si>
  <si>
    <t>16.09.2024 13:52:03</t>
  </si>
  <si>
    <t>16.09.2024 13:52:04</t>
  </si>
  <si>
    <t>16.09.2024 13:52:06</t>
  </si>
  <si>
    <t>16.09.2024 13:52:07</t>
  </si>
  <si>
    <t>16.09.2024 13:52:44</t>
  </si>
  <si>
    <t>16.09.2024 13:52:46</t>
  </si>
  <si>
    <t>16.09.2024 13:52:47</t>
  </si>
  <si>
    <t>16.09.2024 13:52:49</t>
  </si>
  <si>
    <t>16.09.2024 13:52:50</t>
  </si>
  <si>
    <t>16.09.2024 13:52:52</t>
  </si>
  <si>
    <t>16.09.2024 13:53:48</t>
  </si>
  <si>
    <t>16.09.2024 13:53:49</t>
  </si>
  <si>
    <t>16.09.2024 13:53:51</t>
  </si>
  <si>
    <t>16.09.2024 13:53:52</t>
  </si>
  <si>
    <t>16.09.2024 13:53:54</t>
  </si>
  <si>
    <t>16.09.2024 13:54:15</t>
  </si>
  <si>
    <t>16.09.2024 13:54:18</t>
  </si>
  <si>
    <t>16.09.2024 13:54:20</t>
  </si>
  <si>
    <t>16.09.2024 13:54:21</t>
  </si>
  <si>
    <t>16.09.2024 13:54:27</t>
  </si>
  <si>
    <t>16.09.2024 13:55:01</t>
  </si>
  <si>
    <t>16.09.2024 13:55:03</t>
  </si>
  <si>
    <t>16.09.2024 13:55:04</t>
  </si>
  <si>
    <t>16.09.2024 13:55:06</t>
  </si>
  <si>
    <t>16.09.2024 13:55:07</t>
  </si>
  <si>
    <t>16.09.2024 13:55:09</t>
  </si>
  <si>
    <t>16.09.2024 13:55:52</t>
  </si>
  <si>
    <t>16.09.2024 13:55:54</t>
  </si>
  <si>
    <t>16.09.2024 13:55:55</t>
  </si>
  <si>
    <t>16.09.2024 13:55:57</t>
  </si>
  <si>
    <t>16.09.2024 13:55:58</t>
  </si>
  <si>
    <t>16.09.2024 13:56:01</t>
  </si>
  <si>
    <t>16.09.2024 13:56:03</t>
  </si>
  <si>
    <t>16.09.2024 13:56:04</t>
  </si>
  <si>
    <t>16.09.2024 13:56:06</t>
  </si>
  <si>
    <t>16.09.2024 13:56:07</t>
  </si>
  <si>
    <t>16.09.2024 13:57:01</t>
  </si>
  <si>
    <t>16.09.2024 13:57:03</t>
  </si>
  <si>
    <t>16.09.2024 13:57:04</t>
  </si>
  <si>
    <t>16.09.2024 13:57:06</t>
  </si>
  <si>
    <t>16.09.2024 13:57:07</t>
  </si>
  <si>
    <t>16.09.2024 13:57:18</t>
  </si>
  <si>
    <t>16.09.2024 13:57:19</t>
  </si>
  <si>
    <t>16.09.2024 13:57:21</t>
  </si>
  <si>
    <t>16.09.2024 13:57:22</t>
  </si>
  <si>
    <t>16.09.2024 13:57:24</t>
  </si>
  <si>
    <t>16.09.2024 13:59:54</t>
  </si>
  <si>
    <t>16.09.2024 13:59:57</t>
  </si>
  <si>
    <t>16.09.2024 13:59:58</t>
  </si>
  <si>
    <t>16.09.2024 14:00:00</t>
  </si>
  <si>
    <t>16.09.2024 14:00:01</t>
  </si>
  <si>
    <t>16.09.2024 14:00:03</t>
  </si>
  <si>
    <t>16.09.2024 14:00:04</t>
  </si>
  <si>
    <t>16.09.2024 14:00:06</t>
  </si>
  <si>
    <t>16.09.2024 14:00:07</t>
  </si>
  <si>
    <t>16.09.2024 14:00:09</t>
  </si>
  <si>
    <t>16.09.2024 14:00:10</t>
  </si>
  <si>
    <t>16.09.2024 14:00:12</t>
  </si>
  <si>
    <t>16.09.2024 14:01:20</t>
  </si>
  <si>
    <t>16.09.2024 14:01:21</t>
  </si>
  <si>
    <t>16.09.2024 14:01:23</t>
  </si>
  <si>
    <t>16.09.2024 14:01:24</t>
  </si>
  <si>
    <t>16.09.2024 14:01:26</t>
  </si>
  <si>
    <t>16.09.2024 14:01:27</t>
  </si>
  <si>
    <t>16.09.2024 14:01:41</t>
  </si>
  <si>
    <t>16.09.2024 14:01:43</t>
  </si>
  <si>
    <t>16.09.2024 14:01:44</t>
  </si>
  <si>
    <t>16.09.2024 14:01:46</t>
  </si>
  <si>
    <t>16.09.2024 14:02:18</t>
  </si>
  <si>
    <t>16.09.2024 14:02:20</t>
  </si>
  <si>
    <t>16.09.2024 14:02:21</t>
  </si>
  <si>
    <t>16.09.2024 14:02:23</t>
  </si>
  <si>
    <t>16.09.2024 14:02:26</t>
  </si>
  <si>
    <t>16.09.2024 14:02:27</t>
  </si>
  <si>
    <t>16.09.2024 14:02:29</t>
  </si>
  <si>
    <t>16.09.2024 14:02:30</t>
  </si>
  <si>
    <t>16.09.2024 14:02:32</t>
  </si>
  <si>
    <t>16.09.2024 14:02:33</t>
  </si>
  <si>
    <t>16.09.2024 14:02:35</t>
  </si>
  <si>
    <t>16.09.2024 14:03:43</t>
  </si>
  <si>
    <t>16.09.2024 14:03:45</t>
  </si>
  <si>
    <t>16.09.2024 14:03:46</t>
  </si>
  <si>
    <t>16.09.2024 14:03:48</t>
  </si>
  <si>
    <t>16.09.2024 14:04:55</t>
  </si>
  <si>
    <t>16.09.2024 14:04:57</t>
  </si>
  <si>
    <t>16.09.2024 14:04:59</t>
  </si>
  <si>
    <t>16.09.2024 14:05:00</t>
  </si>
  <si>
    <t>16.09.2024 14:05:02</t>
  </si>
  <si>
    <t>16.09.2024 14:05:03</t>
  </si>
  <si>
    <t>16.09.2024 14:05:05</t>
  </si>
  <si>
    <t>16.09.2024 14:05:06</t>
  </si>
  <si>
    <t>16.09.2024 14:06:04</t>
  </si>
  <si>
    <t>16.09.2024 14:06:06</t>
  </si>
  <si>
    <t>16.09.2024 14:06:29</t>
  </si>
  <si>
    <t>16.09.2024 14:06:31</t>
  </si>
  <si>
    <t>16.09.2024 14:06:32</t>
  </si>
  <si>
    <t>16.09.2024 14:06:33</t>
  </si>
  <si>
    <t>16.09.2024 14:06:54</t>
  </si>
  <si>
    <t>16.09.2024 14:06:55</t>
  </si>
  <si>
    <t>16.09.2024 14:06:57</t>
  </si>
  <si>
    <t>16.09.2024 14:06:58</t>
  </si>
  <si>
    <t>16.09.2024 14:08:06</t>
  </si>
  <si>
    <t>16.09.2024 14:08:07</t>
  </si>
  <si>
    <t>16.09.2024 14:08:09</t>
  </si>
  <si>
    <t>16.09.2024 14:08:24</t>
  </si>
  <si>
    <t>16.09.2024 14:08:26</t>
  </si>
  <si>
    <t>16.09.2024 14:08:27</t>
  </si>
  <si>
    <t>16.09.2024 14:08:29</t>
  </si>
  <si>
    <t>16.09.2024 14:08:30</t>
  </si>
  <si>
    <t>16.09.2024 14:09:42</t>
  </si>
  <si>
    <t>16.09.2024 14:11:35</t>
  </si>
  <si>
    <t>16.09.2024 14:11:37</t>
  </si>
  <si>
    <t>16.09.2024 14:11:38</t>
  </si>
  <si>
    <t>16.09.2024 14:11:40</t>
  </si>
  <si>
    <t>16.09.2024 14:11:41</t>
  </si>
  <si>
    <t>16.09.2024 14:11:43</t>
  </si>
  <si>
    <t>16.09.2024 14:11:47</t>
  </si>
  <si>
    <t>16.09.2024 14:11:49</t>
  </si>
  <si>
    <t>16.09.2024 14:11:50</t>
  </si>
  <si>
    <t>16.09.2024 14:13:14</t>
  </si>
  <si>
    <t>16.09.2024 14:13:15</t>
  </si>
  <si>
    <t>16.09.2024 14:13:17</t>
  </si>
  <si>
    <t>16.09.2024 14:13:18</t>
  </si>
  <si>
    <t>16.09.2024 14:17:17</t>
  </si>
  <si>
    <t>16.09.2024 14:17:18</t>
  </si>
  <si>
    <t>16.09.2024 14:17:20</t>
  </si>
  <si>
    <t>16.09.2024 14:17:21</t>
  </si>
  <si>
    <t>16.09.2024 14:17:23</t>
  </si>
  <si>
    <t>16.09.2024 14:17:29</t>
  </si>
  <si>
    <t>16.09.2024 14:17:32</t>
  </si>
  <si>
    <t>16.09.2024 14:17:40</t>
  </si>
  <si>
    <t>16.09.2024 14:17:41</t>
  </si>
  <si>
    <t>16.09.2024 14:17:43</t>
  </si>
  <si>
    <t>16.09.2024 14:17:44</t>
  </si>
  <si>
    <t>16.09.2024 14:17:46</t>
  </si>
  <si>
    <t>16.09.2024 14:17:47</t>
  </si>
  <si>
    <t>16.09.2024 14:17:49</t>
  </si>
  <si>
    <t>16.09.2024 14:17:50</t>
  </si>
  <si>
    <t>16.09.2024 14:17:59</t>
  </si>
  <si>
    <t>16.09.2024 14:18:01</t>
  </si>
  <si>
    <t>16.09.2024 14:18:02</t>
  </si>
  <si>
    <t>16.09.2024 14:18:04</t>
  </si>
  <si>
    <t>16.09.2024 14:18:29</t>
  </si>
  <si>
    <t>16.09.2024 14:18:30</t>
  </si>
  <si>
    <t>16.09.2024 14:18:32</t>
  </si>
  <si>
    <t>16.09.2024 14:18:33</t>
  </si>
  <si>
    <t>16.09.2024 14:18:35</t>
  </si>
  <si>
    <t>16.09.2024 14:19:09</t>
  </si>
  <si>
    <t>16.09.2024 14:19:10</t>
  </si>
  <si>
    <t>16.09.2024 14:19:12</t>
  </si>
  <si>
    <t>16.09.2024 14:19:13</t>
  </si>
  <si>
    <t>16.09.2024 14:19:23</t>
  </si>
  <si>
    <t>16.09.2024 14:19:24</t>
  </si>
  <si>
    <t>16.09.2024 14:19:26</t>
  </si>
  <si>
    <t>16.09.2024 14:19:50</t>
  </si>
  <si>
    <t>16.09.2024 14:19:52</t>
  </si>
  <si>
    <t>16.09.2024 14:19:53</t>
  </si>
  <si>
    <t>16.09.2024 14:19:55</t>
  </si>
  <si>
    <t>16.09.2024 14:19:56</t>
  </si>
  <si>
    <t>16.09.2024 14:19:58</t>
  </si>
  <si>
    <t>16.09.2024 14:19:59</t>
  </si>
  <si>
    <t>16.09.2024 14:20:01</t>
  </si>
  <si>
    <t>16.09.2024 14:20:27</t>
  </si>
  <si>
    <t>16.09.2024 14:20:29</t>
  </si>
  <si>
    <t>16.09.2024 14:20:30</t>
  </si>
  <si>
    <t>16.09.2024 14:20:32</t>
  </si>
  <si>
    <t>16.09.2024 14:20:33</t>
  </si>
  <si>
    <t>16.09.2024 14:20:35</t>
  </si>
  <si>
    <t>16.09.2024 14:20:45</t>
  </si>
  <si>
    <t>16.09.2024 14:20:47</t>
  </si>
  <si>
    <t>16.09.2024 14:20:48</t>
  </si>
  <si>
    <t>16.09.2024 14:20:50</t>
  </si>
  <si>
    <t>16.09.2024 14:20:52</t>
  </si>
  <si>
    <t>16.09.2024 14:21:34</t>
  </si>
  <si>
    <t>16.09.2024 14:21:35</t>
  </si>
  <si>
    <t>16.09.2024 14:21:37</t>
  </si>
  <si>
    <t>16.09.2024 14:21:38</t>
  </si>
  <si>
    <t>16.09.2024 14:22:03</t>
  </si>
  <si>
    <t>16.09.2024 14:22:04</t>
  </si>
  <si>
    <t>16.09.2024 14:22:06</t>
  </si>
  <si>
    <t>16.09.2024 14:22:07</t>
  </si>
  <si>
    <t>16.09.2024 14:22:09</t>
  </si>
  <si>
    <t>16.09.2024 14:23:26</t>
  </si>
  <si>
    <t>16.09.2024 14:23:27</t>
  </si>
  <si>
    <t>16.09.2024 14:23:29</t>
  </si>
  <si>
    <t>16.09.2024 14:23:31</t>
  </si>
  <si>
    <t>16.09.2024 14:23:32</t>
  </si>
  <si>
    <t>16.09.2024 14:24:57</t>
  </si>
  <si>
    <t>16.09.2024 14:24:59</t>
  </si>
  <si>
    <t>16.09.2024 14:25:00</t>
  </si>
  <si>
    <t>16.09.2024 14:25:02</t>
  </si>
  <si>
    <t>16.09.2024 14:25:03</t>
  </si>
  <si>
    <t>16.09.2024 14:25:05</t>
  </si>
  <si>
    <t>16.09.2024 14:25:06</t>
  </si>
  <si>
    <t>16.09.2024 14:25:08</t>
  </si>
  <si>
    <t>16.09.2024 14:25:51</t>
  </si>
  <si>
    <t>16.09.2024 14:25:52</t>
  </si>
  <si>
    <t>16.09.2024 14:25:54</t>
  </si>
  <si>
    <t>16.09.2024 14:25:55</t>
  </si>
  <si>
    <t>16.09.2024 14:25:57</t>
  </si>
  <si>
    <t>16.09.2024 14:29:04</t>
  </si>
  <si>
    <t>16.09.2024 14:29:06</t>
  </si>
  <si>
    <t>16.09.2024 14:29:07</t>
  </si>
  <si>
    <t>16.09.2024 14:29:09</t>
  </si>
  <si>
    <t>16.09.2024 14:29:10</t>
  </si>
  <si>
    <t>16.09.2024 14:29:51</t>
  </si>
  <si>
    <t>16.09.2024 14:29:52</t>
  </si>
  <si>
    <t>16.09.2024 14:29:54</t>
  </si>
  <si>
    <t>16.09.2024 14:29:55</t>
  </si>
  <si>
    <t>16.09.2024 14:29:57</t>
  </si>
  <si>
    <t>16.09.2024 14:29:58</t>
  </si>
  <si>
    <t>16.09.2024 14:30:15</t>
  </si>
  <si>
    <t>16.09.2024 14:30:17</t>
  </si>
  <si>
    <t>16.09.2024 14:30:18</t>
  </si>
  <si>
    <t>16.09.2024 14:30:20</t>
  </si>
  <si>
    <t>16.09.2024 14:30:35</t>
  </si>
  <si>
    <t>16.09.2024 14:30:37</t>
  </si>
  <si>
    <t>16.09.2024 14:30:38</t>
  </si>
  <si>
    <t>16.09.2024 14:30:40</t>
  </si>
  <si>
    <t>16.09.2024 14:30:41</t>
  </si>
  <si>
    <t>16.09.2024 14:30:43</t>
  </si>
  <si>
    <t>16.09.2024 14:30:47</t>
  </si>
  <si>
    <t>16.09.2024 14:30:49</t>
  </si>
  <si>
    <t>16.09.2024 14:30:50</t>
  </si>
  <si>
    <t>16.09.2024 14:30:52</t>
  </si>
  <si>
    <t>16.09.2024 14:30:53</t>
  </si>
  <si>
    <t>16.09.2024 14:30:55</t>
  </si>
  <si>
    <t>16.09.2024 14:30:56</t>
  </si>
  <si>
    <t>16.09.2024 14:30:58</t>
  </si>
  <si>
    <t>16.09.2024 14:30:59</t>
  </si>
  <si>
    <t>16.09.2024 14:31:01</t>
  </si>
  <si>
    <t>16.09.2024 14:31:21</t>
  </si>
  <si>
    <t>16.09.2024 14:31:22</t>
  </si>
  <si>
    <t>16.09.2024 14:31:24</t>
  </si>
  <si>
    <t>16.09.2024 14:31:25</t>
  </si>
  <si>
    <t>16.09.2024 14:31:28</t>
  </si>
  <si>
    <t>16.09.2024 14:31:30</t>
  </si>
  <si>
    <t>16.09.2024 14:31:31</t>
  </si>
  <si>
    <t>16.09.2024 14:31:33</t>
  </si>
  <si>
    <t>16.09.2024 14:31:34</t>
  </si>
  <si>
    <t>16.09.2024 14:31:37</t>
  </si>
  <si>
    <t>16.09.2024 14:31:39</t>
  </si>
  <si>
    <t>16.09.2024 14:31:40</t>
  </si>
  <si>
    <t>16.09.2024 14:31:42</t>
  </si>
  <si>
    <t>16.09.2024 14:31:43</t>
  </si>
  <si>
    <t>16.09.2024 14:32:03</t>
  </si>
  <si>
    <t>16.09.2024 14:32:04</t>
  </si>
  <si>
    <t>16.09.2024 14:32:06</t>
  </si>
  <si>
    <t>16.09.2024 14:32:07</t>
  </si>
  <si>
    <t>16.09.2024 14:32:23</t>
  </si>
  <si>
    <t>16.09.2024 14:32:24</t>
  </si>
  <si>
    <t>16.09.2024 14:32:26</t>
  </si>
  <si>
    <t>16.09.2024 14:32:27</t>
  </si>
  <si>
    <t>16.09.2024 14:32:44</t>
  </si>
  <si>
    <t>16.09.2024 14:32:46</t>
  </si>
  <si>
    <t>16.09.2024 14:32:47</t>
  </si>
  <si>
    <t>16.09.2024 14:32:49</t>
  </si>
  <si>
    <t>16.09.2024 14:32:50</t>
  </si>
  <si>
    <t>16.09.2024 14:38:10</t>
  </si>
  <si>
    <t>16.09.2024 14:38:12</t>
  </si>
  <si>
    <t>16.09.2024 14:38:13</t>
  </si>
  <si>
    <t>16.09.2024 14:38:15</t>
  </si>
  <si>
    <t>16.09.2024 14:38:16</t>
  </si>
  <si>
    <t>16.09.2024 14:38:18</t>
  </si>
  <si>
    <t>16.09.2024 14:38:21</t>
  </si>
  <si>
    <t>16.09.2024 14:38:23</t>
  </si>
  <si>
    <t>16.09.2024 14:38:24</t>
  </si>
  <si>
    <t>16.09.2024 14:38:26</t>
  </si>
  <si>
    <t>16.09.2024 14:38:27</t>
  </si>
  <si>
    <t>16.09.2024 14:38:29</t>
  </si>
  <si>
    <t>16.09.2024 14:38:53</t>
  </si>
  <si>
    <t>16.09.2024 14:38:55</t>
  </si>
  <si>
    <t>16.09.2024 14:38:56</t>
  </si>
  <si>
    <t>16.09.2024 14:38:58</t>
  </si>
  <si>
    <t>16.09.2024 14:38:59</t>
  </si>
  <si>
    <t>16.09.2024 14:39:41</t>
  </si>
  <si>
    <t>16.09.2024 14:39:43</t>
  </si>
  <si>
    <t>16.09.2024 14:39:44</t>
  </si>
  <si>
    <t>16.09.2024 14:41:12</t>
  </si>
  <si>
    <t>16.09.2024 14:41:14</t>
  </si>
  <si>
    <t>16.09.2024 14:41:17</t>
  </si>
  <si>
    <t>16.09.2024 14:41:18</t>
  </si>
  <si>
    <t>16.09.2024 14:41:20</t>
  </si>
  <si>
    <t>16.09.2024 14:41:21</t>
  </si>
  <si>
    <t>16.09.2024 14:41:33</t>
  </si>
  <si>
    <t>16.09.2024 14:41:35</t>
  </si>
  <si>
    <t>16.09.2024 14:41:36</t>
  </si>
  <si>
    <t>16.09.2024 14:41:38</t>
  </si>
  <si>
    <t>16.09.2024 14:41:39</t>
  </si>
  <si>
    <t>16.09.2024 14:41:41</t>
  </si>
  <si>
    <t>16.09.2024 14:42:03</t>
  </si>
  <si>
    <t>16.09.2024 14:42:04</t>
  </si>
  <si>
    <t>16.09.2024 14:42:06</t>
  </si>
  <si>
    <t>16.09.2024 14:42:07</t>
  </si>
  <si>
    <t>16.09.2024 14:42:43</t>
  </si>
  <si>
    <t>16.09.2024 14:42:44</t>
  </si>
  <si>
    <t>16.09.2024 14:42:46</t>
  </si>
  <si>
    <t>16.09.2024 14:42:47</t>
  </si>
  <si>
    <t>16.09.2024 14:42:49</t>
  </si>
  <si>
    <t>16.09.2024 14:43:01</t>
  </si>
  <si>
    <t>16.09.2024 14:43:03</t>
  </si>
  <si>
    <t>16.09.2024 14:43:04</t>
  </si>
  <si>
    <t>16.09.2024 14:43:06</t>
  </si>
  <si>
    <t>16.09.2024 14:43:07</t>
  </si>
  <si>
    <t>16.09.2024 14:43:09</t>
  </si>
  <si>
    <t>16.09.2024 14:44:35</t>
  </si>
  <si>
    <t>16.09.2024 14:44:37</t>
  </si>
  <si>
    <t>16.09.2024 14:44:38</t>
  </si>
  <si>
    <t>16.09.2024 14:44:40</t>
  </si>
  <si>
    <t>16.09.2024 14:44:43</t>
  </si>
  <si>
    <t>16.09.2024 14:44:48</t>
  </si>
  <si>
    <t>16.09.2024 14:44:49</t>
  </si>
  <si>
    <t>16.09.2024 14:44:51</t>
  </si>
  <si>
    <t>16.09.2024 14:44:55</t>
  </si>
  <si>
    <t>16.09.2024 14:44:57</t>
  </si>
  <si>
    <t>16.09.2024 14:44:58</t>
  </si>
  <si>
    <t>16.09.2024 14:45:00</t>
  </si>
  <si>
    <t>16.09.2024 14:45:01</t>
  </si>
  <si>
    <t>16.09.2024 14:45:57</t>
  </si>
  <si>
    <t>16.09.2024 14:45:58</t>
  </si>
  <si>
    <t>16.09.2024 14:46:00</t>
  </si>
  <si>
    <t>16.09.2024 14:46:01</t>
  </si>
  <si>
    <t>16.09.2024 14:46:03</t>
  </si>
  <si>
    <t>16.09.2024 14:46:04</t>
  </si>
  <si>
    <t>16.09.2024 14:46:06</t>
  </si>
  <si>
    <t>16.09.2024 14:46:12</t>
  </si>
  <si>
    <t>16.09.2024 14:46:14</t>
  </si>
  <si>
    <t>16.09.2024 14:46:15</t>
  </si>
  <si>
    <t>16.09.2024 14:46:17</t>
  </si>
  <si>
    <t>16.09.2024 14:48:06</t>
  </si>
  <si>
    <t>16.09.2024 14:48:07</t>
  </si>
  <si>
    <t>16.09.2024 14:48:09</t>
  </si>
  <si>
    <t>16.09.2024 14:48:10</t>
  </si>
  <si>
    <t>16.09.2024 14:48:12</t>
  </si>
  <si>
    <t>16.09.2024 14:48:15</t>
  </si>
  <si>
    <t>16.09.2024 14:48:16</t>
  </si>
  <si>
    <t>16.09.2024 14:48:18</t>
  </si>
  <si>
    <t>16.09.2024 14:48:19</t>
  </si>
  <si>
    <t>16.09.2024 14:49:49</t>
  </si>
  <si>
    <t>16.09.2024 14:49:51</t>
  </si>
  <si>
    <t>16.09.2024 14:49:54</t>
  </si>
  <si>
    <t>16.09.2024 14:49:55</t>
  </si>
  <si>
    <t>16.09.2024 14:49:57</t>
  </si>
  <si>
    <t>16.09.2024 14:50:07</t>
  </si>
  <si>
    <t>16.09.2024 14:50:09</t>
  </si>
  <si>
    <t>16.09.2024 14:50:10</t>
  </si>
  <si>
    <t>16.09.2024 14:50:12</t>
  </si>
  <si>
    <t>16.09.2024 14:50:13</t>
  </si>
  <si>
    <t>16.09.2024 14:50:15</t>
  </si>
  <si>
    <t>16.09.2024 14:50:16</t>
  </si>
  <si>
    <t>16.09.2024 14:50:18</t>
  </si>
  <si>
    <t>16.09.2024 14:50:44</t>
  </si>
  <si>
    <t>16.09.2024 14:50:46</t>
  </si>
  <si>
    <t>16.09.2024 14:50:47</t>
  </si>
  <si>
    <t>16.09.2024 14:50:49</t>
  </si>
  <si>
    <t>16.09.2024 14:50:50</t>
  </si>
  <si>
    <t>16.09.2024 14:51:23</t>
  </si>
  <si>
    <t>16.09.2024 14:51:24</t>
  </si>
  <si>
    <t>16.09.2024 14:51:26</t>
  </si>
  <si>
    <t>16.09.2024 14:51:27</t>
  </si>
  <si>
    <t>16.09.2024 14:51:29</t>
  </si>
  <si>
    <t>16.09.2024 14:51:30</t>
  </si>
  <si>
    <t>16.09.2024 14:51:49</t>
  </si>
  <si>
    <t>16.09.2024 14:51:50</t>
  </si>
  <si>
    <t>16.09.2024 14:51:52</t>
  </si>
  <si>
    <t>16.09.2024 14:51:53</t>
  </si>
  <si>
    <t>16.09.2024 14:51:55</t>
  </si>
  <si>
    <t>16.09.2024 14:53:20</t>
  </si>
  <si>
    <t>16.09.2024 14:53:21</t>
  </si>
  <si>
    <t>16.09.2024 14:53:23</t>
  </si>
  <si>
    <t>16.09.2024 14:53:24</t>
  </si>
  <si>
    <t>16.09.2024 14:53:26</t>
  </si>
  <si>
    <t>16.09.2024 14:53:54</t>
  </si>
  <si>
    <t>16.09.2024 14:53:55</t>
  </si>
  <si>
    <t>16.09.2024 14:53:57</t>
  </si>
  <si>
    <t>16.09.2024 14:53:58</t>
  </si>
  <si>
    <t>16.09.2024 14:54:06</t>
  </si>
  <si>
    <t>16.09.2024 14:54:07</t>
  </si>
  <si>
    <t>16.09.2024 14:54:09</t>
  </si>
  <si>
    <t>16.09.2024 14:54:10</t>
  </si>
  <si>
    <t>16.09.2024 14:54:12</t>
  </si>
  <si>
    <t>16.09.2024 14:54:13</t>
  </si>
  <si>
    <t>16.09.2024 14:54:15</t>
  </si>
  <si>
    <t>16.09.2024 14:54:48</t>
  </si>
  <si>
    <t>16.09.2024 14:54:49</t>
  </si>
  <si>
    <t>16.09.2024 14:54:51</t>
  </si>
  <si>
    <t>16.09.2024 14:54:52</t>
  </si>
  <si>
    <t>16.09.2024 14:55:01</t>
  </si>
  <si>
    <t>16.09.2024 14:55:03</t>
  </si>
  <si>
    <t>16.09.2024 14:55:04</t>
  </si>
  <si>
    <t>16.09.2024 14:55:06</t>
  </si>
  <si>
    <t>16.09.2024 14:55:07</t>
  </si>
  <si>
    <t>16.09.2024 14:55:10</t>
  </si>
  <si>
    <t>16.09.2024 14:55:12</t>
  </si>
  <si>
    <t>16.09.2024 14:55:13</t>
  </si>
  <si>
    <t>16.09.2024 14:55:41</t>
  </si>
  <si>
    <t>16.09.2024 14:55:42</t>
  </si>
  <si>
    <t>16.09.2024 14:55:44</t>
  </si>
  <si>
    <t>16.09.2024 14:55:45</t>
  </si>
  <si>
    <t>16.09.2024 14:56:54</t>
  </si>
  <si>
    <t>16.09.2024 14:56:55</t>
  </si>
  <si>
    <t>16.09.2024 14:56:57</t>
  </si>
  <si>
    <t>16.09.2024 14:56:58</t>
  </si>
  <si>
    <t>16.09.2024 14:57:00</t>
  </si>
  <si>
    <t>16.09.2024 14:57:03</t>
  </si>
  <si>
    <t>16.09.2024 14:57:05</t>
  </si>
  <si>
    <t>16.09.2024 14:57:06</t>
  </si>
  <si>
    <t>16.09.2024 14:57:08</t>
  </si>
  <si>
    <t>16.09.2024 14:57:09</t>
  </si>
  <si>
    <t>16.09.2024 14:57:23</t>
  </si>
  <si>
    <t>16.09.2024 14:57:24</t>
  </si>
  <si>
    <t>16.09.2024 14:57:26</t>
  </si>
  <si>
    <t>16.09.2024 14:57:27</t>
  </si>
  <si>
    <t>16.09.2024 14:57:29</t>
  </si>
  <si>
    <t>16.09.2024 14:58:43</t>
  </si>
  <si>
    <t>16.09.2024 14:58:45</t>
  </si>
  <si>
    <t>16.09.2024 14:58:46</t>
  </si>
  <si>
    <t>16.09.2024 14:58:48</t>
  </si>
  <si>
    <t>16.09.2024 14:58:49</t>
  </si>
  <si>
    <t>16.09.2024 14:58:52</t>
  </si>
  <si>
    <t>16.09.2024 14:59:12</t>
  </si>
  <si>
    <t>16.09.2024 14:59:14</t>
  </si>
  <si>
    <t>16.09.2024 14:59:15</t>
  </si>
  <si>
    <t>16.09.2024 14:59:17</t>
  </si>
  <si>
    <t>16.09.2024 14:59:18</t>
  </si>
  <si>
    <t>16.09.2024 14:59:20</t>
  </si>
  <si>
    <t>16.09.2024 14:59:27</t>
  </si>
  <si>
    <t>16.09.2024 14:59:29</t>
  </si>
  <si>
    <t>16.09.2024 14:59:30</t>
  </si>
  <si>
    <t>16.09.2024 14:59:32</t>
  </si>
  <si>
    <t>16.09.2024 14:59:33</t>
  </si>
  <si>
    <t>16.09.2024 14:59:35</t>
  </si>
  <si>
    <t>16.09.2024 14:59:38</t>
  </si>
  <si>
    <t>16.09.2024 15:00:42</t>
  </si>
  <si>
    <t>16.09.2024 15:00:43</t>
  </si>
  <si>
    <t>16.09.2024 15:00:45</t>
  </si>
  <si>
    <t>16.09.2024 15:00:46</t>
  </si>
  <si>
    <t>16.09.2024 15:00:54</t>
  </si>
  <si>
    <t>16.09.2024 15:00:55</t>
  </si>
  <si>
    <t>16.09.2024 15:00:57</t>
  </si>
  <si>
    <t>16.09.2024 15:00:58</t>
  </si>
  <si>
    <t>16.09.2024 15:02:45</t>
  </si>
  <si>
    <t>16.09.2024 15:02:46</t>
  </si>
  <si>
    <t>16.09.2024 15:02:48</t>
  </si>
  <si>
    <t>16.09.2024 15:02:49</t>
  </si>
  <si>
    <t>16.09.2024 15:02:51</t>
  </si>
  <si>
    <t>16.09.2024 15:02:52</t>
  </si>
  <si>
    <t>16.09.2024 15:03:43</t>
  </si>
  <si>
    <t>16.09.2024 15:03:45</t>
  </si>
  <si>
    <t>16.09.2024 15:03:46</t>
  </si>
  <si>
    <t>16.09.2024 15:03:48</t>
  </si>
  <si>
    <t>16.09.2024 15:04:28</t>
  </si>
  <si>
    <t>16.09.2024 15:05:28</t>
  </si>
  <si>
    <t>16.09.2024 15:05:29</t>
  </si>
  <si>
    <t>16.09.2024 15:05:31</t>
  </si>
  <si>
    <t>16.09.2024 15:05:32</t>
  </si>
  <si>
    <t>16.09.2024 15:05:34</t>
  </si>
  <si>
    <t>16.09.2024 15:05:35</t>
  </si>
  <si>
    <t>16.09.2024 15:06:10</t>
  </si>
  <si>
    <t>16.09.2024 15:06:12</t>
  </si>
  <si>
    <t>16.09.2024 15:06:13</t>
  </si>
  <si>
    <t>16.09.2024 15:06:15</t>
  </si>
  <si>
    <t>16.09.2024 15:06:16</t>
  </si>
  <si>
    <t>16.09.2024 15:06:33</t>
  </si>
  <si>
    <t>16.09.2024 15:06:35</t>
  </si>
  <si>
    <t>16.09.2024 15:06:53</t>
  </si>
  <si>
    <t>16.09.2024 15:06:55</t>
  </si>
  <si>
    <t>16.09.2024 15:06:56</t>
  </si>
  <si>
    <t>16.09.2024 15:06:58</t>
  </si>
  <si>
    <t>16.09.2024 15:06:59</t>
  </si>
  <si>
    <t>16.09.2024 15:07:01</t>
  </si>
  <si>
    <t>16.09.2024 15:07:12</t>
  </si>
  <si>
    <t>16.09.2024 15:07:13</t>
  </si>
  <si>
    <t>16.09.2024 15:07:15</t>
  </si>
  <si>
    <t>16.09.2024 15:07:16</t>
  </si>
  <si>
    <t>16.09.2024 15:07:18</t>
  </si>
  <si>
    <t>16.09.2024 15:07:33</t>
  </si>
  <si>
    <t>16.09.2024 15:07:35</t>
  </si>
  <si>
    <t>16.09.2024 15:07:36</t>
  </si>
  <si>
    <t>16.09.2024 15:07:38</t>
  </si>
  <si>
    <t>16.09.2024 15:07:39</t>
  </si>
  <si>
    <t>16.09.2024 15:08:17</t>
  </si>
  <si>
    <t>16.09.2024 15:08:18</t>
  </si>
  <si>
    <t>16.09.2024 15:08:20</t>
  </si>
  <si>
    <t>16.09.2024 15:08:21</t>
  </si>
  <si>
    <t>16.09.2024 15:08:44</t>
  </si>
  <si>
    <t>16.09.2024 15:08:46</t>
  </si>
  <si>
    <t>16.09.2024 15:08:47</t>
  </si>
  <si>
    <t>16.09.2024 15:08:49</t>
  </si>
  <si>
    <t>16.09.2024 15:08:52</t>
  </si>
  <si>
    <t>16.09.2024 15:08:53</t>
  </si>
  <si>
    <t>16.09.2024 15:08:55</t>
  </si>
  <si>
    <t>16.09.2024 15:08:56</t>
  </si>
  <si>
    <t>16.09.2024 15:08:58</t>
  </si>
  <si>
    <t>16.09.2024 15:08:59</t>
  </si>
  <si>
    <t>16.09.2024 15:09:01</t>
  </si>
  <si>
    <t>16.09.2024 15:09:10</t>
  </si>
  <si>
    <t>16.09.2024 15:09:12</t>
  </si>
  <si>
    <t>16.09.2024 15:09:13</t>
  </si>
  <si>
    <t>16.09.2024 15:09:15</t>
  </si>
  <si>
    <t>16.09.2024 15:09:16</t>
  </si>
  <si>
    <t>16.09.2024 15:09:18</t>
  </si>
  <si>
    <t>16.09.2024 15:09:19</t>
  </si>
  <si>
    <t>16.09.2024 15:09:21</t>
  </si>
  <si>
    <t>16.09.2024 15:09:22</t>
  </si>
  <si>
    <t>16.09.2024 15:09:24</t>
  </si>
  <si>
    <t>16.09.2024 15:09:25</t>
  </si>
  <si>
    <t>16.09.2024 15:09:27</t>
  </si>
  <si>
    <t>16.09.2024 15:09:50</t>
  </si>
  <si>
    <t>16.09.2024 15:09:51</t>
  </si>
  <si>
    <t>16.09.2024 15:09:53</t>
  </si>
  <si>
    <t>16.09.2024 15:09:54</t>
  </si>
  <si>
    <t>16.09.2024 15:10:34</t>
  </si>
  <si>
    <t>16.09.2024 15:10:35</t>
  </si>
  <si>
    <t>16.09.2024 15:10:37</t>
  </si>
  <si>
    <t>16.09.2024 15:10:40</t>
  </si>
  <si>
    <t>16.09.2024 15:10:49</t>
  </si>
  <si>
    <t>16.09.2024 15:10:51</t>
  </si>
  <si>
    <t>16.09.2024 15:10:52</t>
  </si>
  <si>
    <t>16.09.2024 15:10:54</t>
  </si>
  <si>
    <t>16.09.2024 15:11:00</t>
  </si>
  <si>
    <t>16.09.2024 15:11:01</t>
  </si>
  <si>
    <t>16.09.2024 15:11:03</t>
  </si>
  <si>
    <t>16.09.2024 15:11:04</t>
  </si>
  <si>
    <t>16.09.2024 15:11:06</t>
  </si>
  <si>
    <t>16.09.2024 15:11:26</t>
  </si>
  <si>
    <t>16.09.2024 15:11:27</t>
  </si>
  <si>
    <t>16.09.2024 15:11:29</t>
  </si>
  <si>
    <t>16.09.2024 15:11:30</t>
  </si>
  <si>
    <t>16.09.2024 15:12:12</t>
  </si>
  <si>
    <t>16.09.2024 15:12:14</t>
  </si>
  <si>
    <t>16.09.2024 15:12:15</t>
  </si>
  <si>
    <t>16.09.2024 15:12:17</t>
  </si>
  <si>
    <t>16.09.2024 15:12:18</t>
  </si>
  <si>
    <t>16.09.2024 15:12:41</t>
  </si>
  <si>
    <t>16.09.2024 15:12:43</t>
  </si>
  <si>
    <t>16.09.2024 15:12:44</t>
  </si>
  <si>
    <t>16.09.2024 15:12:46</t>
  </si>
  <si>
    <t>16.09.2024 15:12:47</t>
  </si>
  <si>
    <t>16.09.2024 15:12:52</t>
  </si>
  <si>
    <t>16.09.2024 15:12:53</t>
  </si>
  <si>
    <t>16.09.2024 15:12:55</t>
  </si>
  <si>
    <t>16.09.2024 15:12:56</t>
  </si>
  <si>
    <t>16.09.2024 15:12:58</t>
  </si>
  <si>
    <t>16.09.2024 15:13:12</t>
  </si>
  <si>
    <t>16.09.2024 15:13:13</t>
  </si>
  <si>
    <t>16.09.2024 15:13:15</t>
  </si>
  <si>
    <t>16.09.2024 15:13:16</t>
  </si>
  <si>
    <t>16.09.2024 15:13:18</t>
  </si>
  <si>
    <t>16.09.2024 15:13:19</t>
  </si>
  <si>
    <t>16.09.2024 15:13:21</t>
  </si>
  <si>
    <t>16.09.2024 15:13:22</t>
  </si>
  <si>
    <t>16.09.2024 15:13:24</t>
  </si>
  <si>
    <t>16.09.2024 15:13:28</t>
  </si>
  <si>
    <t>16.09.2024 15:13:30</t>
  </si>
  <si>
    <t>16.09.2024 15:13:31</t>
  </si>
  <si>
    <t>16.09.2024 15:13:33</t>
  </si>
  <si>
    <t>16.09.2024 15:14:20</t>
  </si>
  <si>
    <t>16.09.2024 15:14:21</t>
  </si>
  <si>
    <t>16.09.2024 15:14:23</t>
  </si>
  <si>
    <t>16.09.2024 15:14:24</t>
  </si>
  <si>
    <t>16.09.2024 15:14:26</t>
  </si>
  <si>
    <t>16.09.2024 15:15:07</t>
  </si>
  <si>
    <t>16.09.2024 15:15:09</t>
  </si>
  <si>
    <t>16.09.2024 15:15:10</t>
  </si>
  <si>
    <t>16.09.2024 15:16:29</t>
  </si>
  <si>
    <t>16.09.2024 15:16:32</t>
  </si>
  <si>
    <t>16.09.2024 15:16:34</t>
  </si>
  <si>
    <t>16.09.2024 15:16:35</t>
  </si>
  <si>
    <t>16.09.2024 15:18:43</t>
  </si>
  <si>
    <t>16.09.2024 15:18:45</t>
  </si>
  <si>
    <t>16.09.2024 15:18:46</t>
  </si>
  <si>
    <t>16.09.2024 15:18:48</t>
  </si>
  <si>
    <t>16.09.2024 15:18:49</t>
  </si>
  <si>
    <t>16.09.2024 15:20:40</t>
  </si>
  <si>
    <t>16.09.2024 15:20:41</t>
  </si>
  <si>
    <t>16.09.2024 15:20:43</t>
  </si>
  <si>
    <t>16.09.2024 15:20:44</t>
  </si>
  <si>
    <t>16.09.2024 15:20:46</t>
  </si>
  <si>
    <t>16.09.2024 15:20:47</t>
  </si>
  <si>
    <t>16.09.2024 15:21:40</t>
  </si>
  <si>
    <t>16.09.2024 15:21:42</t>
  </si>
  <si>
    <t>16.09.2024 15:21:43</t>
  </si>
  <si>
    <t>16.09.2024 15:21:44</t>
  </si>
  <si>
    <t>16.09.2024 15:22:20</t>
  </si>
  <si>
    <t>16.09.2024 15:22:21</t>
  </si>
  <si>
    <t>16.09.2024 15:22:23</t>
  </si>
  <si>
    <t>16.09.2024 15:22:24</t>
  </si>
  <si>
    <t>16.09.2024 15:22:26</t>
  </si>
  <si>
    <t>16.09.2024 15:22:27</t>
  </si>
  <si>
    <t>16.09.2024 15:22:43</t>
  </si>
  <si>
    <t>16.09.2024 15:22:44</t>
  </si>
  <si>
    <t>16.09.2024 15:22:46</t>
  </si>
  <si>
    <t>16.09.2024 15:22:47</t>
  </si>
  <si>
    <t>16.09.2024 15:22:49</t>
  </si>
  <si>
    <t>16.09.2024 15:24:29</t>
  </si>
  <si>
    <t>16.09.2024 15:24:31</t>
  </si>
  <si>
    <t>16.09.2024 15:24:32</t>
  </si>
  <si>
    <t>16.09.2024 15:24:40</t>
  </si>
  <si>
    <t>16.09.2024 15:24:41</t>
  </si>
  <si>
    <t>16.09.2024 15:24:43</t>
  </si>
  <si>
    <t>16.09.2024 15:24:44</t>
  </si>
  <si>
    <t>16.09.2024 15:25:03</t>
  </si>
  <si>
    <t>16.09.2024 15:25:04</t>
  </si>
  <si>
    <t>16.09.2024 15:25:06</t>
  </si>
  <si>
    <t>16.09.2024 15:25:07</t>
  </si>
  <si>
    <t>16.09.2024 15:25:09</t>
  </si>
  <si>
    <t>16.09.2024 15:25:16</t>
  </si>
  <si>
    <t>16.09.2024 15:25:18</t>
  </si>
  <si>
    <t>16.09.2024 15:25:19</t>
  </si>
  <si>
    <t>16.09.2024 15:25:21</t>
  </si>
  <si>
    <t>16.09.2024 15:26:12</t>
  </si>
  <si>
    <t>16.09.2024 15:26:14</t>
  </si>
  <si>
    <t>16.09.2024 15:26:15</t>
  </si>
  <si>
    <t>16.09.2024 15:26:17</t>
  </si>
  <si>
    <t>16.09.2024 15:26:18</t>
  </si>
  <si>
    <t>16.09.2024 15:26:20</t>
  </si>
  <si>
    <t>16.09.2024 15:26:29</t>
  </si>
  <si>
    <t>16.09.2024 15:26:30</t>
  </si>
  <si>
    <t>16.09.2024 15:26:32</t>
  </si>
  <si>
    <t>16.09.2024 15:26:33</t>
  </si>
  <si>
    <t>16.09.2024 15:27:48</t>
  </si>
  <si>
    <t>16.09.2024 15:27:49</t>
  </si>
  <si>
    <t>16.09.2024 15:27:51</t>
  </si>
  <si>
    <t>16.09.2024 15:27:52</t>
  </si>
  <si>
    <t>16.09.2024 15:28:00</t>
  </si>
  <si>
    <t>16.09.2024 15:28:23</t>
  </si>
  <si>
    <t>16.09.2024 15:28:24</t>
  </si>
  <si>
    <t>16.09.2024 15:28:44</t>
  </si>
  <si>
    <t>16.09.2024 15:28:49</t>
  </si>
  <si>
    <t>16.09.2024 15:28:50</t>
  </si>
  <si>
    <t>16.09.2024 15:29:06</t>
  </si>
  <si>
    <t>16.09.2024 15:30:23</t>
  </si>
  <si>
    <t>16.09.2024 15:30:24</t>
  </si>
  <si>
    <t>16.09.2024 15:31:31</t>
  </si>
  <si>
    <t>16.09.2024 15:31:32</t>
  </si>
  <si>
    <t>16.09.2024 15:31:35</t>
  </si>
  <si>
    <t>16.09.2024 15:32:45</t>
  </si>
  <si>
    <t>16.09.2024 15:32:46</t>
  </si>
  <si>
    <t>16.09.2024 15:32:48</t>
  </si>
  <si>
    <t>16.09.2024 15:32:49</t>
  </si>
  <si>
    <t>16.09.2024 15:32:51</t>
  </si>
  <si>
    <t>16.09.2024 15:33:59</t>
  </si>
  <si>
    <t>16.09.2024 15:34:00</t>
  </si>
  <si>
    <t>16.09.2024 15:34:02</t>
  </si>
  <si>
    <t>16.09.2024 15:34:03</t>
  </si>
  <si>
    <t>16.09.2024 15:34:20</t>
  </si>
  <si>
    <t>16.09.2024 15:34:22</t>
  </si>
  <si>
    <t>16.09.2024 15:34:23</t>
  </si>
  <si>
    <t>16.09.2024 15:34:25</t>
  </si>
  <si>
    <t>16.09.2024 15:34:26</t>
  </si>
  <si>
    <t>16.09.2024 15:34:46</t>
  </si>
  <si>
    <t>16.09.2024 15:34:48</t>
  </si>
  <si>
    <t>16.09.2024 15:34:55</t>
  </si>
  <si>
    <t>16.09.2024 15:34:58</t>
  </si>
  <si>
    <t>16.09.2024 15:35:00</t>
  </si>
  <si>
    <t>16.09.2024 15:35:06</t>
  </si>
  <si>
    <t>16.09.2024 15:35:08</t>
  </si>
  <si>
    <t>16.09.2024 15:35:09</t>
  </si>
  <si>
    <t>16.09.2024 15:35:31</t>
  </si>
  <si>
    <t>16.09.2024 15:35:32</t>
  </si>
  <si>
    <t>16.09.2024 15:35:34</t>
  </si>
  <si>
    <t>16.09.2024 15:35:35</t>
  </si>
  <si>
    <t>16.09.2024 15:35:37</t>
  </si>
  <si>
    <t>16.09.2024 15:36:42</t>
  </si>
  <si>
    <t>16.09.2024 15:36:43</t>
  </si>
  <si>
    <t>16.09.2024 15:36:45</t>
  </si>
  <si>
    <t>16.09.2024 15:36:46</t>
  </si>
  <si>
    <t>16.09.2024 15:37:54</t>
  </si>
  <si>
    <t>16.09.2024 15:37:55</t>
  </si>
  <si>
    <t>16.09.2024 15:37:57</t>
  </si>
  <si>
    <t>16.09.2024 15:37:58</t>
  </si>
  <si>
    <t>16.09.2024 15:38:00</t>
  </si>
  <si>
    <t>16.09.2024 15:38:01</t>
  </si>
  <si>
    <t>16.09.2024 15:38:03</t>
  </si>
  <si>
    <t>16.09.2024 15:39:14</t>
  </si>
  <si>
    <t>16.09.2024 15:39:15</t>
  </si>
  <si>
    <t>16.09.2024 15:39:37</t>
  </si>
  <si>
    <t>16.09.2024 15:39:38</t>
  </si>
  <si>
    <t>16.09.2024 15:39:40</t>
  </si>
  <si>
    <t>16.09.2024 15:39:41</t>
  </si>
  <si>
    <t>16.09.2024 15:39:43</t>
  </si>
  <si>
    <t>16.09.2024 15:39:44</t>
  </si>
  <si>
    <t>16.09.2024 15:39:46</t>
  </si>
  <si>
    <t>16.09.2024 15:39:47</t>
  </si>
  <si>
    <t>16.09.2024 15:40:46</t>
  </si>
  <si>
    <t>16.09.2024 15:40:48</t>
  </si>
  <si>
    <t>16.09.2024 15:40:49</t>
  </si>
  <si>
    <t>16.09.2024 15:40:51</t>
  </si>
  <si>
    <t>16.09.2024 15:41:52</t>
  </si>
  <si>
    <t>16.09.2024 15:41:54</t>
  </si>
  <si>
    <t>16.09.2024 15:41:57</t>
  </si>
  <si>
    <t>16.09.2024 15:42:00</t>
  </si>
  <si>
    <t>16.09.2024 15:42:04</t>
  </si>
  <si>
    <t>16.09.2024 15:42:06</t>
  </si>
  <si>
    <t>16.09.2024 15:42:07</t>
  </si>
  <si>
    <t>16.09.2024 15:42:09</t>
  </si>
  <si>
    <t>16.09.2024 15:42:10</t>
  </si>
  <si>
    <t>16.09.2024 15:42:12</t>
  </si>
  <si>
    <t>16.09.2024 15:42:49</t>
  </si>
  <si>
    <t>16.09.2024 15:42:50</t>
  </si>
  <si>
    <t>16.09.2024 15:42:52</t>
  </si>
  <si>
    <t>16.09.2024 15:43:31</t>
  </si>
  <si>
    <t>16.09.2024 15:43:32</t>
  </si>
  <si>
    <t>16.09.2024 15:43:34</t>
  </si>
  <si>
    <t>16.09.2024 15:43:35</t>
  </si>
  <si>
    <t>16.09.2024 15:43:43</t>
  </si>
  <si>
    <t>16.09.2024 15:43:46</t>
  </si>
  <si>
    <t>16.09.2024 15:43:47</t>
  </si>
  <si>
    <t>16.09.2024 15:43:49</t>
  </si>
  <si>
    <t>16.09.2024 15:43:50</t>
  </si>
  <si>
    <t>16.09.2024 15:43:52</t>
  </si>
  <si>
    <t>16.09.2024 15:44:37</t>
  </si>
  <si>
    <t>16.09.2024 15:44:38</t>
  </si>
  <si>
    <t>16.09.2024 15:44:40</t>
  </si>
  <si>
    <t>16.09.2024 15:44:41</t>
  </si>
  <si>
    <t>16.09.2024 15:44:43</t>
  </si>
  <si>
    <t>16.09.2024 15:44:44</t>
  </si>
  <si>
    <t>16.09.2024 15:44:46</t>
  </si>
  <si>
    <t>16.09.2024 15:45:18</t>
  </si>
  <si>
    <t>16.09.2024 15:45:20</t>
  </si>
  <si>
    <t>16.09.2024 15:45:23</t>
  </si>
  <si>
    <t>16.09.2024 15:45:24</t>
  </si>
  <si>
    <t>16.09.2024 15:46:10</t>
  </si>
  <si>
    <t>16.09.2024 15:46:12</t>
  </si>
  <si>
    <t>16.09.2024 15:46:13</t>
  </si>
  <si>
    <t>16.09.2024 15:46:15</t>
  </si>
  <si>
    <t>16.09.2024 15:46:20</t>
  </si>
  <si>
    <t>16.09.2024 15:46:21</t>
  </si>
  <si>
    <t>16.09.2024 15:46:23</t>
  </si>
  <si>
    <t>16.09.2024 15:46:24</t>
  </si>
  <si>
    <t>16.09.2024 15:46:26</t>
  </si>
  <si>
    <t>16.09.2024 15:46:44</t>
  </si>
  <si>
    <t>16.09.2024 15:46:46</t>
  </si>
  <si>
    <t>16.09.2024 15:46:47</t>
  </si>
  <si>
    <t>16.09.2024 15:46:49</t>
  </si>
  <si>
    <t>16.09.2024 15:46:50</t>
  </si>
  <si>
    <t>16.09.2024 15:46:52</t>
  </si>
  <si>
    <t>16.09.2024 15:46:55</t>
  </si>
  <si>
    <t>16.09.2024 15:46:56</t>
  </si>
  <si>
    <t>16.09.2024 15:46:58</t>
  </si>
  <si>
    <t>16.09.2024 15:46:59</t>
  </si>
  <si>
    <t>16.09.2024 15:47:01</t>
  </si>
  <si>
    <t>16.09.2024 15:47:02</t>
  </si>
  <si>
    <t>16.09.2024 15:47:04</t>
  </si>
  <si>
    <t>16.09.2024 15:47:33</t>
  </si>
  <si>
    <t>16.09.2024 15:47:36</t>
  </si>
  <si>
    <t>16.09.2024 15:47:38</t>
  </si>
  <si>
    <t>16.09.2024 15:47:41</t>
  </si>
  <si>
    <t>16.09.2024 15:47:45</t>
  </si>
  <si>
    <t>16.09.2024 15:47:47</t>
  </si>
  <si>
    <t>16.09.2024 15:47:48</t>
  </si>
  <si>
    <t>16.09.2024 15:47:50</t>
  </si>
  <si>
    <t>16.09.2024 15:47:51</t>
  </si>
  <si>
    <t>16.09.2024 15:47:53</t>
  </si>
  <si>
    <t>16.09.2024 15:47:54</t>
  </si>
  <si>
    <t>16.09.2024 15:47:56</t>
  </si>
  <si>
    <t>16.09.2024 15:47:57</t>
  </si>
  <si>
    <t>16.09.2024 15:48:29</t>
  </si>
  <si>
    <t>16.09.2024 15:48:31</t>
  </si>
  <si>
    <t>16.09.2024 15:48:32</t>
  </si>
  <si>
    <t>16.09.2024 15:48:34</t>
  </si>
  <si>
    <t>16.09.2024 15:48:35</t>
  </si>
  <si>
    <t>16.09.2024 15:51:03</t>
  </si>
  <si>
    <t>16.09.2024 15:51:04</t>
  </si>
  <si>
    <t>16.09.2024 15:51:06</t>
  </si>
  <si>
    <t>16.09.2024 15:51:07</t>
  </si>
  <si>
    <t>16.09.2024 15:51:09</t>
  </si>
  <si>
    <t>16.09.2024 15:51:32</t>
  </si>
  <si>
    <t>16.09.2024 15:51:33</t>
  </si>
  <si>
    <t>16.09.2024 15:51:35</t>
  </si>
  <si>
    <t>16.09.2024 15:51:36</t>
  </si>
  <si>
    <t>16.09.2024 15:51:47</t>
  </si>
  <si>
    <t>16.09.2024 15:51:49</t>
  </si>
  <si>
    <t>16.09.2024 15:51:50</t>
  </si>
  <si>
    <t>16.09.2024 15:51:52</t>
  </si>
  <si>
    <t>16.09.2024 15:51:53</t>
  </si>
  <si>
    <t>16.09.2024 15:52:06</t>
  </si>
  <si>
    <t>16.09.2024 15:52:07</t>
  </si>
  <si>
    <t>16.09.2024 15:52:09</t>
  </si>
  <si>
    <t>16.09.2024 15:52:10</t>
  </si>
  <si>
    <t>16.09.2024 15:52:12</t>
  </si>
  <si>
    <t>16.09.2024 15:53:20</t>
  </si>
  <si>
    <t>16.09.2024 15:53:21</t>
  </si>
  <si>
    <t>16.09.2024 15:53:23</t>
  </si>
  <si>
    <t>16.09.2024 15:53:24</t>
  </si>
  <si>
    <t>16.09.2024 15:54:06</t>
  </si>
  <si>
    <t>16.09.2024 15:54:07</t>
  </si>
  <si>
    <t>16.09.2024 15:54:09</t>
  </si>
  <si>
    <t>16.09.2024 15:54:15</t>
  </si>
  <si>
    <t>16.09.2024 15:54:29</t>
  </si>
  <si>
    <t>16.09.2024 15:54:30</t>
  </si>
  <si>
    <t>16.09.2024 15:54:32</t>
  </si>
  <si>
    <t>16.09.2024 15:54:33</t>
  </si>
  <si>
    <t>16.09.2024 15:56:14</t>
  </si>
  <si>
    <t>16.09.2024 15:56:15</t>
  </si>
  <si>
    <t>16.09.2024 15:56:17</t>
  </si>
  <si>
    <t>16.09.2024 15:56:18</t>
  </si>
  <si>
    <t>16.09.2024 15:56:20</t>
  </si>
  <si>
    <t>16.09.2024 15:57:09</t>
  </si>
  <si>
    <t>16.09.2024 15:57:10</t>
  </si>
  <si>
    <t>16.09.2024 15:57:12</t>
  </si>
  <si>
    <t>16.09.2024 15:57:13</t>
  </si>
  <si>
    <t>16.09.2024 15:57:15</t>
  </si>
  <si>
    <t>16.09.2024 15:57:16</t>
  </si>
  <si>
    <t>16.09.2024 15:57:18</t>
  </si>
  <si>
    <t>16.09.2024 15:58:49</t>
  </si>
  <si>
    <t>16.09.2024 15:58:51</t>
  </si>
  <si>
    <t>16.09.2024 15:58:52</t>
  </si>
  <si>
    <t>16.09.2024 15:58:54</t>
  </si>
  <si>
    <t>16.09.2024 15:58:55</t>
  </si>
  <si>
    <t>16.09.2024 15:58:57</t>
  </si>
  <si>
    <t>16.09.2024 15:58:58</t>
  </si>
  <si>
    <t>16.09.2024 15:59:00</t>
  </si>
  <si>
    <t>16.09.2024 15:59:01</t>
  </si>
  <si>
    <t>16.09.2024 15:59:23</t>
  </si>
  <si>
    <t>16.09.2024 15:59:25</t>
  </si>
  <si>
    <t>16.09.2024 15:59:26</t>
  </si>
  <si>
    <t>16.09.2024 15:59:28</t>
  </si>
  <si>
    <t>16.09.2024 15:59:29</t>
  </si>
  <si>
    <t>16.09.2024 15:59:32</t>
  </si>
  <si>
    <t>16.09.2024 15:59:34</t>
  </si>
  <si>
    <t>16.09.2024 15:59:35</t>
  </si>
  <si>
    <t>16.09.2024 15:59:41</t>
  </si>
  <si>
    <t>16.09.2024 15:59:43</t>
  </si>
  <si>
    <t>16.09.2024 15:59:44</t>
  </si>
  <si>
    <t>16.09.2024 15:59:46</t>
  </si>
  <si>
    <t>16.09.2024 16:00:09</t>
  </si>
  <si>
    <t>16.09.2024 16:00:10</t>
  </si>
  <si>
    <t>16.09.2024 16:00:12</t>
  </si>
  <si>
    <t>16.09.2024 16:00:13</t>
  </si>
  <si>
    <t>16.09.2024 16:00:15</t>
  </si>
  <si>
    <t>16.09.2024 16:00:16</t>
  </si>
  <si>
    <t>16.09.2024 16:00:18</t>
  </si>
  <si>
    <t>16.09.2024 16:00:36</t>
  </si>
  <si>
    <t>16.09.2024 16:00:38</t>
  </si>
  <si>
    <t>16.09.2024 16:00:39</t>
  </si>
  <si>
    <t>16.09.2024 16:00:41</t>
  </si>
  <si>
    <t>16.09.2024 16:00:45</t>
  </si>
  <si>
    <t>16.09.2024 16:00:47</t>
  </si>
  <si>
    <t>16.09.2024 16:00:54</t>
  </si>
  <si>
    <t>16.09.2024 16:00:56</t>
  </si>
  <si>
    <t>16.09.2024 16:00:57</t>
  </si>
  <si>
    <t>16.09.2024 16:00:59</t>
  </si>
  <si>
    <t>16.09.2024 16:01:00</t>
  </si>
  <si>
    <t>16.09.2024 16:01:21</t>
  </si>
  <si>
    <t>16.09.2024 16:01:22</t>
  </si>
  <si>
    <t>16.09.2024 16:01:24</t>
  </si>
  <si>
    <t>16.09.2024 16:01:25</t>
  </si>
  <si>
    <t>16.09.2024 16:01:27</t>
  </si>
  <si>
    <t>16.09.2024 16:01:28</t>
  </si>
  <si>
    <t>16.09.2024 16:01:30</t>
  </si>
  <si>
    <t>16.09.2024 16:01:31</t>
  </si>
  <si>
    <t>16.09.2024 16:01:33</t>
  </si>
  <si>
    <t>16.09.2024 16:02:40</t>
  </si>
  <si>
    <t>16.09.2024 16:02:41</t>
  </si>
  <si>
    <t>16.09.2024 16:02:43</t>
  </si>
  <si>
    <t>16.09.2024 16:02:44</t>
  </si>
  <si>
    <t>16.09.2024 16:02:46</t>
  </si>
  <si>
    <t>16.09.2024 16:03:21</t>
  </si>
  <si>
    <t>16.09.2024 16:03:23</t>
  </si>
  <si>
    <t>16.09.2024 16:03:24</t>
  </si>
  <si>
    <t>16.09.2024 16:03:48</t>
  </si>
  <si>
    <t>16.09.2024 16:03:49</t>
  </si>
  <si>
    <t>16.09.2024 16:03:51</t>
  </si>
  <si>
    <t>16.09.2024 16:04:18</t>
  </si>
  <si>
    <t>16.09.2024 16:04:20</t>
  </si>
  <si>
    <t>16.09.2024 16:04:21</t>
  </si>
  <si>
    <t>16.09.2024 16:04:23</t>
  </si>
  <si>
    <t>16.09.2024 16:04:24</t>
  </si>
  <si>
    <t>16.09.2024 16:04:26</t>
  </si>
  <si>
    <t>16.09.2024 16:04:54</t>
  </si>
  <si>
    <t>16.09.2024 16:04:55</t>
  </si>
  <si>
    <t>16.09.2024 16:04:57</t>
  </si>
  <si>
    <t>16.09.2024 16:04:58</t>
  </si>
  <si>
    <t>16.09.2024 16:06:01</t>
  </si>
  <si>
    <t>16.09.2024 16:06:41</t>
  </si>
  <si>
    <t>16.09.2024 16:06:44</t>
  </si>
  <si>
    <t>16.09.2024 16:06:48</t>
  </si>
  <si>
    <t>16.09.2024 16:06:51</t>
  </si>
  <si>
    <t>16.09.2024 16:06:52</t>
  </si>
  <si>
    <t>16.09.2024 16:06:54</t>
  </si>
  <si>
    <t>16.09.2024 16:06:55</t>
  </si>
  <si>
    <t>16.09.2024 16:06:57</t>
  </si>
  <si>
    <t>16.09.2024 16:06:58</t>
  </si>
  <si>
    <t>16.09.2024 16:08:20</t>
  </si>
  <si>
    <t>16.09.2024 16:08:21</t>
  </si>
  <si>
    <t>16.09.2024 16:08:23</t>
  </si>
  <si>
    <t>16.09.2024 16:08:24</t>
  </si>
  <si>
    <t>16.09.2024 16:08:26</t>
  </si>
  <si>
    <t>16.09.2024 16:09:38</t>
  </si>
  <si>
    <t>16.09.2024 16:09:40</t>
  </si>
  <si>
    <t>16.09.2024 16:09:41</t>
  </si>
  <si>
    <t>16.09.2024 16:09:43</t>
  </si>
  <si>
    <t>16.09.2024 16:09:44</t>
  </si>
  <si>
    <t>16.09.2024 16:09:58</t>
  </si>
  <si>
    <t>16.09.2024 16:10:00</t>
  </si>
  <si>
    <t>16.09.2024 16:10:01</t>
  </si>
  <si>
    <t>16.09.2024 16:10:03</t>
  </si>
  <si>
    <t>16.09.2024 16:10:04</t>
  </si>
  <si>
    <t>16.09.2024 16:10:21</t>
  </si>
  <si>
    <t>16.09.2024 16:10:23</t>
  </si>
  <si>
    <t>16.09.2024 16:10:24</t>
  </si>
  <si>
    <t>16.09.2024 16:10:26</t>
  </si>
  <si>
    <t>16.09.2024 16:10:27</t>
  </si>
  <si>
    <t>16.09.2024 16:10:29</t>
  </si>
  <si>
    <t>16.09.2024 16:10:30</t>
  </si>
  <si>
    <t>16.09.2024 16:10:32</t>
  </si>
  <si>
    <t>16.09.2024 16:10:33</t>
  </si>
  <si>
    <t>16.09.2024 16:12:12</t>
  </si>
  <si>
    <t>16.09.2024 16:12:14</t>
  </si>
  <si>
    <t>16.09.2024 16:12:15</t>
  </si>
  <si>
    <t>16.09.2024 16:12:17</t>
  </si>
  <si>
    <t>16.09.2024 16:12:18</t>
  </si>
  <si>
    <t>16.09.2024 16:12:20</t>
  </si>
  <si>
    <t>16.09.2024 16:12:29</t>
  </si>
  <si>
    <t>16.09.2024 16:12:30</t>
  </si>
  <si>
    <t>16.09.2024 16:12:32</t>
  </si>
  <si>
    <t>16.09.2024 16:12:33</t>
  </si>
  <si>
    <t>16.09.2024 16:13:34</t>
  </si>
  <si>
    <t>16.09.2024 16:13:35</t>
  </si>
  <si>
    <t>16.09.2024 16:13:37</t>
  </si>
  <si>
    <t>16.09.2024 16:13:38</t>
  </si>
  <si>
    <t>16.09.2024 16:13:49</t>
  </si>
  <si>
    <t>16.09.2024 16:13:51</t>
  </si>
  <si>
    <t>16.09.2024 16:13:52</t>
  </si>
  <si>
    <t>16.09.2024 16:13:54</t>
  </si>
  <si>
    <t>16.09.2024 16:13:55</t>
  </si>
  <si>
    <t>16.09.2024 16:14:06</t>
  </si>
  <si>
    <t>16.09.2024 16:14:07</t>
  </si>
  <si>
    <t>16.09.2024 16:14:09</t>
  </si>
  <si>
    <t>16.09.2024 16:14:10</t>
  </si>
  <si>
    <t>16.09.2024 16:14:12</t>
  </si>
  <si>
    <t>16.09.2024 16:14:13</t>
  </si>
  <si>
    <t>16.09.2024 16:14:15</t>
  </si>
  <si>
    <t>16.09.2024 16:15:03</t>
  </si>
  <si>
    <t>16.09.2024 16:15:04</t>
  </si>
  <si>
    <t>16.09.2024 16:15:06</t>
  </si>
  <si>
    <t>16.09.2024 16:15:07</t>
  </si>
  <si>
    <t>16.09.2024 16:15:09</t>
  </si>
  <si>
    <t>16.09.2024 16:15:20</t>
  </si>
  <si>
    <t>16.09.2024 16:15:21</t>
  </si>
  <si>
    <t>16.09.2024 16:15:23</t>
  </si>
  <si>
    <t>16.09.2024 16:15:24</t>
  </si>
  <si>
    <t>16.09.2024 16:15:26</t>
  </si>
  <si>
    <t>16.09.2024 16:15:43</t>
  </si>
  <si>
    <t>16.09.2024 16:15:44</t>
  </si>
  <si>
    <t>16.09.2024 16:15:46</t>
  </si>
  <si>
    <t>16.09.2024 16:15:47</t>
  </si>
  <si>
    <t>16.09.2024 16:15:49</t>
  </si>
  <si>
    <t>16.09.2024 16:17:15</t>
  </si>
  <si>
    <t>16.09.2024 16:17:17</t>
  </si>
  <si>
    <t>16.09.2024 16:17:18</t>
  </si>
  <si>
    <t>16.09.2024 16:17:20</t>
  </si>
  <si>
    <t>16.09.2024 16:17:23</t>
  </si>
  <si>
    <t>16.09.2024 16:17:26</t>
  </si>
  <si>
    <t>16.09.2024 16:17:27</t>
  </si>
  <si>
    <t>16.09.2024 16:17:29</t>
  </si>
  <si>
    <t>16.09.2024 16:17:30</t>
  </si>
  <si>
    <t>16.09.2024 16:17:32</t>
  </si>
  <si>
    <t>16.09.2024 16:17:33</t>
  </si>
  <si>
    <t>16.09.2024 16:17:35</t>
  </si>
  <si>
    <t>16.09.2024 16:17:36</t>
  </si>
  <si>
    <t>16.09.2024 16:17:38</t>
  </si>
  <si>
    <t>16.09.2024 16:17:39</t>
  </si>
  <si>
    <t>16.09.2024 16:17:41</t>
  </si>
  <si>
    <t>16.09.2024 16:18:14</t>
  </si>
  <si>
    <t>16.09.2024 16:18:15</t>
  </si>
  <si>
    <t>16.09.2024 16:18:17</t>
  </si>
  <si>
    <t>16.09.2024 16:18:18</t>
  </si>
  <si>
    <t>16.09.2024 16:18:20</t>
  </si>
  <si>
    <t>16.09.2024 16:18:21</t>
  </si>
  <si>
    <t>16.09.2024 16:19:14</t>
  </si>
  <si>
    <t>16.09.2024 16:19:15</t>
  </si>
  <si>
    <t>16.09.2024 16:19:17</t>
  </si>
  <si>
    <t>16.09.2024 16:19:18</t>
  </si>
  <si>
    <t>16.09.2024 16:19:26</t>
  </si>
  <si>
    <t>16.09.2024 16:19:27</t>
  </si>
  <si>
    <t>16.09.2024 16:19:29</t>
  </si>
  <si>
    <t>16.09.2024 16:19:30</t>
  </si>
  <si>
    <t>16.09.2024 16:19:58</t>
  </si>
  <si>
    <t>16.09.2024 16:20:00</t>
  </si>
  <si>
    <t>16.09.2024 16:20:01</t>
  </si>
  <si>
    <t>16.09.2024 16:20:03</t>
  </si>
  <si>
    <t>16.09.2024 16:20:04</t>
  </si>
  <si>
    <t>16.09.2024 16:20:06</t>
  </si>
  <si>
    <t>16.09.2024 16:20:07</t>
  </si>
  <si>
    <t>16.09.2024 16:20:26</t>
  </si>
  <si>
    <t>16.09.2024 16:20:27</t>
  </si>
  <si>
    <t>16.09.2024 16:20:29</t>
  </si>
  <si>
    <t>16.09.2024 16:20:30</t>
  </si>
  <si>
    <t>16.09.2024 16:20:32</t>
  </si>
  <si>
    <t>16.09.2024 16:20:35</t>
  </si>
  <si>
    <t>16.09.2024 16:21:12</t>
  </si>
  <si>
    <t>16.09.2024 16:21:13</t>
  </si>
  <si>
    <t>16.09.2024 16:21:15</t>
  </si>
  <si>
    <t>16.09.2024 16:21:16</t>
  </si>
  <si>
    <t>16.09.2024 16:21:18</t>
  </si>
  <si>
    <t>16.09.2024 16:21:20</t>
  </si>
  <si>
    <t>16.09.2024 16:21:21</t>
  </si>
  <si>
    <t>16.09.2024 16:23:17</t>
  </si>
  <si>
    <t>16.09.2024 16:23:18</t>
  </si>
  <si>
    <t>16.09.2024 16:23:20</t>
  </si>
  <si>
    <t>16.09.2024 16:23:21</t>
  </si>
  <si>
    <t>16.09.2024 16:23:32</t>
  </si>
  <si>
    <t>16.09.2024 16:23:33</t>
  </si>
  <si>
    <t>16.09.2024 16:23:35</t>
  </si>
  <si>
    <t>16.09.2024 16:24:10</t>
  </si>
  <si>
    <t>16.09.2024 16:24:12</t>
  </si>
  <si>
    <t>16.09.2024 16:25:01</t>
  </si>
  <si>
    <t>16.09.2024 16:25:03</t>
  </si>
  <si>
    <t>16.09.2024 16:25:04</t>
  </si>
  <si>
    <t>16.09.2024 16:25:06</t>
  </si>
  <si>
    <t>16.09.2024 16:25:07</t>
  </si>
  <si>
    <t>16.09.2024 16:25:09</t>
  </si>
  <si>
    <t>16.09.2024 16:25:10</t>
  </si>
  <si>
    <t>16.09.2024 16:25:12</t>
  </si>
  <si>
    <t>16.09.2024 16:25:13</t>
  </si>
  <si>
    <t>16.09.2024 16:25:15</t>
  </si>
  <si>
    <t>16.09.2024 16:25:16</t>
  </si>
  <si>
    <t>16.09.2024 16:25:18</t>
  </si>
  <si>
    <t>16.09.2024 16:25:19</t>
  </si>
  <si>
    <t>16.09.2024 16:26:24</t>
  </si>
  <si>
    <t>16.09.2024 16:26:26</t>
  </si>
  <si>
    <t>16.09.2024 16:26:27</t>
  </si>
  <si>
    <t>16.09.2024 16:26:29</t>
  </si>
  <si>
    <t>16.09.2024 16:26:30</t>
  </si>
  <si>
    <t>16.09.2024 16:26:43</t>
  </si>
  <si>
    <t>16.09.2024 16:26:44</t>
  </si>
  <si>
    <t>16.09.2024 16:26:46</t>
  </si>
  <si>
    <t>16.09.2024 16:26:47</t>
  </si>
  <si>
    <t>16.09.2024 16:27:21</t>
  </si>
  <si>
    <t>16.09.2024 16:27:23</t>
  </si>
  <si>
    <t>16.09.2024 16:27:24</t>
  </si>
  <si>
    <t>16.09.2024 16:27:26</t>
  </si>
  <si>
    <t>16.09.2024 16:27:27</t>
  </si>
  <si>
    <t>16.09.2024 16:27:30</t>
  </si>
  <si>
    <t>16.09.2024 16:27:32</t>
  </si>
  <si>
    <t>16.09.2024 16:27:33</t>
  </si>
  <si>
    <t>16.09.2024 16:27:35</t>
  </si>
  <si>
    <t>16.09.2024 16:27:36</t>
  </si>
  <si>
    <t>16.09.2024 16:27:47</t>
  </si>
  <si>
    <t>16.09.2024 16:27:49</t>
  </si>
  <si>
    <t>16.09.2024 16:27:50</t>
  </si>
  <si>
    <t>16.09.2024 16:27:52</t>
  </si>
  <si>
    <t>16.09.2024 16:27:53</t>
  </si>
  <si>
    <t>16.09.2024 16:28:21</t>
  </si>
  <si>
    <t>16.09.2024 16:28:23</t>
  </si>
  <si>
    <t>16.09.2024 16:28:24</t>
  </si>
  <si>
    <t>16.09.2024 16:28:26</t>
  </si>
  <si>
    <t>16.09.2024 16:28:27</t>
  </si>
  <si>
    <t>16.09.2024 16:28:34</t>
  </si>
  <si>
    <t>16.09.2024 16:28:35</t>
  </si>
  <si>
    <t>16.09.2024 16:28:37</t>
  </si>
  <si>
    <t>16.09.2024 16:28:38</t>
  </si>
  <si>
    <t>16.09.2024 16:28:40</t>
  </si>
  <si>
    <t>16.09.2024 16:29:01</t>
  </si>
  <si>
    <t>16.09.2024 16:29:18</t>
  </si>
  <si>
    <t>16.09.2024 16:29:20</t>
  </si>
  <si>
    <t>16.09.2024 16:29:21</t>
  </si>
  <si>
    <t>16.09.2024 16:29:23</t>
  </si>
  <si>
    <t>16.09.2024 16:29:58</t>
  </si>
  <si>
    <t>16.09.2024 16:30:00</t>
  </si>
  <si>
    <t>16.09.2024 16:30:01</t>
  </si>
  <si>
    <t>16.09.2024 16:30:03</t>
  </si>
  <si>
    <t>16.09.2024 16:30:41</t>
  </si>
  <si>
    <t>16.09.2024 16:30:43</t>
  </si>
  <si>
    <t>16.09.2024 16:30:44</t>
  </si>
  <si>
    <t>16.09.2024 16:30:46</t>
  </si>
  <si>
    <t>16.09.2024 16:30:47</t>
  </si>
  <si>
    <t>16.09.2024 16:31:09</t>
  </si>
  <si>
    <t>16.09.2024 16:31:10</t>
  </si>
  <si>
    <t>16.09.2024 16:31:12</t>
  </si>
  <si>
    <t>16.09.2024 16:31:13</t>
  </si>
  <si>
    <t>16.09.2024 16:31:15</t>
  </si>
  <si>
    <t>16.09.2024 16:31:52</t>
  </si>
  <si>
    <t>16.09.2024 16:31:54</t>
  </si>
  <si>
    <t>16.09.2024 16:31:55</t>
  </si>
  <si>
    <t>16.09.2024 16:31:57</t>
  </si>
  <si>
    <t>16.09.2024 16:31:58</t>
  </si>
  <si>
    <t>16.09.2024 16:32:10</t>
  </si>
  <si>
    <t>16.09.2024 16:32:12</t>
  </si>
  <si>
    <t>16.09.2024 16:32:13</t>
  </si>
  <si>
    <t>16.09.2024 16:32:15</t>
  </si>
  <si>
    <t>16.09.2024 16:32:16</t>
  </si>
  <si>
    <t>16.09.2024 16:32:21</t>
  </si>
  <si>
    <t>16.09.2024 16:32:23</t>
  </si>
  <si>
    <t>16.09.2024 16:32:24</t>
  </si>
  <si>
    <t>16.09.2024 16:32:26</t>
  </si>
  <si>
    <t>16.09.2024 16:32:27</t>
  </si>
  <si>
    <t>16.09.2024 16:32:41</t>
  </si>
  <si>
    <t>16.09.2024 16:32:42</t>
  </si>
  <si>
    <t>16.09.2024 16:32:44</t>
  </si>
  <si>
    <t>16.09.2024 16:32:45</t>
  </si>
  <si>
    <t>16.09.2024 16:32:47</t>
  </si>
  <si>
    <t>16.09.2024 16:32:48</t>
  </si>
  <si>
    <t>16.09.2024 16:32:50</t>
  </si>
  <si>
    <t>16.09.2024 16:34:38</t>
  </si>
  <si>
    <t>16.09.2024 16:34:40</t>
  </si>
  <si>
    <t>16.09.2024 16:34:41</t>
  </si>
  <si>
    <t>16.09.2024 16:34:43</t>
  </si>
  <si>
    <t>16.09.2024 16:34:51</t>
  </si>
  <si>
    <t>16.09.2024 16:34:52</t>
  </si>
  <si>
    <t>16.09.2024 16:34:57</t>
  </si>
  <si>
    <t>16.09.2024 16:34:58</t>
  </si>
  <si>
    <t>16.09.2024 16:35:00</t>
  </si>
  <si>
    <t>16.09.2024 16:35:01</t>
  </si>
  <si>
    <t>16.09.2024 16:35:09</t>
  </si>
  <si>
    <t>16.09.2024 16:35:10</t>
  </si>
  <si>
    <t>16.09.2024 16:35:12</t>
  </si>
  <si>
    <t>16.09.2024 16:35:13</t>
  </si>
  <si>
    <t>16.09.2024 16:35:15</t>
  </si>
  <si>
    <t>16.09.2024 16:35:16</t>
  </si>
  <si>
    <t>16.09.2024 16:35:18</t>
  </si>
  <si>
    <t>16.09.2024 16:35:19</t>
  </si>
  <si>
    <t>16.09.2024 16:35:35</t>
  </si>
  <si>
    <t>16.09.2024 16:35:38</t>
  </si>
  <si>
    <t>16.09.2024 16:35:44</t>
  </si>
  <si>
    <t>16.09.2024 16:35:45</t>
  </si>
  <si>
    <t>16.09.2024 16:35:47</t>
  </si>
  <si>
    <t>16.09.2024 16:35:49</t>
  </si>
  <si>
    <t>16.09.2024 16:36:17</t>
  </si>
  <si>
    <t>16.09.2024 16:36:18</t>
  </si>
  <si>
    <t>16.09.2024 16:36:20</t>
  </si>
  <si>
    <t>16.09.2024 16:36:21</t>
  </si>
  <si>
    <t>16.09.2024 16:36:23</t>
  </si>
  <si>
    <t>16.09.2024 16:37:43</t>
  </si>
  <si>
    <t>16.09.2024 16:37:45</t>
  </si>
  <si>
    <t>16.09.2024 16:37:46</t>
  </si>
  <si>
    <t>16.09.2024 16:37:48</t>
  </si>
  <si>
    <t>16.09.2024 16:37:49</t>
  </si>
  <si>
    <t>16.09.2024 16:38:15</t>
  </si>
  <si>
    <t>16.09.2024 16:38:17</t>
  </si>
  <si>
    <t>16.09.2024 16:38:18</t>
  </si>
  <si>
    <t>16.09.2024 16:38:20</t>
  </si>
  <si>
    <t>16.09.2024 16:38:21</t>
  </si>
  <si>
    <t>16.09.2024 16:38:52</t>
  </si>
  <si>
    <t>16.09.2024 16:38:54</t>
  </si>
  <si>
    <t>16.09.2024 16:38:55</t>
  </si>
  <si>
    <t>16.09.2024 16:38:57</t>
  </si>
  <si>
    <t>16.09.2024 16:38:58</t>
  </si>
  <si>
    <t>16.09.2024 16:39:00</t>
  </si>
  <si>
    <t>16.09.2024 16:39:01</t>
  </si>
  <si>
    <t>16.09.2024 16:39:03</t>
  </si>
  <si>
    <t>16.09.2024 16:39:04</t>
  </si>
  <si>
    <t>16.09.2024 16:39:26</t>
  </si>
  <si>
    <t>16.09.2024 16:39:27</t>
  </si>
  <si>
    <t>16.09.2024 16:39:29</t>
  </si>
  <si>
    <t>16.09.2024 16:39:30</t>
  </si>
  <si>
    <t>16.09.2024 16:40:26</t>
  </si>
  <si>
    <t>16.09.2024 16:40:27</t>
  </si>
  <si>
    <t>16.09.2024 16:40:29</t>
  </si>
  <si>
    <t>16.09.2024 16:40:30</t>
  </si>
  <si>
    <t>16.09.2024 16:40:51</t>
  </si>
  <si>
    <t>16.09.2024 16:40:52</t>
  </si>
  <si>
    <t>16.09.2024 16:40:55</t>
  </si>
  <si>
    <t>16.09.2024 16:40:57</t>
  </si>
  <si>
    <t>16.09.2024 16:40:58</t>
  </si>
  <si>
    <t>16.09.2024 16:41:42</t>
  </si>
  <si>
    <t>16.09.2024 16:41:43</t>
  </si>
  <si>
    <t>16.09.2024 16:41:45</t>
  </si>
  <si>
    <t>16.09.2024 16:41:46</t>
  </si>
  <si>
    <t>16.09.2024 16:41:48</t>
  </si>
  <si>
    <t>16.09.2024 16:43:23</t>
  </si>
  <si>
    <t>16.09.2024 16:43:24</t>
  </si>
  <si>
    <t>16.09.2024 16:43:26</t>
  </si>
  <si>
    <t>16.09.2024 16:43:27</t>
  </si>
  <si>
    <t>16.09.2024 16:43:29</t>
  </si>
  <si>
    <t>16.09.2024 16:43:30</t>
  </si>
  <si>
    <t>16.09.2024 16:43:32</t>
  </si>
  <si>
    <t>16.09.2024 16:43:43</t>
  </si>
  <si>
    <t>16.09.2024 16:43:44</t>
  </si>
  <si>
    <t>16.09.2024 16:43:46</t>
  </si>
  <si>
    <t>16.09.2024 16:43:47</t>
  </si>
  <si>
    <t>16.09.2024 16:43:49</t>
  </si>
  <si>
    <t>16.09.2024 16:43:50</t>
  </si>
  <si>
    <t>16.09.2024 16:43:52</t>
  </si>
  <si>
    <t>16.09.2024 16:45:06</t>
  </si>
  <si>
    <t>16.09.2024 16:45:07</t>
  </si>
  <si>
    <t>16.09.2024 16:45:09</t>
  </si>
  <si>
    <t>16.09.2024 16:45:10</t>
  </si>
  <si>
    <t>16.09.2024 16:45:12</t>
  </si>
  <si>
    <t>16.09.2024 16:45:13</t>
  </si>
  <si>
    <t>16.09.2024 16:45:16</t>
  </si>
  <si>
    <t>16.09.2024 16:45:18</t>
  </si>
  <si>
    <t>16.09.2024 16:45:19</t>
  </si>
  <si>
    <t>16.09.2024 16:45:21</t>
  </si>
  <si>
    <t>16.09.2024 16:48:06</t>
  </si>
  <si>
    <t>16.09.2024 16:48:07</t>
  </si>
  <si>
    <t>16.09.2024 16:48:09</t>
  </si>
  <si>
    <t>16.09.2024 16:48:10</t>
  </si>
  <si>
    <t>16.09.2024 16:48:43</t>
  </si>
  <si>
    <t>16.09.2024 16:48:44</t>
  </si>
  <si>
    <t>16.09.2024 16:48:46</t>
  </si>
  <si>
    <t>16.09.2024 16:48:49</t>
  </si>
  <si>
    <t>16.09.2024 16:50:35</t>
  </si>
  <si>
    <t>16.09.2024 16:50:37</t>
  </si>
  <si>
    <t>16.09.2024 16:50:38</t>
  </si>
  <si>
    <t>16.09.2024 16:50:40</t>
  </si>
  <si>
    <t>16.09.2024 16:50:41</t>
  </si>
  <si>
    <t>16.09.2024 16:50:44</t>
  </si>
  <si>
    <t>16.09.2024 16:50:46</t>
  </si>
  <si>
    <t>16.09.2024 16:50:47</t>
  </si>
  <si>
    <t>16.09.2024 16:52:29</t>
  </si>
  <si>
    <t>16.09.2024 16:52:31</t>
  </si>
  <si>
    <t>16.09.2024 16:52:32</t>
  </si>
  <si>
    <t>16.09.2024 16:52:34</t>
  </si>
  <si>
    <t>16.09.2024 16:52:38</t>
  </si>
  <si>
    <t>16.09.2024 16:52:40</t>
  </si>
  <si>
    <t>16.09.2024 16:52:41</t>
  </si>
  <si>
    <t>16.09.2024 16:52:43</t>
  </si>
  <si>
    <t>16.09.2024 16:52:44</t>
  </si>
  <si>
    <t>16.09.2024 16:52:46</t>
  </si>
  <si>
    <t>16.09.2024 16:52:47</t>
  </si>
  <si>
    <t>16.09.2024 16:52:55</t>
  </si>
  <si>
    <t>16.09.2024 16:52:56</t>
  </si>
  <si>
    <t>16.09.2024 16:52:58</t>
  </si>
  <si>
    <t>16.09.2024 16:52:59</t>
  </si>
  <si>
    <t>16.09.2024 16:53:01</t>
  </si>
  <si>
    <t>16.09.2024 16:53:02</t>
  </si>
  <si>
    <t>16.09.2024 16:53:04</t>
  </si>
  <si>
    <t>16.09.2024 16:53:05</t>
  </si>
  <si>
    <t>16.09.2024 16:53:07</t>
  </si>
  <si>
    <t>16.09.2024 16:53:08</t>
  </si>
  <si>
    <t>16.09.2024 16:53:10</t>
  </si>
  <si>
    <t>16.09.2024 16:53:19</t>
  </si>
  <si>
    <t>16.09.2024 16:53:21</t>
  </si>
  <si>
    <t>16.09.2024 16:53:22</t>
  </si>
  <si>
    <t>16.09.2024 16:53:24</t>
  </si>
  <si>
    <t>16.09.2024 16:53:52</t>
  </si>
  <si>
    <t>16.09.2024 16:53:53</t>
  </si>
  <si>
    <t>16.09.2024 16:53:55</t>
  </si>
  <si>
    <t>16.09.2024 16:53:56</t>
  </si>
  <si>
    <t>16.09.2024 16:53:58</t>
  </si>
  <si>
    <t>16.09.2024 16:53:59</t>
  </si>
  <si>
    <t>16.09.2024 16:54:30</t>
  </si>
  <si>
    <t>16.09.2024 16:54:32</t>
  </si>
  <si>
    <t>16.09.2024 16:54:33</t>
  </si>
  <si>
    <t>16.09.2024 16:54:35</t>
  </si>
  <si>
    <t>16.09.2024 16:54:42</t>
  </si>
  <si>
    <t>16.09.2024 16:54:44</t>
  </si>
  <si>
    <t>16.09.2024 16:54:45</t>
  </si>
  <si>
    <t>16.09.2024 16:54:47</t>
  </si>
  <si>
    <t>16.09.2024 16:54:48</t>
  </si>
  <si>
    <t>16.09.2024 16:55:20</t>
  </si>
  <si>
    <t>16.09.2024 16:55:21</t>
  </si>
  <si>
    <t>16.09.2024 16:55:23</t>
  </si>
  <si>
    <t>16.09.2024 16:55:27</t>
  </si>
  <si>
    <t>16.09.2024 16:55:29</t>
  </si>
  <si>
    <t>16.09.2024 16:55:40</t>
  </si>
  <si>
    <t>16.09.2024 16:55:41</t>
  </si>
  <si>
    <t>16.09.2024 16:55:43</t>
  </si>
  <si>
    <t>16.09.2024 16:55:44</t>
  </si>
  <si>
    <t>16.09.2024 16:55:46</t>
  </si>
  <si>
    <t>16.09.2024 16:56:35</t>
  </si>
  <si>
    <t>16.09.2024 16:56:37</t>
  </si>
  <si>
    <t>16.09.2024 16:56:38</t>
  </si>
  <si>
    <t>16.09.2024 16:56:40</t>
  </si>
  <si>
    <t>16.09.2024 16:56:41</t>
  </si>
  <si>
    <t>16.09.2024 16:58:55</t>
  </si>
  <si>
    <t>16.09.2024 16:58:57</t>
  </si>
  <si>
    <t>16.09.2024 16:58:58</t>
  </si>
  <si>
    <t>16.09.2024 16:59:00</t>
  </si>
  <si>
    <t>16.09.2024 16:59:53</t>
  </si>
  <si>
    <t>16.09.2024 16:59:54</t>
  </si>
  <si>
    <t>16.09.2024 16:59:56</t>
  </si>
  <si>
    <t>16.09.2024 16:59:57</t>
  </si>
  <si>
    <t>16.09.2024 16:59:59</t>
  </si>
  <si>
    <t>16.09.2024 17:00:00</t>
  </si>
  <si>
    <t>16.09.2024 17:00:02</t>
  </si>
  <si>
    <t>16.09.2024 17:00:03</t>
  </si>
  <si>
    <t>16.09.2024 17:00:05</t>
  </si>
  <si>
    <t>16.09.2024 17:00:06</t>
  </si>
  <si>
    <t>16.09.2024 17:00:08</t>
  </si>
  <si>
    <t>16.09.2024 17:00:28</t>
  </si>
  <si>
    <t>16.09.2024 17:00:29</t>
  </si>
  <si>
    <t>16.09.2024 17:00:31</t>
  </si>
  <si>
    <t>16.09.2024 17:00:32</t>
  </si>
  <si>
    <t>16.09.2024 17:00:35</t>
  </si>
  <si>
    <t>16.09.2024 17:00:37</t>
  </si>
  <si>
    <t>16.09.2024 17:00:38</t>
  </si>
  <si>
    <t>16.09.2024 17:00:40</t>
  </si>
  <si>
    <t>16.09.2024 17:01:28</t>
  </si>
  <si>
    <t>16.09.2024 17:01:29</t>
  </si>
  <si>
    <t>16.09.2024 17:01:31</t>
  </si>
  <si>
    <t>16.09.2024 17:01:32</t>
  </si>
  <si>
    <t>16.09.2024 17:03:40</t>
  </si>
  <si>
    <t>16.09.2024 17:03:41</t>
  </si>
  <si>
    <t>16.09.2024 17:03:43</t>
  </si>
  <si>
    <t>16.09.2024 17:03:58</t>
  </si>
  <si>
    <t>16.09.2024 17:04:00</t>
  </si>
  <si>
    <t>16.09.2024 17:04:01</t>
  </si>
  <si>
    <t>16.09.2024 17:04:03</t>
  </si>
  <si>
    <t>16.09.2024 17:04:04</t>
  </si>
  <si>
    <t>16.09.2024 17:04:12</t>
  </si>
  <si>
    <t>16.09.2024 17:04:14</t>
  </si>
  <si>
    <t>16.09.2024 17:04:15</t>
  </si>
  <si>
    <t>16.09.2024 17:04:17</t>
  </si>
  <si>
    <t>16.09.2024 17:04:18</t>
  </si>
  <si>
    <t>16.09.2024 17:04:43</t>
  </si>
  <si>
    <t>16.09.2024 17:04:44</t>
  </si>
  <si>
    <t>16.09.2024 17:04:46</t>
  </si>
  <si>
    <t>16.09.2024 17:04:47</t>
  </si>
  <si>
    <t>16.09.2024 17:04:49</t>
  </si>
  <si>
    <t>16.09.2024 17:07:10</t>
  </si>
  <si>
    <t>16.09.2024 17:07:12</t>
  </si>
  <si>
    <t>16.09.2024 17:07:13</t>
  </si>
  <si>
    <t>16.09.2024 17:07:15</t>
  </si>
  <si>
    <t>16.09.2024 17:07:16</t>
  </si>
  <si>
    <t>16.09.2024 17:08:43</t>
  </si>
  <si>
    <t>16.09.2024 17:08:45</t>
  </si>
  <si>
    <t>16.09.2024 17:08:46</t>
  </si>
  <si>
    <t>16.09.2024 17:09:43</t>
  </si>
  <si>
    <t>16.09.2024 17:09:45</t>
  </si>
  <si>
    <t>16.09.2024 17:09:46</t>
  </si>
  <si>
    <t>16.09.2024 17:09:48</t>
  </si>
  <si>
    <t>16.09.2024 17:09:49</t>
  </si>
  <si>
    <t>16.09.2024 17:09:51</t>
  </si>
  <si>
    <t>16.09.2024 17:09:55</t>
  </si>
  <si>
    <t>16.09.2024 17:09:57</t>
  </si>
  <si>
    <t>16.09.2024 17:10:17</t>
  </si>
  <si>
    <t>16.09.2024 17:10:18</t>
  </si>
  <si>
    <t>16.09.2024 17:10:20</t>
  </si>
  <si>
    <t>16.09.2024 17:10:21</t>
  </si>
  <si>
    <t>16.09.2024 17:10:23</t>
  </si>
  <si>
    <t>16.09.2024 17:10:26</t>
  </si>
  <si>
    <t>16.09.2024 17:10:27</t>
  </si>
  <si>
    <t>16.09.2024 17:10:29</t>
  </si>
  <si>
    <t>16.09.2024 17:10:30</t>
  </si>
  <si>
    <t>16.09.2024 17:11:35</t>
  </si>
  <si>
    <t>16.09.2024 17:11:37</t>
  </si>
  <si>
    <t>16.09.2024 17:11:38</t>
  </si>
  <si>
    <t>16.09.2024 17:11:40</t>
  </si>
  <si>
    <t>16.09.2024 17:11:41</t>
  </si>
  <si>
    <t>16.09.2024 17:11:54</t>
  </si>
  <si>
    <t>16.09.2024 17:11:55</t>
  </si>
  <si>
    <t>16.09.2024 17:11:57</t>
  </si>
  <si>
    <t>16.09.2024 17:11:58</t>
  </si>
  <si>
    <t>16.09.2024 17:12:23</t>
  </si>
  <si>
    <t>16.09.2024 17:12:24</t>
  </si>
  <si>
    <t>16.09.2024 17:12:26</t>
  </si>
  <si>
    <t>16.09.2024 17:12:27</t>
  </si>
  <si>
    <t>16.09.2024 17:13:00</t>
  </si>
  <si>
    <t>16.09.2024 17:13:01</t>
  </si>
  <si>
    <t>16.09.2024 17:13:03</t>
  </si>
  <si>
    <t>16.09.2024 17:13:04</t>
  </si>
  <si>
    <t>16.09.2024 17:13:06</t>
  </si>
  <si>
    <t>16.09.2024 17:13:18</t>
  </si>
  <si>
    <t>16.09.2024 17:13:19</t>
  </si>
  <si>
    <t>16.09.2024 17:13:21</t>
  </si>
  <si>
    <t>16.09.2024 17:13:22</t>
  </si>
  <si>
    <t>16.09.2024 17:14:01</t>
  </si>
  <si>
    <t>16.09.2024 17:14:03</t>
  </si>
  <si>
    <t>16.09.2024 17:14:04</t>
  </si>
  <si>
    <t>16.09.2024 17:14:06</t>
  </si>
  <si>
    <t>16.09.2024 17:14:07</t>
  </si>
  <si>
    <t>16.09.2024 17:14:09</t>
  </si>
  <si>
    <t>16.09.2024 17:14:10</t>
  </si>
  <si>
    <t>16.09.2024 17:14:12</t>
  </si>
  <si>
    <t>16.09.2024 17:14:13</t>
  </si>
  <si>
    <t>16.09.2024 17:14:15</t>
  </si>
  <si>
    <t>16.09.2024 17:14:19</t>
  </si>
  <si>
    <t>16.09.2024 17:14:21</t>
  </si>
  <si>
    <t>16.09.2024 17:14:22</t>
  </si>
  <si>
    <t>16.09.2024 17:14:24</t>
  </si>
  <si>
    <t>16.09.2024 17:15:06</t>
  </si>
  <si>
    <t>16.09.2024 17:15:07</t>
  </si>
  <si>
    <t>16.09.2024 17:15:09</t>
  </si>
  <si>
    <t>16.09.2024 17:15:10</t>
  </si>
  <si>
    <t>16.09.2024 17:15:12</t>
  </si>
  <si>
    <t>16.09.2024 17:15:13</t>
  </si>
  <si>
    <t>16.09.2024 17:15:15</t>
  </si>
  <si>
    <t>16.09.2024 17:15:16</t>
  </si>
  <si>
    <t>16.09.2024 17:15:18</t>
  </si>
  <si>
    <t>16.09.2024 17:15:19</t>
  </si>
  <si>
    <t>16.09.2024 17:15:21</t>
  </si>
  <si>
    <t>16.09.2024 17:15:22</t>
  </si>
  <si>
    <t>16.09.2024 17:16:15</t>
  </si>
  <si>
    <t>16.09.2024 17:16:17</t>
  </si>
  <si>
    <t>16.09.2024 17:16:18</t>
  </si>
  <si>
    <t>16.09.2024 17:16:20</t>
  </si>
  <si>
    <t>16.09.2024 17:16:21</t>
  </si>
  <si>
    <t>16.09.2024 17:17:10</t>
  </si>
  <si>
    <t>16.09.2024 17:17:12</t>
  </si>
  <si>
    <t>16.09.2024 17:17:13</t>
  </si>
  <si>
    <t>16.09.2024 17:17:15</t>
  </si>
  <si>
    <t>16.09.2024 17:17:16</t>
  </si>
  <si>
    <t>16.09.2024 17:18:07</t>
  </si>
  <si>
    <t>16.09.2024 17:18:09</t>
  </si>
  <si>
    <t>16.09.2024 17:18:10</t>
  </si>
  <si>
    <t>16.09.2024 17:18:12</t>
  </si>
  <si>
    <t>16.09.2024 17:19:45</t>
  </si>
  <si>
    <t>16.09.2024 17:19:46</t>
  </si>
  <si>
    <t>16.09.2024 17:19:48</t>
  </si>
  <si>
    <t>16.09.2024 17:19:49</t>
  </si>
  <si>
    <t>16.09.2024 17:19:51</t>
  </si>
  <si>
    <t>16.09.2024 17:19:52</t>
  </si>
  <si>
    <t>16.09.2024 17:19:54</t>
  </si>
  <si>
    <t>16.09.2024 17:20:29</t>
  </si>
  <si>
    <t>16.09.2024 17:20:31</t>
  </si>
  <si>
    <t>16.09.2024 17:20:32</t>
  </si>
  <si>
    <t>16.09.2024 17:20:34</t>
  </si>
  <si>
    <t>16.09.2024 17:20:35</t>
  </si>
  <si>
    <t>16.09.2024 17:20:37</t>
  </si>
  <si>
    <t>16.09.2024 17:20:43</t>
  </si>
  <si>
    <t>16.09.2024 17:20:44</t>
  </si>
  <si>
    <t>16.09.2024 17:20:46</t>
  </si>
  <si>
    <t>16.09.2024 17:20:47</t>
  </si>
  <si>
    <t>16.09.2024 17:21:23</t>
  </si>
  <si>
    <t>16.09.2024 17:21:24</t>
  </si>
  <si>
    <t>16.09.2024 17:21:26</t>
  </si>
  <si>
    <t>16.09.2024 17:21:27</t>
  </si>
  <si>
    <t>16.09.2024 17:22:51</t>
  </si>
  <si>
    <t>16.09.2024 17:22:52</t>
  </si>
  <si>
    <t>16.09.2024 17:22:55</t>
  </si>
  <si>
    <t>16.09.2024 17:22:57</t>
  </si>
  <si>
    <t>16.09.2024 17:22:58</t>
  </si>
  <si>
    <t>16.09.2024 17:23:00</t>
  </si>
  <si>
    <t>16.09.2024 17:23:01</t>
  </si>
  <si>
    <t>16.09.2024 17:23:12</t>
  </si>
  <si>
    <t>16.09.2024 17:23:14</t>
  </si>
  <si>
    <t>16.09.2024 17:23:15</t>
  </si>
  <si>
    <t>16.09.2024 17:23:17</t>
  </si>
  <si>
    <t>16.09.2024 17:24:10</t>
  </si>
  <si>
    <t>16.09.2024 17:24:12</t>
  </si>
  <si>
    <t>16.09.2024 17:24:13</t>
  </si>
  <si>
    <t>16.09.2024 17:24:15</t>
  </si>
  <si>
    <t>16.09.2024 17:24:16</t>
  </si>
  <si>
    <t>16.09.2024 17:24:32</t>
  </si>
  <si>
    <t>16.09.2024 17:24:33</t>
  </si>
  <si>
    <t>16.09.2024 17:24:35</t>
  </si>
  <si>
    <t>16.09.2024 17:24:36</t>
  </si>
  <si>
    <t>16.09.2024 17:27:54</t>
  </si>
  <si>
    <t>16.09.2024 17:27:55</t>
  </si>
  <si>
    <t>16.09.2024 17:27:57</t>
  </si>
  <si>
    <t>16.09.2024 17:27:58</t>
  </si>
  <si>
    <t>16.09.2024 17:28:00</t>
  </si>
  <si>
    <t>16.09.2024 17:28:01</t>
  </si>
  <si>
    <t>16.09.2024 17:28:40</t>
  </si>
  <si>
    <t>16.09.2024 17:28:42</t>
  </si>
  <si>
    <t>16.09.2024 17:28:43</t>
  </si>
  <si>
    <t>16.09.2024 17:28:52</t>
  </si>
  <si>
    <t>16.09.2024 17:28:54</t>
  </si>
  <si>
    <t>16.09.2024 17:28:55</t>
  </si>
  <si>
    <t>16.09.2024 17:28:57</t>
  </si>
  <si>
    <t>16.09.2024 17:28:58</t>
  </si>
  <si>
    <t>16.09.2024 17:29:25</t>
  </si>
  <si>
    <t>16.09.2024 17:29:26</t>
  </si>
  <si>
    <t>16.09.2024 17:29:28</t>
  </si>
  <si>
    <t>16.09.2024 17:29:29</t>
  </si>
  <si>
    <t>16.09.2024 17:31:35</t>
  </si>
  <si>
    <t>16.09.2024 17:31:37</t>
  </si>
  <si>
    <t>16.09.2024 17:31:38</t>
  </si>
  <si>
    <t>16.09.2024 17:32:42</t>
  </si>
  <si>
    <t>16.09.2024 17:32:43</t>
  </si>
  <si>
    <t>16.09.2024 17:32:45</t>
  </si>
  <si>
    <t>16.09.2024 17:32:46</t>
  </si>
  <si>
    <t>16.09.2024 17:32:48</t>
  </si>
  <si>
    <t>16.09.2024 17:34:17</t>
  </si>
  <si>
    <t>16.09.2024 17:34:18</t>
  </si>
  <si>
    <t>16.09.2024 17:34:20</t>
  </si>
  <si>
    <t>16.09.2024 17:34:21</t>
  </si>
  <si>
    <t>16.09.2024 17:35:03</t>
  </si>
  <si>
    <t>16.09.2024 17:35:04</t>
  </si>
  <si>
    <t>16.09.2024 17:35:06</t>
  </si>
  <si>
    <t>16.09.2024 17:35:07</t>
  </si>
  <si>
    <t>16.09.2024 17:35:09</t>
  </si>
  <si>
    <t>16.09.2024 17:35:15</t>
  </si>
  <si>
    <t>16.09.2024 17:35:16</t>
  </si>
  <si>
    <t>16.09.2024 17:35:18</t>
  </si>
  <si>
    <t>16.09.2024 17:35:19</t>
  </si>
  <si>
    <t>16.09.2024 17:35:21</t>
  </si>
  <si>
    <t>16.09.2024 17:35:25</t>
  </si>
  <si>
    <t>16.09.2024 17:35:27</t>
  </si>
  <si>
    <t>16.09.2024 17:35:28</t>
  </si>
  <si>
    <t>16.09.2024 17:35:30</t>
  </si>
  <si>
    <t>16.09.2024 17:35:31</t>
  </si>
  <si>
    <t>16.09.2024 17:37:43</t>
  </si>
  <si>
    <t>16.09.2024 17:37:45</t>
  </si>
  <si>
    <t>16.09.2024 17:37:46</t>
  </si>
  <si>
    <t>16.09.2024 17:37:48</t>
  </si>
  <si>
    <t>16.09.2024 17:37:49</t>
  </si>
  <si>
    <t>16.09.2024 17:37:51</t>
  </si>
  <si>
    <t>16.09.2024 17:37:52</t>
  </si>
  <si>
    <t>16.09.2024 17:38:51</t>
  </si>
  <si>
    <t>16.09.2024 17:38:52</t>
  </si>
  <si>
    <t>16.09.2024 17:38:54</t>
  </si>
  <si>
    <t>16.09.2024 17:38:55</t>
  </si>
  <si>
    <t>16.09.2024 17:38:57</t>
  </si>
  <si>
    <t>16.09.2024 17:38:58</t>
  </si>
  <si>
    <t>16.09.2024 17:39:11</t>
  </si>
  <si>
    <t>16.09.2024 17:39:12</t>
  </si>
  <si>
    <t>16.09.2024 17:39:14</t>
  </si>
  <si>
    <t>16.09.2024 17:39:15</t>
  </si>
  <si>
    <t>16.09.2024 17:40:18</t>
  </si>
  <si>
    <t>16.09.2024 17:40:20</t>
  </si>
  <si>
    <t>16.09.2024 17:40:21</t>
  </si>
  <si>
    <t>16.09.2024 17:40:23</t>
  </si>
  <si>
    <t>16.09.2024 17:40:24</t>
  </si>
  <si>
    <t>16.09.2024 17:41:46</t>
  </si>
  <si>
    <t>16.09.2024 17:41:48</t>
  </si>
  <si>
    <t>16.09.2024 17:41:49</t>
  </si>
  <si>
    <t>16.09.2024 17:42:18</t>
  </si>
  <si>
    <t>16.09.2024 17:42:20</t>
  </si>
  <si>
    <t>16.09.2024 17:42:21</t>
  </si>
  <si>
    <t>16.09.2024 17:42:40</t>
  </si>
  <si>
    <t>16.09.2024 17:42:41</t>
  </si>
  <si>
    <t>16.09.2024 17:42:43</t>
  </si>
  <si>
    <t>16.09.2024 17:42:44</t>
  </si>
  <si>
    <t>16.09.2024 17:43:56</t>
  </si>
  <si>
    <t>16.09.2024 17:43:57</t>
  </si>
  <si>
    <t>16.09.2024 17:43:59</t>
  </si>
  <si>
    <t>16.09.2024 17:44:00</t>
  </si>
  <si>
    <t>16.09.2024 17:44:02</t>
  </si>
  <si>
    <t>16.09.2024 17:44:03</t>
  </si>
  <si>
    <t>16.09.2024 17:44:05</t>
  </si>
  <si>
    <t>16.09.2024 17:44:06</t>
  </si>
  <si>
    <t>16.09.2024 17:44:46</t>
  </si>
  <si>
    <t>16.09.2024 17:44:48</t>
  </si>
  <si>
    <t>16.09.2024 17:44:49</t>
  </si>
  <si>
    <t>16.09.2024 17:44:51</t>
  </si>
  <si>
    <t>16.09.2024 17:44:52</t>
  </si>
  <si>
    <t>16.09.2024 17:44:54</t>
  </si>
  <si>
    <t>16.09.2024 17:44:55</t>
  </si>
  <si>
    <t>16.09.2024 17:44:57</t>
  </si>
  <si>
    <t>16.09.2024 17:45:45</t>
  </si>
  <si>
    <t>16.09.2024 17:45:46</t>
  </si>
  <si>
    <t>16.09.2024 17:45:48</t>
  </si>
  <si>
    <t>16.09.2024 17:49:52</t>
  </si>
  <si>
    <t>16.09.2024 17:49:54</t>
  </si>
  <si>
    <t>16.09.2024 17:49:55</t>
  </si>
  <si>
    <t>16.09.2024 17:49:57</t>
  </si>
  <si>
    <t>16.09.2024 17:49:58</t>
  </si>
  <si>
    <t>16.09.2024 17:50:31</t>
  </si>
  <si>
    <t>16.09.2024 17:50:32</t>
  </si>
  <si>
    <t>16.09.2024 17:50:34</t>
  </si>
  <si>
    <t>16.09.2024 17:50:35</t>
  </si>
  <si>
    <t>16.09.2024 17:50:37</t>
  </si>
  <si>
    <t>16.09.2024 17:50:38</t>
  </si>
  <si>
    <t>16.09.2024 17:50:51</t>
  </si>
  <si>
    <t>16.09.2024 17:50:52</t>
  </si>
  <si>
    <t>16.09.2024 17:50:54</t>
  </si>
  <si>
    <t>16.09.2024 17:50:55</t>
  </si>
  <si>
    <t>16.09.2024 17:50:57</t>
  </si>
  <si>
    <t>16.09.2024 17:50:58</t>
  </si>
  <si>
    <t>16.09.2024 17:51:00</t>
  </si>
  <si>
    <t>16.09.2024 17:51:01</t>
  </si>
  <si>
    <t>16.09.2024 17:51:03</t>
  </si>
  <si>
    <t>16.09.2024 17:51:04</t>
  </si>
  <si>
    <t>16.09.2024 17:51:06</t>
  </si>
  <si>
    <t>16.09.2024 17:51:07</t>
  </si>
  <si>
    <t>16.09.2024 17:51:09</t>
  </si>
  <si>
    <t>16.09.2024 17:54:15</t>
  </si>
  <si>
    <t>16.09.2024 17:54:17</t>
  </si>
  <si>
    <t>16.09.2024 17:54:18</t>
  </si>
  <si>
    <t>16.09.2024 17:54:20</t>
  </si>
  <si>
    <t>16.09.2024 17:54:21</t>
  </si>
  <si>
    <t>16.09.2024 17:55:38</t>
  </si>
  <si>
    <t>16.09.2024 17:55:40</t>
  </si>
  <si>
    <t>16.09.2024 17:55:41</t>
  </si>
  <si>
    <t>16.09.2024 17:55:43</t>
  </si>
  <si>
    <t>16.09.2024 17:55:44</t>
  </si>
  <si>
    <t>16.09.2024 17:56:32</t>
  </si>
  <si>
    <t>16.09.2024 17:56:34</t>
  </si>
  <si>
    <t>16.09.2024 17:56:35</t>
  </si>
  <si>
    <t>16.09.2024 17:58:14</t>
  </si>
  <si>
    <t>16.09.2024 17:58:15</t>
  </si>
  <si>
    <t>16.09.2024 17:58:17</t>
  </si>
  <si>
    <t>16.09.2024 17:58:18</t>
  </si>
  <si>
    <t>16.09.2024 17:58:49</t>
  </si>
  <si>
    <t>16.09.2024 17:58:51</t>
  </si>
  <si>
    <t>16.09.2024 17:58:52</t>
  </si>
  <si>
    <t>16.09.2024 17:58:54</t>
  </si>
  <si>
    <t>16.09.2024 17:58:55</t>
  </si>
  <si>
    <t>16.09.2024 17:58:57</t>
  </si>
  <si>
    <t>16.09.2024 17:59:42</t>
  </si>
  <si>
    <t>16.09.2024 17:59:43</t>
  </si>
  <si>
    <t>16.09.2024 17:59:45</t>
  </si>
  <si>
    <t>16.09.2024 18:00:00</t>
  </si>
  <si>
    <t>16.09.2024 18:00:01</t>
  </si>
  <si>
    <t>16.09.2024 18:00:03</t>
  </si>
  <si>
    <t>16.09.2024 18:00:04</t>
  </si>
  <si>
    <t>16.09.2024 18:00:06</t>
  </si>
  <si>
    <t>16.09.2024 18:00:07</t>
  </si>
  <si>
    <t>16.09.2024 18:02:03</t>
  </si>
  <si>
    <t>16.09.2024 18:02:04</t>
  </si>
  <si>
    <t>16.09.2024 18:02:06</t>
  </si>
  <si>
    <t>16.09.2024 18:02:07</t>
  </si>
  <si>
    <t>16.09.2024 18:04:07</t>
  </si>
  <si>
    <t>16.09.2024 18:04:09</t>
  </si>
  <si>
    <t>16.09.2024 18:04:10</t>
  </si>
  <si>
    <t>16.09.2024 18:04:12</t>
  </si>
  <si>
    <t>16.09.2024 18:04:13</t>
  </si>
  <si>
    <t>16.09.2024 18:07:07</t>
  </si>
  <si>
    <t>16.09.2024 18:07:09</t>
  </si>
  <si>
    <t>16.09.2024 18:07:10</t>
  </si>
  <si>
    <t>16.09.2024 18:07:12</t>
  </si>
  <si>
    <t>16.09.2024 18:07:13</t>
  </si>
  <si>
    <t>16.09.2024 18:07:37</t>
  </si>
  <si>
    <t>16.09.2024 18:07:38</t>
  </si>
  <si>
    <t>16.09.2024 18:07:40</t>
  </si>
  <si>
    <t>16.09.2024 18:07:41</t>
  </si>
  <si>
    <t>16.09.2024 18:07:43</t>
  </si>
  <si>
    <t>16.09.2024 18:07:44</t>
  </si>
  <si>
    <t>16.09.2024 18:07:46</t>
  </si>
  <si>
    <t>16.09.2024 18:10:17</t>
  </si>
  <si>
    <t>16.09.2024 18:10:18</t>
  </si>
  <si>
    <t>16.09.2024 18:10:20</t>
  </si>
  <si>
    <t>16.09.2024 18:12:04</t>
  </si>
  <si>
    <t>16.09.2024 18:12:06</t>
  </si>
  <si>
    <t>16.09.2024 18:12:07</t>
  </si>
  <si>
    <t>16.09.2024 18:12:09</t>
  </si>
  <si>
    <t>16.09.2024 18:15:04</t>
  </si>
  <si>
    <t>16.09.2024 18:15:06</t>
  </si>
  <si>
    <t>16.09.2024 18:15:07</t>
  </si>
  <si>
    <t>16.09.2024 18:15:45</t>
  </si>
  <si>
    <t>16.09.2024 18:15:46</t>
  </si>
  <si>
    <t>16.09.2024 18:15:47</t>
  </si>
  <si>
    <t>16.09.2024 18:15:49</t>
  </si>
  <si>
    <t>16.09.2024 18:15:50</t>
  </si>
  <si>
    <t>16.09.2024 18:15:54</t>
  </si>
  <si>
    <t>16.09.2024 18:16:34</t>
  </si>
  <si>
    <t>16.09.2024 18:16:35</t>
  </si>
  <si>
    <t>16.09.2024 18:16:37</t>
  </si>
  <si>
    <t>16.09.2024 18:16:38</t>
  </si>
  <si>
    <t>16.09.2024 18:16:52</t>
  </si>
  <si>
    <t>16.09.2024 18:16:54</t>
  </si>
  <si>
    <t>16.09.2024 18:16:55</t>
  </si>
  <si>
    <t>16.09.2024 18:16:57</t>
  </si>
  <si>
    <t>16.09.2024 18:16:58</t>
  </si>
  <si>
    <t>16.09.2024 18:17:56</t>
  </si>
  <si>
    <t>16.09.2024 18:17:57</t>
  </si>
  <si>
    <t>16.09.2024 18:17:59</t>
  </si>
  <si>
    <t>16.09.2024 18:18:00</t>
  </si>
  <si>
    <t>16.09.2024 18:18:02</t>
  </si>
  <si>
    <t>16.09.2024 18:18:03</t>
  </si>
  <si>
    <t>16.09.2024 18:18:08</t>
  </si>
  <si>
    <t>16.09.2024 18:18:09</t>
  </si>
  <si>
    <t>16.09.2024 18:18:11</t>
  </si>
  <si>
    <t>16.09.2024 18:18:12</t>
  </si>
  <si>
    <t>16.09.2024 18:18:14</t>
  </si>
  <si>
    <t>16.09.2024 18:18:15</t>
  </si>
  <si>
    <t>16.09.2024 18:18:17</t>
  </si>
  <si>
    <t>16.09.2024 18:18:35</t>
  </si>
  <si>
    <t>16.09.2024 18:18:37</t>
  </si>
  <si>
    <t>16.09.2024 18:18:38</t>
  </si>
  <si>
    <t>16.09.2024 18:18:40</t>
  </si>
  <si>
    <t>16.09.2024 18:18:41</t>
  </si>
  <si>
    <t>16.09.2024 18:18:43</t>
  </si>
  <si>
    <t>16.09.2024 18:18:49</t>
  </si>
  <si>
    <t>16.09.2024 18:18:51</t>
  </si>
  <si>
    <t>16.09.2024 18:18:52</t>
  </si>
  <si>
    <t>16.09.2024 18:18:54</t>
  </si>
  <si>
    <t>16.09.2024 18:19:00</t>
  </si>
  <si>
    <t>16.09.2024 18:19:01</t>
  </si>
  <si>
    <t>16.09.2024 18:19:03</t>
  </si>
  <si>
    <t>16.09.2024 18:20:31</t>
  </si>
  <si>
    <t>16.09.2024 18:20:32</t>
  </si>
  <si>
    <t>16.09.2024 18:20:34</t>
  </si>
  <si>
    <t>16.09.2024 18:20:35</t>
  </si>
  <si>
    <t>16.09.2024 18:20:37</t>
  </si>
  <si>
    <t>16.09.2024 18:21:28</t>
  </si>
  <si>
    <t>16.09.2024 18:21:29</t>
  </si>
  <si>
    <t>16.09.2024 18:21:31</t>
  </si>
  <si>
    <t>16.09.2024 18:21:32</t>
  </si>
  <si>
    <t>16.09.2024 18:21:35</t>
  </si>
  <si>
    <t>16.09.2024 18:21:37</t>
  </si>
  <si>
    <t>16.09.2024 18:21:38</t>
  </si>
  <si>
    <t>16.09.2024 18:21:40</t>
  </si>
  <si>
    <t>16.09.2024 18:21:41</t>
  </si>
  <si>
    <t>16.09.2024 18:22:32</t>
  </si>
  <si>
    <t>16.09.2024 18:22:34</t>
  </si>
  <si>
    <t>16.09.2024 18:22:35</t>
  </si>
  <si>
    <t>16.09.2024 18:22:37</t>
  </si>
  <si>
    <t>16.09.2024 18:22:38</t>
  </si>
  <si>
    <t>16.09.2024 18:23:54</t>
  </si>
  <si>
    <t>16.09.2024 18:23:55</t>
  </si>
  <si>
    <t>16.09.2024 18:23:57</t>
  </si>
  <si>
    <t>16.09.2024 18:23:58</t>
  </si>
  <si>
    <t>16.09.2024 18:24:00</t>
  </si>
  <si>
    <t>16.09.2024 18:24:02</t>
  </si>
  <si>
    <t>16.09.2024 18:24:54</t>
  </si>
  <si>
    <t>16.09.2024 18:24:56</t>
  </si>
  <si>
    <t>16.09.2024 18:24:57</t>
  </si>
  <si>
    <t>16.09.2024 18:24:59</t>
  </si>
  <si>
    <t>16.09.2024 18:25:00</t>
  </si>
  <si>
    <t>16.09.2024 18:25:44</t>
  </si>
  <si>
    <t>16.09.2024 18:25:45</t>
  </si>
  <si>
    <t>16.09.2024 18:25:47</t>
  </si>
  <si>
    <t>16.09.2024 18:25:48</t>
  </si>
  <si>
    <t>16.09.2024 18:26:46</t>
  </si>
  <si>
    <t>16.09.2024 18:26:48</t>
  </si>
  <si>
    <t>16.09.2024 18:26:49</t>
  </si>
  <si>
    <t>16.09.2024 18:26:51</t>
  </si>
  <si>
    <t>16.09.2024 18:28:51</t>
  </si>
  <si>
    <t>16.09.2024 18:28:52</t>
  </si>
  <si>
    <t>16.09.2024 18:28:54</t>
  </si>
  <si>
    <t>16.09.2024 18:28:55</t>
  </si>
  <si>
    <t>16.09.2024 18:28:57</t>
  </si>
  <si>
    <t>16.09.2024 18:29:12</t>
  </si>
  <si>
    <t>16.09.2024 18:29:14</t>
  </si>
  <si>
    <t>16.09.2024 18:29:15</t>
  </si>
  <si>
    <t>16.09.2024 18:29:17</t>
  </si>
  <si>
    <t>16.09.2024 18:29:18</t>
  </si>
  <si>
    <t>16.09.2024 18:29:27</t>
  </si>
  <si>
    <t>16.09.2024 18:29:29</t>
  </si>
  <si>
    <t>16.09.2024 18:29:30</t>
  </si>
  <si>
    <t>16.09.2024 18:29:32</t>
  </si>
  <si>
    <t>16.09.2024 18:30:51</t>
  </si>
  <si>
    <t>16.09.2024 18:30:52</t>
  </si>
  <si>
    <t>16.09.2024 18:30:54</t>
  </si>
  <si>
    <t>16.09.2024 18:30:55</t>
  </si>
  <si>
    <t>16.09.2024 18:30:57</t>
  </si>
  <si>
    <t>16.09.2024 18:30:58</t>
  </si>
  <si>
    <t>16.09.2024 18:34:14</t>
  </si>
  <si>
    <t>16.09.2024 18:34:15</t>
  </si>
  <si>
    <t>16.09.2024 18:34:17</t>
  </si>
  <si>
    <t>16.09.2024 18:34:18</t>
  </si>
  <si>
    <t>16.09.2024 18:34:35</t>
  </si>
  <si>
    <t>16.09.2024 18:34:36</t>
  </si>
  <si>
    <t>16.09.2024 18:34:38</t>
  </si>
  <si>
    <t>16.09.2024 18:34:40</t>
  </si>
  <si>
    <t>16.09.2024 18:35:24</t>
  </si>
  <si>
    <t>16.09.2024 18:35:26</t>
  </si>
  <si>
    <t>16.09.2024 18:35:27</t>
  </si>
  <si>
    <t>16.09.2024 18:35:29</t>
  </si>
  <si>
    <t>16.09.2024 18:36:32</t>
  </si>
  <si>
    <t>16.09.2024 18:36:34</t>
  </si>
  <si>
    <t>16.09.2024 18:36:35</t>
  </si>
  <si>
    <t>16.09.2024 18:36:37</t>
  </si>
  <si>
    <t>16.09.2024 18:36:38</t>
  </si>
  <si>
    <t>16.09.2024 18:37:04</t>
  </si>
  <si>
    <t>16.09.2024 18:37:06</t>
  </si>
  <si>
    <t>16.09.2024 18:37:07</t>
  </si>
  <si>
    <t>16.09.2024 18:37:09</t>
  </si>
  <si>
    <t>16.09.2024 18:37:10</t>
  </si>
  <si>
    <t>16.09.2024 18:37:12</t>
  </si>
  <si>
    <t>16.09.2024 18:37:13</t>
  </si>
  <si>
    <t>16.09.2024 18:37:19</t>
  </si>
  <si>
    <t>16.09.2024 18:37:21</t>
  </si>
  <si>
    <t>16.09.2024 18:37:22</t>
  </si>
  <si>
    <t>16.09.2024 18:37:24</t>
  </si>
  <si>
    <t>16.09.2024 18:37:33</t>
  </si>
  <si>
    <t>16.09.2024 18:37:35</t>
  </si>
  <si>
    <t>16.09.2024 18:37:36</t>
  </si>
  <si>
    <t>16.09.2024 18:37:38</t>
  </si>
  <si>
    <t>16.09.2024 18:37:53</t>
  </si>
  <si>
    <t>16.09.2024 18:37:55</t>
  </si>
  <si>
    <t>16.09.2024 18:37:56</t>
  </si>
  <si>
    <t>16.09.2024 18:37:58</t>
  </si>
  <si>
    <t>16.09.2024 18:37:59</t>
  </si>
  <si>
    <t>16.09.2024 18:38:01</t>
  </si>
  <si>
    <t>16.09.2024 18:38:24</t>
  </si>
  <si>
    <t>16.09.2024 18:38:25</t>
  </si>
  <si>
    <t>16.09.2024 18:38:28</t>
  </si>
  <si>
    <t>16.09.2024 18:38:30</t>
  </si>
  <si>
    <t>16.09.2024 18:38:45</t>
  </si>
  <si>
    <t>16.09.2024 18:38:47</t>
  </si>
  <si>
    <t>16.09.2024 18:38:48</t>
  </si>
  <si>
    <t>16.09.2024 18:38:50</t>
  </si>
  <si>
    <t>16.09.2024 18:38:51</t>
  </si>
  <si>
    <t>16.09.2024 18:38:53</t>
  </si>
  <si>
    <t>16.09.2024 18:38:57</t>
  </si>
  <si>
    <t>16.09.2024 18:38:59</t>
  </si>
  <si>
    <t>16.09.2024 18:39:00</t>
  </si>
  <si>
    <t>16.09.2024 18:39:02</t>
  </si>
  <si>
    <t>16.09.2024 18:39:03</t>
  </si>
  <si>
    <t>16.09.2024 18:41:37</t>
  </si>
  <si>
    <t>16.09.2024 18:41:38</t>
  </si>
  <si>
    <t>16.09.2024 18:41:40</t>
  </si>
  <si>
    <t>16.09.2024 18:41:41</t>
  </si>
  <si>
    <t>16.09.2024 18:42:17</t>
  </si>
  <si>
    <t>16.09.2024 18:42:18</t>
  </si>
  <si>
    <t>16.09.2024 18:42:20</t>
  </si>
  <si>
    <t>16.09.2024 18:42:21</t>
  </si>
  <si>
    <t>16.09.2024 18:42:23</t>
  </si>
  <si>
    <t>16.09.2024 18:42:24</t>
  </si>
  <si>
    <t>16.09.2024 18:42:26</t>
  </si>
  <si>
    <t>16.09.2024 18:42:27</t>
  </si>
  <si>
    <t>16.09.2024 18:42:29</t>
  </si>
  <si>
    <t>16.09.2024 18:42:30</t>
  </si>
  <si>
    <t>16.09.2024 18:42:32</t>
  </si>
  <si>
    <t>16.09.2024 18:43:31</t>
  </si>
  <si>
    <t>16.09.2024 18:43:32</t>
  </si>
  <si>
    <t>16.09.2024 18:43:34</t>
  </si>
  <si>
    <t>16.09.2024 18:43:35</t>
  </si>
  <si>
    <t>16.09.2024 18:43:52</t>
  </si>
  <si>
    <t>16.09.2024 18:43:54</t>
  </si>
  <si>
    <t>16.09.2024 18:43:55</t>
  </si>
  <si>
    <t>16.09.2024 18:43:57</t>
  </si>
  <si>
    <t>16.09.2024 18:43:58</t>
  </si>
  <si>
    <t>16.09.2024 18:44:00</t>
  </si>
  <si>
    <t>16.09.2024 18:46:23</t>
  </si>
  <si>
    <t>16.09.2024 18:46:24</t>
  </si>
  <si>
    <t>16.09.2024 18:46:26</t>
  </si>
  <si>
    <t>16.09.2024 18:46:27</t>
  </si>
  <si>
    <t>16.09.2024 18:48:07</t>
  </si>
  <si>
    <t>16.09.2024 18:48:09</t>
  </si>
  <si>
    <t>16.09.2024 18:48:10</t>
  </si>
  <si>
    <t>16.09.2024 18:48:12</t>
  </si>
  <si>
    <t>16.09.2024 18:48:13</t>
  </si>
  <si>
    <t>16.09.2024 18:48:15</t>
  </si>
  <si>
    <t>16.09.2024 18:49:51</t>
  </si>
  <si>
    <t>16.09.2024 18:49:52</t>
  </si>
  <si>
    <t>16.09.2024 18:49:54</t>
  </si>
  <si>
    <t>16.09.2024 18:49:55</t>
  </si>
  <si>
    <t>16.09.2024 18:51:54</t>
  </si>
  <si>
    <t>16.09.2024 18:51:55</t>
  </si>
  <si>
    <t>16.09.2024 18:51:57</t>
  </si>
  <si>
    <t>16.09.2024 18:51:58</t>
  </si>
  <si>
    <t>16.09.2024 18:56:23</t>
  </si>
  <si>
    <t>16.09.2024 18:56:24</t>
  </si>
  <si>
    <t>16.09.2024 18:56:26</t>
  </si>
  <si>
    <t>16.09.2024 18:56:27</t>
  </si>
  <si>
    <t>16.09.2024 19:00:24</t>
  </si>
  <si>
    <t>16.09.2024 19:00:26</t>
  </si>
  <si>
    <t>16.09.2024 19:00:27</t>
  </si>
  <si>
    <t>16.09.2024 19:00:29</t>
  </si>
  <si>
    <t>16.09.2024 19:00:30</t>
  </si>
  <si>
    <t>16.09.2024 19:01:40</t>
  </si>
  <si>
    <t>16.09.2024 19:01:41</t>
  </si>
  <si>
    <t>16.09.2024 19:01:43</t>
  </si>
  <si>
    <t>16.09.2024 19:01:44</t>
  </si>
  <si>
    <t>16.09.2024 19:03:09</t>
  </si>
  <si>
    <t>16.09.2024 19:03:10</t>
  </si>
  <si>
    <t>16.09.2024 19:03:12</t>
  </si>
  <si>
    <t>16.09.2024 19:03:13</t>
  </si>
  <si>
    <t>16.09.2024 19:03:16</t>
  </si>
  <si>
    <t>16.09.2024 19:03:18</t>
  </si>
  <si>
    <t>16.09.2024 19:03:21</t>
  </si>
  <si>
    <t>16.09.2024 19:03:22</t>
  </si>
  <si>
    <t>16.09.2024 19:03:42</t>
  </si>
  <si>
    <t>16.09.2024 19:04:12</t>
  </si>
  <si>
    <t>16.09.2024 19:05:00</t>
  </si>
  <si>
    <t>16.09.2024 19:05:01</t>
  </si>
  <si>
    <t>16.09.2024 19:05:03</t>
  </si>
  <si>
    <t>16.09.2024 19:05:04</t>
  </si>
  <si>
    <t>16.09.2024 19:05:06</t>
  </si>
  <si>
    <t>16.09.2024 19:05:07</t>
  </si>
  <si>
    <t>16.09.2024 19:05:09</t>
  </si>
  <si>
    <t>16.09.2024 19:05:10</t>
  </si>
  <si>
    <t>16.09.2024 19:05:30</t>
  </si>
  <si>
    <t>16.09.2024 19:05:32</t>
  </si>
  <si>
    <t>16.09.2024 19:05:33</t>
  </si>
  <si>
    <t>16.09.2024 19:06:21</t>
  </si>
  <si>
    <t>16.09.2024 19:06:23</t>
  </si>
  <si>
    <t>16.09.2024 19:06:24</t>
  </si>
  <si>
    <t>16.09.2024 19:06:26</t>
  </si>
  <si>
    <t>16.09.2024 19:07:38</t>
  </si>
  <si>
    <t>16.09.2024 19:07:40</t>
  </si>
  <si>
    <t>16.09.2024 19:08:35</t>
  </si>
  <si>
    <t>16.09.2024 19:08:37</t>
  </si>
  <si>
    <t>16.09.2024 19:08:38</t>
  </si>
  <si>
    <t>16.09.2024 19:08:40</t>
  </si>
  <si>
    <t>16.09.2024 19:08:52</t>
  </si>
  <si>
    <t>16.09.2024 19:08:54</t>
  </si>
  <si>
    <t>16.09.2024 19:08:55</t>
  </si>
  <si>
    <t>16.09.2024 19:08:57</t>
  </si>
  <si>
    <t>16.09.2024 19:08:58</t>
  </si>
  <si>
    <t>16.09.2024 19:17:51</t>
  </si>
  <si>
    <t>16.09.2024 19:17:52</t>
  </si>
  <si>
    <t>16.09.2024 19:17:54</t>
  </si>
  <si>
    <t>16.09.2024 19:24:23</t>
  </si>
  <si>
    <t>16.09.2024 19:24:24</t>
  </si>
  <si>
    <t>16.09.2024 19:24:26</t>
  </si>
  <si>
    <t>16.09.2024 19:24:27</t>
  </si>
  <si>
    <t>16.09.2024 19:24:29</t>
  </si>
  <si>
    <t>16.09.2024 19:24:30</t>
  </si>
  <si>
    <t>16.09.2024 19:24:32</t>
  </si>
  <si>
    <t>16.09.2024 19:24:33</t>
  </si>
  <si>
    <t>16.09.2024 19:24:35</t>
  </si>
  <si>
    <t>16.09.2024 19:24:36</t>
  </si>
  <si>
    <t>16.09.2024 19:24:38</t>
  </si>
  <si>
    <t>16.09.2024 19:25:29</t>
  </si>
  <si>
    <t>16.09.2024 19:25:34</t>
  </si>
  <si>
    <t>16.09.2024 19:25:35</t>
  </si>
  <si>
    <t>16.09.2024 19:27:24</t>
  </si>
  <si>
    <t>16.09.2024 19:27:26</t>
  </si>
  <si>
    <t>16.09.2024 19:27:27</t>
  </si>
  <si>
    <t>16.09.2024 19:27:29</t>
  </si>
  <si>
    <t>16.09.2024 19:27:30</t>
  </si>
  <si>
    <t>16.09.2024 19:32:48</t>
  </si>
  <si>
    <t>16.09.2024 19:32:49</t>
  </si>
  <si>
    <t>16.09.2024 19:32:51</t>
  </si>
  <si>
    <t>16.09.2024 19:32:52</t>
  </si>
  <si>
    <t>16.09.2024 19:39:06</t>
  </si>
  <si>
    <t>16.09.2024 19:39:07</t>
  </si>
  <si>
    <t>16.09.2024 19:39:09</t>
  </si>
  <si>
    <t>16.09.2024 19:39:15</t>
  </si>
  <si>
    <t>16.09.2024 19:44:48</t>
  </si>
  <si>
    <t>16.09.2024 19:44:49</t>
  </si>
  <si>
    <t>16.09.2024 19:44:51</t>
  </si>
  <si>
    <t>16.09.2024 19:44:52</t>
  </si>
  <si>
    <t>16.09.2024 19:47:29</t>
  </si>
  <si>
    <t>16.09.2024 19:47:31</t>
  </si>
  <si>
    <t>16.09.2024 19:47:32</t>
  </si>
  <si>
    <t>16.09.2024 19:47:35</t>
  </si>
  <si>
    <t>16.09.2024 19:47:37</t>
  </si>
  <si>
    <t>16.09.2024 19:47:38</t>
  </si>
  <si>
    <t>16.09.2024 19:48:03</t>
  </si>
  <si>
    <t>16.09.2024 19:48:04</t>
  </si>
  <si>
    <t>16.09.2024 19:48:49</t>
  </si>
  <si>
    <t>16.09.2024 19:48:51</t>
  </si>
  <si>
    <t>16.09.2024 19:48:52</t>
  </si>
  <si>
    <t>16.09.2024 19:48:54</t>
  </si>
  <si>
    <t>16.09.2024 19:49:45</t>
  </si>
  <si>
    <t>16.09.2024 19:49:46</t>
  </si>
  <si>
    <t>16.09.2024 19:49:48</t>
  </si>
  <si>
    <t>16.09.2024 19:49:49</t>
  </si>
  <si>
    <t>16.09.2024 19:49:51</t>
  </si>
  <si>
    <t>16.09.2024 19:53:15</t>
  </si>
  <si>
    <t>16.09.2024 19:53:17</t>
  </si>
  <si>
    <t>16.09.2024 19:53:18</t>
  </si>
  <si>
    <t>16.09.2024 19:53:20</t>
  </si>
  <si>
    <t>16.09.2024 19:53:44</t>
  </si>
  <si>
    <t>16.09.2024 19:53:46</t>
  </si>
  <si>
    <t>16.09.2024 19:53:47</t>
  </si>
  <si>
    <t>16.09.2024 19:53:49</t>
  </si>
  <si>
    <t>16.09.2024 19:53:52</t>
  </si>
  <si>
    <t>16.09.2024 19:55:03</t>
  </si>
  <si>
    <t>16.09.2024 19:55:06</t>
  </si>
  <si>
    <t>16.09.2024 19:55:07</t>
  </si>
  <si>
    <t>16.09.2024 19:55:09</t>
  </si>
  <si>
    <t>16.09.2024 19:55:10</t>
  </si>
  <si>
    <t>16.09.2024 19:55:12</t>
  </si>
  <si>
    <t>16.09.2024 19:55:46</t>
  </si>
  <si>
    <t>16.09.2024 19:55:47</t>
  </si>
  <si>
    <t>16.09.2024 19:55:49</t>
  </si>
  <si>
    <t>16.09.2024 19:55:50</t>
  </si>
  <si>
    <t>16.09.2024 20:01:09</t>
  </si>
  <si>
    <t>16.09.2024 20:01:10</t>
  </si>
  <si>
    <t>16.09.2024 20:01:12</t>
  </si>
  <si>
    <t>16.09.2024 20:01:13</t>
  </si>
  <si>
    <t>16.09.2024 20:01:15</t>
  </si>
  <si>
    <t>16.09.2024 20:01:16</t>
  </si>
  <si>
    <t>16.09.2024 20:01:18</t>
  </si>
  <si>
    <t>16.09.2024 20:01:19</t>
  </si>
  <si>
    <t>16.09.2024 20:06:00</t>
  </si>
  <si>
    <t>16.09.2024 20:06:01</t>
  </si>
  <si>
    <t>16.09.2024 20:06:03</t>
  </si>
  <si>
    <t>16.09.2024 20:06:04</t>
  </si>
  <si>
    <t>16.09.2024 20:06:06</t>
  </si>
  <si>
    <t>16.09.2024 20:07:14</t>
  </si>
  <si>
    <t>16.09.2024 20:07:15</t>
  </si>
  <si>
    <t>16.09.2024 20:07:17</t>
  </si>
  <si>
    <t>16.09.2024 20:07:18</t>
  </si>
  <si>
    <t>16.09.2024 20:08:49</t>
  </si>
  <si>
    <t>16.09.2024 20:08:51</t>
  </si>
  <si>
    <t>16.09.2024 20:08:52</t>
  </si>
  <si>
    <t>16.09.2024 20:08:54</t>
  </si>
  <si>
    <t>16.09.2024 20:08:55</t>
  </si>
  <si>
    <t>16.09.2024 20:08:57</t>
  </si>
  <si>
    <t>16.09.2024 20:09:08</t>
  </si>
  <si>
    <t>16.09.2024 20:09:09</t>
  </si>
  <si>
    <t>16.09.2024 20:09:11</t>
  </si>
  <si>
    <t>16.09.2024 20:09:12</t>
  </si>
  <si>
    <t>16.09.2024 20:09:14</t>
  </si>
  <si>
    <t>16.09.2024 20:11:06</t>
  </si>
  <si>
    <t>16.09.2024 20:11:07</t>
  </si>
  <si>
    <t>16.09.2024 20:11:09</t>
  </si>
  <si>
    <t>16.09.2024 20:11:10</t>
  </si>
  <si>
    <t>16.09.2024 20:15:10</t>
  </si>
  <si>
    <t>16.09.2024 20:15:12</t>
  </si>
  <si>
    <t>16.09.2024 20:15:13</t>
  </si>
  <si>
    <t>16.09.2024 20:28:49</t>
  </si>
  <si>
    <t>16.09.2024 20:28:51</t>
  </si>
  <si>
    <t>16.09.2024 20:28:52</t>
  </si>
  <si>
    <t>16.09.2024 20:29:14</t>
  </si>
  <si>
    <t>16.09.2024 20:29:15</t>
  </si>
  <si>
    <t>16.09.2024 20:29:17</t>
  </si>
  <si>
    <t>16.09.2024 20:29:18</t>
  </si>
  <si>
    <t>16.09.2024 20:29:20</t>
  </si>
  <si>
    <t>16.09.2024 20:29:30</t>
  </si>
  <si>
    <t>16.09.2024 20:29:32</t>
  </si>
  <si>
    <t>16.09.2024 20:29:33</t>
  </si>
  <si>
    <t>16.09.2024 20:29:35</t>
  </si>
  <si>
    <t>16.09.2024 20:31:35</t>
  </si>
  <si>
    <t>16.09.2024 20:31:37</t>
  </si>
  <si>
    <t>16.09.2024 20:31:38</t>
  </si>
  <si>
    <t>16.09.2024 20:31:40</t>
  </si>
  <si>
    <t>16.09.2024 20:34:52</t>
  </si>
  <si>
    <t>16.09.2024 20:34:54</t>
  </si>
  <si>
    <t>16.09.2024 20:34:55</t>
  </si>
  <si>
    <t>16.09.2024 20:34:57</t>
  </si>
  <si>
    <t>16.09.2024 20:37:10</t>
  </si>
  <si>
    <t>16.09.2024 20:37:12</t>
  </si>
  <si>
    <t>16.09.2024 20:37:13</t>
  </si>
  <si>
    <t>16.09.2024 20:37:15</t>
  </si>
  <si>
    <t>16.09.2024 20:37:16</t>
  </si>
  <si>
    <t>16.09.2024 20:37:18</t>
  </si>
  <si>
    <t>16.09.2024 20:42:12</t>
  </si>
  <si>
    <t>16.09.2024 20:42:14</t>
  </si>
  <si>
    <t>16.09.2024 20:42:15</t>
  </si>
  <si>
    <t>16.09.2024 20:42:17</t>
  </si>
  <si>
    <t>16.09.2024 20:43:29</t>
  </si>
  <si>
    <t>16.09.2024 20:43:31</t>
  </si>
  <si>
    <t>16.09.2024 20:43:32</t>
  </si>
  <si>
    <t>16.09.2024 20:43:34</t>
  </si>
  <si>
    <t>16.09.2024 20:48:14</t>
  </si>
  <si>
    <t>16.09.2024 20:48:15</t>
  </si>
  <si>
    <t>16.09.2024 20:48:17</t>
  </si>
  <si>
    <t>16.09.2024 20:48:18</t>
  </si>
  <si>
    <t>16.09.2024 20:48:20</t>
  </si>
  <si>
    <t>16.09.2024 20:52:40</t>
  </si>
  <si>
    <t>16.09.2024 20:52:41</t>
  </si>
  <si>
    <t>16.09.2024 20:52:43</t>
  </si>
  <si>
    <t>16.09.2024 20:52:44</t>
  </si>
  <si>
    <t>16.09.2024 20:52:46</t>
  </si>
  <si>
    <t>16.09.2024 20:52:47</t>
  </si>
  <si>
    <t>16.09.2024 20:54:38</t>
  </si>
  <si>
    <t>16.09.2024 20:54:40</t>
  </si>
  <si>
    <t>16.09.2024 20:54:41</t>
  </si>
  <si>
    <t>16.09.2024 20:54:43</t>
  </si>
  <si>
    <t>16.09.2024 20:54:44</t>
  </si>
  <si>
    <t>16.09.2024 20:54:46</t>
  </si>
  <si>
    <t>16.09.2024 20:55:10</t>
  </si>
  <si>
    <t>16.09.2024 20:55:12</t>
  </si>
  <si>
    <t>16.09.2024 20:55:13</t>
  </si>
  <si>
    <t>16.09.2024 20:55:15</t>
  </si>
  <si>
    <t>16.09.2024 20:55:16</t>
  </si>
  <si>
    <t>16.09.2024 20:55:18</t>
  </si>
  <si>
    <t>16.09.2024 21:09:32</t>
  </si>
  <si>
    <t>16.09.2024 21:09:34</t>
  </si>
  <si>
    <t>16.09.2024 21:09:35</t>
  </si>
  <si>
    <t>16.09.2024 21:09:37</t>
  </si>
  <si>
    <t>16.09.2024 21:09:38</t>
  </si>
  <si>
    <t>16.09.2024 21:18:35</t>
  </si>
  <si>
    <t>16.09.2024 21:18:37</t>
  </si>
  <si>
    <t>16.09.2024 21:18:38</t>
  </si>
  <si>
    <t>16.09.2024 21:24:46</t>
  </si>
  <si>
    <t>16.09.2024 21:24:49</t>
  </si>
  <si>
    <t>16.09.2024 21:24:51</t>
  </si>
  <si>
    <t>16.09.2024 21:24:52</t>
  </si>
  <si>
    <t>16.09.2024 21:33:10</t>
  </si>
  <si>
    <t>16.09.2024 21:33:12</t>
  </si>
  <si>
    <t>16.09.2024 21:33:13</t>
  </si>
  <si>
    <t>16.09.2024 21:33:15</t>
  </si>
  <si>
    <t>16.09.2024 21:33:16</t>
  </si>
  <si>
    <t>16.09.2024 21:33:18</t>
  </si>
  <si>
    <t>16.09.2024 21:33:19</t>
  </si>
  <si>
    <t>16.09.2024 21:54:18</t>
  </si>
  <si>
    <t>16.09.2024 21:54:20</t>
  </si>
  <si>
    <t>16.09.2024 21:54:21</t>
  </si>
  <si>
    <t>16.09.2024 21:54:23</t>
  </si>
  <si>
    <t>16.09.2024 21:54:24</t>
  </si>
  <si>
    <t>16.09.2024 21:54:26</t>
  </si>
  <si>
    <t>16.09.2024 21:55:46</t>
  </si>
  <si>
    <t>16.09.2024 21:55:48</t>
  </si>
  <si>
    <t>16.09.2024 21:55:49</t>
  </si>
  <si>
    <t>16.09.2024 21:55:51</t>
  </si>
  <si>
    <t>16.09.2024 21:55:52</t>
  </si>
  <si>
    <t>16.09.2024 21:55:54</t>
  </si>
  <si>
    <t>16.09.2024 21:57:54</t>
  </si>
  <si>
    <t>16.09.2024 21:57:55</t>
  </si>
  <si>
    <t>16.09.2024 21:57:57</t>
  </si>
  <si>
    <t>16.09.2024 21:57:58</t>
  </si>
  <si>
    <t>16.09.2024 21:58:59</t>
  </si>
  <si>
    <t>16.09.2024 21:59:00</t>
  </si>
  <si>
    <t>16.09.2024 21:59:02</t>
  </si>
  <si>
    <t>16.09.2024 21:59:03</t>
  </si>
  <si>
    <t>16.09.2024 21:59:05</t>
  </si>
  <si>
    <t>16.09.2024 21:59:06</t>
  </si>
  <si>
    <t>16.09.2024 21:59:08</t>
  </si>
  <si>
    <t>16.09.2024 21:59:09</t>
  </si>
  <si>
    <t>16.09.2024 22:00:24</t>
  </si>
  <si>
    <t>16.09.2024 22:00:26</t>
  </si>
  <si>
    <t>16.09.2024 22:00:27</t>
  </si>
  <si>
    <t>16.09.2024 22:00:29</t>
  </si>
  <si>
    <t>16.09.2024 22:13:56</t>
  </si>
  <si>
    <t>16.09.2024 22:13:57</t>
  </si>
  <si>
    <t>16.09.2024 22:13:59</t>
  </si>
  <si>
    <t>16.09.2024 22:14:00</t>
  </si>
  <si>
    <t>16.09.2024 22:14:02</t>
  </si>
  <si>
    <t>16.09.2024 22:14:03</t>
  </si>
  <si>
    <t>16.09.2024 22:17:15</t>
  </si>
  <si>
    <t>16.09.2024 22:17:17</t>
  </si>
  <si>
    <t>16.09.2024 22:17:18</t>
  </si>
  <si>
    <t>16.09.2024 22:17:20</t>
  </si>
  <si>
    <t>16.09.2024 22:17:21</t>
  </si>
  <si>
    <t>16.09.2024 22:28:10</t>
  </si>
  <si>
    <t>16.09.2024 22:28:12</t>
  </si>
  <si>
    <t>16.09.2024 22:28:13</t>
  </si>
  <si>
    <t>16.09.2024 22:28:15</t>
  </si>
  <si>
    <t>16.09.2024 22:37:03</t>
  </si>
  <si>
    <t>16.09.2024 22:37:04</t>
  </si>
  <si>
    <t>16.09.2024 22:37:06</t>
  </si>
  <si>
    <t>16.09.2024 22:37:21</t>
  </si>
  <si>
    <t>16.09.2024 22:37:23</t>
  </si>
  <si>
    <t>16.09.2024 22:37:24</t>
  </si>
  <si>
    <t>16.09.2024 22:37:26</t>
  </si>
  <si>
    <t>16.09.2024 22:37:27</t>
  </si>
  <si>
    <t>16.09.2024 22:37:29</t>
  </si>
  <si>
    <t>16.09.2024 23:29:37</t>
  </si>
  <si>
    <t>16.09.2024 23:29:40</t>
  </si>
  <si>
    <t>16.09.2024 23:29:41</t>
  </si>
  <si>
    <t>16.09.2024 23:29:43</t>
  </si>
  <si>
    <t>16.09.2024 23:29:44</t>
  </si>
  <si>
    <t>16.09.2024 23:29:46</t>
  </si>
  <si>
    <t>17.09.2024 01:56:43</t>
  </si>
  <si>
    <t>17.09.2024 01:56:45</t>
  </si>
  <si>
    <t>17.09.2024 01:56:46</t>
  </si>
  <si>
    <t>17.09.2024 01:56:48</t>
  </si>
  <si>
    <t>17.09.2024 01:56:49</t>
  </si>
  <si>
    <t>17.09.2024 02:56:35</t>
  </si>
  <si>
    <t>17.09.2024 02:56:37</t>
  </si>
  <si>
    <t>17.09.2024 02:56:38</t>
  </si>
  <si>
    <t>17.09.2024 02:56:40</t>
  </si>
  <si>
    <t>17.09.2024 02:57:38</t>
  </si>
  <si>
    <t>17.09.2024 02:57:40</t>
  </si>
  <si>
    <t>17.09.2024 02:57:41</t>
  </si>
  <si>
    <t>17.09.2024 02:57:43</t>
  </si>
  <si>
    <t>17.09.2024 02:57:44</t>
  </si>
  <si>
    <t>17.09.2024 02:57:46</t>
  </si>
  <si>
    <t>17.09.2024 03:04:31</t>
  </si>
  <si>
    <t>17.09.2024 03:04:32</t>
  </si>
  <si>
    <t>17.09.2024 03:04:34</t>
  </si>
  <si>
    <t>17.09.2024 03:04:35</t>
  </si>
  <si>
    <t>17.09.2024 03:04:37</t>
  </si>
  <si>
    <t>17.09.2024 03:10:29</t>
  </si>
  <si>
    <t>17.09.2024 03:10:31</t>
  </si>
  <si>
    <t>17.09.2024 03:10:32</t>
  </si>
  <si>
    <t>17.09.2024 03:10:34</t>
  </si>
  <si>
    <t>17.09.2024 03:15:52</t>
  </si>
  <si>
    <t>17.09.2024 03:15:54</t>
  </si>
  <si>
    <t>17.09.2024 03:15:55</t>
  </si>
  <si>
    <t>17.09.2024 03:15:57</t>
  </si>
  <si>
    <t>17.09.2024 03:16:01</t>
  </si>
  <si>
    <t>17.09.2024 04:22:42</t>
  </si>
  <si>
    <t>17.09.2024 04:22:43</t>
  </si>
  <si>
    <t>17.09.2024 04:22:45</t>
  </si>
  <si>
    <t>17.09.2024 04:22:46</t>
  </si>
  <si>
    <t>17.09.2024 04:22:48</t>
  </si>
  <si>
    <t>17.09.2024 04:26:59</t>
  </si>
  <si>
    <t>17.09.2024 04:27:00</t>
  </si>
  <si>
    <t>17.09.2024 04:27:02</t>
  </si>
  <si>
    <t>17.09.2024 04:27:03</t>
  </si>
  <si>
    <t>17.09.2024 04:35:37</t>
  </si>
  <si>
    <t>17.09.2024 04:35:38</t>
  </si>
  <si>
    <t>17.09.2024 04:35:40</t>
  </si>
  <si>
    <t>17.09.2024 04:35:41</t>
  </si>
  <si>
    <t>17.09.2024 04:35:43</t>
  </si>
  <si>
    <t>17.09.2024 04:36:32</t>
  </si>
  <si>
    <t>17.09.2024 04:36:34</t>
  </si>
  <si>
    <t>17.09.2024 04:36:35</t>
  </si>
  <si>
    <t>17.09.2024 04:36:37</t>
  </si>
  <si>
    <t>17.09.2024 04:36:38</t>
  </si>
  <si>
    <t>17.09.2024 04:49:54</t>
  </si>
  <si>
    <t>17.09.2024 04:49:55</t>
  </si>
  <si>
    <t>17.09.2024 04:49:57</t>
  </si>
  <si>
    <t>17.09.2024 04:49:58</t>
  </si>
  <si>
    <t>17.09.2024 04:53:24</t>
  </si>
  <si>
    <t>17.09.2024 04:53:26</t>
  </si>
  <si>
    <t>17.09.2024 04:53:27</t>
  </si>
  <si>
    <t>17.09.2024 04:53:29</t>
  </si>
  <si>
    <t>17.09.2024 04:53:30</t>
  </si>
  <si>
    <t>17.09.2024 05:01:34</t>
  </si>
  <si>
    <t>17.09.2024 05:01:35</t>
  </si>
  <si>
    <t>17.09.2024 05:01:37</t>
  </si>
  <si>
    <t>17.09.2024 05:03:43</t>
  </si>
  <si>
    <t>17.09.2024 05:03:45</t>
  </si>
  <si>
    <t>17.09.2024 05:03:46</t>
  </si>
  <si>
    <t>17.09.2024 05:03:48</t>
  </si>
  <si>
    <t>17.09.2024 05:15:17</t>
  </si>
  <si>
    <t>17.09.2024 05:15:18</t>
  </si>
  <si>
    <t>17.09.2024 05:15:20</t>
  </si>
  <si>
    <t>17.09.2024 05:15:21</t>
  </si>
  <si>
    <t>17.09.2024 05:15:23</t>
  </si>
  <si>
    <t>17.09.2024 05:17:10</t>
  </si>
  <si>
    <t>17.09.2024 05:17:12</t>
  </si>
  <si>
    <t>17.09.2024 05:17:13</t>
  </si>
  <si>
    <t>17.09.2024 05:17:15</t>
  </si>
  <si>
    <t>17.09.2024 05:17:16</t>
  </si>
  <si>
    <t>17.09.2024 05:23:43</t>
  </si>
  <si>
    <t>17.09.2024 05:23:45</t>
  </si>
  <si>
    <t>17.09.2024 05:23:46</t>
  </si>
  <si>
    <t>17.09.2024 05:23:48</t>
  </si>
  <si>
    <t>17.09.2024 05:23:49</t>
  </si>
  <si>
    <t>17.09.2024 05:23:51</t>
  </si>
  <si>
    <t>17.09.2024 05:23:52</t>
  </si>
  <si>
    <t>17.09.2024 05:23:54</t>
  </si>
  <si>
    <t>17.09.2024 05:23:55</t>
  </si>
  <si>
    <t>17.09.2024 05:24:31</t>
  </si>
  <si>
    <t>17.09.2024 05:24:32</t>
  </si>
  <si>
    <t>17.09.2024 05:24:34</t>
  </si>
  <si>
    <t>17.09.2024 05:24:35</t>
  </si>
  <si>
    <t>17.09.2024 05:25:26</t>
  </si>
  <si>
    <t>17.09.2024 05:25:27</t>
  </si>
  <si>
    <t>17.09.2024 05:25:29</t>
  </si>
  <si>
    <t>17.09.2024 05:25:30</t>
  </si>
  <si>
    <t>17.09.2024 05:27:24</t>
  </si>
  <si>
    <t>17.09.2024 05:27:26</t>
  </si>
  <si>
    <t>17.09.2024 05:27:27</t>
  </si>
  <si>
    <t>17.09.2024 05:27:29</t>
  </si>
  <si>
    <t>17.09.2024 05:28:09</t>
  </si>
  <si>
    <t>17.09.2024 05:28:10</t>
  </si>
  <si>
    <t>17.09.2024 05:28:12</t>
  </si>
  <si>
    <t>17.09.2024 05:28:13</t>
  </si>
  <si>
    <t>17.09.2024 05:28:15</t>
  </si>
  <si>
    <t>17.09.2024 05:28:47</t>
  </si>
  <si>
    <t>17.09.2024 05:28:49</t>
  </si>
  <si>
    <t>17.09.2024 05:28:50</t>
  </si>
  <si>
    <t>17.09.2024 05:28:52</t>
  </si>
  <si>
    <t>17.09.2024 05:29:29</t>
  </si>
  <si>
    <t>17.09.2024 05:29:31</t>
  </si>
  <si>
    <t>17.09.2024 05:29:32</t>
  </si>
  <si>
    <t>17.09.2024 05:29:34</t>
  </si>
  <si>
    <t>17.09.2024 05:29:49</t>
  </si>
  <si>
    <t>17.09.2024 05:29:50</t>
  </si>
  <si>
    <t>17.09.2024 05:29:52</t>
  </si>
  <si>
    <t>17.09.2024 05:29:53</t>
  </si>
  <si>
    <t>17.09.2024 05:32:29</t>
  </si>
  <si>
    <t>17.09.2024 05:32:31</t>
  </si>
  <si>
    <t>17.09.2024 05:32:32</t>
  </si>
  <si>
    <t>17.09.2024 05:32:34</t>
  </si>
  <si>
    <t>17.09.2024 05:32:35</t>
  </si>
  <si>
    <t>17.09.2024 05:39:20</t>
  </si>
  <si>
    <t>17.09.2024 05:39:21</t>
  </si>
  <si>
    <t>17.09.2024 05:39:23</t>
  </si>
  <si>
    <t>17.09.2024 05:39:24</t>
  </si>
  <si>
    <t>17.09.2024 05:39:26</t>
  </si>
  <si>
    <t>17.09.2024 05:39:27</t>
  </si>
  <si>
    <t>17.09.2024 05:44:20</t>
  </si>
  <si>
    <t>17.09.2024 05:44:21</t>
  </si>
  <si>
    <t>17.09.2024 05:44:23</t>
  </si>
  <si>
    <t>17.09.2024 05:44:24</t>
  </si>
  <si>
    <t>17.09.2024 05:44:26</t>
  </si>
  <si>
    <t>17.09.2024 05:44:44</t>
  </si>
  <si>
    <t>17.09.2024 05:44:46</t>
  </si>
  <si>
    <t>17.09.2024 05:44:47</t>
  </si>
  <si>
    <t>17.09.2024 05:44:49</t>
  </si>
  <si>
    <t>17.09.2024 05:47:12</t>
  </si>
  <si>
    <t>17.09.2024 05:47:14</t>
  </si>
  <si>
    <t>17.09.2024 05:47:15</t>
  </si>
  <si>
    <t>17.09.2024 05:49:15</t>
  </si>
  <si>
    <t>17.09.2024 05:49:17</t>
  </si>
  <si>
    <t>17.09.2024 05:49:18</t>
  </si>
  <si>
    <t>17.09.2024 05:49:20</t>
  </si>
  <si>
    <t>17.09.2024 05:49:21</t>
  </si>
  <si>
    <t>17.09.2024 05:51:28</t>
  </si>
  <si>
    <t>17.09.2024 05:51:29</t>
  </si>
  <si>
    <t>17.09.2024 05:51:31</t>
  </si>
  <si>
    <t>17.09.2024 05:51:32</t>
  </si>
  <si>
    <t>17.09.2024 05:51:34</t>
  </si>
  <si>
    <t>17.09.2024 05:51:35</t>
  </si>
  <si>
    <t>17.09.2024 05:52:18</t>
  </si>
  <si>
    <t>17.09.2024 05:52:20</t>
  </si>
  <si>
    <t>17.09.2024 05:52:21</t>
  </si>
  <si>
    <t>17.09.2024 05:52:23</t>
  </si>
  <si>
    <t>17.09.2024 05:52:29</t>
  </si>
  <si>
    <t>17.09.2024 05:52:30</t>
  </si>
  <si>
    <t>17.09.2024 05:52:32</t>
  </si>
  <si>
    <t>17.09.2024 05:52:33</t>
  </si>
  <si>
    <t>17.09.2024 05:57:42</t>
  </si>
  <si>
    <t>17.09.2024 05:57:43</t>
  </si>
  <si>
    <t>17.09.2024 05:57:45</t>
  </si>
  <si>
    <t>17.09.2024 05:57:46</t>
  </si>
  <si>
    <t>17.09.2024 05:57:48</t>
  </si>
  <si>
    <t>17.09.2024 05:57:49</t>
  </si>
  <si>
    <t>17.09.2024 05:57:51</t>
  </si>
  <si>
    <t>17.09.2024 05:58:49</t>
  </si>
  <si>
    <t>17.09.2024 05:58:51</t>
  </si>
  <si>
    <t>17.09.2024 05:58:52</t>
  </si>
  <si>
    <t>17.09.2024 05:58:54</t>
  </si>
  <si>
    <t>17.09.2024 05:58:55</t>
  </si>
  <si>
    <t>17.09.2024 05:58:57</t>
  </si>
  <si>
    <t>17.09.2024 05:59:24</t>
  </si>
  <si>
    <t>17.09.2024 05:59:26</t>
  </si>
  <si>
    <t>17.09.2024 05:59:27</t>
  </si>
  <si>
    <t>17.09.2024 05:59:29</t>
  </si>
  <si>
    <t>17.09.2024 05:59:30</t>
  </si>
  <si>
    <t>17.09.2024 06:01:10</t>
  </si>
  <si>
    <t>17.09.2024 06:01:12</t>
  </si>
  <si>
    <t>17.09.2024 06:01:13</t>
  </si>
  <si>
    <t>17.09.2024 06:01:15</t>
  </si>
  <si>
    <t>17.09.2024 06:01:16</t>
  </si>
  <si>
    <t>17.09.2024 06:01:18</t>
  </si>
  <si>
    <t>17.09.2024 06:01:38</t>
  </si>
  <si>
    <t>17.09.2024 06:01:40</t>
  </si>
  <si>
    <t>17.09.2024 06:01:41</t>
  </si>
  <si>
    <t>17.09.2024 06:01:43</t>
  </si>
  <si>
    <t>17.09.2024 06:01:44</t>
  </si>
  <si>
    <t>17.09.2024 06:02:35</t>
  </si>
  <si>
    <t>17.09.2024 06:02:40</t>
  </si>
  <si>
    <t>17.09.2024 06:02:41</t>
  </si>
  <si>
    <t>17.09.2024 06:02:43</t>
  </si>
  <si>
    <t>17.09.2024 06:02:44</t>
  </si>
  <si>
    <t>17.09.2024 06:02:46</t>
  </si>
  <si>
    <t>17.09.2024 06:03:01</t>
  </si>
  <si>
    <t>17.09.2024 06:03:03</t>
  </si>
  <si>
    <t>17.09.2024 06:03:04</t>
  </si>
  <si>
    <t>17.09.2024 06:03:06</t>
  </si>
  <si>
    <t>17.09.2024 06:03:07</t>
  </si>
  <si>
    <t>17.09.2024 06:04:38</t>
  </si>
  <si>
    <t>17.09.2024 06:06:54</t>
  </si>
  <si>
    <t>17.09.2024 06:06:55</t>
  </si>
  <si>
    <t>17.09.2024 06:06:57</t>
  </si>
  <si>
    <t>17.09.2024 06:06:58</t>
  </si>
  <si>
    <t>17.09.2024 06:07:00</t>
  </si>
  <si>
    <t>17.09.2024 06:07:01</t>
  </si>
  <si>
    <t>17.09.2024 06:07:03</t>
  </si>
  <si>
    <t>17.09.2024 06:07:04</t>
  </si>
  <si>
    <t>17.09.2024 06:07:06</t>
  </si>
  <si>
    <t>17.09.2024 06:07:07</t>
  </si>
  <si>
    <t>17.09.2024 06:07:09</t>
  </si>
  <si>
    <t>17.09.2024 06:07:10</t>
  </si>
  <si>
    <t>17.09.2024 06:07:12</t>
  </si>
  <si>
    <t>17.09.2024 06:07:26</t>
  </si>
  <si>
    <t>17.09.2024 06:07:27</t>
  </si>
  <si>
    <t>17.09.2024 06:07:29</t>
  </si>
  <si>
    <t>17.09.2024 06:07:30</t>
  </si>
  <si>
    <t>17.09.2024 06:07:38</t>
  </si>
  <si>
    <t>17.09.2024 06:07:41</t>
  </si>
  <si>
    <t>17.09.2024 06:07:42</t>
  </si>
  <si>
    <t>17.09.2024 06:07:44</t>
  </si>
  <si>
    <t>17.09.2024 06:07:45</t>
  </si>
  <si>
    <t>17.09.2024 06:07:47</t>
  </si>
  <si>
    <t>17.09.2024 06:07:55</t>
  </si>
  <si>
    <t>17.09.2024 06:07:56</t>
  </si>
  <si>
    <t>17.09.2024 06:07:58</t>
  </si>
  <si>
    <t>17.09.2024 06:07:59</t>
  </si>
  <si>
    <t>17.09.2024 06:08:01</t>
  </si>
  <si>
    <t>17.09.2024 06:12:00</t>
  </si>
  <si>
    <t>17.09.2024 06:12:01</t>
  </si>
  <si>
    <t>17.09.2024 06:12:03</t>
  </si>
  <si>
    <t>17.09.2024 06:12:04</t>
  </si>
  <si>
    <t>17.09.2024 06:12:06</t>
  </si>
  <si>
    <t>17.09.2024 06:12:07</t>
  </si>
  <si>
    <t>17.09.2024 06:13:14</t>
  </si>
  <si>
    <t>17.09.2024 06:13:15</t>
  </si>
  <si>
    <t>17.09.2024 06:13:17</t>
  </si>
  <si>
    <t>17.09.2024 06:13:18</t>
  </si>
  <si>
    <t>17.09.2024 06:14:14</t>
  </si>
  <si>
    <t>17.09.2024 06:14:15</t>
  </si>
  <si>
    <t>17.09.2024 06:14:17</t>
  </si>
  <si>
    <t>17.09.2024 06:14:18</t>
  </si>
  <si>
    <t>17.09.2024 06:14:55</t>
  </si>
  <si>
    <t>17.09.2024 06:14:57</t>
  </si>
  <si>
    <t>17.09.2024 06:14:58</t>
  </si>
  <si>
    <t>17.09.2024 06:15:00</t>
  </si>
  <si>
    <t>17.09.2024 06:15:04</t>
  </si>
  <si>
    <t>17.09.2024 06:15:06</t>
  </si>
  <si>
    <t>17.09.2024 06:15:07</t>
  </si>
  <si>
    <t>17.09.2024 06:15:09</t>
  </si>
  <si>
    <t>17.09.2024 06:15:10</t>
  </si>
  <si>
    <t>17.09.2024 06:15:13</t>
  </si>
  <si>
    <t>17.09.2024 06:15:26</t>
  </si>
  <si>
    <t>17.09.2024 06:15:29</t>
  </si>
  <si>
    <t>17.09.2024 06:15:32</t>
  </si>
  <si>
    <t>17.09.2024 06:15:58</t>
  </si>
  <si>
    <t>17.09.2024 06:16:00</t>
  </si>
  <si>
    <t>17.09.2024 06:16:01</t>
  </si>
  <si>
    <t>17.09.2024 06:16:03</t>
  </si>
  <si>
    <t>17.09.2024 06:16:04</t>
  </si>
  <si>
    <t>17.09.2024 06:16:13</t>
  </si>
  <si>
    <t>17.09.2024 06:16:15</t>
  </si>
  <si>
    <t>17.09.2024 06:16:16</t>
  </si>
  <si>
    <t>17.09.2024 06:16:18</t>
  </si>
  <si>
    <t>17.09.2024 06:16:19</t>
  </si>
  <si>
    <t>17.09.2024 06:16:21</t>
  </si>
  <si>
    <t>17.09.2024 06:16:47</t>
  </si>
  <si>
    <t>17.09.2024 06:16:49</t>
  </si>
  <si>
    <t>17.09.2024 06:16:50</t>
  </si>
  <si>
    <t>17.09.2024 06:16:52</t>
  </si>
  <si>
    <t>17.09.2024 06:18:01</t>
  </si>
  <si>
    <t>17.09.2024 06:18:03</t>
  </si>
  <si>
    <t>17.09.2024 06:18:04</t>
  </si>
  <si>
    <t>17.09.2024 06:18:06</t>
  </si>
  <si>
    <t>17.09.2024 06:18:07</t>
  </si>
  <si>
    <t>17.09.2024 06:18:09</t>
  </si>
  <si>
    <t>17.09.2024 06:18:10</t>
  </si>
  <si>
    <t>17.09.2024 06:18:12</t>
  </si>
  <si>
    <t>17.09.2024 06:18:43</t>
  </si>
  <si>
    <t>17.09.2024 06:18:47</t>
  </si>
  <si>
    <t>17.09.2024 06:18:49</t>
  </si>
  <si>
    <t>17.09.2024 06:18:50</t>
  </si>
  <si>
    <t>17.09.2024 06:18:52</t>
  </si>
  <si>
    <t>17.09.2024 06:18:53</t>
  </si>
  <si>
    <t>17.09.2024 06:18:58</t>
  </si>
  <si>
    <t>17.09.2024 06:18:59</t>
  </si>
  <si>
    <t>17.09.2024 06:19:01</t>
  </si>
  <si>
    <t>17.09.2024 06:19:02</t>
  </si>
  <si>
    <t>17.09.2024 06:19:08</t>
  </si>
  <si>
    <t>17.09.2024 06:19:10</t>
  </si>
  <si>
    <t>17.09.2024 06:19:30</t>
  </si>
  <si>
    <t>17.09.2024 06:19:31</t>
  </si>
  <si>
    <t>17.09.2024 06:19:33</t>
  </si>
  <si>
    <t>17.09.2024 06:19:34</t>
  </si>
  <si>
    <t>17.09.2024 06:19:36</t>
  </si>
  <si>
    <t>17.09.2024 06:19:37</t>
  </si>
  <si>
    <t>17.09.2024 06:19:39</t>
  </si>
  <si>
    <t>17.09.2024 06:19:40</t>
  </si>
  <si>
    <t>17.09.2024 06:19:42</t>
  </si>
  <si>
    <t>17.09.2024 06:20:49</t>
  </si>
  <si>
    <t>17.09.2024 06:20:51</t>
  </si>
  <si>
    <t>17.09.2024 06:20:52</t>
  </si>
  <si>
    <t>17.09.2024 06:20:54</t>
  </si>
  <si>
    <t>17.09.2024 06:20:55</t>
  </si>
  <si>
    <t>17.09.2024 06:21:57</t>
  </si>
  <si>
    <t>17.09.2024 06:21:59</t>
  </si>
  <si>
    <t>17.09.2024 06:23:51</t>
  </si>
  <si>
    <t>17.09.2024 06:23:52</t>
  </si>
  <si>
    <t>17.09.2024 06:23:54</t>
  </si>
  <si>
    <t>17.09.2024 06:23:55</t>
  </si>
  <si>
    <t>17.09.2024 06:23:57</t>
  </si>
  <si>
    <t>17.09.2024 06:23:58</t>
  </si>
  <si>
    <t>17.09.2024 06:24:00</t>
  </si>
  <si>
    <t>17.09.2024 06:24:12</t>
  </si>
  <si>
    <t>17.09.2024 06:24:14</t>
  </si>
  <si>
    <t>17.09.2024 06:24:15</t>
  </si>
  <si>
    <t>17.09.2024 06:24:17</t>
  </si>
  <si>
    <t>17.09.2024 06:24:18</t>
  </si>
  <si>
    <t>17.09.2024 06:24:20</t>
  </si>
  <si>
    <t>17.09.2024 06:24:35</t>
  </si>
  <si>
    <t>17.09.2024 06:24:38</t>
  </si>
  <si>
    <t>17.09.2024 06:24:40</t>
  </si>
  <si>
    <t>17.09.2024 06:24:41</t>
  </si>
  <si>
    <t>17.09.2024 06:24:47</t>
  </si>
  <si>
    <t>17.09.2024 06:24:49</t>
  </si>
  <si>
    <t>17.09.2024 06:24:50</t>
  </si>
  <si>
    <t>17.09.2024 06:24:52</t>
  </si>
  <si>
    <t>17.09.2024 06:24:56</t>
  </si>
  <si>
    <t>17.09.2024 06:24:58</t>
  </si>
  <si>
    <t>17.09.2024 06:24:59</t>
  </si>
  <si>
    <t>17.09.2024 06:25:01</t>
  </si>
  <si>
    <t>17.09.2024 06:26:11</t>
  </si>
  <si>
    <t>17.09.2024 06:26:13</t>
  </si>
  <si>
    <t>17.09.2024 06:26:15</t>
  </si>
  <si>
    <t>17.09.2024 06:26:17</t>
  </si>
  <si>
    <t>17.09.2024 06:26:18</t>
  </si>
  <si>
    <t>17.09.2024 06:26:20</t>
  </si>
  <si>
    <t>17.09.2024 06:26:21</t>
  </si>
  <si>
    <t>17.09.2024 06:27:01</t>
  </si>
  <si>
    <t>17.09.2024 06:27:03</t>
  </si>
  <si>
    <t>17.09.2024 06:27:04</t>
  </si>
  <si>
    <t>17.09.2024 06:27:06</t>
  </si>
  <si>
    <t>17.09.2024 06:27:30</t>
  </si>
  <si>
    <t>17.09.2024 06:27:32</t>
  </si>
  <si>
    <t>17.09.2024 06:27:33</t>
  </si>
  <si>
    <t>17.09.2024 06:27:35</t>
  </si>
  <si>
    <t>17.09.2024 06:27:47</t>
  </si>
  <si>
    <t>17.09.2024 06:27:49</t>
  </si>
  <si>
    <t>17.09.2024 06:27:50</t>
  </si>
  <si>
    <t>17.09.2024 06:27:52</t>
  </si>
  <si>
    <t>17.09.2024 06:27:53</t>
  </si>
  <si>
    <t>17.09.2024 06:27:55</t>
  </si>
  <si>
    <t>17.09.2024 06:30:09</t>
  </si>
  <si>
    <t>17.09.2024 06:30:10</t>
  </si>
  <si>
    <t>17.09.2024 06:30:12</t>
  </si>
  <si>
    <t>17.09.2024 06:30:13</t>
  </si>
  <si>
    <t>17.09.2024 06:30:16</t>
  </si>
  <si>
    <t>17.09.2024 06:30:20</t>
  </si>
  <si>
    <t>17.09.2024 06:30:21</t>
  </si>
  <si>
    <t>17.09.2024 06:30:23</t>
  </si>
  <si>
    <t>17.09.2024 06:30:24</t>
  </si>
  <si>
    <t>17.09.2024 06:30:26</t>
  </si>
  <si>
    <t>17.09.2024 06:31:51</t>
  </si>
  <si>
    <t>17.09.2024 06:31:52</t>
  </si>
  <si>
    <t>17.09.2024 06:31:54</t>
  </si>
  <si>
    <t>17.09.2024 06:31:55</t>
  </si>
  <si>
    <t>17.09.2024 06:31:57</t>
  </si>
  <si>
    <t>17.09.2024 06:31:58</t>
  </si>
  <si>
    <t>17.09.2024 06:32:15</t>
  </si>
  <si>
    <t>17.09.2024 06:32:17</t>
  </si>
  <si>
    <t>17.09.2024 06:32:18</t>
  </si>
  <si>
    <t>17.09.2024 06:32:20</t>
  </si>
  <si>
    <t>17.09.2024 06:32:21</t>
  </si>
  <si>
    <t>17.09.2024 06:32:57</t>
  </si>
  <si>
    <t>17.09.2024 06:32:58</t>
  </si>
  <si>
    <t>17.09.2024 06:33:00</t>
  </si>
  <si>
    <t>17.09.2024 06:33:01</t>
  </si>
  <si>
    <t>17.09.2024 06:33:03</t>
  </si>
  <si>
    <t>17.09.2024 06:33:20</t>
  </si>
  <si>
    <t>17.09.2024 06:33:21</t>
  </si>
  <si>
    <t>17.09.2024 06:33:23</t>
  </si>
  <si>
    <t>17.09.2024 06:33:24</t>
  </si>
  <si>
    <t>17.09.2024 06:34:03</t>
  </si>
  <si>
    <t>17.09.2024 06:34:04</t>
  </si>
  <si>
    <t>17.09.2024 06:34:06</t>
  </si>
  <si>
    <t>17.09.2024 06:34:07</t>
  </si>
  <si>
    <t>17.09.2024 06:35:06</t>
  </si>
  <si>
    <t>17.09.2024 06:35:07</t>
  </si>
  <si>
    <t>17.09.2024 06:35:09</t>
  </si>
  <si>
    <t>17.09.2024 06:35:10</t>
  </si>
  <si>
    <t>17.09.2024 06:35:12</t>
  </si>
  <si>
    <t>17.09.2024 06:35:32</t>
  </si>
  <si>
    <t>17.09.2024 06:35:33</t>
  </si>
  <si>
    <t>17.09.2024 06:35:35</t>
  </si>
  <si>
    <t>17.09.2024 06:35:36</t>
  </si>
  <si>
    <t>17.09.2024 06:35:38</t>
  </si>
  <si>
    <t>17.09.2024 06:35:41</t>
  </si>
  <si>
    <t>17.09.2024 06:35:42</t>
  </si>
  <si>
    <t>17.09.2024 06:35:44</t>
  </si>
  <si>
    <t>17.09.2024 06:35:45</t>
  </si>
  <si>
    <t>17.09.2024 06:35:47</t>
  </si>
  <si>
    <t>17.09.2024 06:35:48</t>
  </si>
  <si>
    <t>17.09.2024 06:35:50</t>
  </si>
  <si>
    <t>17.09.2024 06:35:51</t>
  </si>
  <si>
    <t>17.09.2024 06:35:53</t>
  </si>
  <si>
    <t>17.09.2024 06:35:54</t>
  </si>
  <si>
    <t>17.09.2024 06:36:10</t>
  </si>
  <si>
    <t>17.09.2024 06:36:12</t>
  </si>
  <si>
    <t>17.09.2024 06:36:13</t>
  </si>
  <si>
    <t>17.09.2024 06:36:15</t>
  </si>
  <si>
    <t>17.09.2024 06:36:16</t>
  </si>
  <si>
    <t>17.09.2024 06:36:18</t>
  </si>
  <si>
    <t>17.09.2024 06:36:58</t>
  </si>
  <si>
    <t>17.09.2024 06:37:00</t>
  </si>
  <si>
    <t>17.09.2024 06:37:26</t>
  </si>
  <si>
    <t>17.09.2024 06:37:28</t>
  </si>
  <si>
    <t>17.09.2024 06:37:29</t>
  </si>
  <si>
    <t>17.09.2024 06:38:09</t>
  </si>
  <si>
    <t>17.09.2024 06:38:10</t>
  </si>
  <si>
    <t>17.09.2024 06:38:12</t>
  </si>
  <si>
    <t>17.09.2024 06:38:13</t>
  </si>
  <si>
    <t>17.09.2024 06:38:15</t>
  </si>
  <si>
    <t>17.09.2024 06:38:16</t>
  </si>
  <si>
    <t>17.09.2024 06:38:19</t>
  </si>
  <si>
    <t>17.09.2024 06:39:32</t>
  </si>
  <si>
    <t>17.09.2024 06:39:33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</si>
</sst>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10</c:v>
                </c:pt>
                <c:pt idx="1">
                  <c:v>193</c:v>
                </c:pt>
                <c:pt idx="2">
                  <c:v>148</c:v>
                </c:pt>
                <c:pt idx="3">
                  <c:v>108</c:v>
                </c:pt>
                <c:pt idx="4">
                  <c:v>121</c:v>
                </c:pt>
                <c:pt idx="5">
                  <c:v>94</c:v>
                </c:pt>
                <c:pt idx="6">
                  <c:v>92</c:v>
                </c:pt>
                <c:pt idx="7">
                  <c:v>127</c:v>
                </c:pt>
                <c:pt idx="8">
                  <c:v>105</c:v>
                </c:pt>
                <c:pt idx="9">
                  <c:v>150</c:v>
                </c:pt>
                <c:pt idx="10">
                  <c:v>181</c:v>
                </c:pt>
                <c:pt idx="11">
                  <c:v>190</c:v>
                </c:pt>
                <c:pt idx="12">
                  <c:v>113</c:v>
                </c:pt>
                <c:pt idx="13">
                  <c:v>140</c:v>
                </c:pt>
                <c:pt idx="14">
                  <c:v>97</c:v>
                </c:pt>
                <c:pt idx="15">
                  <c:v>49</c:v>
                </c:pt>
                <c:pt idx="16">
                  <c:v>33</c:v>
                </c:pt>
                <c:pt idx="17">
                  <c:v>0</c:v>
                </c:pt>
                <c:pt idx="18">
                  <c:v>6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12</c:v>
                </c:pt>
                <c:pt idx="23">
                  <c:v>29</c:v>
                </c:pt>
                <c:pt idx="24">
                  <c:v>59</c:v>
                </c:pt>
                <c:pt idx="25">
                  <c:v>209</c:v>
                </c:pt>
                <c:pt idx="26">
                  <c:v>135</c:v>
                </c:pt>
                <c:pt idx="27">
                  <c:v>125</c:v>
                </c:pt>
                <c:pt idx="28">
                  <c:v>149</c:v>
                </c:pt>
                <c:pt idx="29">
                  <c:v>157</c:v>
                </c:pt>
                <c:pt idx="30">
                  <c:v>94</c:v>
                </c:pt>
                <c:pt idx="31">
                  <c:v>96</c:v>
                </c:pt>
                <c:pt idx="32">
                  <c:v>184</c:v>
                </c:pt>
                <c:pt idx="33">
                  <c:v>192</c:v>
                </c:pt>
                <c:pt idx="34">
                  <c:v>186</c:v>
                </c:pt>
                <c:pt idx="35">
                  <c:v>170</c:v>
                </c:pt>
                <c:pt idx="36">
                  <c:v>121</c:v>
                </c:pt>
                <c:pt idx="37">
                  <c:v>109</c:v>
                </c:pt>
                <c:pt idx="38">
                  <c:v>79</c:v>
                </c:pt>
                <c:pt idx="39">
                  <c:v>56</c:v>
                </c:pt>
                <c:pt idx="40">
                  <c:v>40</c:v>
                </c:pt>
                <c:pt idx="41">
                  <c:v>4</c:v>
                </c:pt>
                <c:pt idx="42">
                  <c:v>0</c:v>
                </c:pt>
                <c:pt idx="43">
                  <c:v>6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28</c:v>
                </c:pt>
                <c:pt idx="48">
                  <c:v>93</c:v>
                </c:pt>
                <c:pt idx="49">
                  <c:v>195</c:v>
                </c:pt>
                <c:pt idx="50">
                  <c:v>133</c:v>
                </c:pt>
                <c:pt idx="51">
                  <c:v>144</c:v>
                </c:pt>
                <c:pt idx="52">
                  <c:v>144</c:v>
                </c:pt>
                <c:pt idx="53">
                  <c:v>183</c:v>
                </c:pt>
                <c:pt idx="54">
                  <c:v>97</c:v>
                </c:pt>
                <c:pt idx="55">
                  <c:v>151</c:v>
                </c:pt>
                <c:pt idx="56">
                  <c:v>169</c:v>
                </c:pt>
                <c:pt idx="57">
                  <c:v>157</c:v>
                </c:pt>
                <c:pt idx="58">
                  <c:v>199</c:v>
                </c:pt>
                <c:pt idx="59">
                  <c:v>181</c:v>
                </c:pt>
                <c:pt idx="60">
                  <c:v>192</c:v>
                </c:pt>
                <c:pt idx="61">
                  <c:v>135</c:v>
                </c:pt>
                <c:pt idx="62">
                  <c:v>73</c:v>
                </c:pt>
                <c:pt idx="63">
                  <c:v>35</c:v>
                </c:pt>
                <c:pt idx="64">
                  <c:v>37</c:v>
                </c:pt>
                <c:pt idx="65">
                  <c:v>4</c:v>
                </c:pt>
                <c:pt idx="66">
                  <c:v>0</c:v>
                </c:pt>
                <c:pt idx="67">
                  <c:v>6</c:v>
                </c:pt>
                <c:pt idx="68">
                  <c:v>0</c:v>
                </c:pt>
                <c:pt idx="69">
                  <c:v>5</c:v>
                </c:pt>
                <c:pt idx="70">
                  <c:v>8</c:v>
                </c:pt>
                <c:pt idx="71">
                  <c:v>16</c:v>
                </c:pt>
                <c:pt idx="72">
                  <c:v>65</c:v>
                </c:pt>
                <c:pt idx="73">
                  <c:v>187</c:v>
                </c:pt>
                <c:pt idx="74">
                  <c:v>145</c:v>
                </c:pt>
                <c:pt idx="75">
                  <c:v>123</c:v>
                </c:pt>
                <c:pt idx="76">
                  <c:v>134</c:v>
                </c:pt>
                <c:pt idx="77">
                  <c:v>220</c:v>
                </c:pt>
                <c:pt idx="78">
                  <c:v>161</c:v>
                </c:pt>
                <c:pt idx="79">
                  <c:v>214</c:v>
                </c:pt>
                <c:pt idx="80">
                  <c:v>107</c:v>
                </c:pt>
                <c:pt idx="81">
                  <c:v>163</c:v>
                </c:pt>
                <c:pt idx="82">
                  <c:v>144</c:v>
                </c:pt>
                <c:pt idx="83">
                  <c:v>152</c:v>
                </c:pt>
                <c:pt idx="84">
                  <c:v>196</c:v>
                </c:pt>
                <c:pt idx="85">
                  <c:v>102</c:v>
                </c:pt>
                <c:pt idx="86">
                  <c:v>107</c:v>
                </c:pt>
                <c:pt idx="87">
                  <c:v>51</c:v>
                </c:pt>
                <c:pt idx="88">
                  <c:v>66</c:v>
                </c:pt>
                <c:pt idx="89">
                  <c:v>35</c:v>
                </c:pt>
                <c:pt idx="90">
                  <c:v>13</c:v>
                </c:pt>
                <c:pt idx="91">
                  <c:v>8</c:v>
                </c:pt>
                <c:pt idx="92">
                  <c:v>0</c:v>
                </c:pt>
                <c:pt idx="93">
                  <c:v>6</c:v>
                </c:pt>
                <c:pt idx="94">
                  <c:v>0</c:v>
                </c:pt>
                <c:pt idx="95">
                  <c:v>11</c:v>
                </c:pt>
                <c:pt idx="96">
                  <c:v>25</c:v>
                </c:pt>
                <c:pt idx="97">
                  <c:v>78</c:v>
                </c:pt>
                <c:pt idx="98">
                  <c:v>66</c:v>
                </c:pt>
                <c:pt idx="99">
                  <c:v>160</c:v>
                </c:pt>
                <c:pt idx="100">
                  <c:v>153</c:v>
                </c:pt>
                <c:pt idx="101">
                  <c:v>173</c:v>
                </c:pt>
                <c:pt idx="102">
                  <c:v>138</c:v>
                </c:pt>
                <c:pt idx="103">
                  <c:v>112</c:v>
                </c:pt>
                <c:pt idx="104">
                  <c:v>157</c:v>
                </c:pt>
                <c:pt idx="105">
                  <c:v>112</c:v>
                </c:pt>
                <c:pt idx="106">
                  <c:v>155</c:v>
                </c:pt>
                <c:pt idx="107">
                  <c:v>166</c:v>
                </c:pt>
                <c:pt idx="108">
                  <c:v>145</c:v>
                </c:pt>
                <c:pt idx="109">
                  <c:v>94</c:v>
                </c:pt>
                <c:pt idx="110">
                  <c:v>43</c:v>
                </c:pt>
                <c:pt idx="111">
                  <c:v>71</c:v>
                </c:pt>
                <c:pt idx="112">
                  <c:v>31</c:v>
                </c:pt>
                <c:pt idx="113">
                  <c:v>19</c:v>
                </c:pt>
                <c:pt idx="114">
                  <c:v>35</c:v>
                </c:pt>
                <c:pt idx="115">
                  <c:v>22</c:v>
                </c:pt>
                <c:pt idx="116">
                  <c:v>5</c:v>
                </c:pt>
                <c:pt idx="117">
                  <c:v>8</c:v>
                </c:pt>
                <c:pt idx="118">
                  <c:v>11</c:v>
                </c:pt>
                <c:pt idx="119">
                  <c:v>10</c:v>
                </c:pt>
                <c:pt idx="120">
                  <c:v>17</c:v>
                </c:pt>
                <c:pt idx="121">
                  <c:v>13</c:v>
                </c:pt>
                <c:pt idx="122">
                  <c:v>47</c:v>
                </c:pt>
                <c:pt idx="123">
                  <c:v>76</c:v>
                </c:pt>
                <c:pt idx="124">
                  <c:v>97</c:v>
                </c:pt>
                <c:pt idx="125">
                  <c:v>101</c:v>
                </c:pt>
                <c:pt idx="126">
                  <c:v>97</c:v>
                </c:pt>
                <c:pt idx="127">
                  <c:v>96</c:v>
                </c:pt>
                <c:pt idx="128">
                  <c:v>100</c:v>
                </c:pt>
                <c:pt idx="129">
                  <c:v>134</c:v>
                </c:pt>
                <c:pt idx="130">
                  <c:v>107</c:v>
                </c:pt>
                <c:pt idx="131">
                  <c:v>161</c:v>
                </c:pt>
                <c:pt idx="132">
                  <c:v>93</c:v>
                </c:pt>
                <c:pt idx="133">
                  <c:v>67</c:v>
                </c:pt>
                <c:pt idx="134">
                  <c:v>37</c:v>
                </c:pt>
                <c:pt idx="135">
                  <c:v>26</c:v>
                </c:pt>
                <c:pt idx="136">
                  <c:v>9</c:v>
                </c:pt>
                <c:pt idx="137">
                  <c:v>9</c:v>
                </c:pt>
                <c:pt idx="138">
                  <c:v>0</c:v>
                </c:pt>
                <c:pt idx="139">
                  <c:v>4</c:v>
                </c:pt>
                <c:pt idx="140">
                  <c:v>0</c:v>
                </c:pt>
                <c:pt idx="141">
                  <c:v>0</c:v>
                </c:pt>
                <c:pt idx="142">
                  <c:v>15</c:v>
                </c:pt>
                <c:pt idx="143">
                  <c:v>25</c:v>
                </c:pt>
                <c:pt idx="144">
                  <c:v>107</c:v>
                </c:pt>
                <c:pt idx="145">
                  <c:v>169</c:v>
                </c:pt>
                <c:pt idx="146">
                  <c:v>136</c:v>
                </c:pt>
                <c:pt idx="147">
                  <c:v>133</c:v>
                </c:pt>
                <c:pt idx="148">
                  <c:v>192</c:v>
                </c:pt>
                <c:pt idx="149">
                  <c:v>142</c:v>
                </c:pt>
                <c:pt idx="150">
                  <c:v>97</c:v>
                </c:pt>
                <c:pt idx="151">
                  <c:v>114</c:v>
                </c:pt>
                <c:pt idx="152">
                  <c:v>113</c:v>
                </c:pt>
                <c:pt idx="153">
                  <c:v>165</c:v>
                </c:pt>
                <c:pt idx="154">
                  <c:v>181</c:v>
                </c:pt>
                <c:pt idx="155">
                  <c:v>278</c:v>
                </c:pt>
                <c:pt idx="156">
                  <c:v>149</c:v>
                </c:pt>
                <c:pt idx="157">
                  <c:v>72</c:v>
                </c:pt>
                <c:pt idx="158">
                  <c:v>47</c:v>
                </c:pt>
                <c:pt idx="159">
                  <c:v>51</c:v>
                </c:pt>
                <c:pt idx="160">
                  <c:v>27</c:v>
                </c:pt>
                <c:pt idx="161">
                  <c:v>15</c:v>
                </c:pt>
                <c:pt idx="162">
                  <c:v>2</c:v>
                </c:pt>
                <c:pt idx="163">
                  <c:v>0</c:v>
                </c:pt>
                <c:pt idx="164">
                  <c:v>4</c:v>
                </c:pt>
                <c:pt idx="165">
                  <c:v>0</c:v>
                </c:pt>
                <c:pt idx="166">
                  <c:v>0</c:v>
                </c:pt>
                <c:pt idx="167">
                  <c:v>27</c:v>
                </c:pt>
                <c:pt idx="168">
                  <c:v>81</c:v>
                </c:pt>
                <c:pt idx="169">
                  <c:v>150</c:v>
                </c:pt>
                <c:pt idx="170">
                  <c:v>134</c:v>
                </c:pt>
                <c:pt idx="171">
                  <c:v>124</c:v>
                </c:pt>
                <c:pt idx="172">
                  <c:v>103</c:v>
                </c:pt>
                <c:pt idx="173">
                  <c:v>113</c:v>
                </c:pt>
                <c:pt idx="174">
                  <c:v>157</c:v>
                </c:pt>
                <c:pt idx="175">
                  <c:v>107</c:v>
                </c:pt>
                <c:pt idx="176">
                  <c:v>134</c:v>
                </c:pt>
                <c:pt idx="177">
                  <c:v>202</c:v>
                </c:pt>
                <c:pt idx="178">
                  <c:v>117</c:v>
                </c:pt>
                <c:pt idx="179">
                  <c:v>194</c:v>
                </c:pt>
                <c:pt idx="180">
                  <c:v>106</c:v>
                </c:pt>
                <c:pt idx="181">
                  <c:v>126</c:v>
                </c:pt>
                <c:pt idx="182">
                  <c:v>51</c:v>
                </c:pt>
                <c:pt idx="183">
                  <c:v>26</c:v>
                </c:pt>
                <c:pt idx="184">
                  <c:v>23</c:v>
                </c:pt>
                <c:pt idx="185">
                  <c:v>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4</c:v>
                </c:pt>
                <c:pt idx="190">
                  <c:v>0</c:v>
                </c:pt>
                <c:pt idx="191">
                  <c:v>39</c:v>
                </c:pt>
                <c:pt idx="192">
                  <c:v>76</c:v>
                </c:pt>
                <c:pt idx="193">
                  <c:v>167</c:v>
                </c:pt>
                <c:pt idx="194">
                  <c:v>141</c:v>
                </c:pt>
                <c:pt idx="195">
                  <c:v>81</c:v>
                </c:pt>
                <c:pt idx="196">
                  <c:v>107</c:v>
                </c:pt>
                <c:pt idx="197">
                  <c:v>123</c:v>
                </c:pt>
                <c:pt idx="198">
                  <c:v>76</c:v>
                </c:pt>
                <c:pt idx="199">
                  <c:v>97</c:v>
                </c:pt>
                <c:pt idx="200">
                  <c:v>154</c:v>
                </c:pt>
                <c:pt idx="201">
                  <c:v>220</c:v>
                </c:pt>
                <c:pt idx="202">
                  <c:v>225</c:v>
                </c:pt>
                <c:pt idx="203">
                  <c:v>150</c:v>
                </c:pt>
                <c:pt idx="204">
                  <c:v>107</c:v>
                </c:pt>
                <c:pt idx="205">
                  <c:v>118</c:v>
                </c:pt>
                <c:pt idx="206">
                  <c:v>50</c:v>
                </c:pt>
                <c:pt idx="207">
                  <c:v>46</c:v>
                </c:pt>
                <c:pt idx="208">
                  <c:v>20</c:v>
                </c:pt>
                <c:pt idx="209">
                  <c:v>0</c:v>
                </c:pt>
                <c:pt idx="210">
                  <c:v>10</c:v>
                </c:pt>
                <c:pt idx="211">
                  <c:v>0</c:v>
                </c:pt>
                <c:pt idx="212">
                  <c:v>1</c:v>
                </c:pt>
                <c:pt idx="213">
                  <c:v>4</c:v>
                </c:pt>
                <c:pt idx="214">
                  <c:v>0</c:v>
                </c:pt>
                <c:pt idx="215">
                  <c:v>27</c:v>
                </c:pt>
                <c:pt idx="216">
                  <c:v>73</c:v>
                </c:pt>
                <c:pt idx="217">
                  <c:v>214</c:v>
                </c:pt>
                <c:pt idx="218">
                  <c:v>125</c:v>
                </c:pt>
                <c:pt idx="219">
                  <c:v>122</c:v>
                </c:pt>
                <c:pt idx="220">
                  <c:v>137</c:v>
                </c:pt>
                <c:pt idx="221">
                  <c:v>90</c:v>
                </c:pt>
                <c:pt idx="222">
                  <c:v>122</c:v>
                </c:pt>
                <c:pt idx="223">
                  <c:v>168</c:v>
                </c:pt>
                <c:pt idx="224">
                  <c:v>136</c:v>
                </c:pt>
                <c:pt idx="225">
                  <c:v>158</c:v>
                </c:pt>
                <c:pt idx="226">
                  <c:v>193</c:v>
                </c:pt>
                <c:pt idx="227">
                  <c:v>200</c:v>
                </c:pt>
                <c:pt idx="228">
                  <c:v>172</c:v>
                </c:pt>
                <c:pt idx="229">
                  <c:v>99</c:v>
                </c:pt>
                <c:pt idx="230">
                  <c:v>72</c:v>
                </c:pt>
                <c:pt idx="231">
                  <c:v>28</c:v>
                </c:pt>
                <c:pt idx="232">
                  <c:v>23</c:v>
                </c:pt>
                <c:pt idx="233">
                  <c:v>13</c:v>
                </c:pt>
                <c:pt idx="234">
                  <c:v>3</c:v>
                </c:pt>
                <c:pt idx="235">
                  <c:v>0</c:v>
                </c:pt>
                <c:pt idx="236">
                  <c:v>4</c:v>
                </c:pt>
                <c:pt idx="237">
                  <c:v>4</c:v>
                </c:pt>
                <c:pt idx="238">
                  <c:v>5</c:v>
                </c:pt>
                <c:pt idx="239">
                  <c:v>21</c:v>
                </c:pt>
                <c:pt idx="240">
                  <c:v>71</c:v>
                </c:pt>
                <c:pt idx="241">
                  <c:v>159</c:v>
                </c:pt>
                <c:pt idx="242">
                  <c:v>141</c:v>
                </c:pt>
                <c:pt idx="243">
                  <c:v>154</c:v>
                </c:pt>
                <c:pt idx="244">
                  <c:v>87</c:v>
                </c:pt>
                <c:pt idx="245">
                  <c:v>216</c:v>
                </c:pt>
                <c:pt idx="246">
                  <c:v>150</c:v>
                </c:pt>
                <c:pt idx="247">
                  <c:v>165</c:v>
                </c:pt>
                <c:pt idx="248">
                  <c:v>174</c:v>
                </c:pt>
                <c:pt idx="249">
                  <c:v>178</c:v>
                </c:pt>
                <c:pt idx="250">
                  <c:v>138</c:v>
                </c:pt>
                <c:pt idx="251">
                  <c:v>183</c:v>
                </c:pt>
                <c:pt idx="252">
                  <c:v>100</c:v>
                </c:pt>
                <c:pt idx="253">
                  <c:v>69</c:v>
                </c:pt>
                <c:pt idx="254">
                  <c:v>40</c:v>
                </c:pt>
                <c:pt idx="255">
                  <c:v>63</c:v>
                </c:pt>
                <c:pt idx="256">
                  <c:v>47</c:v>
                </c:pt>
                <c:pt idx="257">
                  <c:v>10</c:v>
                </c:pt>
                <c:pt idx="258">
                  <c:v>17</c:v>
                </c:pt>
                <c:pt idx="259">
                  <c:v>8</c:v>
                </c:pt>
                <c:pt idx="260">
                  <c:v>6</c:v>
                </c:pt>
                <c:pt idx="261">
                  <c:v>6</c:v>
                </c:pt>
                <c:pt idx="262">
                  <c:v>0</c:v>
                </c:pt>
                <c:pt idx="263">
                  <c:v>6</c:v>
                </c:pt>
                <c:pt idx="264">
                  <c:v>42</c:v>
                </c:pt>
                <c:pt idx="265">
                  <c:v>43</c:v>
                </c:pt>
                <c:pt idx="266">
                  <c:v>107</c:v>
                </c:pt>
                <c:pt idx="267">
                  <c:v>111</c:v>
                </c:pt>
                <c:pt idx="268">
                  <c:v>212</c:v>
                </c:pt>
                <c:pt idx="269">
                  <c:v>191</c:v>
                </c:pt>
                <c:pt idx="270">
                  <c:v>147</c:v>
                </c:pt>
                <c:pt idx="271">
                  <c:v>125</c:v>
                </c:pt>
                <c:pt idx="272">
                  <c:v>185</c:v>
                </c:pt>
                <c:pt idx="273">
                  <c:v>120</c:v>
                </c:pt>
                <c:pt idx="274">
                  <c:v>107</c:v>
                </c:pt>
                <c:pt idx="275">
                  <c:v>119</c:v>
                </c:pt>
                <c:pt idx="276">
                  <c:v>102</c:v>
                </c:pt>
                <c:pt idx="277">
                  <c:v>76</c:v>
                </c:pt>
                <c:pt idx="278">
                  <c:v>30</c:v>
                </c:pt>
                <c:pt idx="279">
                  <c:v>40</c:v>
                </c:pt>
                <c:pt idx="280">
                  <c:v>36</c:v>
                </c:pt>
                <c:pt idx="281">
                  <c:v>25</c:v>
                </c:pt>
                <c:pt idx="282">
                  <c:v>22</c:v>
                </c:pt>
                <c:pt idx="283">
                  <c:v>4</c:v>
                </c:pt>
                <c:pt idx="284">
                  <c:v>2</c:v>
                </c:pt>
                <c:pt idx="285">
                  <c:v>6</c:v>
                </c:pt>
                <c:pt idx="286">
                  <c:v>0</c:v>
                </c:pt>
                <c:pt idx="287">
                  <c:v>4</c:v>
                </c:pt>
                <c:pt idx="288">
                  <c:v>18</c:v>
                </c:pt>
                <c:pt idx="289">
                  <c:v>37</c:v>
                </c:pt>
                <c:pt idx="290">
                  <c:v>53</c:v>
                </c:pt>
                <c:pt idx="291">
                  <c:v>89</c:v>
                </c:pt>
                <c:pt idx="292">
                  <c:v>91</c:v>
                </c:pt>
                <c:pt idx="293">
                  <c:v>121</c:v>
                </c:pt>
                <c:pt idx="294">
                  <c:v>106</c:v>
                </c:pt>
                <c:pt idx="295">
                  <c:v>96</c:v>
                </c:pt>
                <c:pt idx="296">
                  <c:v>140</c:v>
                </c:pt>
                <c:pt idx="297">
                  <c:v>92</c:v>
                </c:pt>
                <c:pt idx="298">
                  <c:v>122</c:v>
                </c:pt>
                <c:pt idx="299">
                  <c:v>141</c:v>
                </c:pt>
                <c:pt idx="300">
                  <c:v>157</c:v>
                </c:pt>
                <c:pt idx="301">
                  <c:v>76</c:v>
                </c:pt>
                <c:pt idx="302">
                  <c:v>38</c:v>
                </c:pt>
                <c:pt idx="303">
                  <c:v>29</c:v>
                </c:pt>
                <c:pt idx="304">
                  <c:v>3</c:v>
                </c:pt>
                <c:pt idx="305">
                  <c:v>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10</c:v>
                </c:pt>
                <c:pt idx="310">
                  <c:v>0</c:v>
                </c:pt>
                <c:pt idx="311">
                  <c:v>33</c:v>
                </c:pt>
                <c:pt idx="312">
                  <c:v>90</c:v>
                </c:pt>
                <c:pt idx="313">
                  <c:v>198</c:v>
                </c:pt>
                <c:pt idx="314">
                  <c:v>150</c:v>
                </c:pt>
                <c:pt idx="315">
                  <c:v>179</c:v>
                </c:pt>
                <c:pt idx="316">
                  <c:v>156</c:v>
                </c:pt>
                <c:pt idx="317">
                  <c:v>170</c:v>
                </c:pt>
                <c:pt idx="318">
                  <c:v>124</c:v>
                </c:pt>
                <c:pt idx="319">
                  <c:v>125</c:v>
                </c:pt>
                <c:pt idx="320">
                  <c:v>152</c:v>
                </c:pt>
                <c:pt idx="321">
                  <c:v>134</c:v>
                </c:pt>
                <c:pt idx="322">
                  <c:v>183</c:v>
                </c:pt>
                <c:pt idx="323">
                  <c:v>194</c:v>
                </c:pt>
                <c:pt idx="324">
                  <c:v>157</c:v>
                </c:pt>
                <c:pt idx="325">
                  <c:v>71</c:v>
                </c:pt>
                <c:pt idx="326">
                  <c:v>49</c:v>
                </c:pt>
                <c:pt idx="327">
                  <c:v>56</c:v>
                </c:pt>
                <c:pt idx="328">
                  <c:v>13</c:v>
                </c:pt>
                <c:pt idx="329">
                  <c:v>18</c:v>
                </c:pt>
                <c:pt idx="330">
                  <c:v>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4</c:v>
                </c:pt>
                <c:pt idx="335">
                  <c:v>18</c:v>
                </c:pt>
                <c:pt idx="336">
                  <c:v>65</c:v>
                </c:pt>
                <c:pt idx="337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2A-46EE-8C6E-4073521EE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</c:v>
                </c:pt>
                <c:pt idx="1">
                  <c:v>21</c:v>
                </c:pt>
                <c:pt idx="2">
                  <c:v>15</c:v>
                </c:pt>
                <c:pt idx="3">
                  <c:v>12</c:v>
                </c:pt>
                <c:pt idx="4">
                  <c:v>13</c:v>
                </c:pt>
                <c:pt idx="5">
                  <c:v>10</c:v>
                </c:pt>
                <c:pt idx="6">
                  <c:v>10</c:v>
                </c:pt>
                <c:pt idx="7">
                  <c:v>14</c:v>
                </c:pt>
                <c:pt idx="8">
                  <c:v>11</c:v>
                </c:pt>
                <c:pt idx="9">
                  <c:v>16</c:v>
                </c:pt>
                <c:pt idx="10">
                  <c:v>19</c:v>
                </c:pt>
                <c:pt idx="11">
                  <c:v>19</c:v>
                </c:pt>
                <c:pt idx="12">
                  <c:v>11</c:v>
                </c:pt>
                <c:pt idx="13">
                  <c:v>13</c:v>
                </c:pt>
                <c:pt idx="14">
                  <c:v>9</c:v>
                </c:pt>
                <c:pt idx="15">
                  <c:v>5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7</c:v>
                </c:pt>
                <c:pt idx="25">
                  <c:v>22</c:v>
                </c:pt>
                <c:pt idx="26">
                  <c:v>15</c:v>
                </c:pt>
                <c:pt idx="27">
                  <c:v>12</c:v>
                </c:pt>
                <c:pt idx="28">
                  <c:v>13</c:v>
                </c:pt>
                <c:pt idx="29">
                  <c:v>16</c:v>
                </c:pt>
                <c:pt idx="30">
                  <c:v>10</c:v>
                </c:pt>
                <c:pt idx="31">
                  <c:v>10</c:v>
                </c:pt>
                <c:pt idx="32">
                  <c:v>19</c:v>
                </c:pt>
                <c:pt idx="33">
                  <c:v>21</c:v>
                </c:pt>
                <c:pt idx="34">
                  <c:v>19</c:v>
                </c:pt>
                <c:pt idx="35">
                  <c:v>17</c:v>
                </c:pt>
                <c:pt idx="36">
                  <c:v>13</c:v>
                </c:pt>
                <c:pt idx="37">
                  <c:v>10</c:v>
                </c:pt>
                <c:pt idx="38">
                  <c:v>8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10</c:v>
                </c:pt>
                <c:pt idx="49">
                  <c:v>21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17</c:v>
                </c:pt>
                <c:pt idx="54">
                  <c:v>10</c:v>
                </c:pt>
                <c:pt idx="55">
                  <c:v>15</c:v>
                </c:pt>
                <c:pt idx="56">
                  <c:v>17</c:v>
                </c:pt>
                <c:pt idx="57">
                  <c:v>16</c:v>
                </c:pt>
                <c:pt idx="58">
                  <c:v>21</c:v>
                </c:pt>
                <c:pt idx="59">
                  <c:v>18</c:v>
                </c:pt>
                <c:pt idx="60">
                  <c:v>18</c:v>
                </c:pt>
                <c:pt idx="61">
                  <c:v>13</c:v>
                </c:pt>
                <c:pt idx="62">
                  <c:v>7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8</c:v>
                </c:pt>
                <c:pt idx="73">
                  <c:v>20</c:v>
                </c:pt>
                <c:pt idx="74">
                  <c:v>16</c:v>
                </c:pt>
                <c:pt idx="75">
                  <c:v>13</c:v>
                </c:pt>
                <c:pt idx="76">
                  <c:v>14</c:v>
                </c:pt>
                <c:pt idx="77">
                  <c:v>22</c:v>
                </c:pt>
                <c:pt idx="78">
                  <c:v>16</c:v>
                </c:pt>
                <c:pt idx="79">
                  <c:v>22</c:v>
                </c:pt>
                <c:pt idx="80">
                  <c:v>11</c:v>
                </c:pt>
                <c:pt idx="81">
                  <c:v>16</c:v>
                </c:pt>
                <c:pt idx="82">
                  <c:v>14</c:v>
                </c:pt>
                <c:pt idx="83">
                  <c:v>15</c:v>
                </c:pt>
                <c:pt idx="84">
                  <c:v>20</c:v>
                </c:pt>
                <c:pt idx="85">
                  <c:v>10</c:v>
                </c:pt>
                <c:pt idx="86">
                  <c:v>10</c:v>
                </c:pt>
                <c:pt idx="87">
                  <c:v>5</c:v>
                </c:pt>
                <c:pt idx="88">
                  <c:v>7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3</c:v>
                </c:pt>
                <c:pt idx="97">
                  <c:v>8</c:v>
                </c:pt>
                <c:pt idx="98">
                  <c:v>7</c:v>
                </c:pt>
                <c:pt idx="99">
                  <c:v>16</c:v>
                </c:pt>
                <c:pt idx="100">
                  <c:v>16</c:v>
                </c:pt>
                <c:pt idx="101">
                  <c:v>18</c:v>
                </c:pt>
                <c:pt idx="102">
                  <c:v>14</c:v>
                </c:pt>
                <c:pt idx="103">
                  <c:v>11</c:v>
                </c:pt>
                <c:pt idx="104">
                  <c:v>15</c:v>
                </c:pt>
                <c:pt idx="105">
                  <c:v>12</c:v>
                </c:pt>
                <c:pt idx="106">
                  <c:v>15</c:v>
                </c:pt>
                <c:pt idx="107">
                  <c:v>16</c:v>
                </c:pt>
                <c:pt idx="108">
                  <c:v>15</c:v>
                </c:pt>
                <c:pt idx="109">
                  <c:v>10</c:v>
                </c:pt>
                <c:pt idx="110">
                  <c:v>5</c:v>
                </c:pt>
                <c:pt idx="111">
                  <c:v>7</c:v>
                </c:pt>
                <c:pt idx="112">
                  <c:v>3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7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13</c:v>
                </c:pt>
                <c:pt idx="130">
                  <c:v>11</c:v>
                </c:pt>
                <c:pt idx="131">
                  <c:v>17</c:v>
                </c:pt>
                <c:pt idx="132">
                  <c:v>9</c:v>
                </c:pt>
                <c:pt idx="133">
                  <c:v>7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3</c:v>
                </c:pt>
                <c:pt idx="144">
                  <c:v>11</c:v>
                </c:pt>
                <c:pt idx="145">
                  <c:v>18</c:v>
                </c:pt>
                <c:pt idx="146">
                  <c:v>13</c:v>
                </c:pt>
                <c:pt idx="147">
                  <c:v>12</c:v>
                </c:pt>
                <c:pt idx="148">
                  <c:v>19</c:v>
                </c:pt>
                <c:pt idx="149">
                  <c:v>13</c:v>
                </c:pt>
                <c:pt idx="150">
                  <c:v>9</c:v>
                </c:pt>
                <c:pt idx="151">
                  <c:v>12</c:v>
                </c:pt>
                <c:pt idx="152">
                  <c:v>12</c:v>
                </c:pt>
                <c:pt idx="153">
                  <c:v>17</c:v>
                </c:pt>
                <c:pt idx="154">
                  <c:v>19</c:v>
                </c:pt>
                <c:pt idx="155">
                  <c:v>25</c:v>
                </c:pt>
                <c:pt idx="156">
                  <c:v>15</c:v>
                </c:pt>
                <c:pt idx="157">
                  <c:v>7</c:v>
                </c:pt>
                <c:pt idx="158">
                  <c:v>4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3</c:v>
                </c:pt>
                <c:pt idx="168">
                  <c:v>9</c:v>
                </c:pt>
                <c:pt idx="169">
                  <c:v>17</c:v>
                </c:pt>
                <c:pt idx="170">
                  <c:v>14</c:v>
                </c:pt>
                <c:pt idx="171">
                  <c:v>13</c:v>
                </c:pt>
                <c:pt idx="172">
                  <c:v>11</c:v>
                </c:pt>
                <c:pt idx="173">
                  <c:v>12</c:v>
                </c:pt>
                <c:pt idx="174">
                  <c:v>15</c:v>
                </c:pt>
                <c:pt idx="175">
                  <c:v>12</c:v>
                </c:pt>
                <c:pt idx="176">
                  <c:v>14</c:v>
                </c:pt>
                <c:pt idx="177">
                  <c:v>19</c:v>
                </c:pt>
                <c:pt idx="178">
                  <c:v>12</c:v>
                </c:pt>
                <c:pt idx="179">
                  <c:v>19</c:v>
                </c:pt>
                <c:pt idx="180">
                  <c:v>11</c:v>
                </c:pt>
                <c:pt idx="181">
                  <c:v>11</c:v>
                </c:pt>
                <c:pt idx="182">
                  <c:v>5</c:v>
                </c:pt>
                <c:pt idx="183">
                  <c:v>3</c:v>
                </c:pt>
                <c:pt idx="184">
                  <c:v>2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4</c:v>
                </c:pt>
                <c:pt idx="192">
                  <c:v>9</c:v>
                </c:pt>
                <c:pt idx="193">
                  <c:v>19</c:v>
                </c:pt>
                <c:pt idx="194">
                  <c:v>15</c:v>
                </c:pt>
                <c:pt idx="195">
                  <c:v>8</c:v>
                </c:pt>
                <c:pt idx="196">
                  <c:v>11</c:v>
                </c:pt>
                <c:pt idx="197">
                  <c:v>11</c:v>
                </c:pt>
                <c:pt idx="198">
                  <c:v>7</c:v>
                </c:pt>
                <c:pt idx="199">
                  <c:v>10</c:v>
                </c:pt>
                <c:pt idx="200">
                  <c:v>16</c:v>
                </c:pt>
                <c:pt idx="201">
                  <c:v>23</c:v>
                </c:pt>
                <c:pt idx="202">
                  <c:v>24</c:v>
                </c:pt>
                <c:pt idx="203">
                  <c:v>15</c:v>
                </c:pt>
                <c:pt idx="204">
                  <c:v>10</c:v>
                </c:pt>
                <c:pt idx="205">
                  <c:v>10</c:v>
                </c:pt>
                <c:pt idx="206">
                  <c:v>4</c:v>
                </c:pt>
                <c:pt idx="207">
                  <c:v>5</c:v>
                </c:pt>
                <c:pt idx="208">
                  <c:v>2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0</c:v>
                </c:pt>
                <c:pt idx="215">
                  <c:v>3</c:v>
                </c:pt>
                <c:pt idx="216">
                  <c:v>9</c:v>
                </c:pt>
                <c:pt idx="217">
                  <c:v>22</c:v>
                </c:pt>
                <c:pt idx="218">
                  <c:v>13</c:v>
                </c:pt>
                <c:pt idx="219">
                  <c:v>13</c:v>
                </c:pt>
                <c:pt idx="220">
                  <c:v>14</c:v>
                </c:pt>
                <c:pt idx="221">
                  <c:v>9</c:v>
                </c:pt>
                <c:pt idx="222">
                  <c:v>11</c:v>
                </c:pt>
                <c:pt idx="223">
                  <c:v>17</c:v>
                </c:pt>
                <c:pt idx="224">
                  <c:v>14</c:v>
                </c:pt>
                <c:pt idx="225">
                  <c:v>14</c:v>
                </c:pt>
                <c:pt idx="226">
                  <c:v>20</c:v>
                </c:pt>
                <c:pt idx="227">
                  <c:v>20</c:v>
                </c:pt>
                <c:pt idx="228">
                  <c:v>17</c:v>
                </c:pt>
                <c:pt idx="229">
                  <c:v>10</c:v>
                </c:pt>
                <c:pt idx="230">
                  <c:v>7</c:v>
                </c:pt>
                <c:pt idx="231">
                  <c:v>3</c:v>
                </c:pt>
                <c:pt idx="232">
                  <c:v>2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2</c:v>
                </c:pt>
                <c:pt idx="240">
                  <c:v>8</c:v>
                </c:pt>
                <c:pt idx="241">
                  <c:v>17</c:v>
                </c:pt>
                <c:pt idx="242">
                  <c:v>15</c:v>
                </c:pt>
                <c:pt idx="243">
                  <c:v>15</c:v>
                </c:pt>
                <c:pt idx="244">
                  <c:v>8</c:v>
                </c:pt>
                <c:pt idx="245">
                  <c:v>20</c:v>
                </c:pt>
                <c:pt idx="246">
                  <c:v>16</c:v>
                </c:pt>
                <c:pt idx="247">
                  <c:v>16</c:v>
                </c:pt>
                <c:pt idx="248">
                  <c:v>15</c:v>
                </c:pt>
                <c:pt idx="249">
                  <c:v>16</c:v>
                </c:pt>
                <c:pt idx="250">
                  <c:v>13</c:v>
                </c:pt>
                <c:pt idx="251">
                  <c:v>19</c:v>
                </c:pt>
                <c:pt idx="252">
                  <c:v>10</c:v>
                </c:pt>
                <c:pt idx="253">
                  <c:v>8</c:v>
                </c:pt>
                <c:pt idx="254">
                  <c:v>4</c:v>
                </c:pt>
                <c:pt idx="255">
                  <c:v>6</c:v>
                </c:pt>
                <c:pt idx="256">
                  <c:v>5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1</c:v>
                </c:pt>
                <c:pt idx="264">
                  <c:v>5</c:v>
                </c:pt>
                <c:pt idx="265">
                  <c:v>5</c:v>
                </c:pt>
                <c:pt idx="266">
                  <c:v>12</c:v>
                </c:pt>
                <c:pt idx="267">
                  <c:v>12</c:v>
                </c:pt>
                <c:pt idx="268">
                  <c:v>23</c:v>
                </c:pt>
                <c:pt idx="269">
                  <c:v>19</c:v>
                </c:pt>
                <c:pt idx="270">
                  <c:v>16</c:v>
                </c:pt>
                <c:pt idx="271">
                  <c:v>13</c:v>
                </c:pt>
                <c:pt idx="272">
                  <c:v>18</c:v>
                </c:pt>
                <c:pt idx="273">
                  <c:v>12</c:v>
                </c:pt>
                <c:pt idx="274">
                  <c:v>11</c:v>
                </c:pt>
                <c:pt idx="275">
                  <c:v>11</c:v>
                </c:pt>
                <c:pt idx="276">
                  <c:v>10</c:v>
                </c:pt>
                <c:pt idx="277">
                  <c:v>8</c:v>
                </c:pt>
                <c:pt idx="278">
                  <c:v>4</c:v>
                </c:pt>
                <c:pt idx="279">
                  <c:v>4</c:v>
                </c:pt>
                <c:pt idx="280">
                  <c:v>3</c:v>
                </c:pt>
                <c:pt idx="281">
                  <c:v>2</c:v>
                </c:pt>
                <c:pt idx="282">
                  <c:v>3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4</c:v>
                </c:pt>
                <c:pt idx="290">
                  <c:v>6</c:v>
                </c:pt>
                <c:pt idx="291">
                  <c:v>9</c:v>
                </c:pt>
                <c:pt idx="292">
                  <c:v>9</c:v>
                </c:pt>
                <c:pt idx="293">
                  <c:v>12</c:v>
                </c:pt>
                <c:pt idx="294">
                  <c:v>10</c:v>
                </c:pt>
                <c:pt idx="295">
                  <c:v>9</c:v>
                </c:pt>
                <c:pt idx="296">
                  <c:v>14</c:v>
                </c:pt>
                <c:pt idx="297">
                  <c:v>8</c:v>
                </c:pt>
                <c:pt idx="298">
                  <c:v>11</c:v>
                </c:pt>
                <c:pt idx="299">
                  <c:v>14</c:v>
                </c:pt>
                <c:pt idx="300">
                  <c:v>15</c:v>
                </c:pt>
                <c:pt idx="301">
                  <c:v>8</c:v>
                </c:pt>
                <c:pt idx="302">
                  <c:v>4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4</c:v>
                </c:pt>
                <c:pt idx="312">
                  <c:v>10</c:v>
                </c:pt>
                <c:pt idx="313">
                  <c:v>21</c:v>
                </c:pt>
                <c:pt idx="314">
                  <c:v>15</c:v>
                </c:pt>
                <c:pt idx="315">
                  <c:v>16</c:v>
                </c:pt>
                <c:pt idx="316">
                  <c:v>15</c:v>
                </c:pt>
                <c:pt idx="317">
                  <c:v>16</c:v>
                </c:pt>
                <c:pt idx="318">
                  <c:v>12</c:v>
                </c:pt>
                <c:pt idx="319">
                  <c:v>13</c:v>
                </c:pt>
                <c:pt idx="320">
                  <c:v>15</c:v>
                </c:pt>
                <c:pt idx="321">
                  <c:v>13</c:v>
                </c:pt>
                <c:pt idx="322">
                  <c:v>18</c:v>
                </c:pt>
                <c:pt idx="323">
                  <c:v>17</c:v>
                </c:pt>
                <c:pt idx="324">
                  <c:v>15</c:v>
                </c:pt>
                <c:pt idx="325">
                  <c:v>7</c:v>
                </c:pt>
                <c:pt idx="326">
                  <c:v>5</c:v>
                </c:pt>
                <c:pt idx="327">
                  <c:v>6</c:v>
                </c:pt>
                <c:pt idx="328">
                  <c:v>2</c:v>
                </c:pt>
                <c:pt idx="329">
                  <c:v>2</c:v>
                </c:pt>
                <c:pt idx="330">
                  <c:v>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2</c:v>
                </c:pt>
                <c:pt idx="336">
                  <c:v>8</c:v>
                </c:pt>
                <c:pt idx="337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D6-45F9-98E6-D14651E4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441</c:v>
                </c:pt>
                <c:pt idx="1">
                  <c:v>432</c:v>
                </c:pt>
                <c:pt idx="2">
                  <c:v>431</c:v>
                </c:pt>
                <c:pt idx="3">
                  <c:v>456</c:v>
                </c:pt>
                <c:pt idx="4">
                  <c:v>465</c:v>
                </c:pt>
                <c:pt idx="5">
                  <c:v>393</c:v>
                </c:pt>
                <c:pt idx="6">
                  <c:v>278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3E-4741-A7CF-09B8146AF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7</c:v>
                </c:pt>
                <c:pt idx="3">
                  <c:v>5</c:v>
                </c:pt>
                <c:pt idx="4">
                  <c:v>33</c:v>
                </c:pt>
                <c:pt idx="5">
                  <c:v>101</c:v>
                </c:pt>
                <c:pt idx="6">
                  <c:v>231</c:v>
                </c:pt>
                <c:pt idx="7">
                  <c:v>175</c:v>
                </c:pt>
                <c:pt idx="8">
                  <c:v>173</c:v>
                </c:pt>
                <c:pt idx="9">
                  <c:v>188</c:v>
                </c:pt>
                <c:pt idx="10">
                  <c:v>205</c:v>
                </c:pt>
                <c:pt idx="11">
                  <c:v>166</c:v>
                </c:pt>
                <c:pt idx="12">
                  <c:v>182</c:v>
                </c:pt>
                <c:pt idx="13">
                  <c:v>201</c:v>
                </c:pt>
                <c:pt idx="14">
                  <c:v>216</c:v>
                </c:pt>
                <c:pt idx="15">
                  <c:v>228</c:v>
                </c:pt>
                <c:pt idx="16">
                  <c:v>242</c:v>
                </c:pt>
                <c:pt idx="17">
                  <c:v>191</c:v>
                </c:pt>
                <c:pt idx="18">
                  <c:v>132</c:v>
                </c:pt>
                <c:pt idx="19">
                  <c:v>80</c:v>
                </c:pt>
                <c:pt idx="20">
                  <c:v>62</c:v>
                </c:pt>
                <c:pt idx="21">
                  <c:v>43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60-432D-B750-663E6AD2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1924</c:v>
                </c:pt>
                <c:pt idx="1">
                  <c:v>4946</c:v>
                </c:pt>
                <c:pt idx="2">
                  <c:v>9769</c:v>
                </c:pt>
                <c:pt idx="3">
                  <c:v>8416</c:v>
                </c:pt>
                <c:pt idx="4">
                  <c:v>3000</c:v>
                </c:pt>
                <c:pt idx="5">
                  <c:v>576</c:v>
                </c:pt>
                <c:pt idx="6">
                  <c:v>40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0-4273-A422-857EBF504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1924</c:v>
                </c:pt>
                <c:pt idx="1">
                  <c:v>4946</c:v>
                </c:pt>
                <c:pt idx="2">
                  <c:v>9769</c:v>
                </c:pt>
                <c:pt idx="3">
                  <c:v>8416</c:v>
                </c:pt>
                <c:pt idx="4">
                  <c:v>3000</c:v>
                </c:pt>
                <c:pt idx="5">
                  <c:v>576</c:v>
                </c:pt>
                <c:pt idx="6">
                  <c:v>40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19-4FBB-B279-C96AAE016D1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51</c:v>
                </c:pt>
                <c:pt idx="45">
                  <c:v>52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8</c:v>
                </c:pt>
                <c:pt idx="1">
                  <c:v>17</c:v>
                </c:pt>
                <c:pt idx="2">
                  <c:v>45</c:v>
                </c:pt>
                <c:pt idx="3">
                  <c:v>88</c:v>
                </c:pt>
                <c:pt idx="4">
                  <c:v>92</c:v>
                </c:pt>
                <c:pt idx="5">
                  <c:v>162</c:v>
                </c:pt>
                <c:pt idx="6">
                  <c:v>169</c:v>
                </c:pt>
                <c:pt idx="7">
                  <c:v>211</c:v>
                </c:pt>
                <c:pt idx="8">
                  <c:v>281</c:v>
                </c:pt>
                <c:pt idx="9">
                  <c:v>365</c:v>
                </c:pt>
                <c:pt idx="10">
                  <c:v>486</c:v>
                </c:pt>
                <c:pt idx="11">
                  <c:v>631</c:v>
                </c:pt>
                <c:pt idx="12">
                  <c:v>829</c:v>
                </c:pt>
                <c:pt idx="13">
                  <c:v>932</c:v>
                </c:pt>
                <c:pt idx="14">
                  <c:v>1161</c:v>
                </c:pt>
                <c:pt idx="15">
                  <c:v>1393</c:v>
                </c:pt>
                <c:pt idx="16">
                  <c:v>1566</c:v>
                </c:pt>
                <c:pt idx="17">
                  <c:v>1973</c:v>
                </c:pt>
                <c:pt idx="18">
                  <c:v>1953</c:v>
                </c:pt>
                <c:pt idx="19">
                  <c:v>2122</c:v>
                </c:pt>
                <c:pt idx="20">
                  <c:v>2155</c:v>
                </c:pt>
                <c:pt idx="21">
                  <c:v>2101</c:v>
                </c:pt>
                <c:pt idx="22">
                  <c:v>1932</c:v>
                </c:pt>
                <c:pt idx="23">
                  <c:v>1652</c:v>
                </c:pt>
                <c:pt idx="24">
                  <c:v>1499</c:v>
                </c:pt>
                <c:pt idx="25">
                  <c:v>1232</c:v>
                </c:pt>
                <c:pt idx="26">
                  <c:v>998</c:v>
                </c:pt>
                <c:pt idx="27">
                  <c:v>728</c:v>
                </c:pt>
                <c:pt idx="28">
                  <c:v>564</c:v>
                </c:pt>
                <c:pt idx="29">
                  <c:v>398</c:v>
                </c:pt>
                <c:pt idx="30">
                  <c:v>312</c:v>
                </c:pt>
                <c:pt idx="31">
                  <c:v>237</c:v>
                </c:pt>
                <c:pt idx="32">
                  <c:v>160</c:v>
                </c:pt>
                <c:pt idx="33">
                  <c:v>91</c:v>
                </c:pt>
                <c:pt idx="34">
                  <c:v>54</c:v>
                </c:pt>
                <c:pt idx="35">
                  <c:v>34</c:v>
                </c:pt>
                <c:pt idx="36">
                  <c:v>14</c:v>
                </c:pt>
                <c:pt idx="37">
                  <c:v>11</c:v>
                </c:pt>
                <c:pt idx="38">
                  <c:v>6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985-409E-80CB-D69344F8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4502</c:v>
                </c:pt>
                <c:pt idx="1">
                  <c:v>4199</c:v>
                </c:pt>
                <c:pt idx="2">
                  <c:v>4224</c:v>
                </c:pt>
                <c:pt idx="3">
                  <c:v>4541</c:v>
                </c:pt>
                <c:pt idx="4">
                  <c:v>4616</c:v>
                </c:pt>
                <c:pt idx="5">
                  <c:v>3824</c:v>
                </c:pt>
                <c:pt idx="6">
                  <c:v>2774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03-4EA7-BD79-252861F4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22</c:v>
                </c:pt>
                <c:pt idx="2">
                  <c:v>58</c:v>
                </c:pt>
                <c:pt idx="3">
                  <c:v>55</c:v>
                </c:pt>
                <c:pt idx="4">
                  <c:v>294</c:v>
                </c:pt>
                <c:pt idx="5">
                  <c:v>892</c:v>
                </c:pt>
                <c:pt idx="6">
                  <c:v>2181</c:v>
                </c:pt>
                <c:pt idx="7">
                  <c:v>1661</c:v>
                </c:pt>
                <c:pt idx="8">
                  <c:v>1729</c:v>
                </c:pt>
                <c:pt idx="9">
                  <c:v>1883</c:v>
                </c:pt>
                <c:pt idx="10">
                  <c:v>2094</c:v>
                </c:pt>
                <c:pt idx="11">
                  <c:v>1658</c:v>
                </c:pt>
                <c:pt idx="12">
                  <c:v>1793</c:v>
                </c:pt>
                <c:pt idx="13">
                  <c:v>2010</c:v>
                </c:pt>
                <c:pt idx="14">
                  <c:v>2177</c:v>
                </c:pt>
                <c:pt idx="15">
                  <c:v>2238</c:v>
                </c:pt>
                <c:pt idx="16">
                  <c:v>2479</c:v>
                </c:pt>
                <c:pt idx="17">
                  <c:v>1910</c:v>
                </c:pt>
                <c:pt idx="18">
                  <c:v>1354</c:v>
                </c:pt>
                <c:pt idx="19">
                  <c:v>813</c:v>
                </c:pt>
                <c:pt idx="20">
                  <c:v>627</c:v>
                </c:pt>
                <c:pt idx="21">
                  <c:v>408</c:v>
                </c:pt>
                <c:pt idx="22">
                  <c:v>165</c:v>
                </c:pt>
                <c:pt idx="23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42A-4AA1-9130-DC757DB11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30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8">
                  <c:v>22</c:v>
                </c:pt>
                <c:pt idx="19">
                  <c:v>23</c:v>
                </c:pt>
                <c:pt idx="22">
                  <c:v>15</c:v>
                </c:pt>
                <c:pt idx="23">
                  <c:v>27</c:v>
                </c:pt>
                <c:pt idx="24">
                  <c:v>29</c:v>
                </c:pt>
                <c:pt idx="25">
                  <c:v>25</c:v>
                </c:pt>
                <c:pt idx="26">
                  <c:v>26</c:v>
                </c:pt>
                <c:pt idx="27">
                  <c:v>24</c:v>
                </c:pt>
                <c:pt idx="28">
                  <c:v>21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26</c:v>
                </c:pt>
                <c:pt idx="41">
                  <c:v>27</c:v>
                </c:pt>
                <c:pt idx="43">
                  <c:v>17</c:v>
                </c:pt>
                <c:pt idx="45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22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22</c:v>
                </c:pt>
                <c:pt idx="62">
                  <c:v>23</c:v>
                </c:pt>
                <c:pt idx="63">
                  <c:v>25</c:v>
                </c:pt>
                <c:pt idx="64">
                  <c:v>25</c:v>
                </c:pt>
                <c:pt idx="65">
                  <c:v>38</c:v>
                </c:pt>
                <c:pt idx="67">
                  <c:v>22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24</c:v>
                </c:pt>
                <c:pt idx="86">
                  <c:v>23</c:v>
                </c:pt>
                <c:pt idx="87">
                  <c:v>23</c:v>
                </c:pt>
                <c:pt idx="88">
                  <c:v>25</c:v>
                </c:pt>
                <c:pt idx="89">
                  <c:v>26</c:v>
                </c:pt>
                <c:pt idx="90">
                  <c:v>22</c:v>
                </c:pt>
                <c:pt idx="91">
                  <c:v>26</c:v>
                </c:pt>
                <c:pt idx="93">
                  <c:v>24</c:v>
                </c:pt>
                <c:pt idx="95">
                  <c:v>23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26</c:v>
                </c:pt>
                <c:pt idx="114">
                  <c:v>23</c:v>
                </c:pt>
                <c:pt idx="115">
                  <c:v>23</c:v>
                </c:pt>
                <c:pt idx="116">
                  <c:v>19</c:v>
                </c:pt>
                <c:pt idx="117">
                  <c:v>19</c:v>
                </c:pt>
                <c:pt idx="118">
                  <c:v>24</c:v>
                </c:pt>
                <c:pt idx="119">
                  <c:v>26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25</c:v>
                </c:pt>
                <c:pt idx="132">
                  <c:v>23</c:v>
                </c:pt>
                <c:pt idx="133">
                  <c:v>26</c:v>
                </c:pt>
                <c:pt idx="134">
                  <c:v>27</c:v>
                </c:pt>
                <c:pt idx="135">
                  <c:v>23</c:v>
                </c:pt>
                <c:pt idx="136">
                  <c:v>29</c:v>
                </c:pt>
                <c:pt idx="137">
                  <c:v>22</c:v>
                </c:pt>
                <c:pt idx="139">
                  <c:v>24</c:v>
                </c:pt>
                <c:pt idx="142">
                  <c:v>26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23</c:v>
                </c:pt>
                <c:pt idx="147">
                  <c:v>22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21</c:v>
                </c:pt>
                <c:pt idx="156">
                  <c:v>24</c:v>
                </c:pt>
                <c:pt idx="157">
                  <c:v>22</c:v>
                </c:pt>
                <c:pt idx="158">
                  <c:v>21</c:v>
                </c:pt>
                <c:pt idx="159">
                  <c:v>21</c:v>
                </c:pt>
                <c:pt idx="160">
                  <c:v>25</c:v>
                </c:pt>
                <c:pt idx="161">
                  <c:v>22</c:v>
                </c:pt>
                <c:pt idx="162">
                  <c:v>18</c:v>
                </c:pt>
                <c:pt idx="164">
                  <c:v>30</c:v>
                </c:pt>
                <c:pt idx="167">
                  <c:v>26</c:v>
                </c:pt>
                <c:pt idx="168">
                  <c:v>28</c:v>
                </c:pt>
                <c:pt idx="169">
                  <c:v>27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24</c:v>
                </c:pt>
                <c:pt idx="175">
                  <c:v>27</c:v>
                </c:pt>
                <c:pt idx="176">
                  <c:v>25</c:v>
                </c:pt>
                <c:pt idx="177">
                  <c:v>23</c:v>
                </c:pt>
                <c:pt idx="178">
                  <c:v>26</c:v>
                </c:pt>
                <c:pt idx="179">
                  <c:v>24</c:v>
                </c:pt>
                <c:pt idx="180">
                  <c:v>25</c:v>
                </c:pt>
                <c:pt idx="181">
                  <c:v>21</c:v>
                </c:pt>
                <c:pt idx="182">
                  <c:v>24</c:v>
                </c:pt>
                <c:pt idx="183">
                  <c:v>25</c:v>
                </c:pt>
                <c:pt idx="184">
                  <c:v>26</c:v>
                </c:pt>
                <c:pt idx="185">
                  <c:v>22</c:v>
                </c:pt>
                <c:pt idx="189">
                  <c:v>30</c:v>
                </c:pt>
                <c:pt idx="191">
                  <c:v>26</c:v>
                </c:pt>
                <c:pt idx="192">
                  <c:v>28</c:v>
                </c:pt>
                <c:pt idx="193">
                  <c:v>27</c:v>
                </c:pt>
                <c:pt idx="194">
                  <c:v>26</c:v>
                </c:pt>
                <c:pt idx="195">
                  <c:v>23</c:v>
                </c:pt>
                <c:pt idx="196">
                  <c:v>24</c:v>
                </c:pt>
                <c:pt idx="197">
                  <c:v>22</c:v>
                </c:pt>
                <c:pt idx="198">
                  <c:v>22</c:v>
                </c:pt>
                <c:pt idx="199">
                  <c:v>24</c:v>
                </c:pt>
                <c:pt idx="200">
                  <c:v>24</c:v>
                </c:pt>
                <c:pt idx="201">
                  <c:v>25</c:v>
                </c:pt>
                <c:pt idx="202">
                  <c:v>25</c:v>
                </c:pt>
                <c:pt idx="203">
                  <c:v>23</c:v>
                </c:pt>
                <c:pt idx="204">
                  <c:v>23</c:v>
                </c:pt>
                <c:pt idx="205">
                  <c:v>21</c:v>
                </c:pt>
                <c:pt idx="206">
                  <c:v>21</c:v>
                </c:pt>
                <c:pt idx="207">
                  <c:v>24</c:v>
                </c:pt>
                <c:pt idx="208">
                  <c:v>30</c:v>
                </c:pt>
                <c:pt idx="210">
                  <c:v>24</c:v>
                </c:pt>
                <c:pt idx="212">
                  <c:v>8</c:v>
                </c:pt>
                <c:pt idx="213">
                  <c:v>35</c:v>
                </c:pt>
                <c:pt idx="215">
                  <c:v>27</c:v>
                </c:pt>
                <c:pt idx="216">
                  <c:v>29</c:v>
                </c:pt>
                <c:pt idx="217">
                  <c:v>24</c:v>
                </c:pt>
                <c:pt idx="218">
                  <c:v>24</c:v>
                </c:pt>
                <c:pt idx="219">
                  <c:v>26</c:v>
                </c:pt>
                <c:pt idx="220">
                  <c:v>24</c:v>
                </c:pt>
                <c:pt idx="221">
                  <c:v>25</c:v>
                </c:pt>
                <c:pt idx="222">
                  <c:v>22</c:v>
                </c:pt>
                <c:pt idx="223">
                  <c:v>24</c:v>
                </c:pt>
                <c:pt idx="224">
                  <c:v>25</c:v>
                </c:pt>
                <c:pt idx="225">
                  <c:v>22</c:v>
                </c:pt>
                <c:pt idx="226">
                  <c:v>24</c:v>
                </c:pt>
                <c:pt idx="227">
                  <c:v>24</c:v>
                </c:pt>
                <c:pt idx="228">
                  <c:v>24</c:v>
                </c:pt>
                <c:pt idx="229">
                  <c:v>24</c:v>
                </c:pt>
                <c:pt idx="230">
                  <c:v>22</c:v>
                </c:pt>
                <c:pt idx="231">
                  <c:v>23</c:v>
                </c:pt>
                <c:pt idx="232">
                  <c:v>21</c:v>
                </c:pt>
                <c:pt idx="233">
                  <c:v>26</c:v>
                </c:pt>
                <c:pt idx="234">
                  <c:v>43</c:v>
                </c:pt>
                <c:pt idx="236">
                  <c:v>32</c:v>
                </c:pt>
                <c:pt idx="237">
                  <c:v>38</c:v>
                </c:pt>
                <c:pt idx="238">
                  <c:v>22</c:v>
                </c:pt>
                <c:pt idx="239">
                  <c:v>28</c:v>
                </c:pt>
                <c:pt idx="240">
                  <c:v>27</c:v>
                </c:pt>
                <c:pt idx="241">
                  <c:v>25</c:v>
                </c:pt>
                <c:pt idx="242">
                  <c:v>25</c:v>
                </c:pt>
                <c:pt idx="243">
                  <c:v>24</c:v>
                </c:pt>
                <c:pt idx="244">
                  <c:v>22</c:v>
                </c:pt>
                <c:pt idx="245">
                  <c:v>22</c:v>
                </c:pt>
                <c:pt idx="246">
                  <c:v>25</c:v>
                </c:pt>
                <c:pt idx="247">
                  <c:v>23</c:v>
                </c:pt>
                <c:pt idx="248">
                  <c:v>21</c:v>
                </c:pt>
                <c:pt idx="249">
                  <c:v>22</c:v>
                </c:pt>
                <c:pt idx="250">
                  <c:v>23</c:v>
                </c:pt>
                <c:pt idx="251">
                  <c:v>25</c:v>
                </c:pt>
                <c:pt idx="252">
                  <c:v>25</c:v>
                </c:pt>
                <c:pt idx="253">
                  <c:v>26</c:v>
                </c:pt>
                <c:pt idx="254">
                  <c:v>27</c:v>
                </c:pt>
                <c:pt idx="255">
                  <c:v>22</c:v>
                </c:pt>
                <c:pt idx="256">
                  <c:v>26</c:v>
                </c:pt>
                <c:pt idx="257">
                  <c:v>24</c:v>
                </c:pt>
                <c:pt idx="258">
                  <c:v>23</c:v>
                </c:pt>
                <c:pt idx="259">
                  <c:v>26</c:v>
                </c:pt>
                <c:pt idx="260">
                  <c:v>20</c:v>
                </c:pt>
                <c:pt idx="261">
                  <c:v>42</c:v>
                </c:pt>
                <c:pt idx="263">
                  <c:v>26</c:v>
                </c:pt>
                <c:pt idx="264">
                  <c:v>27</c:v>
                </c:pt>
                <c:pt idx="265">
                  <c:v>26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24</c:v>
                </c:pt>
                <c:pt idx="270">
                  <c:v>25</c:v>
                </c:pt>
                <c:pt idx="271">
                  <c:v>25</c:v>
                </c:pt>
                <c:pt idx="272">
                  <c:v>23</c:v>
                </c:pt>
                <c:pt idx="273">
                  <c:v>24</c:v>
                </c:pt>
                <c:pt idx="274">
                  <c:v>24</c:v>
                </c:pt>
                <c:pt idx="275">
                  <c:v>21</c:v>
                </c:pt>
                <c:pt idx="276">
                  <c:v>24</c:v>
                </c:pt>
                <c:pt idx="277">
                  <c:v>25</c:v>
                </c:pt>
                <c:pt idx="278">
                  <c:v>29</c:v>
                </c:pt>
                <c:pt idx="279">
                  <c:v>26</c:v>
                </c:pt>
                <c:pt idx="280">
                  <c:v>20</c:v>
                </c:pt>
                <c:pt idx="281">
                  <c:v>21</c:v>
                </c:pt>
                <c:pt idx="282">
                  <c:v>27</c:v>
                </c:pt>
                <c:pt idx="283">
                  <c:v>22</c:v>
                </c:pt>
                <c:pt idx="284">
                  <c:v>44</c:v>
                </c:pt>
                <c:pt idx="285">
                  <c:v>20</c:v>
                </c:pt>
                <c:pt idx="287">
                  <c:v>31</c:v>
                </c:pt>
                <c:pt idx="288">
                  <c:v>26</c:v>
                </c:pt>
                <c:pt idx="289">
                  <c:v>25</c:v>
                </c:pt>
                <c:pt idx="290">
                  <c:v>28</c:v>
                </c:pt>
                <c:pt idx="291">
                  <c:v>25</c:v>
                </c:pt>
                <c:pt idx="292">
                  <c:v>23</c:v>
                </c:pt>
                <c:pt idx="293">
                  <c:v>24</c:v>
                </c:pt>
                <c:pt idx="294">
                  <c:v>23</c:v>
                </c:pt>
                <c:pt idx="295">
                  <c:v>23</c:v>
                </c:pt>
                <c:pt idx="296">
                  <c:v>24</c:v>
                </c:pt>
                <c:pt idx="297">
                  <c:v>22</c:v>
                </c:pt>
                <c:pt idx="298">
                  <c:v>22</c:v>
                </c:pt>
                <c:pt idx="299">
                  <c:v>24</c:v>
                </c:pt>
                <c:pt idx="300">
                  <c:v>22</c:v>
                </c:pt>
                <c:pt idx="301">
                  <c:v>26</c:v>
                </c:pt>
                <c:pt idx="302">
                  <c:v>25</c:v>
                </c:pt>
                <c:pt idx="303">
                  <c:v>27</c:v>
                </c:pt>
                <c:pt idx="304">
                  <c:v>32</c:v>
                </c:pt>
                <c:pt idx="305">
                  <c:v>25</c:v>
                </c:pt>
                <c:pt idx="309">
                  <c:v>26</c:v>
                </c:pt>
                <c:pt idx="311">
                  <c:v>28</c:v>
                </c:pt>
                <c:pt idx="312">
                  <c:v>26</c:v>
                </c:pt>
                <c:pt idx="313">
                  <c:v>25</c:v>
                </c:pt>
                <c:pt idx="314">
                  <c:v>24</c:v>
                </c:pt>
                <c:pt idx="315">
                  <c:v>22</c:v>
                </c:pt>
                <c:pt idx="316">
                  <c:v>24</c:v>
                </c:pt>
                <c:pt idx="317">
                  <c:v>22</c:v>
                </c:pt>
                <c:pt idx="318">
                  <c:v>24</c:v>
                </c:pt>
                <c:pt idx="319">
                  <c:v>24</c:v>
                </c:pt>
                <c:pt idx="320">
                  <c:v>23</c:v>
                </c:pt>
                <c:pt idx="321">
                  <c:v>23</c:v>
                </c:pt>
                <c:pt idx="322">
                  <c:v>24</c:v>
                </c:pt>
                <c:pt idx="323">
                  <c:v>21</c:v>
                </c:pt>
                <c:pt idx="324">
                  <c:v>24</c:v>
                </c:pt>
                <c:pt idx="325">
                  <c:v>23</c:v>
                </c:pt>
                <c:pt idx="326">
                  <c:v>22</c:v>
                </c:pt>
                <c:pt idx="327">
                  <c:v>25</c:v>
                </c:pt>
                <c:pt idx="328">
                  <c:v>31</c:v>
                </c:pt>
                <c:pt idx="329">
                  <c:v>23</c:v>
                </c:pt>
                <c:pt idx="330">
                  <c:v>21</c:v>
                </c:pt>
                <c:pt idx="334">
                  <c:v>30</c:v>
                </c:pt>
                <c:pt idx="335">
                  <c:v>28</c:v>
                </c:pt>
                <c:pt idx="336">
                  <c:v>28</c:v>
                </c:pt>
                <c:pt idx="33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E-486F-826B-C765C832269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37</c:v>
                </c:pt>
                <c:pt idx="1">
                  <c:v>41</c:v>
                </c:pt>
                <c:pt idx="2">
                  <c:v>37</c:v>
                </c:pt>
                <c:pt idx="3">
                  <c:v>39</c:v>
                </c:pt>
                <c:pt idx="4">
                  <c:v>39</c:v>
                </c:pt>
                <c:pt idx="5">
                  <c:v>45</c:v>
                </c:pt>
                <c:pt idx="6">
                  <c:v>38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39</c:v>
                </c:pt>
                <c:pt idx="12">
                  <c:v>35</c:v>
                </c:pt>
                <c:pt idx="13">
                  <c:v>35</c:v>
                </c:pt>
                <c:pt idx="14">
                  <c:v>30</c:v>
                </c:pt>
                <c:pt idx="15">
                  <c:v>36</c:v>
                </c:pt>
                <c:pt idx="16">
                  <c:v>35</c:v>
                </c:pt>
                <c:pt idx="18">
                  <c:v>23</c:v>
                </c:pt>
                <c:pt idx="19">
                  <c:v>26</c:v>
                </c:pt>
                <c:pt idx="22">
                  <c:v>32</c:v>
                </c:pt>
                <c:pt idx="23">
                  <c:v>38</c:v>
                </c:pt>
                <c:pt idx="24">
                  <c:v>37</c:v>
                </c:pt>
                <c:pt idx="25">
                  <c:v>37</c:v>
                </c:pt>
                <c:pt idx="26">
                  <c:v>38</c:v>
                </c:pt>
                <c:pt idx="27">
                  <c:v>36</c:v>
                </c:pt>
                <c:pt idx="28">
                  <c:v>33</c:v>
                </c:pt>
                <c:pt idx="29">
                  <c:v>32</c:v>
                </c:pt>
                <c:pt idx="30">
                  <c:v>35</c:v>
                </c:pt>
                <c:pt idx="31">
                  <c:v>37</c:v>
                </c:pt>
                <c:pt idx="32">
                  <c:v>39</c:v>
                </c:pt>
                <c:pt idx="33">
                  <c:v>39</c:v>
                </c:pt>
                <c:pt idx="34">
                  <c:v>37</c:v>
                </c:pt>
                <c:pt idx="35">
                  <c:v>38</c:v>
                </c:pt>
                <c:pt idx="36">
                  <c:v>37</c:v>
                </c:pt>
                <c:pt idx="37">
                  <c:v>36</c:v>
                </c:pt>
                <c:pt idx="38">
                  <c:v>31</c:v>
                </c:pt>
                <c:pt idx="39">
                  <c:v>38</c:v>
                </c:pt>
                <c:pt idx="40">
                  <c:v>36</c:v>
                </c:pt>
                <c:pt idx="41">
                  <c:v>29</c:v>
                </c:pt>
                <c:pt idx="43">
                  <c:v>21</c:v>
                </c:pt>
                <c:pt idx="45">
                  <c:v>27</c:v>
                </c:pt>
                <c:pt idx="47">
                  <c:v>33</c:v>
                </c:pt>
                <c:pt idx="48">
                  <c:v>37</c:v>
                </c:pt>
                <c:pt idx="49">
                  <c:v>38</c:v>
                </c:pt>
                <c:pt idx="50">
                  <c:v>37</c:v>
                </c:pt>
                <c:pt idx="51">
                  <c:v>33</c:v>
                </c:pt>
                <c:pt idx="52">
                  <c:v>38</c:v>
                </c:pt>
                <c:pt idx="53">
                  <c:v>39</c:v>
                </c:pt>
                <c:pt idx="54">
                  <c:v>38</c:v>
                </c:pt>
                <c:pt idx="55">
                  <c:v>36</c:v>
                </c:pt>
                <c:pt idx="56">
                  <c:v>37</c:v>
                </c:pt>
                <c:pt idx="57">
                  <c:v>34</c:v>
                </c:pt>
                <c:pt idx="58">
                  <c:v>41</c:v>
                </c:pt>
                <c:pt idx="59">
                  <c:v>42</c:v>
                </c:pt>
                <c:pt idx="60">
                  <c:v>42</c:v>
                </c:pt>
                <c:pt idx="61">
                  <c:v>33</c:v>
                </c:pt>
                <c:pt idx="62">
                  <c:v>36</c:v>
                </c:pt>
                <c:pt idx="63">
                  <c:v>33</c:v>
                </c:pt>
                <c:pt idx="64">
                  <c:v>34</c:v>
                </c:pt>
                <c:pt idx="65">
                  <c:v>52</c:v>
                </c:pt>
                <c:pt idx="67">
                  <c:v>28</c:v>
                </c:pt>
                <c:pt idx="69">
                  <c:v>31</c:v>
                </c:pt>
                <c:pt idx="70">
                  <c:v>31</c:v>
                </c:pt>
                <c:pt idx="71">
                  <c:v>35</c:v>
                </c:pt>
                <c:pt idx="72">
                  <c:v>40</c:v>
                </c:pt>
                <c:pt idx="73">
                  <c:v>37</c:v>
                </c:pt>
                <c:pt idx="74">
                  <c:v>37</c:v>
                </c:pt>
                <c:pt idx="75">
                  <c:v>38</c:v>
                </c:pt>
                <c:pt idx="76">
                  <c:v>34</c:v>
                </c:pt>
                <c:pt idx="77">
                  <c:v>35</c:v>
                </c:pt>
                <c:pt idx="78">
                  <c:v>38</c:v>
                </c:pt>
                <c:pt idx="79">
                  <c:v>37</c:v>
                </c:pt>
                <c:pt idx="80">
                  <c:v>39</c:v>
                </c:pt>
                <c:pt idx="81">
                  <c:v>36</c:v>
                </c:pt>
                <c:pt idx="82">
                  <c:v>37</c:v>
                </c:pt>
                <c:pt idx="83">
                  <c:v>36</c:v>
                </c:pt>
                <c:pt idx="84">
                  <c:v>35</c:v>
                </c:pt>
                <c:pt idx="85">
                  <c:v>40</c:v>
                </c:pt>
                <c:pt idx="86">
                  <c:v>35</c:v>
                </c:pt>
                <c:pt idx="87">
                  <c:v>36</c:v>
                </c:pt>
                <c:pt idx="88">
                  <c:v>35</c:v>
                </c:pt>
                <c:pt idx="89">
                  <c:v>40</c:v>
                </c:pt>
                <c:pt idx="90">
                  <c:v>33</c:v>
                </c:pt>
                <c:pt idx="91">
                  <c:v>33</c:v>
                </c:pt>
                <c:pt idx="93">
                  <c:v>25</c:v>
                </c:pt>
                <c:pt idx="95">
                  <c:v>28</c:v>
                </c:pt>
                <c:pt idx="96">
                  <c:v>32</c:v>
                </c:pt>
                <c:pt idx="97">
                  <c:v>36</c:v>
                </c:pt>
                <c:pt idx="98">
                  <c:v>44</c:v>
                </c:pt>
                <c:pt idx="99">
                  <c:v>39</c:v>
                </c:pt>
                <c:pt idx="100">
                  <c:v>40</c:v>
                </c:pt>
                <c:pt idx="101">
                  <c:v>38</c:v>
                </c:pt>
                <c:pt idx="102">
                  <c:v>39</c:v>
                </c:pt>
                <c:pt idx="103">
                  <c:v>39</c:v>
                </c:pt>
                <c:pt idx="104">
                  <c:v>33</c:v>
                </c:pt>
                <c:pt idx="105">
                  <c:v>39</c:v>
                </c:pt>
                <c:pt idx="106">
                  <c:v>35</c:v>
                </c:pt>
                <c:pt idx="107">
                  <c:v>37</c:v>
                </c:pt>
                <c:pt idx="108">
                  <c:v>39</c:v>
                </c:pt>
                <c:pt idx="109">
                  <c:v>44</c:v>
                </c:pt>
                <c:pt idx="110">
                  <c:v>34</c:v>
                </c:pt>
                <c:pt idx="111">
                  <c:v>36</c:v>
                </c:pt>
                <c:pt idx="112">
                  <c:v>33</c:v>
                </c:pt>
                <c:pt idx="113">
                  <c:v>37</c:v>
                </c:pt>
                <c:pt idx="114">
                  <c:v>36</c:v>
                </c:pt>
                <c:pt idx="115">
                  <c:v>32</c:v>
                </c:pt>
                <c:pt idx="116">
                  <c:v>21</c:v>
                </c:pt>
                <c:pt idx="117">
                  <c:v>24</c:v>
                </c:pt>
                <c:pt idx="118">
                  <c:v>26</c:v>
                </c:pt>
                <c:pt idx="119">
                  <c:v>32</c:v>
                </c:pt>
                <c:pt idx="120">
                  <c:v>31</c:v>
                </c:pt>
                <c:pt idx="121">
                  <c:v>38</c:v>
                </c:pt>
                <c:pt idx="122">
                  <c:v>31</c:v>
                </c:pt>
                <c:pt idx="123">
                  <c:v>33</c:v>
                </c:pt>
                <c:pt idx="124">
                  <c:v>37</c:v>
                </c:pt>
                <c:pt idx="125">
                  <c:v>34</c:v>
                </c:pt>
                <c:pt idx="126">
                  <c:v>44</c:v>
                </c:pt>
                <c:pt idx="127">
                  <c:v>37</c:v>
                </c:pt>
                <c:pt idx="128">
                  <c:v>36</c:v>
                </c:pt>
                <c:pt idx="129">
                  <c:v>36</c:v>
                </c:pt>
                <c:pt idx="130">
                  <c:v>33</c:v>
                </c:pt>
                <c:pt idx="131">
                  <c:v>39</c:v>
                </c:pt>
                <c:pt idx="132">
                  <c:v>37</c:v>
                </c:pt>
                <c:pt idx="133">
                  <c:v>32</c:v>
                </c:pt>
                <c:pt idx="134">
                  <c:v>37</c:v>
                </c:pt>
                <c:pt idx="135">
                  <c:v>27</c:v>
                </c:pt>
                <c:pt idx="136">
                  <c:v>32</c:v>
                </c:pt>
                <c:pt idx="137">
                  <c:v>25</c:v>
                </c:pt>
                <c:pt idx="139">
                  <c:v>25</c:v>
                </c:pt>
                <c:pt idx="142">
                  <c:v>33</c:v>
                </c:pt>
                <c:pt idx="143">
                  <c:v>38</c:v>
                </c:pt>
                <c:pt idx="144">
                  <c:v>37</c:v>
                </c:pt>
                <c:pt idx="145">
                  <c:v>38</c:v>
                </c:pt>
                <c:pt idx="146">
                  <c:v>34</c:v>
                </c:pt>
                <c:pt idx="147">
                  <c:v>34</c:v>
                </c:pt>
                <c:pt idx="148">
                  <c:v>40</c:v>
                </c:pt>
                <c:pt idx="149">
                  <c:v>30</c:v>
                </c:pt>
                <c:pt idx="150">
                  <c:v>38</c:v>
                </c:pt>
                <c:pt idx="151">
                  <c:v>35</c:v>
                </c:pt>
                <c:pt idx="152">
                  <c:v>39</c:v>
                </c:pt>
                <c:pt idx="153">
                  <c:v>40</c:v>
                </c:pt>
                <c:pt idx="154">
                  <c:v>38</c:v>
                </c:pt>
                <c:pt idx="155">
                  <c:v>36</c:v>
                </c:pt>
                <c:pt idx="156">
                  <c:v>37</c:v>
                </c:pt>
                <c:pt idx="157">
                  <c:v>34</c:v>
                </c:pt>
                <c:pt idx="158">
                  <c:v>33</c:v>
                </c:pt>
                <c:pt idx="159">
                  <c:v>35</c:v>
                </c:pt>
                <c:pt idx="160">
                  <c:v>31</c:v>
                </c:pt>
                <c:pt idx="161">
                  <c:v>31</c:v>
                </c:pt>
                <c:pt idx="162">
                  <c:v>20</c:v>
                </c:pt>
                <c:pt idx="164">
                  <c:v>38</c:v>
                </c:pt>
                <c:pt idx="167">
                  <c:v>38</c:v>
                </c:pt>
                <c:pt idx="168">
                  <c:v>35</c:v>
                </c:pt>
                <c:pt idx="169">
                  <c:v>41</c:v>
                </c:pt>
                <c:pt idx="170">
                  <c:v>32</c:v>
                </c:pt>
                <c:pt idx="171">
                  <c:v>41</c:v>
                </c:pt>
                <c:pt idx="172">
                  <c:v>34</c:v>
                </c:pt>
                <c:pt idx="173">
                  <c:v>49</c:v>
                </c:pt>
                <c:pt idx="174">
                  <c:v>33</c:v>
                </c:pt>
                <c:pt idx="175">
                  <c:v>40</c:v>
                </c:pt>
                <c:pt idx="176">
                  <c:v>40</c:v>
                </c:pt>
                <c:pt idx="177">
                  <c:v>37</c:v>
                </c:pt>
                <c:pt idx="178">
                  <c:v>36</c:v>
                </c:pt>
                <c:pt idx="179">
                  <c:v>40</c:v>
                </c:pt>
                <c:pt idx="180">
                  <c:v>35</c:v>
                </c:pt>
                <c:pt idx="181">
                  <c:v>34</c:v>
                </c:pt>
                <c:pt idx="182">
                  <c:v>35</c:v>
                </c:pt>
                <c:pt idx="183">
                  <c:v>31</c:v>
                </c:pt>
                <c:pt idx="184">
                  <c:v>33</c:v>
                </c:pt>
                <c:pt idx="185">
                  <c:v>23</c:v>
                </c:pt>
                <c:pt idx="189">
                  <c:v>31</c:v>
                </c:pt>
                <c:pt idx="191">
                  <c:v>34</c:v>
                </c:pt>
                <c:pt idx="192">
                  <c:v>35</c:v>
                </c:pt>
                <c:pt idx="193">
                  <c:v>40</c:v>
                </c:pt>
                <c:pt idx="194">
                  <c:v>37</c:v>
                </c:pt>
                <c:pt idx="195">
                  <c:v>39</c:v>
                </c:pt>
                <c:pt idx="196">
                  <c:v>39</c:v>
                </c:pt>
                <c:pt idx="197">
                  <c:v>33</c:v>
                </c:pt>
                <c:pt idx="198">
                  <c:v>34</c:v>
                </c:pt>
                <c:pt idx="199">
                  <c:v>33</c:v>
                </c:pt>
                <c:pt idx="200">
                  <c:v>39</c:v>
                </c:pt>
                <c:pt idx="201">
                  <c:v>38</c:v>
                </c:pt>
                <c:pt idx="202">
                  <c:v>42</c:v>
                </c:pt>
                <c:pt idx="203">
                  <c:v>38</c:v>
                </c:pt>
                <c:pt idx="204">
                  <c:v>37</c:v>
                </c:pt>
                <c:pt idx="205">
                  <c:v>36</c:v>
                </c:pt>
                <c:pt idx="206">
                  <c:v>32</c:v>
                </c:pt>
                <c:pt idx="207">
                  <c:v>33</c:v>
                </c:pt>
                <c:pt idx="208">
                  <c:v>43</c:v>
                </c:pt>
                <c:pt idx="210">
                  <c:v>30</c:v>
                </c:pt>
                <c:pt idx="212">
                  <c:v>8</c:v>
                </c:pt>
                <c:pt idx="213">
                  <c:v>36</c:v>
                </c:pt>
                <c:pt idx="215">
                  <c:v>32</c:v>
                </c:pt>
                <c:pt idx="216">
                  <c:v>38</c:v>
                </c:pt>
                <c:pt idx="217">
                  <c:v>42</c:v>
                </c:pt>
                <c:pt idx="218">
                  <c:v>40</c:v>
                </c:pt>
                <c:pt idx="219">
                  <c:v>40</c:v>
                </c:pt>
                <c:pt idx="220">
                  <c:v>40</c:v>
                </c:pt>
                <c:pt idx="221">
                  <c:v>37</c:v>
                </c:pt>
                <c:pt idx="222">
                  <c:v>34</c:v>
                </c:pt>
                <c:pt idx="223">
                  <c:v>48</c:v>
                </c:pt>
                <c:pt idx="224">
                  <c:v>37</c:v>
                </c:pt>
                <c:pt idx="225">
                  <c:v>37</c:v>
                </c:pt>
                <c:pt idx="226">
                  <c:v>38</c:v>
                </c:pt>
                <c:pt idx="227">
                  <c:v>37</c:v>
                </c:pt>
                <c:pt idx="228">
                  <c:v>38</c:v>
                </c:pt>
                <c:pt idx="229">
                  <c:v>36</c:v>
                </c:pt>
                <c:pt idx="230">
                  <c:v>34</c:v>
                </c:pt>
                <c:pt idx="231">
                  <c:v>31</c:v>
                </c:pt>
                <c:pt idx="232">
                  <c:v>29</c:v>
                </c:pt>
                <c:pt idx="233">
                  <c:v>35</c:v>
                </c:pt>
                <c:pt idx="234">
                  <c:v>45</c:v>
                </c:pt>
                <c:pt idx="236">
                  <c:v>34</c:v>
                </c:pt>
                <c:pt idx="237">
                  <c:v>39</c:v>
                </c:pt>
                <c:pt idx="238">
                  <c:v>23</c:v>
                </c:pt>
                <c:pt idx="239">
                  <c:v>32</c:v>
                </c:pt>
                <c:pt idx="240">
                  <c:v>35</c:v>
                </c:pt>
                <c:pt idx="241">
                  <c:v>36</c:v>
                </c:pt>
                <c:pt idx="242">
                  <c:v>38</c:v>
                </c:pt>
                <c:pt idx="243">
                  <c:v>34</c:v>
                </c:pt>
                <c:pt idx="244">
                  <c:v>36</c:v>
                </c:pt>
                <c:pt idx="245">
                  <c:v>33</c:v>
                </c:pt>
                <c:pt idx="246">
                  <c:v>40</c:v>
                </c:pt>
                <c:pt idx="247">
                  <c:v>38</c:v>
                </c:pt>
                <c:pt idx="248">
                  <c:v>36</c:v>
                </c:pt>
                <c:pt idx="249">
                  <c:v>34</c:v>
                </c:pt>
                <c:pt idx="250">
                  <c:v>40</c:v>
                </c:pt>
                <c:pt idx="251">
                  <c:v>36</c:v>
                </c:pt>
                <c:pt idx="252">
                  <c:v>37</c:v>
                </c:pt>
                <c:pt idx="253">
                  <c:v>38</c:v>
                </c:pt>
                <c:pt idx="254">
                  <c:v>35</c:v>
                </c:pt>
                <c:pt idx="255">
                  <c:v>35</c:v>
                </c:pt>
                <c:pt idx="256">
                  <c:v>44</c:v>
                </c:pt>
                <c:pt idx="257">
                  <c:v>26</c:v>
                </c:pt>
                <c:pt idx="258">
                  <c:v>30</c:v>
                </c:pt>
                <c:pt idx="259">
                  <c:v>28</c:v>
                </c:pt>
                <c:pt idx="260">
                  <c:v>21</c:v>
                </c:pt>
                <c:pt idx="261">
                  <c:v>49</c:v>
                </c:pt>
                <c:pt idx="263">
                  <c:v>28</c:v>
                </c:pt>
                <c:pt idx="264">
                  <c:v>32</c:v>
                </c:pt>
                <c:pt idx="265">
                  <c:v>33</c:v>
                </c:pt>
                <c:pt idx="266">
                  <c:v>36</c:v>
                </c:pt>
                <c:pt idx="267">
                  <c:v>39</c:v>
                </c:pt>
                <c:pt idx="268">
                  <c:v>34</c:v>
                </c:pt>
                <c:pt idx="269">
                  <c:v>40</c:v>
                </c:pt>
                <c:pt idx="270">
                  <c:v>40</c:v>
                </c:pt>
                <c:pt idx="271">
                  <c:v>40</c:v>
                </c:pt>
                <c:pt idx="272">
                  <c:v>37</c:v>
                </c:pt>
                <c:pt idx="273">
                  <c:v>37</c:v>
                </c:pt>
                <c:pt idx="274">
                  <c:v>39</c:v>
                </c:pt>
                <c:pt idx="275">
                  <c:v>39</c:v>
                </c:pt>
                <c:pt idx="276">
                  <c:v>36</c:v>
                </c:pt>
                <c:pt idx="277">
                  <c:v>34</c:v>
                </c:pt>
                <c:pt idx="278">
                  <c:v>35</c:v>
                </c:pt>
                <c:pt idx="279">
                  <c:v>32</c:v>
                </c:pt>
                <c:pt idx="280">
                  <c:v>35</c:v>
                </c:pt>
                <c:pt idx="281">
                  <c:v>29</c:v>
                </c:pt>
                <c:pt idx="282">
                  <c:v>36</c:v>
                </c:pt>
                <c:pt idx="283">
                  <c:v>24</c:v>
                </c:pt>
                <c:pt idx="284">
                  <c:v>51</c:v>
                </c:pt>
                <c:pt idx="285">
                  <c:v>22</c:v>
                </c:pt>
                <c:pt idx="287">
                  <c:v>33</c:v>
                </c:pt>
                <c:pt idx="288">
                  <c:v>39</c:v>
                </c:pt>
                <c:pt idx="289">
                  <c:v>33</c:v>
                </c:pt>
                <c:pt idx="290">
                  <c:v>37</c:v>
                </c:pt>
                <c:pt idx="291">
                  <c:v>40</c:v>
                </c:pt>
                <c:pt idx="292">
                  <c:v>33</c:v>
                </c:pt>
                <c:pt idx="293">
                  <c:v>35</c:v>
                </c:pt>
                <c:pt idx="294">
                  <c:v>37</c:v>
                </c:pt>
                <c:pt idx="295">
                  <c:v>38</c:v>
                </c:pt>
                <c:pt idx="296">
                  <c:v>37</c:v>
                </c:pt>
                <c:pt idx="297">
                  <c:v>33</c:v>
                </c:pt>
                <c:pt idx="298">
                  <c:v>33</c:v>
                </c:pt>
                <c:pt idx="299">
                  <c:v>39</c:v>
                </c:pt>
                <c:pt idx="300">
                  <c:v>33</c:v>
                </c:pt>
                <c:pt idx="301">
                  <c:v>40</c:v>
                </c:pt>
                <c:pt idx="302">
                  <c:v>36</c:v>
                </c:pt>
                <c:pt idx="303">
                  <c:v>35</c:v>
                </c:pt>
                <c:pt idx="304">
                  <c:v>33</c:v>
                </c:pt>
                <c:pt idx="305">
                  <c:v>36</c:v>
                </c:pt>
                <c:pt idx="309">
                  <c:v>32</c:v>
                </c:pt>
                <c:pt idx="311">
                  <c:v>36</c:v>
                </c:pt>
                <c:pt idx="312">
                  <c:v>34</c:v>
                </c:pt>
                <c:pt idx="313">
                  <c:v>36</c:v>
                </c:pt>
                <c:pt idx="314">
                  <c:v>37</c:v>
                </c:pt>
                <c:pt idx="315">
                  <c:v>32</c:v>
                </c:pt>
                <c:pt idx="316">
                  <c:v>38</c:v>
                </c:pt>
                <c:pt idx="317">
                  <c:v>37</c:v>
                </c:pt>
                <c:pt idx="318">
                  <c:v>36</c:v>
                </c:pt>
                <c:pt idx="319">
                  <c:v>56</c:v>
                </c:pt>
                <c:pt idx="320">
                  <c:v>36</c:v>
                </c:pt>
                <c:pt idx="321">
                  <c:v>34</c:v>
                </c:pt>
                <c:pt idx="322">
                  <c:v>43</c:v>
                </c:pt>
                <c:pt idx="323">
                  <c:v>37</c:v>
                </c:pt>
                <c:pt idx="324">
                  <c:v>36</c:v>
                </c:pt>
                <c:pt idx="325">
                  <c:v>40</c:v>
                </c:pt>
                <c:pt idx="326">
                  <c:v>33</c:v>
                </c:pt>
                <c:pt idx="327">
                  <c:v>39</c:v>
                </c:pt>
                <c:pt idx="328">
                  <c:v>35</c:v>
                </c:pt>
                <c:pt idx="329">
                  <c:v>28</c:v>
                </c:pt>
                <c:pt idx="330">
                  <c:v>21</c:v>
                </c:pt>
                <c:pt idx="334">
                  <c:v>32</c:v>
                </c:pt>
                <c:pt idx="335">
                  <c:v>35</c:v>
                </c:pt>
                <c:pt idx="336">
                  <c:v>36</c:v>
                </c:pt>
                <c:pt idx="33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E-486F-826B-C765C8322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D-4770-8319-DA537DC6F7C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49</c:v>
                </c:pt>
                <c:pt idx="2">
                  <c:v>43</c:v>
                </c:pt>
                <c:pt idx="3">
                  <c:v>52</c:v>
                </c:pt>
                <c:pt idx="4">
                  <c:v>44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D-4770-8319-DA537DC6F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28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E-41D3-B0DB-E271E03E8A3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51</c:v>
                </c:pt>
                <c:pt idx="2">
                  <c:v>49</c:v>
                </c:pt>
                <c:pt idx="3">
                  <c:v>33</c:v>
                </c:pt>
                <c:pt idx="4">
                  <c:v>38</c:v>
                </c:pt>
                <c:pt idx="5">
                  <c:v>40</c:v>
                </c:pt>
                <c:pt idx="6">
                  <c:v>42</c:v>
                </c:pt>
                <c:pt idx="7">
                  <c:v>44</c:v>
                </c:pt>
                <c:pt idx="8">
                  <c:v>41</c:v>
                </c:pt>
                <c:pt idx="9">
                  <c:v>40</c:v>
                </c:pt>
                <c:pt idx="10">
                  <c:v>49</c:v>
                </c:pt>
                <c:pt idx="11">
                  <c:v>44</c:v>
                </c:pt>
                <c:pt idx="12">
                  <c:v>56</c:v>
                </c:pt>
                <c:pt idx="13">
                  <c:v>41</c:v>
                </c:pt>
                <c:pt idx="14">
                  <c:v>40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18">
                  <c:v>44</c:v>
                </c:pt>
                <c:pt idx="19">
                  <c:v>37</c:v>
                </c:pt>
                <c:pt idx="20">
                  <c:v>39</c:v>
                </c:pt>
                <c:pt idx="21">
                  <c:v>44</c:v>
                </c:pt>
                <c:pt idx="22">
                  <c:v>52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E-41D3-B0DB-E271E03E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37</c:v>
                </c:pt>
                <c:pt idx="1">
                  <c:v>34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28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28</c:v>
                </c:pt>
                <c:pt idx="14">
                  <c:v>25</c:v>
                </c:pt>
                <c:pt idx="15">
                  <c:v>29</c:v>
                </c:pt>
                <c:pt idx="16">
                  <c:v>29</c:v>
                </c:pt>
                <c:pt idx="18">
                  <c:v>22</c:v>
                </c:pt>
                <c:pt idx="19">
                  <c:v>26</c:v>
                </c:pt>
                <c:pt idx="22">
                  <c:v>31</c:v>
                </c:pt>
                <c:pt idx="23">
                  <c:v>30</c:v>
                </c:pt>
                <c:pt idx="24">
                  <c:v>33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32</c:v>
                </c:pt>
                <c:pt idx="31">
                  <c:v>29</c:v>
                </c:pt>
                <c:pt idx="32">
                  <c:v>31</c:v>
                </c:pt>
                <c:pt idx="33">
                  <c:v>33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27</c:v>
                </c:pt>
                <c:pt idx="39">
                  <c:v>30</c:v>
                </c:pt>
                <c:pt idx="40">
                  <c:v>29</c:v>
                </c:pt>
                <c:pt idx="41">
                  <c:v>29</c:v>
                </c:pt>
                <c:pt idx="43">
                  <c:v>19</c:v>
                </c:pt>
                <c:pt idx="45">
                  <c:v>27</c:v>
                </c:pt>
                <c:pt idx="47">
                  <c:v>32</c:v>
                </c:pt>
                <c:pt idx="48">
                  <c:v>30</c:v>
                </c:pt>
                <c:pt idx="49">
                  <c:v>31</c:v>
                </c:pt>
                <c:pt idx="50">
                  <c:v>31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30</c:v>
                </c:pt>
                <c:pt idx="64">
                  <c:v>31</c:v>
                </c:pt>
                <c:pt idx="65">
                  <c:v>52</c:v>
                </c:pt>
                <c:pt idx="67">
                  <c:v>27</c:v>
                </c:pt>
                <c:pt idx="69">
                  <c:v>31</c:v>
                </c:pt>
                <c:pt idx="70">
                  <c:v>31</c:v>
                </c:pt>
                <c:pt idx="71">
                  <c:v>34</c:v>
                </c:pt>
                <c:pt idx="72">
                  <c:v>33</c:v>
                </c:pt>
                <c:pt idx="73">
                  <c:v>31</c:v>
                </c:pt>
                <c:pt idx="74">
                  <c:v>32</c:v>
                </c:pt>
                <c:pt idx="75">
                  <c:v>31</c:v>
                </c:pt>
                <c:pt idx="76">
                  <c:v>31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32</c:v>
                </c:pt>
                <c:pt idx="88">
                  <c:v>30</c:v>
                </c:pt>
                <c:pt idx="89">
                  <c:v>31</c:v>
                </c:pt>
                <c:pt idx="90">
                  <c:v>32</c:v>
                </c:pt>
                <c:pt idx="91">
                  <c:v>32</c:v>
                </c:pt>
                <c:pt idx="93">
                  <c:v>25</c:v>
                </c:pt>
                <c:pt idx="95">
                  <c:v>27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33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31</c:v>
                </c:pt>
                <c:pt idx="110">
                  <c:v>30</c:v>
                </c:pt>
                <c:pt idx="111">
                  <c:v>30</c:v>
                </c:pt>
                <c:pt idx="112">
                  <c:v>31</c:v>
                </c:pt>
                <c:pt idx="113">
                  <c:v>31</c:v>
                </c:pt>
                <c:pt idx="114">
                  <c:v>27</c:v>
                </c:pt>
                <c:pt idx="115">
                  <c:v>28</c:v>
                </c:pt>
                <c:pt idx="116">
                  <c:v>20</c:v>
                </c:pt>
                <c:pt idx="117">
                  <c:v>23</c:v>
                </c:pt>
                <c:pt idx="118">
                  <c:v>26</c:v>
                </c:pt>
                <c:pt idx="119">
                  <c:v>31</c:v>
                </c:pt>
                <c:pt idx="120">
                  <c:v>29</c:v>
                </c:pt>
                <c:pt idx="121">
                  <c:v>36</c:v>
                </c:pt>
                <c:pt idx="122">
                  <c:v>29</c:v>
                </c:pt>
                <c:pt idx="123">
                  <c:v>28</c:v>
                </c:pt>
                <c:pt idx="124">
                  <c:v>31</c:v>
                </c:pt>
                <c:pt idx="125">
                  <c:v>28</c:v>
                </c:pt>
                <c:pt idx="126">
                  <c:v>33</c:v>
                </c:pt>
                <c:pt idx="127">
                  <c:v>31</c:v>
                </c:pt>
                <c:pt idx="128">
                  <c:v>31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29</c:v>
                </c:pt>
                <c:pt idx="133">
                  <c:v>30</c:v>
                </c:pt>
                <c:pt idx="134">
                  <c:v>32</c:v>
                </c:pt>
                <c:pt idx="135">
                  <c:v>25</c:v>
                </c:pt>
                <c:pt idx="136">
                  <c:v>32</c:v>
                </c:pt>
                <c:pt idx="137">
                  <c:v>25</c:v>
                </c:pt>
                <c:pt idx="139">
                  <c:v>25</c:v>
                </c:pt>
                <c:pt idx="142">
                  <c:v>32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32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27</c:v>
                </c:pt>
                <c:pt idx="156">
                  <c:v>29</c:v>
                </c:pt>
                <c:pt idx="157">
                  <c:v>30</c:v>
                </c:pt>
                <c:pt idx="158">
                  <c:v>26</c:v>
                </c:pt>
                <c:pt idx="159">
                  <c:v>25</c:v>
                </c:pt>
                <c:pt idx="160">
                  <c:v>29</c:v>
                </c:pt>
                <c:pt idx="161">
                  <c:v>30</c:v>
                </c:pt>
                <c:pt idx="162">
                  <c:v>20</c:v>
                </c:pt>
                <c:pt idx="164">
                  <c:v>38</c:v>
                </c:pt>
                <c:pt idx="167">
                  <c:v>32</c:v>
                </c:pt>
                <c:pt idx="168">
                  <c:v>32</c:v>
                </c:pt>
                <c:pt idx="169">
                  <c:v>34</c:v>
                </c:pt>
                <c:pt idx="170">
                  <c:v>29</c:v>
                </c:pt>
                <c:pt idx="171">
                  <c:v>33</c:v>
                </c:pt>
                <c:pt idx="172">
                  <c:v>31</c:v>
                </c:pt>
                <c:pt idx="173">
                  <c:v>31</c:v>
                </c:pt>
                <c:pt idx="174">
                  <c:v>30</c:v>
                </c:pt>
                <c:pt idx="175">
                  <c:v>33</c:v>
                </c:pt>
                <c:pt idx="176">
                  <c:v>30</c:v>
                </c:pt>
                <c:pt idx="177">
                  <c:v>28</c:v>
                </c:pt>
                <c:pt idx="178">
                  <c:v>32</c:v>
                </c:pt>
                <c:pt idx="179">
                  <c:v>31</c:v>
                </c:pt>
                <c:pt idx="180">
                  <c:v>30</c:v>
                </c:pt>
                <c:pt idx="181">
                  <c:v>26</c:v>
                </c:pt>
                <c:pt idx="182">
                  <c:v>27</c:v>
                </c:pt>
                <c:pt idx="183">
                  <c:v>30</c:v>
                </c:pt>
                <c:pt idx="184">
                  <c:v>31</c:v>
                </c:pt>
                <c:pt idx="185">
                  <c:v>23</c:v>
                </c:pt>
                <c:pt idx="189">
                  <c:v>31</c:v>
                </c:pt>
                <c:pt idx="191">
                  <c:v>28</c:v>
                </c:pt>
                <c:pt idx="192">
                  <c:v>33</c:v>
                </c:pt>
                <c:pt idx="193">
                  <c:v>33</c:v>
                </c:pt>
                <c:pt idx="194">
                  <c:v>31</c:v>
                </c:pt>
                <c:pt idx="195">
                  <c:v>29</c:v>
                </c:pt>
                <c:pt idx="196">
                  <c:v>28</c:v>
                </c:pt>
                <c:pt idx="197">
                  <c:v>28</c:v>
                </c:pt>
                <c:pt idx="198">
                  <c:v>27</c:v>
                </c:pt>
                <c:pt idx="199">
                  <c:v>29</c:v>
                </c:pt>
                <c:pt idx="200">
                  <c:v>31</c:v>
                </c:pt>
                <c:pt idx="201">
                  <c:v>31</c:v>
                </c:pt>
                <c:pt idx="202">
                  <c:v>31</c:v>
                </c:pt>
                <c:pt idx="203">
                  <c:v>29</c:v>
                </c:pt>
                <c:pt idx="204">
                  <c:v>29</c:v>
                </c:pt>
                <c:pt idx="205">
                  <c:v>26</c:v>
                </c:pt>
                <c:pt idx="206">
                  <c:v>27</c:v>
                </c:pt>
                <c:pt idx="207">
                  <c:v>31</c:v>
                </c:pt>
                <c:pt idx="208">
                  <c:v>31</c:v>
                </c:pt>
                <c:pt idx="210">
                  <c:v>29</c:v>
                </c:pt>
                <c:pt idx="212">
                  <c:v>8</c:v>
                </c:pt>
                <c:pt idx="213">
                  <c:v>36</c:v>
                </c:pt>
                <c:pt idx="215">
                  <c:v>31</c:v>
                </c:pt>
                <c:pt idx="216">
                  <c:v>35</c:v>
                </c:pt>
                <c:pt idx="217">
                  <c:v>30</c:v>
                </c:pt>
                <c:pt idx="218">
                  <c:v>30</c:v>
                </c:pt>
                <c:pt idx="219">
                  <c:v>33</c:v>
                </c:pt>
                <c:pt idx="220">
                  <c:v>29</c:v>
                </c:pt>
                <c:pt idx="221">
                  <c:v>30</c:v>
                </c:pt>
                <c:pt idx="222">
                  <c:v>26</c:v>
                </c:pt>
                <c:pt idx="223">
                  <c:v>31</c:v>
                </c:pt>
                <c:pt idx="224">
                  <c:v>31</c:v>
                </c:pt>
                <c:pt idx="225">
                  <c:v>28</c:v>
                </c:pt>
                <c:pt idx="226">
                  <c:v>29</c:v>
                </c:pt>
                <c:pt idx="227">
                  <c:v>29</c:v>
                </c:pt>
                <c:pt idx="228">
                  <c:v>30</c:v>
                </c:pt>
                <c:pt idx="229">
                  <c:v>31</c:v>
                </c:pt>
                <c:pt idx="230">
                  <c:v>28</c:v>
                </c:pt>
                <c:pt idx="231">
                  <c:v>29</c:v>
                </c:pt>
                <c:pt idx="232">
                  <c:v>27</c:v>
                </c:pt>
                <c:pt idx="233">
                  <c:v>30</c:v>
                </c:pt>
                <c:pt idx="234">
                  <c:v>45</c:v>
                </c:pt>
                <c:pt idx="236">
                  <c:v>34</c:v>
                </c:pt>
                <c:pt idx="237">
                  <c:v>39</c:v>
                </c:pt>
                <c:pt idx="238">
                  <c:v>22</c:v>
                </c:pt>
                <c:pt idx="239">
                  <c:v>30</c:v>
                </c:pt>
                <c:pt idx="240">
                  <c:v>30</c:v>
                </c:pt>
                <c:pt idx="241">
                  <c:v>31</c:v>
                </c:pt>
                <c:pt idx="242">
                  <c:v>32</c:v>
                </c:pt>
                <c:pt idx="243">
                  <c:v>28</c:v>
                </c:pt>
                <c:pt idx="244">
                  <c:v>27</c:v>
                </c:pt>
                <c:pt idx="245">
                  <c:v>28</c:v>
                </c:pt>
                <c:pt idx="246">
                  <c:v>31</c:v>
                </c:pt>
                <c:pt idx="247">
                  <c:v>27</c:v>
                </c:pt>
                <c:pt idx="248">
                  <c:v>28</c:v>
                </c:pt>
                <c:pt idx="249">
                  <c:v>27</c:v>
                </c:pt>
                <c:pt idx="250">
                  <c:v>29</c:v>
                </c:pt>
                <c:pt idx="251">
                  <c:v>31</c:v>
                </c:pt>
                <c:pt idx="252">
                  <c:v>30</c:v>
                </c:pt>
                <c:pt idx="253">
                  <c:v>32</c:v>
                </c:pt>
                <c:pt idx="254">
                  <c:v>32</c:v>
                </c:pt>
                <c:pt idx="255">
                  <c:v>29</c:v>
                </c:pt>
                <c:pt idx="256">
                  <c:v>29</c:v>
                </c:pt>
                <c:pt idx="257">
                  <c:v>26</c:v>
                </c:pt>
                <c:pt idx="258">
                  <c:v>28</c:v>
                </c:pt>
                <c:pt idx="259">
                  <c:v>28</c:v>
                </c:pt>
                <c:pt idx="260">
                  <c:v>20</c:v>
                </c:pt>
                <c:pt idx="261">
                  <c:v>47</c:v>
                </c:pt>
                <c:pt idx="263">
                  <c:v>27</c:v>
                </c:pt>
                <c:pt idx="264">
                  <c:v>30</c:v>
                </c:pt>
                <c:pt idx="265">
                  <c:v>31</c:v>
                </c:pt>
                <c:pt idx="266">
                  <c:v>31</c:v>
                </c:pt>
                <c:pt idx="267">
                  <c:v>30</c:v>
                </c:pt>
                <c:pt idx="268">
                  <c:v>30</c:v>
                </c:pt>
                <c:pt idx="269">
                  <c:v>29</c:v>
                </c:pt>
                <c:pt idx="270">
                  <c:v>30</c:v>
                </c:pt>
                <c:pt idx="271">
                  <c:v>29</c:v>
                </c:pt>
                <c:pt idx="272">
                  <c:v>29</c:v>
                </c:pt>
                <c:pt idx="273">
                  <c:v>29</c:v>
                </c:pt>
                <c:pt idx="274">
                  <c:v>30</c:v>
                </c:pt>
                <c:pt idx="275">
                  <c:v>28</c:v>
                </c:pt>
                <c:pt idx="276">
                  <c:v>32</c:v>
                </c:pt>
                <c:pt idx="277">
                  <c:v>31</c:v>
                </c:pt>
                <c:pt idx="278">
                  <c:v>33</c:v>
                </c:pt>
                <c:pt idx="279">
                  <c:v>30</c:v>
                </c:pt>
                <c:pt idx="280">
                  <c:v>28</c:v>
                </c:pt>
                <c:pt idx="281">
                  <c:v>28</c:v>
                </c:pt>
                <c:pt idx="282">
                  <c:v>34</c:v>
                </c:pt>
                <c:pt idx="283">
                  <c:v>24</c:v>
                </c:pt>
                <c:pt idx="284">
                  <c:v>51</c:v>
                </c:pt>
                <c:pt idx="285">
                  <c:v>21</c:v>
                </c:pt>
                <c:pt idx="287">
                  <c:v>33</c:v>
                </c:pt>
                <c:pt idx="288">
                  <c:v>32</c:v>
                </c:pt>
                <c:pt idx="289">
                  <c:v>30</c:v>
                </c:pt>
                <c:pt idx="290">
                  <c:v>31</c:v>
                </c:pt>
                <c:pt idx="291">
                  <c:v>32</c:v>
                </c:pt>
                <c:pt idx="292">
                  <c:v>29</c:v>
                </c:pt>
                <c:pt idx="293">
                  <c:v>28</c:v>
                </c:pt>
                <c:pt idx="294">
                  <c:v>29</c:v>
                </c:pt>
                <c:pt idx="295">
                  <c:v>29</c:v>
                </c:pt>
                <c:pt idx="296">
                  <c:v>29</c:v>
                </c:pt>
                <c:pt idx="297">
                  <c:v>29</c:v>
                </c:pt>
                <c:pt idx="298">
                  <c:v>28</c:v>
                </c:pt>
                <c:pt idx="299">
                  <c:v>29</c:v>
                </c:pt>
                <c:pt idx="300">
                  <c:v>27</c:v>
                </c:pt>
                <c:pt idx="301">
                  <c:v>31</c:v>
                </c:pt>
                <c:pt idx="302">
                  <c:v>33</c:v>
                </c:pt>
                <c:pt idx="303">
                  <c:v>34</c:v>
                </c:pt>
                <c:pt idx="304">
                  <c:v>33</c:v>
                </c:pt>
                <c:pt idx="305">
                  <c:v>32</c:v>
                </c:pt>
                <c:pt idx="309">
                  <c:v>32</c:v>
                </c:pt>
                <c:pt idx="311">
                  <c:v>31</c:v>
                </c:pt>
                <c:pt idx="312">
                  <c:v>31</c:v>
                </c:pt>
                <c:pt idx="313">
                  <c:v>30</c:v>
                </c:pt>
                <c:pt idx="314">
                  <c:v>30</c:v>
                </c:pt>
                <c:pt idx="315">
                  <c:v>27</c:v>
                </c:pt>
                <c:pt idx="316">
                  <c:v>29</c:v>
                </c:pt>
                <c:pt idx="317">
                  <c:v>29</c:v>
                </c:pt>
                <c:pt idx="318">
                  <c:v>31</c:v>
                </c:pt>
                <c:pt idx="319">
                  <c:v>30</c:v>
                </c:pt>
                <c:pt idx="320">
                  <c:v>28</c:v>
                </c:pt>
                <c:pt idx="321">
                  <c:v>29</c:v>
                </c:pt>
                <c:pt idx="322">
                  <c:v>29</c:v>
                </c:pt>
                <c:pt idx="323">
                  <c:v>27</c:v>
                </c:pt>
                <c:pt idx="324">
                  <c:v>30</c:v>
                </c:pt>
                <c:pt idx="325">
                  <c:v>31</c:v>
                </c:pt>
                <c:pt idx="326">
                  <c:v>29</c:v>
                </c:pt>
                <c:pt idx="327">
                  <c:v>31</c:v>
                </c:pt>
                <c:pt idx="328">
                  <c:v>33</c:v>
                </c:pt>
                <c:pt idx="329">
                  <c:v>26</c:v>
                </c:pt>
                <c:pt idx="330">
                  <c:v>21</c:v>
                </c:pt>
                <c:pt idx="334">
                  <c:v>32</c:v>
                </c:pt>
                <c:pt idx="335">
                  <c:v>32</c:v>
                </c:pt>
                <c:pt idx="336">
                  <c:v>32</c:v>
                </c:pt>
                <c:pt idx="33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F-4F47-96FE-DA5E056AFD9E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32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21</c:v>
                </c:pt>
                <c:pt idx="14">
                  <c:v>21</c:v>
                </c:pt>
                <c:pt idx="15">
                  <c:v>24</c:v>
                </c:pt>
                <c:pt idx="16">
                  <c:v>26</c:v>
                </c:pt>
                <c:pt idx="18">
                  <c:v>22</c:v>
                </c:pt>
                <c:pt idx="19">
                  <c:v>23</c:v>
                </c:pt>
                <c:pt idx="22">
                  <c:v>9</c:v>
                </c:pt>
                <c:pt idx="23">
                  <c:v>27</c:v>
                </c:pt>
                <c:pt idx="24">
                  <c:v>29</c:v>
                </c:pt>
                <c:pt idx="25">
                  <c:v>25</c:v>
                </c:pt>
                <c:pt idx="26">
                  <c:v>26</c:v>
                </c:pt>
                <c:pt idx="27">
                  <c:v>23</c:v>
                </c:pt>
                <c:pt idx="28">
                  <c:v>22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24</c:v>
                </c:pt>
                <c:pt idx="36">
                  <c:v>26</c:v>
                </c:pt>
                <c:pt idx="37">
                  <c:v>23</c:v>
                </c:pt>
                <c:pt idx="38">
                  <c:v>25</c:v>
                </c:pt>
                <c:pt idx="39">
                  <c:v>23</c:v>
                </c:pt>
                <c:pt idx="40">
                  <c:v>27</c:v>
                </c:pt>
                <c:pt idx="41">
                  <c:v>27</c:v>
                </c:pt>
                <c:pt idx="43">
                  <c:v>16</c:v>
                </c:pt>
                <c:pt idx="45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22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23</c:v>
                </c:pt>
                <c:pt idx="61">
                  <c:v>22</c:v>
                </c:pt>
                <c:pt idx="62">
                  <c:v>21</c:v>
                </c:pt>
                <c:pt idx="63">
                  <c:v>25</c:v>
                </c:pt>
                <c:pt idx="64">
                  <c:v>27</c:v>
                </c:pt>
                <c:pt idx="65">
                  <c:v>34</c:v>
                </c:pt>
                <c:pt idx="67">
                  <c:v>19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25</c:v>
                </c:pt>
                <c:pt idx="89">
                  <c:v>24</c:v>
                </c:pt>
                <c:pt idx="90">
                  <c:v>28</c:v>
                </c:pt>
                <c:pt idx="91">
                  <c:v>26</c:v>
                </c:pt>
                <c:pt idx="93">
                  <c:v>25</c:v>
                </c:pt>
                <c:pt idx="95">
                  <c:v>24</c:v>
                </c:pt>
                <c:pt idx="96">
                  <c:v>29</c:v>
                </c:pt>
                <c:pt idx="97">
                  <c:v>26</c:v>
                </c:pt>
                <c:pt idx="98">
                  <c:v>28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24</c:v>
                </c:pt>
                <c:pt idx="107">
                  <c:v>23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24</c:v>
                </c:pt>
                <c:pt idx="112">
                  <c:v>26</c:v>
                </c:pt>
                <c:pt idx="113">
                  <c:v>22</c:v>
                </c:pt>
                <c:pt idx="114">
                  <c:v>24</c:v>
                </c:pt>
                <c:pt idx="115">
                  <c:v>22</c:v>
                </c:pt>
                <c:pt idx="116">
                  <c:v>19</c:v>
                </c:pt>
                <c:pt idx="117">
                  <c:v>22</c:v>
                </c:pt>
                <c:pt idx="118">
                  <c:v>24</c:v>
                </c:pt>
                <c:pt idx="119">
                  <c:v>24</c:v>
                </c:pt>
                <c:pt idx="120">
                  <c:v>27</c:v>
                </c:pt>
                <c:pt idx="121">
                  <c:v>15</c:v>
                </c:pt>
                <c:pt idx="122">
                  <c:v>24</c:v>
                </c:pt>
                <c:pt idx="123">
                  <c:v>22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22</c:v>
                </c:pt>
                <c:pt idx="133">
                  <c:v>26</c:v>
                </c:pt>
                <c:pt idx="134">
                  <c:v>27</c:v>
                </c:pt>
                <c:pt idx="135">
                  <c:v>23</c:v>
                </c:pt>
                <c:pt idx="136">
                  <c:v>29</c:v>
                </c:pt>
                <c:pt idx="137">
                  <c:v>23</c:v>
                </c:pt>
                <c:pt idx="139">
                  <c:v>24</c:v>
                </c:pt>
                <c:pt idx="142">
                  <c:v>22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5">
                  <c:v>21</c:v>
                </c:pt>
                <c:pt idx="156">
                  <c:v>24</c:v>
                </c:pt>
                <c:pt idx="157">
                  <c:v>22</c:v>
                </c:pt>
                <c:pt idx="158">
                  <c:v>22</c:v>
                </c:pt>
                <c:pt idx="159">
                  <c:v>22</c:v>
                </c:pt>
                <c:pt idx="160">
                  <c:v>25</c:v>
                </c:pt>
                <c:pt idx="161">
                  <c:v>20</c:v>
                </c:pt>
                <c:pt idx="162">
                  <c:v>15</c:v>
                </c:pt>
                <c:pt idx="164">
                  <c:v>37</c:v>
                </c:pt>
                <c:pt idx="167">
                  <c:v>25</c:v>
                </c:pt>
                <c:pt idx="168">
                  <c:v>27</c:v>
                </c:pt>
                <c:pt idx="169">
                  <c:v>26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26</c:v>
                </c:pt>
                <c:pt idx="174">
                  <c:v>25</c:v>
                </c:pt>
                <c:pt idx="175">
                  <c:v>27</c:v>
                </c:pt>
                <c:pt idx="176">
                  <c:v>26</c:v>
                </c:pt>
                <c:pt idx="177">
                  <c:v>22</c:v>
                </c:pt>
                <c:pt idx="178">
                  <c:v>26</c:v>
                </c:pt>
                <c:pt idx="179">
                  <c:v>24</c:v>
                </c:pt>
                <c:pt idx="180">
                  <c:v>25</c:v>
                </c:pt>
                <c:pt idx="181">
                  <c:v>22</c:v>
                </c:pt>
                <c:pt idx="182">
                  <c:v>24</c:v>
                </c:pt>
                <c:pt idx="183">
                  <c:v>25</c:v>
                </c:pt>
                <c:pt idx="184">
                  <c:v>25</c:v>
                </c:pt>
                <c:pt idx="185">
                  <c:v>23</c:v>
                </c:pt>
                <c:pt idx="189">
                  <c:v>30</c:v>
                </c:pt>
                <c:pt idx="191">
                  <c:v>26</c:v>
                </c:pt>
                <c:pt idx="192">
                  <c:v>29</c:v>
                </c:pt>
                <c:pt idx="193">
                  <c:v>26</c:v>
                </c:pt>
                <c:pt idx="194">
                  <c:v>26</c:v>
                </c:pt>
                <c:pt idx="195">
                  <c:v>22</c:v>
                </c:pt>
                <c:pt idx="196">
                  <c:v>24</c:v>
                </c:pt>
                <c:pt idx="197">
                  <c:v>23</c:v>
                </c:pt>
                <c:pt idx="198">
                  <c:v>22</c:v>
                </c:pt>
                <c:pt idx="199">
                  <c:v>24</c:v>
                </c:pt>
                <c:pt idx="200">
                  <c:v>25</c:v>
                </c:pt>
                <c:pt idx="201">
                  <c:v>24</c:v>
                </c:pt>
                <c:pt idx="202">
                  <c:v>25</c:v>
                </c:pt>
                <c:pt idx="203">
                  <c:v>23</c:v>
                </c:pt>
                <c:pt idx="204">
                  <c:v>23</c:v>
                </c:pt>
                <c:pt idx="205">
                  <c:v>22</c:v>
                </c:pt>
                <c:pt idx="206">
                  <c:v>20</c:v>
                </c:pt>
                <c:pt idx="207">
                  <c:v>23</c:v>
                </c:pt>
                <c:pt idx="208">
                  <c:v>29</c:v>
                </c:pt>
                <c:pt idx="210">
                  <c:v>22</c:v>
                </c:pt>
                <c:pt idx="212">
                  <c:v>8</c:v>
                </c:pt>
                <c:pt idx="213">
                  <c:v>36</c:v>
                </c:pt>
                <c:pt idx="215">
                  <c:v>27</c:v>
                </c:pt>
                <c:pt idx="216">
                  <c:v>28</c:v>
                </c:pt>
                <c:pt idx="217">
                  <c:v>24</c:v>
                </c:pt>
                <c:pt idx="218">
                  <c:v>26</c:v>
                </c:pt>
                <c:pt idx="219">
                  <c:v>26</c:v>
                </c:pt>
                <c:pt idx="220">
                  <c:v>25</c:v>
                </c:pt>
                <c:pt idx="221">
                  <c:v>24</c:v>
                </c:pt>
                <c:pt idx="222">
                  <c:v>22</c:v>
                </c:pt>
                <c:pt idx="223">
                  <c:v>24</c:v>
                </c:pt>
                <c:pt idx="224">
                  <c:v>25</c:v>
                </c:pt>
                <c:pt idx="225">
                  <c:v>22</c:v>
                </c:pt>
                <c:pt idx="226">
                  <c:v>25</c:v>
                </c:pt>
                <c:pt idx="227">
                  <c:v>24</c:v>
                </c:pt>
                <c:pt idx="228">
                  <c:v>24</c:v>
                </c:pt>
                <c:pt idx="229">
                  <c:v>23</c:v>
                </c:pt>
                <c:pt idx="230">
                  <c:v>22</c:v>
                </c:pt>
                <c:pt idx="231">
                  <c:v>24</c:v>
                </c:pt>
                <c:pt idx="232">
                  <c:v>22</c:v>
                </c:pt>
                <c:pt idx="233">
                  <c:v>26</c:v>
                </c:pt>
                <c:pt idx="234">
                  <c:v>43</c:v>
                </c:pt>
                <c:pt idx="236">
                  <c:v>34</c:v>
                </c:pt>
                <c:pt idx="237">
                  <c:v>39</c:v>
                </c:pt>
                <c:pt idx="238">
                  <c:v>22</c:v>
                </c:pt>
                <c:pt idx="239">
                  <c:v>28</c:v>
                </c:pt>
                <c:pt idx="240">
                  <c:v>27</c:v>
                </c:pt>
                <c:pt idx="241">
                  <c:v>25</c:v>
                </c:pt>
                <c:pt idx="242">
                  <c:v>26</c:v>
                </c:pt>
                <c:pt idx="243">
                  <c:v>24</c:v>
                </c:pt>
                <c:pt idx="244">
                  <c:v>22</c:v>
                </c:pt>
                <c:pt idx="245">
                  <c:v>23</c:v>
                </c:pt>
                <c:pt idx="246">
                  <c:v>25</c:v>
                </c:pt>
                <c:pt idx="247">
                  <c:v>23</c:v>
                </c:pt>
                <c:pt idx="248">
                  <c:v>22</c:v>
                </c:pt>
                <c:pt idx="249">
                  <c:v>22</c:v>
                </c:pt>
                <c:pt idx="250">
                  <c:v>23</c:v>
                </c:pt>
                <c:pt idx="251">
                  <c:v>25</c:v>
                </c:pt>
                <c:pt idx="252">
                  <c:v>26</c:v>
                </c:pt>
                <c:pt idx="253">
                  <c:v>28</c:v>
                </c:pt>
                <c:pt idx="254">
                  <c:v>26</c:v>
                </c:pt>
                <c:pt idx="255">
                  <c:v>22</c:v>
                </c:pt>
                <c:pt idx="256">
                  <c:v>26</c:v>
                </c:pt>
                <c:pt idx="257">
                  <c:v>23</c:v>
                </c:pt>
                <c:pt idx="258">
                  <c:v>24</c:v>
                </c:pt>
                <c:pt idx="259">
                  <c:v>27</c:v>
                </c:pt>
                <c:pt idx="260">
                  <c:v>20</c:v>
                </c:pt>
                <c:pt idx="261">
                  <c:v>37</c:v>
                </c:pt>
                <c:pt idx="263">
                  <c:v>26</c:v>
                </c:pt>
                <c:pt idx="264">
                  <c:v>27</c:v>
                </c:pt>
                <c:pt idx="265">
                  <c:v>28</c:v>
                </c:pt>
                <c:pt idx="266">
                  <c:v>27</c:v>
                </c:pt>
                <c:pt idx="267">
                  <c:v>25</c:v>
                </c:pt>
                <c:pt idx="268">
                  <c:v>26</c:v>
                </c:pt>
                <c:pt idx="269">
                  <c:v>24</c:v>
                </c:pt>
                <c:pt idx="270">
                  <c:v>25</c:v>
                </c:pt>
                <c:pt idx="271">
                  <c:v>26</c:v>
                </c:pt>
                <c:pt idx="272">
                  <c:v>23</c:v>
                </c:pt>
                <c:pt idx="273">
                  <c:v>24</c:v>
                </c:pt>
                <c:pt idx="274">
                  <c:v>26</c:v>
                </c:pt>
                <c:pt idx="275">
                  <c:v>21</c:v>
                </c:pt>
                <c:pt idx="276">
                  <c:v>23</c:v>
                </c:pt>
                <c:pt idx="277">
                  <c:v>26</c:v>
                </c:pt>
                <c:pt idx="278">
                  <c:v>28</c:v>
                </c:pt>
                <c:pt idx="279">
                  <c:v>27</c:v>
                </c:pt>
                <c:pt idx="280">
                  <c:v>19</c:v>
                </c:pt>
                <c:pt idx="281">
                  <c:v>23</c:v>
                </c:pt>
                <c:pt idx="282">
                  <c:v>27</c:v>
                </c:pt>
                <c:pt idx="283">
                  <c:v>23</c:v>
                </c:pt>
                <c:pt idx="284">
                  <c:v>38</c:v>
                </c:pt>
                <c:pt idx="285">
                  <c:v>20</c:v>
                </c:pt>
                <c:pt idx="287">
                  <c:v>31</c:v>
                </c:pt>
                <c:pt idx="288">
                  <c:v>23</c:v>
                </c:pt>
                <c:pt idx="289">
                  <c:v>27</c:v>
                </c:pt>
                <c:pt idx="290">
                  <c:v>28</c:v>
                </c:pt>
                <c:pt idx="291">
                  <c:v>25</c:v>
                </c:pt>
                <c:pt idx="292">
                  <c:v>24</c:v>
                </c:pt>
                <c:pt idx="293">
                  <c:v>25</c:v>
                </c:pt>
                <c:pt idx="294">
                  <c:v>23</c:v>
                </c:pt>
                <c:pt idx="295">
                  <c:v>23</c:v>
                </c:pt>
                <c:pt idx="296">
                  <c:v>25</c:v>
                </c:pt>
                <c:pt idx="297">
                  <c:v>22</c:v>
                </c:pt>
                <c:pt idx="298">
                  <c:v>22</c:v>
                </c:pt>
                <c:pt idx="299">
                  <c:v>24</c:v>
                </c:pt>
                <c:pt idx="300">
                  <c:v>23</c:v>
                </c:pt>
                <c:pt idx="301">
                  <c:v>27</c:v>
                </c:pt>
                <c:pt idx="302">
                  <c:v>23</c:v>
                </c:pt>
                <c:pt idx="303">
                  <c:v>28</c:v>
                </c:pt>
                <c:pt idx="304">
                  <c:v>33</c:v>
                </c:pt>
                <c:pt idx="305">
                  <c:v>20</c:v>
                </c:pt>
                <c:pt idx="309">
                  <c:v>23</c:v>
                </c:pt>
                <c:pt idx="311">
                  <c:v>27</c:v>
                </c:pt>
                <c:pt idx="312">
                  <c:v>26</c:v>
                </c:pt>
                <c:pt idx="313">
                  <c:v>25</c:v>
                </c:pt>
                <c:pt idx="314">
                  <c:v>25</c:v>
                </c:pt>
                <c:pt idx="315">
                  <c:v>22</c:v>
                </c:pt>
                <c:pt idx="316">
                  <c:v>24</c:v>
                </c:pt>
                <c:pt idx="317">
                  <c:v>23</c:v>
                </c:pt>
                <c:pt idx="318">
                  <c:v>25</c:v>
                </c:pt>
                <c:pt idx="319">
                  <c:v>24</c:v>
                </c:pt>
                <c:pt idx="320">
                  <c:v>24</c:v>
                </c:pt>
                <c:pt idx="321">
                  <c:v>23</c:v>
                </c:pt>
                <c:pt idx="322">
                  <c:v>24</c:v>
                </c:pt>
                <c:pt idx="323">
                  <c:v>21</c:v>
                </c:pt>
                <c:pt idx="324">
                  <c:v>23</c:v>
                </c:pt>
                <c:pt idx="325">
                  <c:v>24</c:v>
                </c:pt>
                <c:pt idx="326">
                  <c:v>25</c:v>
                </c:pt>
                <c:pt idx="327">
                  <c:v>25</c:v>
                </c:pt>
                <c:pt idx="328">
                  <c:v>31</c:v>
                </c:pt>
                <c:pt idx="329">
                  <c:v>23</c:v>
                </c:pt>
                <c:pt idx="330">
                  <c:v>21</c:v>
                </c:pt>
                <c:pt idx="334">
                  <c:v>32</c:v>
                </c:pt>
                <c:pt idx="335">
                  <c:v>26</c:v>
                </c:pt>
                <c:pt idx="336">
                  <c:v>28</c:v>
                </c:pt>
                <c:pt idx="33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F-4F47-96FE-DA5E056AFD9E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29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18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8">
                  <c:v>22</c:v>
                </c:pt>
                <c:pt idx="19">
                  <c:v>23</c:v>
                </c:pt>
                <c:pt idx="22">
                  <c:v>8</c:v>
                </c:pt>
                <c:pt idx="23">
                  <c:v>25</c:v>
                </c:pt>
                <c:pt idx="24">
                  <c:v>26</c:v>
                </c:pt>
                <c:pt idx="25">
                  <c:v>22</c:v>
                </c:pt>
                <c:pt idx="26">
                  <c:v>24</c:v>
                </c:pt>
                <c:pt idx="27">
                  <c:v>21</c:v>
                </c:pt>
                <c:pt idx="28">
                  <c:v>18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21</c:v>
                </c:pt>
                <c:pt idx="38">
                  <c:v>22</c:v>
                </c:pt>
                <c:pt idx="39">
                  <c:v>20</c:v>
                </c:pt>
                <c:pt idx="40">
                  <c:v>25</c:v>
                </c:pt>
                <c:pt idx="41">
                  <c:v>26</c:v>
                </c:pt>
                <c:pt idx="43">
                  <c:v>16</c:v>
                </c:pt>
                <c:pt idx="45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20</c:v>
                </c:pt>
                <c:pt idx="61">
                  <c:v>21</c:v>
                </c:pt>
                <c:pt idx="62">
                  <c:v>20</c:v>
                </c:pt>
                <c:pt idx="63">
                  <c:v>24</c:v>
                </c:pt>
                <c:pt idx="64">
                  <c:v>24</c:v>
                </c:pt>
                <c:pt idx="65">
                  <c:v>33</c:v>
                </c:pt>
                <c:pt idx="67">
                  <c:v>19</c:v>
                </c:pt>
                <c:pt idx="69">
                  <c:v>30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20</c:v>
                </c:pt>
                <c:pt idx="83">
                  <c:v>21</c:v>
                </c:pt>
                <c:pt idx="84">
                  <c:v>23</c:v>
                </c:pt>
                <c:pt idx="85">
                  <c:v>22</c:v>
                </c:pt>
                <c:pt idx="86">
                  <c:v>21</c:v>
                </c:pt>
                <c:pt idx="87">
                  <c:v>18</c:v>
                </c:pt>
                <c:pt idx="88">
                  <c:v>23</c:v>
                </c:pt>
                <c:pt idx="89">
                  <c:v>23</c:v>
                </c:pt>
                <c:pt idx="90">
                  <c:v>13</c:v>
                </c:pt>
                <c:pt idx="91">
                  <c:v>24</c:v>
                </c:pt>
                <c:pt idx="93">
                  <c:v>25</c:v>
                </c:pt>
                <c:pt idx="95">
                  <c:v>23</c:v>
                </c:pt>
                <c:pt idx="96">
                  <c:v>28</c:v>
                </c:pt>
                <c:pt idx="97">
                  <c:v>23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21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21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22</c:v>
                </c:pt>
                <c:pt idx="112">
                  <c:v>21</c:v>
                </c:pt>
                <c:pt idx="113">
                  <c:v>20</c:v>
                </c:pt>
                <c:pt idx="114">
                  <c:v>20</c:v>
                </c:pt>
                <c:pt idx="115">
                  <c:v>19</c:v>
                </c:pt>
                <c:pt idx="116">
                  <c:v>19</c:v>
                </c:pt>
                <c:pt idx="117">
                  <c:v>21</c:v>
                </c:pt>
                <c:pt idx="118">
                  <c:v>24</c:v>
                </c:pt>
                <c:pt idx="119">
                  <c:v>23</c:v>
                </c:pt>
                <c:pt idx="120">
                  <c:v>25</c:v>
                </c:pt>
                <c:pt idx="121">
                  <c:v>15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23</c:v>
                </c:pt>
                <c:pt idx="126">
                  <c:v>21</c:v>
                </c:pt>
                <c:pt idx="127">
                  <c:v>23</c:v>
                </c:pt>
                <c:pt idx="128">
                  <c:v>21</c:v>
                </c:pt>
                <c:pt idx="129">
                  <c:v>20</c:v>
                </c:pt>
                <c:pt idx="130">
                  <c:v>21</c:v>
                </c:pt>
                <c:pt idx="131">
                  <c:v>23</c:v>
                </c:pt>
                <c:pt idx="132">
                  <c:v>20</c:v>
                </c:pt>
                <c:pt idx="133">
                  <c:v>25</c:v>
                </c:pt>
                <c:pt idx="134">
                  <c:v>26</c:v>
                </c:pt>
                <c:pt idx="135">
                  <c:v>22</c:v>
                </c:pt>
                <c:pt idx="136">
                  <c:v>28</c:v>
                </c:pt>
                <c:pt idx="137">
                  <c:v>20</c:v>
                </c:pt>
                <c:pt idx="139">
                  <c:v>24</c:v>
                </c:pt>
                <c:pt idx="142">
                  <c:v>22</c:v>
                </c:pt>
                <c:pt idx="143">
                  <c:v>25</c:v>
                </c:pt>
                <c:pt idx="144">
                  <c:v>22</c:v>
                </c:pt>
                <c:pt idx="145">
                  <c:v>22</c:v>
                </c:pt>
                <c:pt idx="146">
                  <c:v>20</c:v>
                </c:pt>
                <c:pt idx="147">
                  <c:v>19</c:v>
                </c:pt>
                <c:pt idx="148">
                  <c:v>21</c:v>
                </c:pt>
                <c:pt idx="149">
                  <c:v>21</c:v>
                </c:pt>
                <c:pt idx="150">
                  <c:v>18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18</c:v>
                </c:pt>
                <c:pt idx="156">
                  <c:v>22</c:v>
                </c:pt>
                <c:pt idx="157">
                  <c:v>18</c:v>
                </c:pt>
                <c:pt idx="158">
                  <c:v>20</c:v>
                </c:pt>
                <c:pt idx="159">
                  <c:v>17</c:v>
                </c:pt>
                <c:pt idx="160">
                  <c:v>24</c:v>
                </c:pt>
                <c:pt idx="161">
                  <c:v>18</c:v>
                </c:pt>
                <c:pt idx="162">
                  <c:v>15</c:v>
                </c:pt>
                <c:pt idx="164">
                  <c:v>37</c:v>
                </c:pt>
                <c:pt idx="167">
                  <c:v>24</c:v>
                </c:pt>
                <c:pt idx="168">
                  <c:v>25</c:v>
                </c:pt>
                <c:pt idx="169">
                  <c:v>24</c:v>
                </c:pt>
                <c:pt idx="170">
                  <c:v>24</c:v>
                </c:pt>
                <c:pt idx="171">
                  <c:v>22</c:v>
                </c:pt>
                <c:pt idx="172">
                  <c:v>22</c:v>
                </c:pt>
                <c:pt idx="173">
                  <c:v>21</c:v>
                </c:pt>
                <c:pt idx="174">
                  <c:v>19</c:v>
                </c:pt>
                <c:pt idx="175">
                  <c:v>24</c:v>
                </c:pt>
                <c:pt idx="176">
                  <c:v>23</c:v>
                </c:pt>
                <c:pt idx="177">
                  <c:v>20</c:v>
                </c:pt>
                <c:pt idx="178">
                  <c:v>22</c:v>
                </c:pt>
                <c:pt idx="179">
                  <c:v>21</c:v>
                </c:pt>
                <c:pt idx="180">
                  <c:v>23</c:v>
                </c:pt>
                <c:pt idx="181">
                  <c:v>19</c:v>
                </c:pt>
                <c:pt idx="182">
                  <c:v>22</c:v>
                </c:pt>
                <c:pt idx="183">
                  <c:v>24</c:v>
                </c:pt>
                <c:pt idx="184">
                  <c:v>24</c:v>
                </c:pt>
                <c:pt idx="185">
                  <c:v>22</c:v>
                </c:pt>
                <c:pt idx="189">
                  <c:v>30</c:v>
                </c:pt>
                <c:pt idx="191">
                  <c:v>24</c:v>
                </c:pt>
                <c:pt idx="192">
                  <c:v>25</c:v>
                </c:pt>
                <c:pt idx="193">
                  <c:v>24</c:v>
                </c:pt>
                <c:pt idx="194">
                  <c:v>23</c:v>
                </c:pt>
                <c:pt idx="195">
                  <c:v>19</c:v>
                </c:pt>
                <c:pt idx="196">
                  <c:v>22</c:v>
                </c:pt>
                <c:pt idx="197">
                  <c:v>20</c:v>
                </c:pt>
                <c:pt idx="198">
                  <c:v>20</c:v>
                </c:pt>
                <c:pt idx="199">
                  <c:v>21</c:v>
                </c:pt>
                <c:pt idx="200">
                  <c:v>22</c:v>
                </c:pt>
                <c:pt idx="201">
                  <c:v>21</c:v>
                </c:pt>
                <c:pt idx="202">
                  <c:v>22</c:v>
                </c:pt>
                <c:pt idx="203">
                  <c:v>21</c:v>
                </c:pt>
                <c:pt idx="204">
                  <c:v>20</c:v>
                </c:pt>
                <c:pt idx="205">
                  <c:v>19</c:v>
                </c:pt>
                <c:pt idx="206">
                  <c:v>19</c:v>
                </c:pt>
                <c:pt idx="207">
                  <c:v>20</c:v>
                </c:pt>
                <c:pt idx="208">
                  <c:v>27</c:v>
                </c:pt>
                <c:pt idx="210">
                  <c:v>21</c:v>
                </c:pt>
                <c:pt idx="212">
                  <c:v>8</c:v>
                </c:pt>
                <c:pt idx="213">
                  <c:v>35</c:v>
                </c:pt>
                <c:pt idx="215">
                  <c:v>26</c:v>
                </c:pt>
                <c:pt idx="216">
                  <c:v>26</c:v>
                </c:pt>
                <c:pt idx="217">
                  <c:v>21</c:v>
                </c:pt>
                <c:pt idx="218">
                  <c:v>22</c:v>
                </c:pt>
                <c:pt idx="219">
                  <c:v>22</c:v>
                </c:pt>
                <c:pt idx="220">
                  <c:v>21</c:v>
                </c:pt>
                <c:pt idx="221">
                  <c:v>21</c:v>
                </c:pt>
                <c:pt idx="222">
                  <c:v>21</c:v>
                </c:pt>
                <c:pt idx="223">
                  <c:v>21</c:v>
                </c:pt>
                <c:pt idx="224">
                  <c:v>22</c:v>
                </c:pt>
                <c:pt idx="225">
                  <c:v>18</c:v>
                </c:pt>
                <c:pt idx="226">
                  <c:v>22</c:v>
                </c:pt>
                <c:pt idx="227">
                  <c:v>20</c:v>
                </c:pt>
                <c:pt idx="228">
                  <c:v>22</c:v>
                </c:pt>
                <c:pt idx="229">
                  <c:v>20</c:v>
                </c:pt>
                <c:pt idx="230">
                  <c:v>20</c:v>
                </c:pt>
                <c:pt idx="231">
                  <c:v>22</c:v>
                </c:pt>
                <c:pt idx="232">
                  <c:v>20</c:v>
                </c:pt>
                <c:pt idx="233">
                  <c:v>24</c:v>
                </c:pt>
                <c:pt idx="234">
                  <c:v>43</c:v>
                </c:pt>
                <c:pt idx="236">
                  <c:v>32</c:v>
                </c:pt>
                <c:pt idx="237">
                  <c:v>37</c:v>
                </c:pt>
                <c:pt idx="238">
                  <c:v>22</c:v>
                </c:pt>
                <c:pt idx="239">
                  <c:v>26</c:v>
                </c:pt>
                <c:pt idx="240">
                  <c:v>25</c:v>
                </c:pt>
                <c:pt idx="241">
                  <c:v>23</c:v>
                </c:pt>
                <c:pt idx="242">
                  <c:v>23</c:v>
                </c:pt>
                <c:pt idx="243">
                  <c:v>22</c:v>
                </c:pt>
                <c:pt idx="244">
                  <c:v>21</c:v>
                </c:pt>
                <c:pt idx="245">
                  <c:v>20</c:v>
                </c:pt>
                <c:pt idx="246">
                  <c:v>23</c:v>
                </c:pt>
                <c:pt idx="247">
                  <c:v>21</c:v>
                </c:pt>
                <c:pt idx="248">
                  <c:v>18</c:v>
                </c:pt>
                <c:pt idx="249">
                  <c:v>19</c:v>
                </c:pt>
                <c:pt idx="250">
                  <c:v>20</c:v>
                </c:pt>
                <c:pt idx="251">
                  <c:v>23</c:v>
                </c:pt>
                <c:pt idx="252">
                  <c:v>24</c:v>
                </c:pt>
                <c:pt idx="253">
                  <c:v>23</c:v>
                </c:pt>
                <c:pt idx="254">
                  <c:v>24</c:v>
                </c:pt>
                <c:pt idx="255">
                  <c:v>20</c:v>
                </c:pt>
                <c:pt idx="256">
                  <c:v>24</c:v>
                </c:pt>
                <c:pt idx="257">
                  <c:v>23</c:v>
                </c:pt>
                <c:pt idx="258">
                  <c:v>23</c:v>
                </c:pt>
                <c:pt idx="259">
                  <c:v>25</c:v>
                </c:pt>
                <c:pt idx="260">
                  <c:v>20</c:v>
                </c:pt>
                <c:pt idx="261">
                  <c:v>37</c:v>
                </c:pt>
                <c:pt idx="263">
                  <c:v>26</c:v>
                </c:pt>
                <c:pt idx="264">
                  <c:v>25</c:v>
                </c:pt>
                <c:pt idx="265">
                  <c:v>25</c:v>
                </c:pt>
                <c:pt idx="266">
                  <c:v>23</c:v>
                </c:pt>
                <c:pt idx="267">
                  <c:v>24</c:v>
                </c:pt>
                <c:pt idx="268">
                  <c:v>24</c:v>
                </c:pt>
                <c:pt idx="269">
                  <c:v>20</c:v>
                </c:pt>
                <c:pt idx="270">
                  <c:v>23</c:v>
                </c:pt>
                <c:pt idx="271">
                  <c:v>22</c:v>
                </c:pt>
                <c:pt idx="272">
                  <c:v>20</c:v>
                </c:pt>
                <c:pt idx="273">
                  <c:v>21</c:v>
                </c:pt>
                <c:pt idx="274">
                  <c:v>22</c:v>
                </c:pt>
                <c:pt idx="275">
                  <c:v>18</c:v>
                </c:pt>
                <c:pt idx="276">
                  <c:v>20</c:v>
                </c:pt>
                <c:pt idx="277">
                  <c:v>22</c:v>
                </c:pt>
                <c:pt idx="278">
                  <c:v>27</c:v>
                </c:pt>
                <c:pt idx="279">
                  <c:v>25</c:v>
                </c:pt>
                <c:pt idx="280">
                  <c:v>15</c:v>
                </c:pt>
                <c:pt idx="281">
                  <c:v>16</c:v>
                </c:pt>
                <c:pt idx="282">
                  <c:v>26</c:v>
                </c:pt>
                <c:pt idx="283">
                  <c:v>20</c:v>
                </c:pt>
                <c:pt idx="284">
                  <c:v>38</c:v>
                </c:pt>
                <c:pt idx="285">
                  <c:v>20</c:v>
                </c:pt>
                <c:pt idx="287">
                  <c:v>30</c:v>
                </c:pt>
                <c:pt idx="288">
                  <c:v>21</c:v>
                </c:pt>
                <c:pt idx="289">
                  <c:v>21</c:v>
                </c:pt>
                <c:pt idx="290">
                  <c:v>25</c:v>
                </c:pt>
                <c:pt idx="291">
                  <c:v>20</c:v>
                </c:pt>
                <c:pt idx="292">
                  <c:v>20</c:v>
                </c:pt>
                <c:pt idx="293">
                  <c:v>22</c:v>
                </c:pt>
                <c:pt idx="294">
                  <c:v>20</c:v>
                </c:pt>
                <c:pt idx="295">
                  <c:v>20</c:v>
                </c:pt>
                <c:pt idx="296">
                  <c:v>23</c:v>
                </c:pt>
                <c:pt idx="297">
                  <c:v>18</c:v>
                </c:pt>
                <c:pt idx="298">
                  <c:v>19</c:v>
                </c:pt>
                <c:pt idx="299">
                  <c:v>22</c:v>
                </c:pt>
                <c:pt idx="300">
                  <c:v>21</c:v>
                </c:pt>
                <c:pt idx="301">
                  <c:v>23</c:v>
                </c:pt>
                <c:pt idx="302">
                  <c:v>21</c:v>
                </c:pt>
                <c:pt idx="303">
                  <c:v>22</c:v>
                </c:pt>
                <c:pt idx="304">
                  <c:v>33</c:v>
                </c:pt>
                <c:pt idx="305">
                  <c:v>20</c:v>
                </c:pt>
                <c:pt idx="309">
                  <c:v>22</c:v>
                </c:pt>
                <c:pt idx="311">
                  <c:v>26</c:v>
                </c:pt>
                <c:pt idx="312">
                  <c:v>24</c:v>
                </c:pt>
                <c:pt idx="313">
                  <c:v>23</c:v>
                </c:pt>
                <c:pt idx="314">
                  <c:v>22</c:v>
                </c:pt>
                <c:pt idx="315">
                  <c:v>20</c:v>
                </c:pt>
                <c:pt idx="316">
                  <c:v>21</c:v>
                </c:pt>
                <c:pt idx="317">
                  <c:v>18</c:v>
                </c:pt>
                <c:pt idx="318">
                  <c:v>22</c:v>
                </c:pt>
                <c:pt idx="319">
                  <c:v>20</c:v>
                </c:pt>
                <c:pt idx="320">
                  <c:v>21</c:v>
                </c:pt>
                <c:pt idx="321">
                  <c:v>21</c:v>
                </c:pt>
                <c:pt idx="322">
                  <c:v>22</c:v>
                </c:pt>
                <c:pt idx="323">
                  <c:v>19</c:v>
                </c:pt>
                <c:pt idx="324">
                  <c:v>20</c:v>
                </c:pt>
                <c:pt idx="325">
                  <c:v>20</c:v>
                </c:pt>
                <c:pt idx="326">
                  <c:v>16</c:v>
                </c:pt>
                <c:pt idx="327">
                  <c:v>23</c:v>
                </c:pt>
                <c:pt idx="328">
                  <c:v>30</c:v>
                </c:pt>
                <c:pt idx="329">
                  <c:v>23</c:v>
                </c:pt>
                <c:pt idx="330">
                  <c:v>21</c:v>
                </c:pt>
                <c:pt idx="334">
                  <c:v>29</c:v>
                </c:pt>
                <c:pt idx="335">
                  <c:v>24</c:v>
                </c:pt>
                <c:pt idx="336">
                  <c:v>26</c:v>
                </c:pt>
                <c:pt idx="33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F-4F47-96FE-DA5E056AFD9E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  <c:pt idx="174">
                  <c:v>Di 11:00-12:00</c:v>
                </c:pt>
                <c:pt idx="175">
                  <c:v>Di 12:00-13:00</c:v>
                </c:pt>
                <c:pt idx="176">
                  <c:v>Di 13:00-14:00</c:v>
                </c:pt>
                <c:pt idx="177">
                  <c:v>Di 14:00-15:00</c:v>
                </c:pt>
                <c:pt idx="178">
                  <c:v>Di 15:00-16:00</c:v>
                </c:pt>
                <c:pt idx="179">
                  <c:v>Di 16:00-17:00</c:v>
                </c:pt>
                <c:pt idx="180">
                  <c:v>Di 17:00-18:00</c:v>
                </c:pt>
                <c:pt idx="181">
                  <c:v>Di 18:00-19:00</c:v>
                </c:pt>
                <c:pt idx="182">
                  <c:v>Di 19:00-20:00</c:v>
                </c:pt>
                <c:pt idx="183">
                  <c:v>Di 20:00-21:00</c:v>
                </c:pt>
                <c:pt idx="184">
                  <c:v>Di 21:00-22:00</c:v>
                </c:pt>
                <c:pt idx="185">
                  <c:v>Di 22:00-23:00</c:v>
                </c:pt>
                <c:pt idx="186">
                  <c:v>Di 23:00-00:00</c:v>
                </c:pt>
                <c:pt idx="187">
                  <c:v>Mi 00:00-01:00</c:v>
                </c:pt>
                <c:pt idx="188">
                  <c:v>Mi 01:00-02:00</c:v>
                </c:pt>
                <c:pt idx="189">
                  <c:v>Mi 02:00-03:00</c:v>
                </c:pt>
                <c:pt idx="190">
                  <c:v>Mi 03:00-04:00</c:v>
                </c:pt>
                <c:pt idx="191">
                  <c:v>Mi 04:00-05:00</c:v>
                </c:pt>
                <c:pt idx="192">
                  <c:v>Mi 05:00-06:00</c:v>
                </c:pt>
                <c:pt idx="193">
                  <c:v>Mi 06:00-07:00</c:v>
                </c:pt>
                <c:pt idx="194">
                  <c:v>Mi 07:00-08:00</c:v>
                </c:pt>
                <c:pt idx="195">
                  <c:v>Mi 08:00-09:00</c:v>
                </c:pt>
                <c:pt idx="196">
                  <c:v>Mi 09:00-10:00</c:v>
                </c:pt>
                <c:pt idx="197">
                  <c:v>Mi 10:00-11:00</c:v>
                </c:pt>
                <c:pt idx="198">
                  <c:v>Mi 11:00-12:00</c:v>
                </c:pt>
                <c:pt idx="199">
                  <c:v>Mi 12:00-13:00</c:v>
                </c:pt>
                <c:pt idx="200">
                  <c:v>Mi 13:00-14:00</c:v>
                </c:pt>
                <c:pt idx="201">
                  <c:v>Mi 14:00-15:00</c:v>
                </c:pt>
                <c:pt idx="202">
                  <c:v>Mi 15:00-16:00</c:v>
                </c:pt>
                <c:pt idx="203">
                  <c:v>Mi 16:00-17:00</c:v>
                </c:pt>
                <c:pt idx="204">
                  <c:v>Mi 17:00-18:00</c:v>
                </c:pt>
                <c:pt idx="205">
                  <c:v>Mi 18:00-19:00</c:v>
                </c:pt>
                <c:pt idx="206">
                  <c:v>Mi 19:00-20:00</c:v>
                </c:pt>
                <c:pt idx="207">
                  <c:v>Mi 20:00-21:00</c:v>
                </c:pt>
                <c:pt idx="208">
                  <c:v>Mi 21:00-22:00</c:v>
                </c:pt>
                <c:pt idx="209">
                  <c:v>Mi 22:00-23:00</c:v>
                </c:pt>
                <c:pt idx="210">
                  <c:v>Mi 23:00-00:00</c:v>
                </c:pt>
                <c:pt idx="211">
                  <c:v>Do 00:00-01:00</c:v>
                </c:pt>
                <c:pt idx="212">
                  <c:v>Do 01:00-02:00</c:v>
                </c:pt>
                <c:pt idx="213">
                  <c:v>Do 02:00-03:00</c:v>
                </c:pt>
                <c:pt idx="214">
                  <c:v>Do 03:00-04:00</c:v>
                </c:pt>
                <c:pt idx="215">
                  <c:v>Do 04:00-05:00</c:v>
                </c:pt>
                <c:pt idx="216">
                  <c:v>Do 05:00-06:00</c:v>
                </c:pt>
                <c:pt idx="217">
                  <c:v>Do 06:00-07:00</c:v>
                </c:pt>
                <c:pt idx="218">
                  <c:v>Do 07:00-08:00</c:v>
                </c:pt>
                <c:pt idx="219">
                  <c:v>Do 08:00-09:00</c:v>
                </c:pt>
                <c:pt idx="220">
                  <c:v>Do 09:00-10:00</c:v>
                </c:pt>
                <c:pt idx="221">
                  <c:v>Do 10:00-11:00</c:v>
                </c:pt>
                <c:pt idx="222">
                  <c:v>Do 11:00-12:00</c:v>
                </c:pt>
                <c:pt idx="223">
                  <c:v>Do 12:00-13:00</c:v>
                </c:pt>
                <c:pt idx="224">
                  <c:v>Do 13:00-14:00</c:v>
                </c:pt>
                <c:pt idx="225">
                  <c:v>Do 14:00-15:00</c:v>
                </c:pt>
                <c:pt idx="226">
                  <c:v>Do 15:00-16:00</c:v>
                </c:pt>
                <c:pt idx="227">
                  <c:v>Do 16:00-17:00</c:v>
                </c:pt>
                <c:pt idx="228">
                  <c:v>Do 17:00-18:00</c:v>
                </c:pt>
                <c:pt idx="229">
                  <c:v>Do 18:00-19:00</c:v>
                </c:pt>
                <c:pt idx="230">
                  <c:v>Do 19:00-20:00</c:v>
                </c:pt>
                <c:pt idx="231">
                  <c:v>Do 20:00-21:00</c:v>
                </c:pt>
                <c:pt idx="232">
                  <c:v>Do 21:00-22:00</c:v>
                </c:pt>
                <c:pt idx="233">
                  <c:v>Do 22:00-23:00</c:v>
                </c:pt>
                <c:pt idx="234">
                  <c:v>Do 23:00-00:00</c:v>
                </c:pt>
                <c:pt idx="235">
                  <c:v>Fr 00:00-01:00</c:v>
                </c:pt>
                <c:pt idx="236">
                  <c:v>Fr 01:00-02:00</c:v>
                </c:pt>
                <c:pt idx="237">
                  <c:v>Fr 02:00-03:00</c:v>
                </c:pt>
                <c:pt idx="238">
                  <c:v>Fr 03:00-04:00</c:v>
                </c:pt>
                <c:pt idx="239">
                  <c:v>Fr 04:00-05:00</c:v>
                </c:pt>
                <c:pt idx="240">
                  <c:v>Fr 05:00-06:00</c:v>
                </c:pt>
                <c:pt idx="241">
                  <c:v>Fr 06:00-07:00</c:v>
                </c:pt>
                <c:pt idx="242">
                  <c:v>Fr 07:00-08:00</c:v>
                </c:pt>
                <c:pt idx="243">
                  <c:v>Fr 08:00-09:00</c:v>
                </c:pt>
                <c:pt idx="244">
                  <c:v>Fr 09:00-10:00</c:v>
                </c:pt>
                <c:pt idx="245">
                  <c:v>Fr 10:00-11:00</c:v>
                </c:pt>
                <c:pt idx="246">
                  <c:v>Fr 11:00-12:00</c:v>
                </c:pt>
                <c:pt idx="247">
                  <c:v>Fr 12:00-13:00</c:v>
                </c:pt>
                <c:pt idx="248">
                  <c:v>Fr 13:00-14:00</c:v>
                </c:pt>
                <c:pt idx="249">
                  <c:v>Fr 14:00-15:00</c:v>
                </c:pt>
                <c:pt idx="250">
                  <c:v>Fr 15:00-16:00</c:v>
                </c:pt>
                <c:pt idx="251">
                  <c:v>Fr 16:00-17:00</c:v>
                </c:pt>
                <c:pt idx="252">
                  <c:v>Fr 17:00-18:00</c:v>
                </c:pt>
                <c:pt idx="253">
                  <c:v>Fr 18:00-19:00</c:v>
                </c:pt>
                <c:pt idx="254">
                  <c:v>Fr 19:00-20:00</c:v>
                </c:pt>
                <c:pt idx="255">
                  <c:v>Fr 20:00-21:00</c:v>
                </c:pt>
                <c:pt idx="256">
                  <c:v>Fr 21:00-22:00</c:v>
                </c:pt>
                <c:pt idx="257">
                  <c:v>Fr 22:00-23:00</c:v>
                </c:pt>
                <c:pt idx="258">
                  <c:v>Fr 23:00-00:00</c:v>
                </c:pt>
                <c:pt idx="259">
                  <c:v>Sa 00:00-01:00</c:v>
                </c:pt>
                <c:pt idx="260">
                  <c:v>Sa 01:00-02:00</c:v>
                </c:pt>
                <c:pt idx="261">
                  <c:v>Sa 02:00-03:00</c:v>
                </c:pt>
                <c:pt idx="262">
                  <c:v>Sa 03:00-04:00</c:v>
                </c:pt>
                <c:pt idx="263">
                  <c:v>Sa 04:00-05:00</c:v>
                </c:pt>
                <c:pt idx="264">
                  <c:v>Sa 05:00-06:00</c:v>
                </c:pt>
                <c:pt idx="265">
                  <c:v>Sa 06:00-07:00</c:v>
                </c:pt>
                <c:pt idx="266">
                  <c:v>Sa 07:00-08:00</c:v>
                </c:pt>
                <c:pt idx="267">
                  <c:v>Sa 08:00-09:00</c:v>
                </c:pt>
                <c:pt idx="268">
                  <c:v>Sa 09:00-10:00</c:v>
                </c:pt>
                <c:pt idx="269">
                  <c:v>Sa 10:00-11:00</c:v>
                </c:pt>
                <c:pt idx="270">
                  <c:v>Sa 11:00-12:00</c:v>
                </c:pt>
                <c:pt idx="271">
                  <c:v>Sa 12:00-13:00</c:v>
                </c:pt>
                <c:pt idx="272">
                  <c:v>Sa 13:00-14:00</c:v>
                </c:pt>
                <c:pt idx="273">
                  <c:v>Sa 14:00-15:00</c:v>
                </c:pt>
                <c:pt idx="274">
                  <c:v>Sa 15:00-16:00</c:v>
                </c:pt>
                <c:pt idx="275">
                  <c:v>Sa 16:00-17:00</c:v>
                </c:pt>
                <c:pt idx="276">
                  <c:v>Sa 17:00-18:00</c:v>
                </c:pt>
                <c:pt idx="277">
                  <c:v>Sa 18:00-19:00</c:v>
                </c:pt>
                <c:pt idx="278">
                  <c:v>Sa 19:00-20:00</c:v>
                </c:pt>
                <c:pt idx="279">
                  <c:v>Sa 20:00-21:00</c:v>
                </c:pt>
                <c:pt idx="280">
                  <c:v>Sa 21:00-22:00</c:v>
                </c:pt>
                <c:pt idx="281">
                  <c:v>Sa 22:00-23:00</c:v>
                </c:pt>
                <c:pt idx="282">
                  <c:v>Sa 23:00-00:00</c:v>
                </c:pt>
                <c:pt idx="283">
                  <c:v>So 00:00-01:00</c:v>
                </c:pt>
                <c:pt idx="284">
                  <c:v>So 01:00-02:00</c:v>
                </c:pt>
                <c:pt idx="285">
                  <c:v>So 02:00-03:00</c:v>
                </c:pt>
                <c:pt idx="286">
                  <c:v>So 03:00-04:00</c:v>
                </c:pt>
                <c:pt idx="287">
                  <c:v>So 04:00-05:00</c:v>
                </c:pt>
                <c:pt idx="288">
                  <c:v>So 05:00-06:00</c:v>
                </c:pt>
                <c:pt idx="289">
                  <c:v>So 06:00-07:00</c:v>
                </c:pt>
                <c:pt idx="290">
                  <c:v>So 07:00-08:00</c:v>
                </c:pt>
                <c:pt idx="291">
                  <c:v>So 08:00-09:00</c:v>
                </c:pt>
                <c:pt idx="292">
                  <c:v>So 09:00-10:00</c:v>
                </c:pt>
                <c:pt idx="293">
                  <c:v>So 10:00-11:00</c:v>
                </c:pt>
                <c:pt idx="294">
                  <c:v>So 11:00-12:00</c:v>
                </c:pt>
                <c:pt idx="295">
                  <c:v>So 12:00-13:00</c:v>
                </c:pt>
                <c:pt idx="296">
                  <c:v>So 13:00-14:00</c:v>
                </c:pt>
                <c:pt idx="297">
                  <c:v>So 14:00-15:00</c:v>
                </c:pt>
                <c:pt idx="298">
                  <c:v>So 15:00-16:00</c:v>
                </c:pt>
                <c:pt idx="299">
                  <c:v>So 16:00-17:00</c:v>
                </c:pt>
                <c:pt idx="300">
                  <c:v>So 17:00-18:00</c:v>
                </c:pt>
                <c:pt idx="301">
                  <c:v>So 18:00-19:00</c:v>
                </c:pt>
                <c:pt idx="302">
                  <c:v>So 19:00-20:00</c:v>
                </c:pt>
                <c:pt idx="303">
                  <c:v>So 20:00-21:00</c:v>
                </c:pt>
                <c:pt idx="304">
                  <c:v>So 21:00-22:00</c:v>
                </c:pt>
                <c:pt idx="305">
                  <c:v>So 22:00-23:00</c:v>
                </c:pt>
                <c:pt idx="306">
                  <c:v>So 23:00-00:00</c:v>
                </c:pt>
                <c:pt idx="307">
                  <c:v>Mo 00:00-01:00</c:v>
                </c:pt>
                <c:pt idx="308">
                  <c:v>Mo 01:00-02:00</c:v>
                </c:pt>
                <c:pt idx="309">
                  <c:v>Mo 02:00-03:00</c:v>
                </c:pt>
                <c:pt idx="310">
                  <c:v>Mo 03:00-04:00</c:v>
                </c:pt>
                <c:pt idx="311">
                  <c:v>Mo 04:00-05:00</c:v>
                </c:pt>
                <c:pt idx="312">
                  <c:v>Mo 05:00-06:00</c:v>
                </c:pt>
                <c:pt idx="313">
                  <c:v>Mo 06:00-07:00</c:v>
                </c:pt>
                <c:pt idx="314">
                  <c:v>Mo 07:00-08:00</c:v>
                </c:pt>
                <c:pt idx="315">
                  <c:v>Mo 08:00-09:00</c:v>
                </c:pt>
                <c:pt idx="316">
                  <c:v>Mo 09:00-10:00</c:v>
                </c:pt>
                <c:pt idx="317">
                  <c:v>Mo 10:00-11:00</c:v>
                </c:pt>
                <c:pt idx="318">
                  <c:v>Mo 11:00-12:00</c:v>
                </c:pt>
                <c:pt idx="319">
                  <c:v>Mo 12:00-13:00</c:v>
                </c:pt>
                <c:pt idx="320">
                  <c:v>Mo 13:00-14:00</c:v>
                </c:pt>
                <c:pt idx="321">
                  <c:v>Mo 14:00-15:00</c:v>
                </c:pt>
                <c:pt idx="322">
                  <c:v>Mo 15:00-16:00</c:v>
                </c:pt>
                <c:pt idx="323">
                  <c:v>Mo 16:00-17:00</c:v>
                </c:pt>
                <c:pt idx="324">
                  <c:v>Mo 17:00-18:00</c:v>
                </c:pt>
                <c:pt idx="325">
                  <c:v>Mo 18:00-19:00</c:v>
                </c:pt>
                <c:pt idx="326">
                  <c:v>Mo 19:00-20:00</c:v>
                </c:pt>
                <c:pt idx="327">
                  <c:v>Mo 20:00-21:00</c:v>
                </c:pt>
                <c:pt idx="328">
                  <c:v>Mo 21:00-22:00</c:v>
                </c:pt>
                <c:pt idx="329">
                  <c:v>Mo 22:00-23:00</c:v>
                </c:pt>
                <c:pt idx="330">
                  <c:v>Mo 23:00-00:00</c:v>
                </c:pt>
                <c:pt idx="331">
                  <c:v>Di 00:00-01:00</c:v>
                </c:pt>
                <c:pt idx="332">
                  <c:v>Di 01:00-02:00</c:v>
                </c:pt>
                <c:pt idx="333">
                  <c:v>Di 02:00-03:00</c:v>
                </c:pt>
                <c:pt idx="334">
                  <c:v>Di 03:00-04:00</c:v>
                </c:pt>
                <c:pt idx="335">
                  <c:v>Di 04:00-05:00</c:v>
                </c:pt>
                <c:pt idx="336">
                  <c:v>Di 05:00-06:00</c:v>
                </c:pt>
                <c:pt idx="337">
                  <c:v>Di 06:00-07:00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17</c:v>
                </c:pt>
                <c:pt idx="4">
                  <c:v>20</c:v>
                </c:pt>
                <c:pt idx="5">
                  <c:v>18</c:v>
                </c:pt>
                <c:pt idx="6">
                  <c:v>21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17</c:v>
                </c:pt>
                <c:pt idx="12">
                  <c:v>19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14</c:v>
                </c:pt>
                <c:pt idx="18">
                  <c:v>18</c:v>
                </c:pt>
                <c:pt idx="19">
                  <c:v>20</c:v>
                </c:pt>
                <c:pt idx="22">
                  <c:v>6</c:v>
                </c:pt>
                <c:pt idx="23">
                  <c:v>24</c:v>
                </c:pt>
                <c:pt idx="24">
                  <c:v>24</c:v>
                </c:pt>
                <c:pt idx="25">
                  <c:v>18</c:v>
                </c:pt>
                <c:pt idx="26">
                  <c:v>21</c:v>
                </c:pt>
                <c:pt idx="27">
                  <c:v>17</c:v>
                </c:pt>
                <c:pt idx="28">
                  <c:v>14</c:v>
                </c:pt>
                <c:pt idx="29">
                  <c:v>16</c:v>
                </c:pt>
                <c:pt idx="30">
                  <c:v>12</c:v>
                </c:pt>
                <c:pt idx="31">
                  <c:v>19</c:v>
                </c:pt>
                <c:pt idx="32">
                  <c:v>17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16</c:v>
                </c:pt>
                <c:pt idx="37">
                  <c:v>14</c:v>
                </c:pt>
                <c:pt idx="38">
                  <c:v>20</c:v>
                </c:pt>
                <c:pt idx="39">
                  <c:v>19</c:v>
                </c:pt>
                <c:pt idx="40">
                  <c:v>19</c:v>
                </c:pt>
                <c:pt idx="41">
                  <c:v>25</c:v>
                </c:pt>
                <c:pt idx="43">
                  <c:v>13</c:v>
                </c:pt>
                <c:pt idx="45">
                  <c:v>26</c:v>
                </c:pt>
                <c:pt idx="47">
                  <c:v>20</c:v>
                </c:pt>
                <c:pt idx="48">
                  <c:v>20</c:v>
                </c:pt>
                <c:pt idx="49">
                  <c:v>17</c:v>
                </c:pt>
                <c:pt idx="50">
                  <c:v>18</c:v>
                </c:pt>
                <c:pt idx="51">
                  <c:v>14</c:v>
                </c:pt>
                <c:pt idx="52">
                  <c:v>17</c:v>
                </c:pt>
                <c:pt idx="53">
                  <c:v>14</c:v>
                </c:pt>
                <c:pt idx="54">
                  <c:v>16</c:v>
                </c:pt>
                <c:pt idx="55">
                  <c:v>16</c:v>
                </c:pt>
                <c:pt idx="56">
                  <c:v>17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16</c:v>
                </c:pt>
                <c:pt idx="61">
                  <c:v>16</c:v>
                </c:pt>
                <c:pt idx="62">
                  <c:v>18</c:v>
                </c:pt>
                <c:pt idx="63">
                  <c:v>20</c:v>
                </c:pt>
                <c:pt idx="64">
                  <c:v>14</c:v>
                </c:pt>
                <c:pt idx="65">
                  <c:v>33</c:v>
                </c:pt>
                <c:pt idx="67">
                  <c:v>15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18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15</c:v>
                </c:pt>
                <c:pt idx="78">
                  <c:v>16</c:v>
                </c:pt>
                <c:pt idx="79">
                  <c:v>16</c:v>
                </c:pt>
                <c:pt idx="80">
                  <c:v>19</c:v>
                </c:pt>
                <c:pt idx="81">
                  <c:v>18</c:v>
                </c:pt>
                <c:pt idx="82">
                  <c:v>16</c:v>
                </c:pt>
                <c:pt idx="83">
                  <c:v>17</c:v>
                </c:pt>
                <c:pt idx="84">
                  <c:v>18</c:v>
                </c:pt>
                <c:pt idx="85">
                  <c:v>19</c:v>
                </c:pt>
                <c:pt idx="86">
                  <c:v>14</c:v>
                </c:pt>
                <c:pt idx="87">
                  <c:v>15</c:v>
                </c:pt>
                <c:pt idx="88">
                  <c:v>19</c:v>
                </c:pt>
                <c:pt idx="89">
                  <c:v>19</c:v>
                </c:pt>
                <c:pt idx="90">
                  <c:v>10</c:v>
                </c:pt>
                <c:pt idx="91">
                  <c:v>24</c:v>
                </c:pt>
                <c:pt idx="93">
                  <c:v>23</c:v>
                </c:pt>
                <c:pt idx="95">
                  <c:v>22</c:v>
                </c:pt>
                <c:pt idx="96">
                  <c:v>26</c:v>
                </c:pt>
                <c:pt idx="97">
                  <c:v>21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17</c:v>
                </c:pt>
                <c:pt idx="105">
                  <c:v>18</c:v>
                </c:pt>
                <c:pt idx="106">
                  <c:v>17</c:v>
                </c:pt>
                <c:pt idx="107">
                  <c:v>16</c:v>
                </c:pt>
                <c:pt idx="108">
                  <c:v>19</c:v>
                </c:pt>
                <c:pt idx="109">
                  <c:v>16</c:v>
                </c:pt>
                <c:pt idx="110">
                  <c:v>18</c:v>
                </c:pt>
                <c:pt idx="111">
                  <c:v>19</c:v>
                </c:pt>
                <c:pt idx="112">
                  <c:v>18</c:v>
                </c:pt>
                <c:pt idx="113">
                  <c:v>19</c:v>
                </c:pt>
                <c:pt idx="114">
                  <c:v>15</c:v>
                </c:pt>
                <c:pt idx="115">
                  <c:v>18</c:v>
                </c:pt>
                <c:pt idx="116">
                  <c:v>14</c:v>
                </c:pt>
                <c:pt idx="117">
                  <c:v>13</c:v>
                </c:pt>
                <c:pt idx="118">
                  <c:v>23</c:v>
                </c:pt>
                <c:pt idx="119">
                  <c:v>21</c:v>
                </c:pt>
                <c:pt idx="120">
                  <c:v>23</c:v>
                </c:pt>
                <c:pt idx="121">
                  <c:v>15</c:v>
                </c:pt>
                <c:pt idx="122">
                  <c:v>21</c:v>
                </c:pt>
                <c:pt idx="123">
                  <c:v>18</c:v>
                </c:pt>
                <c:pt idx="124">
                  <c:v>17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16</c:v>
                </c:pt>
                <c:pt idx="129">
                  <c:v>17</c:v>
                </c:pt>
                <c:pt idx="130">
                  <c:v>18</c:v>
                </c:pt>
                <c:pt idx="131">
                  <c:v>19</c:v>
                </c:pt>
                <c:pt idx="132">
                  <c:v>17</c:v>
                </c:pt>
                <c:pt idx="133">
                  <c:v>20</c:v>
                </c:pt>
                <c:pt idx="134">
                  <c:v>22</c:v>
                </c:pt>
                <c:pt idx="135">
                  <c:v>20</c:v>
                </c:pt>
                <c:pt idx="136">
                  <c:v>27</c:v>
                </c:pt>
                <c:pt idx="137">
                  <c:v>19</c:v>
                </c:pt>
                <c:pt idx="139">
                  <c:v>23</c:v>
                </c:pt>
                <c:pt idx="142">
                  <c:v>20</c:v>
                </c:pt>
                <c:pt idx="143">
                  <c:v>23</c:v>
                </c:pt>
                <c:pt idx="144">
                  <c:v>16</c:v>
                </c:pt>
                <c:pt idx="145">
                  <c:v>19</c:v>
                </c:pt>
                <c:pt idx="146">
                  <c:v>15</c:v>
                </c:pt>
                <c:pt idx="147">
                  <c:v>14</c:v>
                </c:pt>
                <c:pt idx="148">
                  <c:v>17</c:v>
                </c:pt>
                <c:pt idx="149">
                  <c:v>16</c:v>
                </c:pt>
                <c:pt idx="150">
                  <c:v>12</c:v>
                </c:pt>
                <c:pt idx="151">
                  <c:v>17</c:v>
                </c:pt>
                <c:pt idx="152">
                  <c:v>19</c:v>
                </c:pt>
                <c:pt idx="153">
                  <c:v>19</c:v>
                </c:pt>
                <c:pt idx="154">
                  <c:v>17</c:v>
                </c:pt>
                <c:pt idx="155">
                  <c:v>15</c:v>
                </c:pt>
                <c:pt idx="156">
                  <c:v>17</c:v>
                </c:pt>
                <c:pt idx="157">
                  <c:v>13</c:v>
                </c:pt>
                <c:pt idx="158">
                  <c:v>14</c:v>
                </c:pt>
                <c:pt idx="159">
                  <c:v>16</c:v>
                </c:pt>
                <c:pt idx="160">
                  <c:v>19</c:v>
                </c:pt>
                <c:pt idx="161">
                  <c:v>17</c:v>
                </c:pt>
                <c:pt idx="162">
                  <c:v>15</c:v>
                </c:pt>
                <c:pt idx="164">
                  <c:v>6</c:v>
                </c:pt>
                <c:pt idx="167">
                  <c:v>19</c:v>
                </c:pt>
                <c:pt idx="168">
                  <c:v>23</c:v>
                </c:pt>
                <c:pt idx="169">
                  <c:v>21</c:v>
                </c:pt>
                <c:pt idx="170">
                  <c:v>19</c:v>
                </c:pt>
                <c:pt idx="171">
                  <c:v>15</c:v>
                </c:pt>
                <c:pt idx="172">
                  <c:v>18</c:v>
                </c:pt>
                <c:pt idx="173">
                  <c:v>16</c:v>
                </c:pt>
                <c:pt idx="174">
                  <c:v>15</c:v>
                </c:pt>
                <c:pt idx="175">
                  <c:v>18</c:v>
                </c:pt>
                <c:pt idx="176">
                  <c:v>18</c:v>
                </c:pt>
                <c:pt idx="177">
                  <c:v>17</c:v>
                </c:pt>
                <c:pt idx="178">
                  <c:v>19</c:v>
                </c:pt>
                <c:pt idx="179">
                  <c:v>15</c:v>
                </c:pt>
                <c:pt idx="180">
                  <c:v>19</c:v>
                </c:pt>
                <c:pt idx="181">
                  <c:v>16</c:v>
                </c:pt>
                <c:pt idx="182">
                  <c:v>20</c:v>
                </c:pt>
                <c:pt idx="183">
                  <c:v>19</c:v>
                </c:pt>
                <c:pt idx="184">
                  <c:v>22</c:v>
                </c:pt>
                <c:pt idx="185">
                  <c:v>21</c:v>
                </c:pt>
                <c:pt idx="189">
                  <c:v>29</c:v>
                </c:pt>
                <c:pt idx="191">
                  <c:v>22</c:v>
                </c:pt>
                <c:pt idx="192">
                  <c:v>22</c:v>
                </c:pt>
                <c:pt idx="193">
                  <c:v>21</c:v>
                </c:pt>
                <c:pt idx="194">
                  <c:v>21</c:v>
                </c:pt>
                <c:pt idx="195">
                  <c:v>15</c:v>
                </c:pt>
                <c:pt idx="196">
                  <c:v>17</c:v>
                </c:pt>
                <c:pt idx="197">
                  <c:v>15</c:v>
                </c:pt>
                <c:pt idx="198">
                  <c:v>17</c:v>
                </c:pt>
                <c:pt idx="199">
                  <c:v>18</c:v>
                </c:pt>
                <c:pt idx="200">
                  <c:v>16</c:v>
                </c:pt>
                <c:pt idx="201">
                  <c:v>17</c:v>
                </c:pt>
                <c:pt idx="202">
                  <c:v>19</c:v>
                </c:pt>
                <c:pt idx="203">
                  <c:v>17</c:v>
                </c:pt>
                <c:pt idx="204">
                  <c:v>16</c:v>
                </c:pt>
                <c:pt idx="205">
                  <c:v>14</c:v>
                </c:pt>
                <c:pt idx="206">
                  <c:v>17</c:v>
                </c:pt>
                <c:pt idx="207">
                  <c:v>17</c:v>
                </c:pt>
                <c:pt idx="208">
                  <c:v>25</c:v>
                </c:pt>
                <c:pt idx="210">
                  <c:v>19</c:v>
                </c:pt>
                <c:pt idx="212">
                  <c:v>8</c:v>
                </c:pt>
                <c:pt idx="213">
                  <c:v>33</c:v>
                </c:pt>
                <c:pt idx="215">
                  <c:v>19</c:v>
                </c:pt>
                <c:pt idx="216">
                  <c:v>23</c:v>
                </c:pt>
                <c:pt idx="217">
                  <c:v>17</c:v>
                </c:pt>
                <c:pt idx="218">
                  <c:v>14</c:v>
                </c:pt>
                <c:pt idx="219">
                  <c:v>19</c:v>
                </c:pt>
                <c:pt idx="220">
                  <c:v>17</c:v>
                </c:pt>
                <c:pt idx="221">
                  <c:v>19</c:v>
                </c:pt>
                <c:pt idx="222">
                  <c:v>15</c:v>
                </c:pt>
                <c:pt idx="223">
                  <c:v>15</c:v>
                </c:pt>
                <c:pt idx="224">
                  <c:v>19</c:v>
                </c:pt>
                <c:pt idx="225">
                  <c:v>15</c:v>
                </c:pt>
                <c:pt idx="226">
                  <c:v>18</c:v>
                </c:pt>
                <c:pt idx="227">
                  <c:v>17</c:v>
                </c:pt>
                <c:pt idx="228">
                  <c:v>18</c:v>
                </c:pt>
                <c:pt idx="229">
                  <c:v>17</c:v>
                </c:pt>
                <c:pt idx="230">
                  <c:v>18</c:v>
                </c:pt>
                <c:pt idx="231">
                  <c:v>20</c:v>
                </c:pt>
                <c:pt idx="232">
                  <c:v>12</c:v>
                </c:pt>
                <c:pt idx="233">
                  <c:v>22</c:v>
                </c:pt>
                <c:pt idx="234">
                  <c:v>42</c:v>
                </c:pt>
                <c:pt idx="236">
                  <c:v>30</c:v>
                </c:pt>
                <c:pt idx="237">
                  <c:v>37</c:v>
                </c:pt>
                <c:pt idx="238">
                  <c:v>21</c:v>
                </c:pt>
                <c:pt idx="239">
                  <c:v>25</c:v>
                </c:pt>
                <c:pt idx="240">
                  <c:v>23</c:v>
                </c:pt>
                <c:pt idx="241">
                  <c:v>18</c:v>
                </c:pt>
                <c:pt idx="242">
                  <c:v>16</c:v>
                </c:pt>
                <c:pt idx="243">
                  <c:v>18</c:v>
                </c:pt>
                <c:pt idx="244">
                  <c:v>15</c:v>
                </c:pt>
                <c:pt idx="245">
                  <c:v>14</c:v>
                </c:pt>
                <c:pt idx="246">
                  <c:v>19</c:v>
                </c:pt>
                <c:pt idx="247">
                  <c:v>13</c:v>
                </c:pt>
                <c:pt idx="248">
                  <c:v>10</c:v>
                </c:pt>
                <c:pt idx="249">
                  <c:v>16</c:v>
                </c:pt>
                <c:pt idx="250">
                  <c:v>16</c:v>
                </c:pt>
                <c:pt idx="251">
                  <c:v>19</c:v>
                </c:pt>
                <c:pt idx="252">
                  <c:v>15</c:v>
                </c:pt>
                <c:pt idx="253">
                  <c:v>19</c:v>
                </c:pt>
                <c:pt idx="254">
                  <c:v>22</c:v>
                </c:pt>
                <c:pt idx="255">
                  <c:v>16</c:v>
                </c:pt>
                <c:pt idx="256">
                  <c:v>18</c:v>
                </c:pt>
                <c:pt idx="257">
                  <c:v>23</c:v>
                </c:pt>
                <c:pt idx="258">
                  <c:v>18</c:v>
                </c:pt>
                <c:pt idx="259">
                  <c:v>24</c:v>
                </c:pt>
                <c:pt idx="260">
                  <c:v>19</c:v>
                </c:pt>
                <c:pt idx="261">
                  <c:v>35</c:v>
                </c:pt>
                <c:pt idx="263">
                  <c:v>24</c:v>
                </c:pt>
                <c:pt idx="264">
                  <c:v>24</c:v>
                </c:pt>
                <c:pt idx="265">
                  <c:v>20</c:v>
                </c:pt>
                <c:pt idx="266">
                  <c:v>18</c:v>
                </c:pt>
                <c:pt idx="267">
                  <c:v>21</c:v>
                </c:pt>
                <c:pt idx="268">
                  <c:v>20</c:v>
                </c:pt>
                <c:pt idx="269">
                  <c:v>16</c:v>
                </c:pt>
                <c:pt idx="270">
                  <c:v>20</c:v>
                </c:pt>
                <c:pt idx="271">
                  <c:v>17</c:v>
                </c:pt>
                <c:pt idx="272">
                  <c:v>17</c:v>
                </c:pt>
                <c:pt idx="273">
                  <c:v>18</c:v>
                </c:pt>
                <c:pt idx="274">
                  <c:v>16</c:v>
                </c:pt>
                <c:pt idx="275">
                  <c:v>14</c:v>
                </c:pt>
                <c:pt idx="276">
                  <c:v>17</c:v>
                </c:pt>
                <c:pt idx="277">
                  <c:v>19</c:v>
                </c:pt>
                <c:pt idx="278">
                  <c:v>25</c:v>
                </c:pt>
                <c:pt idx="279">
                  <c:v>22</c:v>
                </c:pt>
                <c:pt idx="280">
                  <c:v>13</c:v>
                </c:pt>
                <c:pt idx="281">
                  <c:v>15</c:v>
                </c:pt>
                <c:pt idx="282">
                  <c:v>22</c:v>
                </c:pt>
                <c:pt idx="283">
                  <c:v>19</c:v>
                </c:pt>
                <c:pt idx="284">
                  <c:v>38</c:v>
                </c:pt>
                <c:pt idx="285">
                  <c:v>18</c:v>
                </c:pt>
                <c:pt idx="287">
                  <c:v>29</c:v>
                </c:pt>
                <c:pt idx="288">
                  <c:v>19</c:v>
                </c:pt>
                <c:pt idx="289">
                  <c:v>20</c:v>
                </c:pt>
                <c:pt idx="290">
                  <c:v>23</c:v>
                </c:pt>
                <c:pt idx="291">
                  <c:v>16</c:v>
                </c:pt>
                <c:pt idx="292">
                  <c:v>14</c:v>
                </c:pt>
                <c:pt idx="293">
                  <c:v>19</c:v>
                </c:pt>
                <c:pt idx="294">
                  <c:v>17</c:v>
                </c:pt>
                <c:pt idx="295">
                  <c:v>16</c:v>
                </c:pt>
                <c:pt idx="296">
                  <c:v>15</c:v>
                </c:pt>
                <c:pt idx="297">
                  <c:v>14</c:v>
                </c:pt>
                <c:pt idx="298">
                  <c:v>14</c:v>
                </c:pt>
                <c:pt idx="299">
                  <c:v>17</c:v>
                </c:pt>
                <c:pt idx="300">
                  <c:v>16</c:v>
                </c:pt>
                <c:pt idx="301">
                  <c:v>18</c:v>
                </c:pt>
                <c:pt idx="302">
                  <c:v>20</c:v>
                </c:pt>
                <c:pt idx="303">
                  <c:v>19</c:v>
                </c:pt>
                <c:pt idx="304">
                  <c:v>31</c:v>
                </c:pt>
                <c:pt idx="305">
                  <c:v>18</c:v>
                </c:pt>
                <c:pt idx="309">
                  <c:v>21</c:v>
                </c:pt>
                <c:pt idx="311">
                  <c:v>25</c:v>
                </c:pt>
                <c:pt idx="312">
                  <c:v>18</c:v>
                </c:pt>
                <c:pt idx="313">
                  <c:v>20</c:v>
                </c:pt>
                <c:pt idx="314">
                  <c:v>17</c:v>
                </c:pt>
                <c:pt idx="315">
                  <c:v>15</c:v>
                </c:pt>
                <c:pt idx="316">
                  <c:v>18</c:v>
                </c:pt>
                <c:pt idx="317">
                  <c:v>12</c:v>
                </c:pt>
                <c:pt idx="318">
                  <c:v>14</c:v>
                </c:pt>
                <c:pt idx="319">
                  <c:v>15</c:v>
                </c:pt>
                <c:pt idx="320">
                  <c:v>15</c:v>
                </c:pt>
                <c:pt idx="321">
                  <c:v>16</c:v>
                </c:pt>
                <c:pt idx="322">
                  <c:v>18</c:v>
                </c:pt>
                <c:pt idx="323">
                  <c:v>11</c:v>
                </c:pt>
                <c:pt idx="324">
                  <c:v>17</c:v>
                </c:pt>
                <c:pt idx="325">
                  <c:v>14</c:v>
                </c:pt>
                <c:pt idx="326">
                  <c:v>12</c:v>
                </c:pt>
                <c:pt idx="327">
                  <c:v>17</c:v>
                </c:pt>
                <c:pt idx="328">
                  <c:v>27</c:v>
                </c:pt>
                <c:pt idx="329">
                  <c:v>21</c:v>
                </c:pt>
                <c:pt idx="330">
                  <c:v>20</c:v>
                </c:pt>
                <c:pt idx="334">
                  <c:v>25</c:v>
                </c:pt>
                <c:pt idx="335">
                  <c:v>24</c:v>
                </c:pt>
                <c:pt idx="336">
                  <c:v>23</c:v>
                </c:pt>
                <c:pt idx="33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2F-4F47-96FE-DA5E056AF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7-442E-9CC0-B78A6C18FF25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7-442E-9CC0-B78A6C18FF25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7-442E-9CC0-B78A6C18FF2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B7-442E-9CC0-B78A6C18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37</c:v>
                </c:pt>
                <c:pt idx="2">
                  <c:v>36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D-4FC2-A98C-A82DA4355FF5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27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D-4FC2-A98C-A82DA4355FF5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23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D-4FC2-A98C-A82DA4355FF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21</c:v>
                </c:pt>
                <c:pt idx="3">
                  <c:v>8</c:v>
                </c:pt>
                <c:pt idx="4">
                  <c:v>23</c:v>
                </c:pt>
                <c:pt idx="5">
                  <c:v>22</c:v>
                </c:pt>
                <c:pt idx="6">
                  <c:v>18</c:v>
                </c:pt>
                <c:pt idx="7">
                  <c:v>19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6D-4FC2-A98C-A82DA435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32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26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25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25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24</v>
      </c>
      <c r="E15" s="2">
        <v>22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21</v>
      </c>
      <c r="E16" s="2">
        <v>18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21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19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26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23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9</v>
      </c>
      <c r="E25" s="2">
        <v>8</v>
      </c>
      <c r="F25" s="2">
        <v>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27</v>
      </c>
      <c r="E26" s="2">
        <v>25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25</v>
      </c>
      <c r="E28" s="2">
        <v>22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26</v>
      </c>
      <c r="E29" s="2">
        <v>24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24</v>
      </c>
      <c r="E34" s="2">
        <v>22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25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22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23</v>
      </c>
      <c r="E40" s="2">
        <v>21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25</v>
      </c>
      <c r="E41" s="2">
        <v>22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23</v>
      </c>
      <c r="E42" s="2">
        <v>20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27</v>
      </c>
      <c r="E43" s="2">
        <v>25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27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16</v>
      </c>
      <c r="E46" s="2">
        <v>16</v>
      </c>
      <c r="F46" s="2">
        <v>13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27</v>
      </c>
      <c r="E48" s="2">
        <v>26</v>
      </c>
      <c r="F48" s="2">
        <v>26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30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18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20</v>
      </c>
      <c r="F55" s="2">
        <v>17</v>
      </c>
      <c r="G55" s="2"/>
      <c r="H55" s="2"/>
    </row>
    <row r="56" spans="2:8">
      <c r="B56" s="2" t="s">
        <v>89</v>
      </c>
      <c r="C56" s="2">
        <v>29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29</v>
      </c>
      <c r="D58" s="2">
        <v>25</v>
      </c>
      <c r="E58" s="2">
        <v>21</v>
      </c>
      <c r="F58" s="2">
        <v>16</v>
      </c>
      <c r="G58" s="2"/>
      <c r="H58" s="2"/>
    </row>
    <row r="59" spans="2:8">
      <c r="B59" s="2" t="s">
        <v>92</v>
      </c>
      <c r="C59" s="2">
        <v>29</v>
      </c>
      <c r="D59" s="2">
        <v>24</v>
      </c>
      <c r="E59" s="2">
        <v>21</v>
      </c>
      <c r="F59" s="2">
        <v>17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22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22</v>
      </c>
      <c r="F61" s="2">
        <v>18</v>
      </c>
      <c r="G61" s="2"/>
      <c r="H61" s="2"/>
    </row>
    <row r="62" spans="2:8">
      <c r="B62" s="2" t="s">
        <v>95</v>
      </c>
      <c r="C62" s="2">
        <v>29</v>
      </c>
      <c r="D62" s="2">
        <v>24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27</v>
      </c>
      <c r="D63" s="2">
        <v>23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26</v>
      </c>
      <c r="D65" s="2">
        <v>21</v>
      </c>
      <c r="E65" s="2">
        <v>20</v>
      </c>
      <c r="F65" s="2">
        <v>18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24</v>
      </c>
      <c r="F66" s="2">
        <v>20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24</v>
      </c>
      <c r="F67" s="2">
        <v>14</v>
      </c>
      <c r="G67" s="2"/>
      <c r="H67" s="2"/>
    </row>
    <row r="68" spans="2:8">
      <c r="B68" s="2" t="s">
        <v>101</v>
      </c>
      <c r="C68" s="2">
        <v>52</v>
      </c>
      <c r="D68" s="2">
        <v>34</v>
      </c>
      <c r="E68" s="2">
        <v>33</v>
      </c>
      <c r="F68" s="2">
        <v>33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19</v>
      </c>
      <c r="E70" s="2">
        <v>19</v>
      </c>
      <c r="F70" s="2">
        <v>15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31</v>
      </c>
      <c r="E72" s="2">
        <v>30</v>
      </c>
      <c r="F72" s="2">
        <v>29</v>
      </c>
      <c r="G72" s="2"/>
      <c r="H72" s="2"/>
    </row>
    <row r="73" spans="2:8">
      <c r="B73" s="2" t="s">
        <v>106</v>
      </c>
      <c r="C73" s="2">
        <v>31</v>
      </c>
      <c r="D73" s="2">
        <v>29</v>
      </c>
      <c r="E73" s="2">
        <v>26</v>
      </c>
      <c r="F73" s="2">
        <v>26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26</v>
      </c>
      <c r="F74" s="2">
        <v>25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24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22</v>
      </c>
      <c r="F79" s="2">
        <v>19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29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28</v>
      </c>
      <c r="D83" s="2">
        <v>24</v>
      </c>
      <c r="E83" s="2">
        <v>22</v>
      </c>
      <c r="F83" s="2">
        <v>19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21</v>
      </c>
      <c r="F84" s="2">
        <v>18</v>
      </c>
      <c r="G84" s="2"/>
      <c r="H84" s="2"/>
    </row>
    <row r="85" spans="2:8">
      <c r="B85" s="2" t="s">
        <v>118</v>
      </c>
      <c r="C85" s="2">
        <v>29</v>
      </c>
      <c r="D85" s="2">
        <v>24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29</v>
      </c>
      <c r="D87" s="2">
        <v>25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29</v>
      </c>
      <c r="D88" s="2">
        <v>23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21</v>
      </c>
      <c r="F89" s="2">
        <v>14</v>
      </c>
      <c r="G89" s="2"/>
      <c r="H89" s="2"/>
    </row>
    <row r="90" spans="2:8">
      <c r="B90" s="2" t="s">
        <v>123</v>
      </c>
      <c r="C90" s="2">
        <v>32</v>
      </c>
      <c r="D90" s="2">
        <v>23</v>
      </c>
      <c r="E90" s="2">
        <v>18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31</v>
      </c>
      <c r="D92" s="2">
        <v>24</v>
      </c>
      <c r="E92" s="2">
        <v>23</v>
      </c>
      <c r="F92" s="2">
        <v>19</v>
      </c>
      <c r="G92" s="2"/>
      <c r="H92" s="2"/>
    </row>
    <row r="93" spans="2:8">
      <c r="B93" s="2" t="s">
        <v>126</v>
      </c>
      <c r="C93" s="2">
        <v>32</v>
      </c>
      <c r="D93" s="2">
        <v>28</v>
      </c>
      <c r="E93" s="2">
        <v>13</v>
      </c>
      <c r="F93" s="2">
        <v>10</v>
      </c>
      <c r="G93" s="2"/>
      <c r="H93" s="2"/>
    </row>
    <row r="94" spans="2:8">
      <c r="B94" s="2" t="s">
        <v>127</v>
      </c>
      <c r="C94" s="2">
        <v>32</v>
      </c>
      <c r="D94" s="2">
        <v>26</v>
      </c>
      <c r="E94" s="2">
        <v>24</v>
      </c>
      <c r="F94" s="2">
        <v>24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25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24</v>
      </c>
      <c r="E98" s="2">
        <v>23</v>
      </c>
      <c r="F98" s="2">
        <v>22</v>
      </c>
      <c r="G98" s="2"/>
      <c r="H98" s="2"/>
    </row>
    <row r="99" spans="2:8">
      <c r="B99" s="2" t="s">
        <v>132</v>
      </c>
      <c r="C99" s="2">
        <v>31</v>
      </c>
      <c r="D99" s="2">
        <v>29</v>
      </c>
      <c r="E99" s="2">
        <v>28</v>
      </c>
      <c r="F99" s="2">
        <v>26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21</v>
      </c>
      <c r="G100" s="2"/>
      <c r="H100" s="2"/>
    </row>
    <row r="101" spans="2:8">
      <c r="B101" s="2" t="s">
        <v>134</v>
      </c>
      <c r="C101" s="2">
        <v>31</v>
      </c>
      <c r="D101" s="2">
        <v>28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22</v>
      </c>
      <c r="F102" s="2">
        <v>18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21</v>
      </c>
      <c r="F106" s="2">
        <v>19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28</v>
      </c>
      <c r="D109" s="2">
        <v>24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31</v>
      </c>
      <c r="D115" s="2">
        <v>26</v>
      </c>
      <c r="E115" s="2">
        <v>21</v>
      </c>
      <c r="F115" s="2">
        <v>18</v>
      </c>
      <c r="G115" s="2"/>
      <c r="H115" s="2"/>
    </row>
    <row r="116" spans="2:8">
      <c r="B116" s="2" t="s">
        <v>149</v>
      </c>
      <c r="C116" s="2">
        <v>31</v>
      </c>
      <c r="D116" s="2">
        <v>22</v>
      </c>
      <c r="E116" s="2">
        <v>20</v>
      </c>
      <c r="F116" s="2">
        <v>19</v>
      </c>
      <c r="G116" s="2"/>
      <c r="H116" s="2"/>
    </row>
    <row r="117" spans="2:8">
      <c r="B117" s="2" t="s">
        <v>150</v>
      </c>
      <c r="C117" s="2">
        <v>27</v>
      </c>
      <c r="D117" s="2">
        <v>24</v>
      </c>
      <c r="E117" s="2">
        <v>20</v>
      </c>
      <c r="F117" s="2">
        <v>15</v>
      </c>
      <c r="G117" s="2"/>
      <c r="H117" s="2"/>
    </row>
    <row r="118" spans="2:8">
      <c r="B118" s="2" t="s">
        <v>151</v>
      </c>
      <c r="C118" s="2">
        <v>28</v>
      </c>
      <c r="D118" s="2">
        <v>22</v>
      </c>
      <c r="E118" s="2">
        <v>19</v>
      </c>
      <c r="F118" s="2">
        <v>18</v>
      </c>
      <c r="G118" s="2"/>
      <c r="H118" s="2"/>
    </row>
    <row r="119" spans="2:8">
      <c r="B119" s="2" t="s">
        <v>152</v>
      </c>
      <c r="C119" s="2">
        <v>20</v>
      </c>
      <c r="D119" s="2">
        <v>19</v>
      </c>
      <c r="E119" s="2">
        <v>19</v>
      </c>
      <c r="F119" s="2">
        <v>14</v>
      </c>
      <c r="G119" s="2"/>
      <c r="H119" s="2"/>
    </row>
    <row r="120" spans="2:8">
      <c r="B120" s="2" t="s">
        <v>153</v>
      </c>
      <c r="C120" s="2">
        <v>23</v>
      </c>
      <c r="D120" s="2">
        <v>22</v>
      </c>
      <c r="E120" s="2">
        <v>21</v>
      </c>
      <c r="F120" s="2">
        <v>13</v>
      </c>
      <c r="G120" s="2"/>
      <c r="H120" s="2"/>
    </row>
    <row r="121" spans="2:8">
      <c r="B121" s="2" t="s">
        <v>154</v>
      </c>
      <c r="C121" s="2">
        <v>26</v>
      </c>
      <c r="D121" s="2">
        <v>24</v>
      </c>
      <c r="E121" s="2">
        <v>24</v>
      </c>
      <c r="F121" s="2">
        <v>23</v>
      </c>
      <c r="G121" s="2"/>
      <c r="H121" s="2"/>
    </row>
    <row r="122" spans="2:8">
      <c r="B122" s="2" t="s">
        <v>155</v>
      </c>
      <c r="C122" s="2">
        <v>31</v>
      </c>
      <c r="D122" s="2">
        <v>24</v>
      </c>
      <c r="E122" s="2">
        <v>23</v>
      </c>
      <c r="F122" s="2">
        <v>21</v>
      </c>
      <c r="G122" s="2"/>
      <c r="H122" s="2"/>
    </row>
    <row r="123" spans="2:8">
      <c r="B123" s="2" t="s">
        <v>156</v>
      </c>
      <c r="C123" s="2">
        <v>29</v>
      </c>
      <c r="D123" s="2">
        <v>27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36</v>
      </c>
      <c r="D124" s="2">
        <v>15</v>
      </c>
      <c r="E124" s="2">
        <v>15</v>
      </c>
      <c r="F124" s="2">
        <v>15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22</v>
      </c>
      <c r="F125" s="2">
        <v>21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28</v>
      </c>
      <c r="D128" s="2">
        <v>25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24</v>
      </c>
      <c r="E129" s="2">
        <v>21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23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29</v>
      </c>
      <c r="D133" s="2">
        <v>24</v>
      </c>
      <c r="E133" s="2">
        <v>21</v>
      </c>
      <c r="F133" s="2">
        <v>18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29</v>
      </c>
      <c r="D135" s="2">
        <v>22</v>
      </c>
      <c r="E135" s="2">
        <v>20</v>
      </c>
      <c r="F135" s="2">
        <v>17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25</v>
      </c>
      <c r="D138" s="2">
        <v>23</v>
      </c>
      <c r="E138" s="2">
        <v>22</v>
      </c>
      <c r="F138" s="2">
        <v>20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>
        <v>25</v>
      </c>
      <c r="D140" s="2">
        <v>23</v>
      </c>
      <c r="E140" s="2">
        <v>20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24</v>
      </c>
      <c r="E142" s="2">
        <v>24</v>
      </c>
      <c r="F142" s="2">
        <v>23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22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25</v>
      </c>
      <c r="F146" s="2">
        <v>23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19</v>
      </c>
      <c r="G148" s="2"/>
      <c r="H148" s="2"/>
    </row>
    <row r="149" spans="2:8">
      <c r="B149" s="2" t="s">
        <v>182</v>
      </c>
      <c r="C149" s="2">
        <v>28</v>
      </c>
      <c r="D149" s="2">
        <v>24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23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28</v>
      </c>
      <c r="D151" s="2">
        <v>24</v>
      </c>
      <c r="E151" s="2">
        <v>21</v>
      </c>
      <c r="F151" s="2">
        <v>17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18</v>
      </c>
      <c r="F153" s="2">
        <v>12</v>
      </c>
      <c r="G153" s="2"/>
      <c r="H153" s="2"/>
    </row>
    <row r="154" spans="2:8">
      <c r="B154" s="2" t="s">
        <v>187</v>
      </c>
      <c r="C154" s="2">
        <v>32</v>
      </c>
      <c r="D154" s="2">
        <v>24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29</v>
      </c>
      <c r="D156" s="2">
        <v>25</v>
      </c>
      <c r="E156" s="2">
        <v>22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18</v>
      </c>
      <c r="F158" s="2">
        <v>15</v>
      </c>
      <c r="G158" s="2"/>
      <c r="H158" s="2"/>
    </row>
    <row r="159" spans="2:8">
      <c r="B159" s="2" t="s">
        <v>192</v>
      </c>
      <c r="C159" s="2">
        <v>29</v>
      </c>
      <c r="D159" s="2">
        <v>24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30</v>
      </c>
      <c r="D160" s="2">
        <v>22</v>
      </c>
      <c r="E160" s="2">
        <v>18</v>
      </c>
      <c r="F160" s="2">
        <v>13</v>
      </c>
      <c r="G160" s="2"/>
      <c r="H160" s="2"/>
    </row>
    <row r="161" spans="2:8">
      <c r="B161" s="2" t="s">
        <v>194</v>
      </c>
      <c r="C161" s="2">
        <v>26</v>
      </c>
      <c r="D161" s="2">
        <v>22</v>
      </c>
      <c r="E161" s="2">
        <v>20</v>
      </c>
      <c r="F161" s="2">
        <v>14</v>
      </c>
      <c r="G161" s="2"/>
      <c r="H161" s="2"/>
    </row>
    <row r="162" spans="2:8">
      <c r="B162" s="2" t="s">
        <v>195</v>
      </c>
      <c r="C162" s="2">
        <v>25</v>
      </c>
      <c r="D162" s="2">
        <v>22</v>
      </c>
      <c r="E162" s="2">
        <v>17</v>
      </c>
      <c r="F162" s="2">
        <v>16</v>
      </c>
      <c r="G162" s="2"/>
      <c r="H162" s="2"/>
    </row>
    <row r="163" spans="2:8">
      <c r="B163" s="2" t="s">
        <v>196</v>
      </c>
      <c r="C163" s="2">
        <v>29</v>
      </c>
      <c r="D163" s="2">
        <v>25</v>
      </c>
      <c r="E163" s="2">
        <v>24</v>
      </c>
      <c r="F163" s="2">
        <v>19</v>
      </c>
      <c r="G163" s="2"/>
      <c r="H163" s="2"/>
    </row>
    <row r="164" spans="2:8">
      <c r="B164" s="2" t="s">
        <v>197</v>
      </c>
      <c r="C164" s="2">
        <v>30</v>
      </c>
      <c r="D164" s="2">
        <v>20</v>
      </c>
      <c r="E164" s="2">
        <v>18</v>
      </c>
      <c r="F164" s="2">
        <v>17</v>
      </c>
      <c r="G164" s="2"/>
      <c r="H164" s="2"/>
    </row>
    <row r="165" spans="2:8">
      <c r="B165" s="2" t="s">
        <v>198</v>
      </c>
      <c r="C165" s="2">
        <v>20</v>
      </c>
      <c r="D165" s="2">
        <v>15</v>
      </c>
      <c r="E165" s="2">
        <v>15</v>
      </c>
      <c r="F165" s="2">
        <v>15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37</v>
      </c>
      <c r="F167" s="2">
        <v>6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25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23</v>
      </c>
      <c r="G171" s="2"/>
      <c r="H171" s="2"/>
    </row>
    <row r="172" spans="2:8">
      <c r="B172" s="2" t="s">
        <v>37</v>
      </c>
      <c r="C172" s="2">
        <v>34</v>
      </c>
      <c r="D172" s="2">
        <v>26</v>
      </c>
      <c r="E172" s="2">
        <v>24</v>
      </c>
      <c r="F172" s="2">
        <v>21</v>
      </c>
      <c r="G172" s="2"/>
      <c r="H172" s="2"/>
    </row>
    <row r="173" spans="2:8">
      <c r="B173" s="2" t="s">
        <v>38</v>
      </c>
      <c r="C173" s="2">
        <v>29</v>
      </c>
      <c r="D173" s="2">
        <v>26</v>
      </c>
      <c r="E173" s="2">
        <v>24</v>
      </c>
      <c r="F173" s="2">
        <v>19</v>
      </c>
      <c r="G173" s="2"/>
      <c r="H173" s="2"/>
    </row>
    <row r="174" spans="2:8">
      <c r="B174" s="2" t="s">
        <v>39</v>
      </c>
      <c r="C174" s="2">
        <v>33</v>
      </c>
      <c r="D174" s="2">
        <v>25</v>
      </c>
      <c r="E174" s="2">
        <v>22</v>
      </c>
      <c r="F174" s="2">
        <v>15</v>
      </c>
      <c r="G174" s="2"/>
      <c r="H174" s="2"/>
    </row>
    <row r="175" spans="2:8">
      <c r="B175" s="2" t="s">
        <v>40</v>
      </c>
      <c r="C175" s="2">
        <v>31</v>
      </c>
      <c r="D175" s="2">
        <v>25</v>
      </c>
      <c r="E175" s="2">
        <v>22</v>
      </c>
      <c r="F175" s="2">
        <v>18</v>
      </c>
      <c r="G175" s="2"/>
      <c r="H175" s="2"/>
    </row>
    <row r="176" spans="2:8">
      <c r="B176" s="2" t="s">
        <v>41</v>
      </c>
      <c r="C176" s="2">
        <v>31</v>
      </c>
      <c r="D176" s="2">
        <v>26</v>
      </c>
      <c r="E176" s="2">
        <v>21</v>
      </c>
      <c r="F176" s="2">
        <v>16</v>
      </c>
      <c r="G176" s="2"/>
      <c r="H176" s="2"/>
    </row>
    <row r="177" spans="2:8">
      <c r="B177" s="2" t="s">
        <v>42</v>
      </c>
      <c r="C177" s="2">
        <v>30</v>
      </c>
      <c r="D177" s="2">
        <v>25</v>
      </c>
      <c r="E177" s="2">
        <v>19</v>
      </c>
      <c r="F177" s="2">
        <v>15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24</v>
      </c>
      <c r="F178" s="2">
        <v>18</v>
      </c>
      <c r="G178" s="2"/>
      <c r="H178" s="2"/>
    </row>
    <row r="179" spans="2:8">
      <c r="B179" s="2" t="s">
        <v>44</v>
      </c>
      <c r="C179" s="2">
        <v>30</v>
      </c>
      <c r="D179" s="2">
        <v>26</v>
      </c>
      <c r="E179" s="2">
        <v>23</v>
      </c>
      <c r="F179" s="2">
        <v>18</v>
      </c>
      <c r="G179" s="2"/>
      <c r="H179" s="2"/>
    </row>
    <row r="180" spans="2:8">
      <c r="B180" s="2" t="s">
        <v>45</v>
      </c>
      <c r="C180" s="2">
        <v>28</v>
      </c>
      <c r="D180" s="2">
        <v>22</v>
      </c>
      <c r="E180" s="2">
        <v>20</v>
      </c>
      <c r="F180" s="2">
        <v>17</v>
      </c>
      <c r="G180" s="2"/>
      <c r="H180" s="2"/>
    </row>
    <row r="181" spans="2:8">
      <c r="B181" s="2" t="s">
        <v>46</v>
      </c>
      <c r="C181" s="2">
        <v>32</v>
      </c>
      <c r="D181" s="2">
        <v>26</v>
      </c>
      <c r="E181" s="2">
        <v>22</v>
      </c>
      <c r="F181" s="2">
        <v>19</v>
      </c>
      <c r="G181" s="2"/>
      <c r="H181" s="2"/>
    </row>
    <row r="182" spans="2:8">
      <c r="B182" s="2" t="s">
        <v>47</v>
      </c>
      <c r="C182" s="2">
        <v>31</v>
      </c>
      <c r="D182" s="2">
        <v>24</v>
      </c>
      <c r="E182" s="2">
        <v>21</v>
      </c>
      <c r="F182" s="2">
        <v>15</v>
      </c>
      <c r="G182" s="2"/>
      <c r="H182" s="2"/>
    </row>
    <row r="183" spans="2:8">
      <c r="B183" s="2" t="s">
        <v>48</v>
      </c>
      <c r="C183" s="2">
        <v>30</v>
      </c>
      <c r="D183" s="2">
        <v>25</v>
      </c>
      <c r="E183" s="2">
        <v>23</v>
      </c>
      <c r="F183" s="2">
        <v>19</v>
      </c>
      <c r="G183" s="2"/>
      <c r="H183" s="2"/>
    </row>
    <row r="184" spans="2:8">
      <c r="B184" s="2" t="s">
        <v>49</v>
      </c>
      <c r="C184" s="2">
        <v>26</v>
      </c>
      <c r="D184" s="2">
        <v>22</v>
      </c>
      <c r="E184" s="2">
        <v>19</v>
      </c>
      <c r="F184" s="2">
        <v>16</v>
      </c>
      <c r="G184" s="2"/>
      <c r="H184" s="2"/>
    </row>
    <row r="185" spans="2:8">
      <c r="B185" s="2" t="s">
        <v>50</v>
      </c>
      <c r="C185" s="2">
        <v>27</v>
      </c>
      <c r="D185" s="2">
        <v>24</v>
      </c>
      <c r="E185" s="2">
        <v>22</v>
      </c>
      <c r="F185" s="2">
        <v>20</v>
      </c>
      <c r="G185" s="2"/>
      <c r="H185" s="2"/>
    </row>
    <row r="186" spans="2:8">
      <c r="B186" s="2" t="s">
        <v>51</v>
      </c>
      <c r="C186" s="2">
        <v>30</v>
      </c>
      <c r="D186" s="2">
        <v>25</v>
      </c>
      <c r="E186" s="2">
        <v>24</v>
      </c>
      <c r="F186" s="2">
        <v>19</v>
      </c>
      <c r="G186" s="2"/>
      <c r="H186" s="2"/>
    </row>
    <row r="187" spans="2:8">
      <c r="B187" s="2" t="s">
        <v>52</v>
      </c>
      <c r="C187" s="2">
        <v>31</v>
      </c>
      <c r="D187" s="2">
        <v>25</v>
      </c>
      <c r="E187" s="2">
        <v>24</v>
      </c>
      <c r="F187" s="2">
        <v>22</v>
      </c>
      <c r="G187" s="2"/>
      <c r="H187" s="2"/>
    </row>
    <row r="188" spans="2:8">
      <c r="B188" s="2" t="s">
        <v>53</v>
      </c>
      <c r="C188" s="2">
        <v>23</v>
      </c>
      <c r="D188" s="2">
        <v>23</v>
      </c>
      <c r="E188" s="2">
        <v>22</v>
      </c>
      <c r="F188" s="2">
        <v>21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31</v>
      </c>
      <c r="D192" s="2">
        <v>30</v>
      </c>
      <c r="E192" s="2">
        <v>30</v>
      </c>
      <c r="F192" s="2">
        <v>29</v>
      </c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26</v>
      </c>
      <c r="E194" s="2">
        <v>24</v>
      </c>
      <c r="F194" s="2">
        <v>22</v>
      </c>
      <c r="G194" s="2"/>
      <c r="H194" s="2"/>
    </row>
    <row r="195" spans="2:8">
      <c r="B195" s="2" t="s">
        <v>60</v>
      </c>
      <c r="C195" s="2">
        <v>33</v>
      </c>
      <c r="D195" s="2">
        <v>29</v>
      </c>
      <c r="E195" s="2">
        <v>25</v>
      </c>
      <c r="F195" s="2">
        <v>22</v>
      </c>
      <c r="G195" s="2"/>
      <c r="H195" s="2"/>
    </row>
    <row r="196" spans="2:8">
      <c r="B196" s="2" t="s">
        <v>61</v>
      </c>
      <c r="C196" s="2">
        <v>33</v>
      </c>
      <c r="D196" s="2">
        <v>26</v>
      </c>
      <c r="E196" s="2">
        <v>24</v>
      </c>
      <c r="F196" s="2">
        <v>21</v>
      </c>
      <c r="G196" s="2"/>
      <c r="H196" s="2"/>
    </row>
    <row r="197" spans="2:8">
      <c r="B197" s="2" t="s">
        <v>62</v>
      </c>
      <c r="C197" s="2">
        <v>31</v>
      </c>
      <c r="D197" s="2">
        <v>26</v>
      </c>
      <c r="E197" s="2">
        <v>23</v>
      </c>
      <c r="F197" s="2">
        <v>21</v>
      </c>
      <c r="G197" s="2"/>
      <c r="H197" s="2"/>
    </row>
    <row r="198" spans="2:8">
      <c r="B198" s="2" t="s">
        <v>63</v>
      </c>
      <c r="C198" s="2">
        <v>29</v>
      </c>
      <c r="D198" s="2">
        <v>22</v>
      </c>
      <c r="E198" s="2">
        <v>19</v>
      </c>
      <c r="F198" s="2">
        <v>15</v>
      </c>
      <c r="G198" s="2"/>
      <c r="H198" s="2"/>
    </row>
    <row r="199" spans="2:8">
      <c r="B199" s="2" t="s">
        <v>64</v>
      </c>
      <c r="C199" s="2">
        <v>28</v>
      </c>
      <c r="D199" s="2">
        <v>24</v>
      </c>
      <c r="E199" s="2">
        <v>22</v>
      </c>
      <c r="F199" s="2">
        <v>17</v>
      </c>
      <c r="G199" s="2"/>
      <c r="H199" s="2"/>
    </row>
    <row r="200" spans="2:8">
      <c r="B200" s="2" t="s">
        <v>65</v>
      </c>
      <c r="C200" s="2">
        <v>28</v>
      </c>
      <c r="D200" s="2">
        <v>23</v>
      </c>
      <c r="E200" s="2">
        <v>20</v>
      </c>
      <c r="F200" s="2">
        <v>15</v>
      </c>
      <c r="G200" s="2"/>
      <c r="H200" s="2"/>
    </row>
    <row r="201" spans="2:8">
      <c r="B201" s="2" t="s">
        <v>66</v>
      </c>
      <c r="C201" s="2">
        <v>27</v>
      </c>
      <c r="D201" s="2">
        <v>22</v>
      </c>
      <c r="E201" s="2">
        <v>20</v>
      </c>
      <c r="F201" s="2">
        <v>17</v>
      </c>
      <c r="G201" s="2"/>
      <c r="H201" s="2"/>
    </row>
    <row r="202" spans="2:8">
      <c r="B202" s="2" t="s">
        <v>67</v>
      </c>
      <c r="C202" s="2">
        <v>29</v>
      </c>
      <c r="D202" s="2">
        <v>24</v>
      </c>
      <c r="E202" s="2">
        <v>21</v>
      </c>
      <c r="F202" s="2">
        <v>18</v>
      </c>
      <c r="G202" s="2"/>
      <c r="H202" s="2"/>
    </row>
    <row r="203" spans="2:8">
      <c r="B203" s="2" t="s">
        <v>68</v>
      </c>
      <c r="C203" s="2">
        <v>31</v>
      </c>
      <c r="D203" s="2">
        <v>25</v>
      </c>
      <c r="E203" s="2">
        <v>22</v>
      </c>
      <c r="F203" s="2">
        <v>16</v>
      </c>
      <c r="G203" s="2"/>
      <c r="H203" s="2"/>
    </row>
    <row r="204" spans="2:8">
      <c r="B204" s="2" t="s">
        <v>69</v>
      </c>
      <c r="C204" s="2">
        <v>31</v>
      </c>
      <c r="D204" s="2">
        <v>24</v>
      </c>
      <c r="E204" s="2">
        <v>21</v>
      </c>
      <c r="F204" s="2">
        <v>17</v>
      </c>
      <c r="G204" s="2"/>
      <c r="H204" s="2"/>
    </row>
    <row r="205" spans="2:8">
      <c r="B205" s="2" t="s">
        <v>70</v>
      </c>
      <c r="C205" s="2">
        <v>31</v>
      </c>
      <c r="D205" s="2">
        <v>25</v>
      </c>
      <c r="E205" s="2">
        <v>22</v>
      </c>
      <c r="F205" s="2">
        <v>19</v>
      </c>
      <c r="G205" s="2"/>
      <c r="H205" s="2"/>
    </row>
    <row r="206" spans="2:8">
      <c r="B206" s="2" t="s">
        <v>71</v>
      </c>
      <c r="C206" s="2">
        <v>29</v>
      </c>
      <c r="D206" s="2">
        <v>23</v>
      </c>
      <c r="E206" s="2">
        <v>21</v>
      </c>
      <c r="F206" s="2">
        <v>17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20</v>
      </c>
      <c r="F207" s="2">
        <v>16</v>
      </c>
      <c r="G207" s="2"/>
      <c r="H207" s="2"/>
    </row>
    <row r="208" spans="2:8">
      <c r="B208" s="2" t="s">
        <v>73</v>
      </c>
      <c r="C208" s="2">
        <v>26</v>
      </c>
      <c r="D208" s="2">
        <v>22</v>
      </c>
      <c r="E208" s="2">
        <v>19</v>
      </c>
      <c r="F208" s="2">
        <v>14</v>
      </c>
      <c r="G208" s="2"/>
      <c r="H208" s="2"/>
    </row>
    <row r="209" spans="2:8">
      <c r="B209" s="2" t="s">
        <v>74</v>
      </c>
      <c r="C209" s="2">
        <v>27</v>
      </c>
      <c r="D209" s="2">
        <v>20</v>
      </c>
      <c r="E209" s="2">
        <v>19</v>
      </c>
      <c r="F209" s="2">
        <v>17</v>
      </c>
      <c r="G209" s="2"/>
      <c r="H209" s="2"/>
    </row>
    <row r="210" spans="2:8">
      <c r="B210" s="2" t="s">
        <v>75</v>
      </c>
      <c r="C210" s="2">
        <v>31</v>
      </c>
      <c r="D210" s="2">
        <v>23</v>
      </c>
      <c r="E210" s="2">
        <v>20</v>
      </c>
      <c r="F210" s="2">
        <v>17</v>
      </c>
      <c r="G210" s="2"/>
      <c r="H210" s="2"/>
    </row>
    <row r="211" spans="2:8">
      <c r="B211" s="2" t="s">
        <v>76</v>
      </c>
      <c r="C211" s="2">
        <v>31</v>
      </c>
      <c r="D211" s="2">
        <v>29</v>
      </c>
      <c r="E211" s="2">
        <v>27</v>
      </c>
      <c r="F211" s="2">
        <v>25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29</v>
      </c>
      <c r="D213" s="2">
        <v>22</v>
      </c>
      <c r="E213" s="2">
        <v>21</v>
      </c>
      <c r="F213" s="2">
        <v>19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>
        <v>8</v>
      </c>
      <c r="E215" s="2">
        <v>8</v>
      </c>
      <c r="F215" s="2">
        <v>8</v>
      </c>
      <c r="G215" s="2"/>
      <c r="H215" s="2"/>
    </row>
    <row r="216" spans="2:8">
      <c r="B216" s="2" t="s">
        <v>81</v>
      </c>
      <c r="C216" s="2">
        <v>36</v>
      </c>
      <c r="D216" s="2">
        <v>36</v>
      </c>
      <c r="E216" s="2">
        <v>35</v>
      </c>
      <c r="F216" s="2">
        <v>33</v>
      </c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27</v>
      </c>
      <c r="E218" s="2">
        <v>26</v>
      </c>
      <c r="F218" s="2">
        <v>19</v>
      </c>
      <c r="G218" s="2"/>
      <c r="H218" s="2"/>
    </row>
    <row r="219" spans="2:8">
      <c r="B219" s="2" t="s">
        <v>84</v>
      </c>
      <c r="C219" s="2">
        <v>35</v>
      </c>
      <c r="D219" s="2">
        <v>28</v>
      </c>
      <c r="E219" s="2">
        <v>26</v>
      </c>
      <c r="F219" s="2">
        <v>23</v>
      </c>
      <c r="G219" s="2"/>
      <c r="H219" s="2"/>
    </row>
    <row r="220" spans="2:8">
      <c r="B220" s="2" t="s">
        <v>85</v>
      </c>
      <c r="C220" s="2">
        <v>30</v>
      </c>
      <c r="D220" s="2">
        <v>24</v>
      </c>
      <c r="E220" s="2">
        <v>21</v>
      </c>
      <c r="F220" s="2">
        <v>17</v>
      </c>
      <c r="G220" s="2"/>
      <c r="H220" s="2"/>
    </row>
    <row r="221" spans="2:8">
      <c r="B221" s="2" t="s">
        <v>86</v>
      </c>
      <c r="C221" s="2">
        <v>30</v>
      </c>
      <c r="D221" s="2">
        <v>26</v>
      </c>
      <c r="E221" s="2">
        <v>22</v>
      </c>
      <c r="F221" s="2">
        <v>14</v>
      </c>
      <c r="G221" s="2"/>
      <c r="H221" s="2"/>
    </row>
    <row r="222" spans="2:8">
      <c r="B222" s="2" t="s">
        <v>87</v>
      </c>
      <c r="C222" s="2">
        <v>33</v>
      </c>
      <c r="D222" s="2">
        <v>26</v>
      </c>
      <c r="E222" s="2">
        <v>22</v>
      </c>
      <c r="F222" s="2">
        <v>19</v>
      </c>
      <c r="G222" s="2"/>
      <c r="H222" s="2"/>
    </row>
    <row r="223" spans="2:8">
      <c r="B223" s="2" t="s">
        <v>88</v>
      </c>
      <c r="C223" s="2">
        <v>29</v>
      </c>
      <c r="D223" s="2">
        <v>25</v>
      </c>
      <c r="E223" s="2">
        <v>21</v>
      </c>
      <c r="F223" s="2">
        <v>17</v>
      </c>
      <c r="G223" s="2"/>
      <c r="H223" s="2"/>
    </row>
    <row r="224" spans="2:8">
      <c r="B224" s="2" t="s">
        <v>89</v>
      </c>
      <c r="C224" s="2">
        <v>30</v>
      </c>
      <c r="D224" s="2">
        <v>24</v>
      </c>
      <c r="E224" s="2">
        <v>21</v>
      </c>
      <c r="F224" s="2">
        <v>19</v>
      </c>
      <c r="G224" s="2"/>
      <c r="H224" s="2"/>
    </row>
    <row r="225" spans="2:8">
      <c r="B225" s="2" t="s">
        <v>90</v>
      </c>
      <c r="C225" s="2">
        <v>26</v>
      </c>
      <c r="D225" s="2">
        <v>22</v>
      </c>
      <c r="E225" s="2">
        <v>21</v>
      </c>
      <c r="F225" s="2">
        <v>15</v>
      </c>
      <c r="G225" s="2"/>
      <c r="H225" s="2"/>
    </row>
    <row r="226" spans="2:8">
      <c r="B226" s="2" t="s">
        <v>91</v>
      </c>
      <c r="C226" s="2">
        <v>31</v>
      </c>
      <c r="D226" s="2">
        <v>24</v>
      </c>
      <c r="E226" s="2">
        <v>21</v>
      </c>
      <c r="F226" s="2">
        <v>15</v>
      </c>
      <c r="G226" s="2"/>
      <c r="H226" s="2"/>
    </row>
    <row r="227" spans="2:8">
      <c r="B227" s="2" t="s">
        <v>92</v>
      </c>
      <c r="C227" s="2">
        <v>31</v>
      </c>
      <c r="D227" s="2">
        <v>25</v>
      </c>
      <c r="E227" s="2">
        <v>22</v>
      </c>
      <c r="F227" s="2">
        <v>19</v>
      </c>
      <c r="G227" s="2"/>
      <c r="H227" s="2"/>
    </row>
    <row r="228" spans="2:8">
      <c r="B228" s="2" t="s">
        <v>93</v>
      </c>
      <c r="C228" s="2">
        <v>28</v>
      </c>
      <c r="D228" s="2">
        <v>22</v>
      </c>
      <c r="E228" s="2">
        <v>18</v>
      </c>
      <c r="F228" s="2">
        <v>15</v>
      </c>
      <c r="G228" s="2"/>
      <c r="H228" s="2"/>
    </row>
    <row r="229" spans="2:8">
      <c r="B229" s="2" t="s">
        <v>94</v>
      </c>
      <c r="C229" s="2">
        <v>29</v>
      </c>
      <c r="D229" s="2">
        <v>25</v>
      </c>
      <c r="E229" s="2">
        <v>22</v>
      </c>
      <c r="F229" s="2">
        <v>18</v>
      </c>
      <c r="G229" s="2"/>
      <c r="H229" s="2"/>
    </row>
    <row r="230" spans="2:8">
      <c r="B230" s="2" t="s">
        <v>95</v>
      </c>
      <c r="C230" s="2">
        <v>29</v>
      </c>
      <c r="D230" s="2">
        <v>24</v>
      </c>
      <c r="E230" s="2">
        <v>20</v>
      </c>
      <c r="F230" s="2">
        <v>17</v>
      </c>
      <c r="G230" s="2"/>
      <c r="H230" s="2"/>
    </row>
    <row r="231" spans="2:8">
      <c r="B231" s="2" t="s">
        <v>96</v>
      </c>
      <c r="C231" s="2">
        <v>30</v>
      </c>
      <c r="D231" s="2">
        <v>24</v>
      </c>
      <c r="E231" s="2">
        <v>22</v>
      </c>
      <c r="F231" s="2">
        <v>18</v>
      </c>
      <c r="G231" s="2"/>
      <c r="H231" s="2"/>
    </row>
    <row r="232" spans="2:8">
      <c r="B232" s="2" t="s">
        <v>97</v>
      </c>
      <c r="C232" s="2">
        <v>31</v>
      </c>
      <c r="D232" s="2">
        <v>23</v>
      </c>
      <c r="E232" s="2">
        <v>20</v>
      </c>
      <c r="F232" s="2">
        <v>17</v>
      </c>
      <c r="G232" s="2"/>
      <c r="H232" s="2"/>
    </row>
    <row r="233" spans="2:8">
      <c r="B233" s="2" t="s">
        <v>98</v>
      </c>
      <c r="C233" s="2">
        <v>28</v>
      </c>
      <c r="D233" s="2">
        <v>22</v>
      </c>
      <c r="E233" s="2">
        <v>20</v>
      </c>
      <c r="F233" s="2">
        <v>18</v>
      </c>
      <c r="G233" s="2"/>
      <c r="H233" s="2"/>
    </row>
    <row r="234" spans="2:8">
      <c r="B234" s="2" t="s">
        <v>99</v>
      </c>
      <c r="C234" s="2">
        <v>29</v>
      </c>
      <c r="D234" s="2">
        <v>24</v>
      </c>
      <c r="E234" s="2">
        <v>22</v>
      </c>
      <c r="F234" s="2">
        <v>20</v>
      </c>
      <c r="G234" s="2"/>
      <c r="H234" s="2"/>
    </row>
    <row r="235" spans="2:8">
      <c r="B235" s="2" t="s">
        <v>100</v>
      </c>
      <c r="C235" s="2">
        <v>27</v>
      </c>
      <c r="D235" s="2">
        <v>22</v>
      </c>
      <c r="E235" s="2">
        <v>20</v>
      </c>
      <c r="F235" s="2">
        <v>12</v>
      </c>
      <c r="G235" s="2"/>
      <c r="H235" s="2"/>
    </row>
    <row r="236" spans="2:8">
      <c r="B236" s="2" t="s">
        <v>101</v>
      </c>
      <c r="C236" s="2">
        <v>30</v>
      </c>
      <c r="D236" s="2">
        <v>26</v>
      </c>
      <c r="E236" s="2">
        <v>24</v>
      </c>
      <c r="F236" s="2">
        <v>22</v>
      </c>
      <c r="G236" s="2"/>
      <c r="H236" s="2"/>
    </row>
    <row r="237" spans="2:8">
      <c r="B237" s="2" t="s">
        <v>102</v>
      </c>
      <c r="C237" s="2">
        <v>45</v>
      </c>
      <c r="D237" s="2">
        <v>43</v>
      </c>
      <c r="E237" s="2">
        <v>43</v>
      </c>
      <c r="F237" s="2">
        <v>42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34</v>
      </c>
      <c r="E239" s="2">
        <v>32</v>
      </c>
      <c r="F239" s="2">
        <v>30</v>
      </c>
      <c r="G239" s="2"/>
      <c r="H239" s="2"/>
    </row>
    <row r="240" spans="2:8">
      <c r="B240" s="2" t="s">
        <v>105</v>
      </c>
      <c r="C240" s="2">
        <v>39</v>
      </c>
      <c r="D240" s="2">
        <v>39</v>
      </c>
      <c r="E240" s="2">
        <v>37</v>
      </c>
      <c r="F240" s="2">
        <v>37</v>
      </c>
      <c r="G240" s="2"/>
      <c r="H240" s="2"/>
    </row>
    <row r="241" spans="2:8">
      <c r="B241" s="2" t="s">
        <v>106</v>
      </c>
      <c r="C241" s="2">
        <v>22</v>
      </c>
      <c r="D241" s="2">
        <v>22</v>
      </c>
      <c r="E241" s="2">
        <v>22</v>
      </c>
      <c r="F241" s="2">
        <v>21</v>
      </c>
      <c r="G241" s="2"/>
      <c r="H241" s="2"/>
    </row>
    <row r="242" spans="2:8">
      <c r="B242" s="2" t="s">
        <v>107</v>
      </c>
      <c r="C242" s="2">
        <v>30</v>
      </c>
      <c r="D242" s="2">
        <v>28</v>
      </c>
      <c r="E242" s="2">
        <v>26</v>
      </c>
      <c r="F242" s="2">
        <v>25</v>
      </c>
      <c r="G242" s="2"/>
      <c r="H242" s="2"/>
    </row>
    <row r="243" spans="2:8">
      <c r="B243" s="2" t="s">
        <v>108</v>
      </c>
      <c r="C243" s="2">
        <v>30</v>
      </c>
      <c r="D243" s="2">
        <v>27</v>
      </c>
      <c r="E243" s="2">
        <v>25</v>
      </c>
      <c r="F243" s="2">
        <v>23</v>
      </c>
      <c r="G243" s="2"/>
      <c r="H243" s="2"/>
    </row>
    <row r="244" spans="2:8">
      <c r="B244" s="2" t="s">
        <v>109</v>
      </c>
      <c r="C244" s="2">
        <v>31</v>
      </c>
      <c r="D244" s="2">
        <v>25</v>
      </c>
      <c r="E244" s="2">
        <v>23</v>
      </c>
      <c r="F244" s="2">
        <v>18</v>
      </c>
      <c r="G244" s="2"/>
      <c r="H244" s="2"/>
    </row>
    <row r="245" spans="2:8">
      <c r="B245" s="2" t="s">
        <v>110</v>
      </c>
      <c r="C245" s="2">
        <v>32</v>
      </c>
      <c r="D245" s="2">
        <v>26</v>
      </c>
      <c r="E245" s="2">
        <v>23</v>
      </c>
      <c r="F245" s="2">
        <v>16</v>
      </c>
      <c r="G245" s="2"/>
      <c r="H245" s="2"/>
    </row>
    <row r="246" spans="2:8">
      <c r="B246" s="2" t="s">
        <v>111</v>
      </c>
      <c r="C246" s="2">
        <v>28</v>
      </c>
      <c r="D246" s="2">
        <v>24</v>
      </c>
      <c r="E246" s="2">
        <v>22</v>
      </c>
      <c r="F246" s="2">
        <v>18</v>
      </c>
      <c r="G246" s="2"/>
      <c r="H246" s="2"/>
    </row>
    <row r="247" spans="2:8">
      <c r="B247" s="2" t="s">
        <v>112</v>
      </c>
      <c r="C247" s="2">
        <v>27</v>
      </c>
      <c r="D247" s="2">
        <v>22</v>
      </c>
      <c r="E247" s="2">
        <v>21</v>
      </c>
      <c r="F247" s="2">
        <v>15</v>
      </c>
      <c r="G247" s="2"/>
      <c r="H247" s="2"/>
    </row>
    <row r="248" spans="2:8">
      <c r="B248" s="2" t="s">
        <v>113</v>
      </c>
      <c r="C248" s="2">
        <v>28</v>
      </c>
      <c r="D248" s="2">
        <v>23</v>
      </c>
      <c r="E248" s="2">
        <v>20</v>
      </c>
      <c r="F248" s="2">
        <v>14</v>
      </c>
      <c r="G248" s="2"/>
      <c r="H248" s="2"/>
    </row>
    <row r="249" spans="2:8">
      <c r="B249" s="2" t="s">
        <v>114</v>
      </c>
      <c r="C249" s="2">
        <v>31</v>
      </c>
      <c r="D249" s="2">
        <v>25</v>
      </c>
      <c r="E249" s="2">
        <v>23</v>
      </c>
      <c r="F249" s="2">
        <v>19</v>
      </c>
      <c r="G249" s="2"/>
      <c r="H249" s="2"/>
    </row>
    <row r="250" spans="2:8">
      <c r="B250" s="2" t="s">
        <v>115</v>
      </c>
      <c r="C250" s="2">
        <v>27</v>
      </c>
      <c r="D250" s="2">
        <v>23</v>
      </c>
      <c r="E250" s="2">
        <v>21</v>
      </c>
      <c r="F250" s="2">
        <v>13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18</v>
      </c>
      <c r="F251" s="2">
        <v>10</v>
      </c>
      <c r="G251" s="2"/>
      <c r="H251" s="2"/>
    </row>
    <row r="252" spans="2:8">
      <c r="B252" s="2" t="s">
        <v>117</v>
      </c>
      <c r="C252" s="2">
        <v>27</v>
      </c>
      <c r="D252" s="2">
        <v>22</v>
      </c>
      <c r="E252" s="2">
        <v>19</v>
      </c>
      <c r="F252" s="2">
        <v>16</v>
      </c>
      <c r="G252" s="2"/>
      <c r="H252" s="2"/>
    </row>
    <row r="253" spans="2:8">
      <c r="B253" s="2" t="s">
        <v>118</v>
      </c>
      <c r="C253" s="2">
        <v>29</v>
      </c>
      <c r="D253" s="2">
        <v>23</v>
      </c>
      <c r="E253" s="2">
        <v>20</v>
      </c>
      <c r="F253" s="2">
        <v>16</v>
      </c>
      <c r="G253" s="2"/>
      <c r="H253" s="2"/>
    </row>
    <row r="254" spans="2:8">
      <c r="B254" s="2" t="s">
        <v>119</v>
      </c>
      <c r="C254" s="2">
        <v>31</v>
      </c>
      <c r="D254" s="2">
        <v>25</v>
      </c>
      <c r="E254" s="2">
        <v>23</v>
      </c>
      <c r="F254" s="2">
        <v>19</v>
      </c>
      <c r="G254" s="2"/>
      <c r="H254" s="2"/>
    </row>
    <row r="255" spans="2:8">
      <c r="B255" s="2" t="s">
        <v>120</v>
      </c>
      <c r="C255" s="2">
        <v>30</v>
      </c>
      <c r="D255" s="2">
        <v>26</v>
      </c>
      <c r="E255" s="2">
        <v>24</v>
      </c>
      <c r="F255" s="2">
        <v>15</v>
      </c>
      <c r="G255" s="2"/>
      <c r="H255" s="2"/>
    </row>
    <row r="256" spans="2:8">
      <c r="B256" s="2" t="s">
        <v>121</v>
      </c>
      <c r="C256" s="2">
        <v>32</v>
      </c>
      <c r="D256" s="2">
        <v>28</v>
      </c>
      <c r="E256" s="2">
        <v>23</v>
      </c>
      <c r="F256" s="2">
        <v>19</v>
      </c>
      <c r="G256" s="2"/>
      <c r="H256" s="2"/>
    </row>
    <row r="257" spans="2:8">
      <c r="B257" s="2" t="s">
        <v>122</v>
      </c>
      <c r="C257" s="2">
        <v>32</v>
      </c>
      <c r="D257" s="2">
        <v>26</v>
      </c>
      <c r="E257" s="2">
        <v>24</v>
      </c>
      <c r="F257" s="2">
        <v>22</v>
      </c>
      <c r="G257" s="2"/>
      <c r="H257" s="2"/>
    </row>
    <row r="258" spans="2:8">
      <c r="B258" s="2" t="s">
        <v>123</v>
      </c>
      <c r="C258" s="2">
        <v>29</v>
      </c>
      <c r="D258" s="2">
        <v>22</v>
      </c>
      <c r="E258" s="2">
        <v>20</v>
      </c>
      <c r="F258" s="2">
        <v>16</v>
      </c>
      <c r="G258" s="2"/>
      <c r="H258" s="2"/>
    </row>
    <row r="259" spans="2:8">
      <c r="B259" s="2" t="s">
        <v>124</v>
      </c>
      <c r="C259" s="2">
        <v>29</v>
      </c>
      <c r="D259" s="2">
        <v>26</v>
      </c>
      <c r="E259" s="2">
        <v>24</v>
      </c>
      <c r="F259" s="2">
        <v>18</v>
      </c>
      <c r="G259" s="2"/>
      <c r="H259" s="2"/>
    </row>
    <row r="260" spans="2:8">
      <c r="B260" s="2" t="s">
        <v>125</v>
      </c>
      <c r="C260" s="2">
        <v>26</v>
      </c>
      <c r="D260" s="2">
        <v>23</v>
      </c>
      <c r="E260" s="2">
        <v>23</v>
      </c>
      <c r="F260" s="2">
        <v>23</v>
      </c>
      <c r="G260" s="2"/>
      <c r="H260" s="2"/>
    </row>
    <row r="261" spans="2:8">
      <c r="B261" s="2" t="s">
        <v>126</v>
      </c>
      <c r="C261" s="2">
        <v>28</v>
      </c>
      <c r="D261" s="2">
        <v>24</v>
      </c>
      <c r="E261" s="2">
        <v>23</v>
      </c>
      <c r="F261" s="2">
        <v>18</v>
      </c>
      <c r="G261" s="2"/>
      <c r="H261" s="2"/>
    </row>
    <row r="262" spans="2:8">
      <c r="B262" s="2" t="s">
        <v>127</v>
      </c>
      <c r="C262" s="2">
        <v>28</v>
      </c>
      <c r="D262" s="2">
        <v>27</v>
      </c>
      <c r="E262" s="2">
        <v>25</v>
      </c>
      <c r="F262" s="2">
        <v>24</v>
      </c>
      <c r="G262" s="2"/>
      <c r="H262" s="2"/>
    </row>
    <row r="263" spans="2:8">
      <c r="B263" s="2" t="s">
        <v>128</v>
      </c>
      <c r="C263" s="2">
        <v>20</v>
      </c>
      <c r="D263" s="2">
        <v>20</v>
      </c>
      <c r="E263" s="2">
        <v>20</v>
      </c>
      <c r="F263" s="2">
        <v>19</v>
      </c>
      <c r="G263" s="2"/>
      <c r="H263" s="2"/>
    </row>
    <row r="264" spans="2:8">
      <c r="B264" s="2" t="s">
        <v>129</v>
      </c>
      <c r="C264" s="2">
        <v>47</v>
      </c>
      <c r="D264" s="2">
        <v>37</v>
      </c>
      <c r="E264" s="2">
        <v>37</v>
      </c>
      <c r="F264" s="2">
        <v>35</v>
      </c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26</v>
      </c>
      <c r="E266" s="2">
        <v>26</v>
      </c>
      <c r="F266" s="2">
        <v>24</v>
      </c>
      <c r="G266" s="2"/>
      <c r="H266" s="2"/>
    </row>
    <row r="267" spans="2:8">
      <c r="B267" s="2" t="s">
        <v>132</v>
      </c>
      <c r="C267" s="2">
        <v>30</v>
      </c>
      <c r="D267" s="2">
        <v>27</v>
      </c>
      <c r="E267" s="2">
        <v>25</v>
      </c>
      <c r="F267" s="2">
        <v>24</v>
      </c>
      <c r="G267" s="2"/>
      <c r="H267" s="2"/>
    </row>
    <row r="268" spans="2:8">
      <c r="B268" s="2" t="s">
        <v>133</v>
      </c>
      <c r="C268" s="2">
        <v>31</v>
      </c>
      <c r="D268" s="2">
        <v>28</v>
      </c>
      <c r="E268" s="2">
        <v>25</v>
      </c>
      <c r="F268" s="2">
        <v>20</v>
      </c>
      <c r="G268" s="2"/>
      <c r="H268" s="2"/>
    </row>
    <row r="269" spans="2:8">
      <c r="B269" s="2" t="s">
        <v>134</v>
      </c>
      <c r="C269" s="2">
        <v>31</v>
      </c>
      <c r="D269" s="2">
        <v>27</v>
      </c>
      <c r="E269" s="2">
        <v>23</v>
      </c>
      <c r="F269" s="2">
        <v>18</v>
      </c>
      <c r="G269" s="2"/>
      <c r="H269" s="2"/>
    </row>
    <row r="270" spans="2:8">
      <c r="B270" s="2" t="s">
        <v>135</v>
      </c>
      <c r="C270" s="2">
        <v>30</v>
      </c>
      <c r="D270" s="2">
        <v>25</v>
      </c>
      <c r="E270" s="2">
        <v>24</v>
      </c>
      <c r="F270" s="2">
        <v>21</v>
      </c>
      <c r="G270" s="2"/>
      <c r="H270" s="2"/>
    </row>
    <row r="271" spans="2:8">
      <c r="B271" s="2" t="s">
        <v>136</v>
      </c>
      <c r="C271" s="2">
        <v>30</v>
      </c>
      <c r="D271" s="2">
        <v>26</v>
      </c>
      <c r="E271" s="2">
        <v>24</v>
      </c>
      <c r="F271" s="2">
        <v>20</v>
      </c>
      <c r="G271" s="2"/>
      <c r="H271" s="2"/>
    </row>
    <row r="272" spans="2:8">
      <c r="B272" s="2" t="s">
        <v>137</v>
      </c>
      <c r="C272" s="2">
        <v>29</v>
      </c>
      <c r="D272" s="2">
        <v>24</v>
      </c>
      <c r="E272" s="2">
        <v>20</v>
      </c>
      <c r="F272" s="2">
        <v>16</v>
      </c>
      <c r="G272" s="2"/>
      <c r="H272" s="2"/>
    </row>
    <row r="273" spans="2:8">
      <c r="B273" s="2" t="s">
        <v>138</v>
      </c>
      <c r="C273" s="2">
        <v>30</v>
      </c>
      <c r="D273" s="2">
        <v>25</v>
      </c>
      <c r="E273" s="2">
        <v>23</v>
      </c>
      <c r="F273" s="2">
        <v>20</v>
      </c>
      <c r="G273" s="2"/>
      <c r="H273" s="2"/>
    </row>
    <row r="274" spans="2:8">
      <c r="B274" s="2" t="s">
        <v>139</v>
      </c>
      <c r="C274" s="2">
        <v>29</v>
      </c>
      <c r="D274" s="2">
        <v>26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29</v>
      </c>
      <c r="D275" s="2">
        <v>23</v>
      </c>
      <c r="E275" s="2">
        <v>20</v>
      </c>
      <c r="F275" s="2">
        <v>17</v>
      </c>
      <c r="G275" s="2"/>
      <c r="H275" s="2"/>
    </row>
    <row r="276" spans="2:8">
      <c r="B276" s="2" t="s">
        <v>141</v>
      </c>
      <c r="C276" s="2">
        <v>29</v>
      </c>
      <c r="D276" s="2">
        <v>24</v>
      </c>
      <c r="E276" s="2">
        <v>21</v>
      </c>
      <c r="F276" s="2">
        <v>18</v>
      </c>
      <c r="G276" s="2"/>
      <c r="H276" s="2"/>
    </row>
    <row r="277" spans="2:8">
      <c r="B277" s="2" t="s">
        <v>142</v>
      </c>
      <c r="C277" s="2">
        <v>30</v>
      </c>
      <c r="D277" s="2">
        <v>26</v>
      </c>
      <c r="E277" s="2">
        <v>22</v>
      </c>
      <c r="F277" s="2">
        <v>16</v>
      </c>
      <c r="G277" s="2"/>
      <c r="H277" s="2"/>
    </row>
    <row r="278" spans="2:8">
      <c r="B278" s="2" t="s">
        <v>143</v>
      </c>
      <c r="C278" s="2">
        <v>28</v>
      </c>
      <c r="D278" s="2">
        <v>21</v>
      </c>
      <c r="E278" s="2">
        <v>18</v>
      </c>
      <c r="F278" s="2">
        <v>14</v>
      </c>
      <c r="G278" s="2"/>
      <c r="H278" s="2"/>
    </row>
    <row r="279" spans="2:8">
      <c r="B279" s="2" t="s">
        <v>144</v>
      </c>
      <c r="C279" s="2">
        <v>32</v>
      </c>
      <c r="D279" s="2">
        <v>23</v>
      </c>
      <c r="E279" s="2">
        <v>20</v>
      </c>
      <c r="F279" s="2">
        <v>17</v>
      </c>
      <c r="G279" s="2"/>
      <c r="H279" s="2"/>
    </row>
    <row r="280" spans="2:8">
      <c r="B280" s="2" t="s">
        <v>145</v>
      </c>
      <c r="C280" s="2">
        <v>31</v>
      </c>
      <c r="D280" s="2">
        <v>26</v>
      </c>
      <c r="E280" s="2">
        <v>22</v>
      </c>
      <c r="F280" s="2">
        <v>19</v>
      </c>
      <c r="G280" s="2"/>
      <c r="H280" s="2"/>
    </row>
    <row r="281" spans="2:8">
      <c r="B281" s="2" t="s">
        <v>146</v>
      </c>
      <c r="C281" s="2">
        <v>33</v>
      </c>
      <c r="D281" s="2">
        <v>28</v>
      </c>
      <c r="E281" s="2">
        <v>27</v>
      </c>
      <c r="F281" s="2">
        <v>25</v>
      </c>
      <c r="G281" s="2"/>
      <c r="H281" s="2"/>
    </row>
    <row r="282" spans="2:8">
      <c r="B282" s="2" t="s">
        <v>147</v>
      </c>
      <c r="C282" s="2">
        <v>30</v>
      </c>
      <c r="D282" s="2">
        <v>27</v>
      </c>
      <c r="E282" s="2">
        <v>25</v>
      </c>
      <c r="F282" s="2">
        <v>22</v>
      </c>
      <c r="G282" s="2"/>
      <c r="H282" s="2"/>
    </row>
    <row r="283" spans="2:8">
      <c r="B283" s="2" t="s">
        <v>148</v>
      </c>
      <c r="C283" s="2">
        <v>28</v>
      </c>
      <c r="D283" s="2">
        <v>19</v>
      </c>
      <c r="E283" s="2">
        <v>15</v>
      </c>
      <c r="F283" s="2">
        <v>13</v>
      </c>
      <c r="G283" s="2"/>
      <c r="H283" s="2"/>
    </row>
    <row r="284" spans="2:8">
      <c r="B284" s="2" t="s">
        <v>149</v>
      </c>
      <c r="C284" s="2">
        <v>28</v>
      </c>
      <c r="D284" s="2">
        <v>23</v>
      </c>
      <c r="E284" s="2">
        <v>16</v>
      </c>
      <c r="F284" s="2">
        <v>15</v>
      </c>
      <c r="G284" s="2"/>
      <c r="H284" s="2"/>
    </row>
    <row r="285" spans="2:8">
      <c r="B285" s="2" t="s">
        <v>150</v>
      </c>
      <c r="C285" s="2">
        <v>34</v>
      </c>
      <c r="D285" s="2">
        <v>27</v>
      </c>
      <c r="E285" s="2">
        <v>26</v>
      </c>
      <c r="F285" s="2">
        <v>22</v>
      </c>
      <c r="G285" s="2"/>
      <c r="H285" s="2"/>
    </row>
    <row r="286" spans="2:8">
      <c r="B286" s="2" t="s">
        <v>151</v>
      </c>
      <c r="C286" s="2">
        <v>24</v>
      </c>
      <c r="D286" s="2">
        <v>23</v>
      </c>
      <c r="E286" s="2">
        <v>20</v>
      </c>
      <c r="F286" s="2">
        <v>19</v>
      </c>
      <c r="G286" s="2"/>
      <c r="H286" s="2"/>
    </row>
    <row r="287" spans="2:8">
      <c r="B287" s="2" t="s">
        <v>152</v>
      </c>
      <c r="C287" s="2">
        <v>51</v>
      </c>
      <c r="D287" s="2">
        <v>38</v>
      </c>
      <c r="E287" s="2">
        <v>38</v>
      </c>
      <c r="F287" s="2">
        <v>38</v>
      </c>
      <c r="G287" s="2"/>
      <c r="H287" s="2"/>
    </row>
    <row r="288" spans="2:8">
      <c r="B288" s="2" t="s">
        <v>153</v>
      </c>
      <c r="C288" s="2">
        <v>21</v>
      </c>
      <c r="D288" s="2">
        <v>20</v>
      </c>
      <c r="E288" s="2">
        <v>20</v>
      </c>
      <c r="F288" s="2">
        <v>18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31</v>
      </c>
      <c r="E290" s="2">
        <v>30</v>
      </c>
      <c r="F290" s="2">
        <v>29</v>
      </c>
      <c r="G290" s="2"/>
      <c r="H290" s="2"/>
    </row>
    <row r="291" spans="2:8">
      <c r="B291" s="2" t="s">
        <v>156</v>
      </c>
      <c r="C291" s="2">
        <v>32</v>
      </c>
      <c r="D291" s="2">
        <v>23</v>
      </c>
      <c r="E291" s="2">
        <v>21</v>
      </c>
      <c r="F291" s="2">
        <v>19</v>
      </c>
      <c r="G291" s="2"/>
      <c r="H291" s="2"/>
    </row>
    <row r="292" spans="2:8">
      <c r="B292" s="2" t="s">
        <v>157</v>
      </c>
      <c r="C292" s="2">
        <v>30</v>
      </c>
      <c r="D292" s="2">
        <v>27</v>
      </c>
      <c r="E292" s="2">
        <v>21</v>
      </c>
      <c r="F292" s="2">
        <v>20</v>
      </c>
      <c r="G292" s="2"/>
      <c r="H292" s="2"/>
    </row>
    <row r="293" spans="2:8">
      <c r="B293" s="2" t="s">
        <v>158</v>
      </c>
      <c r="C293" s="2">
        <v>31</v>
      </c>
      <c r="D293" s="2">
        <v>28</v>
      </c>
      <c r="E293" s="2">
        <v>25</v>
      </c>
      <c r="F293" s="2">
        <v>23</v>
      </c>
      <c r="G293" s="2"/>
      <c r="H293" s="2"/>
    </row>
    <row r="294" spans="2:8">
      <c r="B294" s="2" t="s">
        <v>159</v>
      </c>
      <c r="C294" s="2">
        <v>32</v>
      </c>
      <c r="D294" s="2">
        <v>25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29</v>
      </c>
      <c r="D295" s="2">
        <v>24</v>
      </c>
      <c r="E295" s="2">
        <v>20</v>
      </c>
      <c r="F295" s="2">
        <v>14</v>
      </c>
      <c r="G295" s="2"/>
      <c r="H295" s="2"/>
    </row>
    <row r="296" spans="2:8">
      <c r="B296" s="2" t="s">
        <v>161</v>
      </c>
      <c r="C296" s="2">
        <v>28</v>
      </c>
      <c r="D296" s="2">
        <v>25</v>
      </c>
      <c r="E296" s="2">
        <v>22</v>
      </c>
      <c r="F296" s="2">
        <v>19</v>
      </c>
      <c r="G296" s="2"/>
      <c r="H296" s="2"/>
    </row>
    <row r="297" spans="2:8">
      <c r="B297" s="2" t="s">
        <v>162</v>
      </c>
      <c r="C297" s="2">
        <v>29</v>
      </c>
      <c r="D297" s="2">
        <v>23</v>
      </c>
      <c r="E297" s="2">
        <v>20</v>
      </c>
      <c r="F297" s="2">
        <v>17</v>
      </c>
      <c r="G297" s="2"/>
      <c r="H297" s="2"/>
    </row>
    <row r="298" spans="2:8">
      <c r="B298" s="2" t="s">
        <v>163</v>
      </c>
      <c r="C298" s="2">
        <v>29</v>
      </c>
      <c r="D298" s="2">
        <v>23</v>
      </c>
      <c r="E298" s="2">
        <v>20</v>
      </c>
      <c r="F298" s="2">
        <v>16</v>
      </c>
      <c r="G298" s="2"/>
      <c r="H298" s="2"/>
    </row>
    <row r="299" spans="2:8">
      <c r="B299" s="2" t="s">
        <v>164</v>
      </c>
      <c r="C299" s="2">
        <v>29</v>
      </c>
      <c r="D299" s="2">
        <v>25</v>
      </c>
      <c r="E299" s="2">
        <v>23</v>
      </c>
      <c r="F299" s="2">
        <v>15</v>
      </c>
      <c r="G299" s="2"/>
      <c r="H299" s="2"/>
    </row>
    <row r="300" spans="2:8">
      <c r="B300" s="2" t="s">
        <v>165</v>
      </c>
      <c r="C300" s="2">
        <v>29</v>
      </c>
      <c r="D300" s="2">
        <v>22</v>
      </c>
      <c r="E300" s="2">
        <v>18</v>
      </c>
      <c r="F300" s="2">
        <v>14</v>
      </c>
      <c r="G300" s="2"/>
      <c r="H300" s="2"/>
    </row>
    <row r="301" spans="2:8">
      <c r="B301" s="2" t="s">
        <v>166</v>
      </c>
      <c r="C301" s="2">
        <v>28</v>
      </c>
      <c r="D301" s="2">
        <v>22</v>
      </c>
      <c r="E301" s="2">
        <v>19</v>
      </c>
      <c r="F301" s="2">
        <v>14</v>
      </c>
      <c r="G301" s="2"/>
      <c r="H301" s="2"/>
    </row>
    <row r="302" spans="2:8">
      <c r="B302" s="2" t="s">
        <v>167</v>
      </c>
      <c r="C302" s="2">
        <v>29</v>
      </c>
      <c r="D302" s="2">
        <v>24</v>
      </c>
      <c r="E302" s="2">
        <v>22</v>
      </c>
      <c r="F302" s="2">
        <v>17</v>
      </c>
      <c r="G302" s="2"/>
      <c r="H302" s="2"/>
    </row>
    <row r="303" spans="2:8">
      <c r="B303" s="2" t="s">
        <v>168</v>
      </c>
      <c r="C303" s="2">
        <v>27</v>
      </c>
      <c r="D303" s="2">
        <v>23</v>
      </c>
      <c r="E303" s="2">
        <v>21</v>
      </c>
      <c r="F303" s="2">
        <v>16</v>
      </c>
      <c r="G303" s="2"/>
      <c r="H303" s="2"/>
    </row>
    <row r="304" spans="2:8">
      <c r="B304" s="2" t="s">
        <v>169</v>
      </c>
      <c r="C304" s="2">
        <v>31</v>
      </c>
      <c r="D304" s="2">
        <v>27</v>
      </c>
      <c r="E304" s="2">
        <v>23</v>
      </c>
      <c r="F304" s="2">
        <v>18</v>
      </c>
      <c r="G304" s="2"/>
      <c r="H304" s="2"/>
    </row>
    <row r="305" spans="2:8">
      <c r="B305" s="2" t="s">
        <v>170</v>
      </c>
      <c r="C305" s="2">
        <v>33</v>
      </c>
      <c r="D305" s="2">
        <v>23</v>
      </c>
      <c r="E305" s="2">
        <v>21</v>
      </c>
      <c r="F305" s="2">
        <v>20</v>
      </c>
      <c r="G305" s="2"/>
      <c r="H305" s="2"/>
    </row>
    <row r="306" spans="2:8">
      <c r="B306" s="2" t="s">
        <v>171</v>
      </c>
      <c r="C306" s="2">
        <v>34</v>
      </c>
      <c r="D306" s="2">
        <v>28</v>
      </c>
      <c r="E306" s="2">
        <v>22</v>
      </c>
      <c r="F306" s="2">
        <v>19</v>
      </c>
      <c r="G306" s="2"/>
      <c r="H306" s="2"/>
    </row>
    <row r="307" spans="2:8">
      <c r="B307" s="2" t="s">
        <v>172</v>
      </c>
      <c r="C307" s="2">
        <v>33</v>
      </c>
      <c r="D307" s="2">
        <v>33</v>
      </c>
      <c r="E307" s="2">
        <v>33</v>
      </c>
      <c r="F307" s="2">
        <v>31</v>
      </c>
      <c r="G307" s="2"/>
      <c r="H307" s="2"/>
    </row>
    <row r="308" spans="2:8">
      <c r="B308" s="2" t="s">
        <v>173</v>
      </c>
      <c r="C308" s="2">
        <v>32</v>
      </c>
      <c r="D308" s="2">
        <v>20</v>
      </c>
      <c r="E308" s="2">
        <v>20</v>
      </c>
      <c r="F308" s="2">
        <v>18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23</v>
      </c>
      <c r="E312" s="2">
        <v>22</v>
      </c>
      <c r="F312" s="2">
        <v>21</v>
      </c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27</v>
      </c>
      <c r="E314" s="2">
        <v>26</v>
      </c>
      <c r="F314" s="2">
        <v>25</v>
      </c>
      <c r="G314" s="2"/>
      <c r="H314" s="2"/>
    </row>
    <row r="315" spans="2:8">
      <c r="B315" s="2" t="s">
        <v>180</v>
      </c>
      <c r="C315" s="2">
        <v>31</v>
      </c>
      <c r="D315" s="2">
        <v>26</v>
      </c>
      <c r="E315" s="2">
        <v>24</v>
      </c>
      <c r="F315" s="2">
        <v>18</v>
      </c>
      <c r="G315" s="2"/>
      <c r="H315" s="2"/>
    </row>
    <row r="316" spans="2:8">
      <c r="B316" s="2" t="s">
        <v>181</v>
      </c>
      <c r="C316" s="2">
        <v>30</v>
      </c>
      <c r="D316" s="2">
        <v>25</v>
      </c>
      <c r="E316" s="2">
        <v>23</v>
      </c>
      <c r="F316" s="2">
        <v>20</v>
      </c>
      <c r="G316" s="2"/>
      <c r="H316" s="2"/>
    </row>
    <row r="317" spans="2:8">
      <c r="B317" s="2" t="s">
        <v>182</v>
      </c>
      <c r="C317" s="2">
        <v>30</v>
      </c>
      <c r="D317" s="2">
        <v>25</v>
      </c>
      <c r="E317" s="2">
        <v>22</v>
      </c>
      <c r="F317" s="2">
        <v>17</v>
      </c>
      <c r="G317" s="2"/>
      <c r="H317" s="2"/>
    </row>
    <row r="318" spans="2:8">
      <c r="B318" s="2" t="s">
        <v>183</v>
      </c>
      <c r="C318" s="2">
        <v>27</v>
      </c>
      <c r="D318" s="2">
        <v>22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29</v>
      </c>
      <c r="D319" s="2">
        <v>24</v>
      </c>
      <c r="E319" s="2">
        <v>21</v>
      </c>
      <c r="F319" s="2">
        <v>18</v>
      </c>
      <c r="G319" s="2"/>
      <c r="H319" s="2"/>
    </row>
    <row r="320" spans="2:8">
      <c r="B320" s="2" t="s">
        <v>185</v>
      </c>
      <c r="C320" s="2">
        <v>29</v>
      </c>
      <c r="D320" s="2">
        <v>23</v>
      </c>
      <c r="E320" s="2">
        <v>18</v>
      </c>
      <c r="F320" s="2">
        <v>12</v>
      </c>
      <c r="G320" s="2"/>
      <c r="H320" s="2"/>
    </row>
    <row r="321" spans="2:8">
      <c r="B321" s="2" t="s">
        <v>186</v>
      </c>
      <c r="C321" s="2">
        <v>31</v>
      </c>
      <c r="D321" s="2">
        <v>25</v>
      </c>
      <c r="E321" s="2">
        <v>22</v>
      </c>
      <c r="F321" s="2">
        <v>14</v>
      </c>
      <c r="G321" s="2"/>
      <c r="H321" s="2"/>
    </row>
    <row r="322" spans="2:8">
      <c r="B322" s="2" t="s">
        <v>187</v>
      </c>
      <c r="C322" s="2">
        <v>30</v>
      </c>
      <c r="D322" s="2">
        <v>24</v>
      </c>
      <c r="E322" s="2">
        <v>20</v>
      </c>
      <c r="F322" s="2">
        <v>15</v>
      </c>
      <c r="G322" s="2"/>
      <c r="H322" s="2"/>
    </row>
    <row r="323" spans="2:8">
      <c r="B323" s="2" t="s">
        <v>188</v>
      </c>
      <c r="C323" s="2">
        <v>28</v>
      </c>
      <c r="D323" s="2">
        <v>24</v>
      </c>
      <c r="E323" s="2">
        <v>21</v>
      </c>
      <c r="F323" s="2">
        <v>15</v>
      </c>
      <c r="G323" s="2"/>
      <c r="H323" s="2"/>
    </row>
    <row r="324" spans="2:8">
      <c r="B324" s="2" t="s">
        <v>189</v>
      </c>
      <c r="C324" s="2">
        <v>29</v>
      </c>
      <c r="D324" s="2">
        <v>23</v>
      </c>
      <c r="E324" s="2">
        <v>21</v>
      </c>
      <c r="F324" s="2">
        <v>16</v>
      </c>
      <c r="G324" s="2"/>
      <c r="H324" s="2"/>
    </row>
    <row r="325" spans="2:8">
      <c r="B325" s="2" t="s">
        <v>190</v>
      </c>
      <c r="C325" s="2">
        <v>29</v>
      </c>
      <c r="D325" s="2">
        <v>24</v>
      </c>
      <c r="E325" s="2">
        <v>22</v>
      </c>
      <c r="F325" s="2">
        <v>18</v>
      </c>
      <c r="G325" s="2"/>
      <c r="H325" s="2"/>
    </row>
    <row r="326" spans="2:8">
      <c r="B326" s="2" t="s">
        <v>191</v>
      </c>
      <c r="C326" s="2">
        <v>27</v>
      </c>
      <c r="D326" s="2">
        <v>21</v>
      </c>
      <c r="E326" s="2">
        <v>19</v>
      </c>
      <c r="F326" s="2">
        <v>11</v>
      </c>
      <c r="G326" s="2"/>
      <c r="H326" s="2"/>
    </row>
    <row r="327" spans="2:8">
      <c r="B327" s="2" t="s">
        <v>192</v>
      </c>
      <c r="C327" s="2">
        <v>30</v>
      </c>
      <c r="D327" s="2">
        <v>23</v>
      </c>
      <c r="E327" s="2">
        <v>20</v>
      </c>
      <c r="F327" s="2">
        <v>17</v>
      </c>
      <c r="G327" s="2"/>
      <c r="H327" s="2"/>
    </row>
    <row r="328" spans="2:8">
      <c r="B328" s="2" t="s">
        <v>193</v>
      </c>
      <c r="C328" s="2">
        <v>31</v>
      </c>
      <c r="D328" s="2">
        <v>24</v>
      </c>
      <c r="E328" s="2">
        <v>20</v>
      </c>
      <c r="F328" s="2">
        <v>14</v>
      </c>
      <c r="G328" s="2"/>
      <c r="H328" s="2"/>
    </row>
    <row r="329" spans="2:8">
      <c r="B329" s="2" t="s">
        <v>194</v>
      </c>
      <c r="C329" s="2">
        <v>29</v>
      </c>
      <c r="D329" s="2">
        <v>25</v>
      </c>
      <c r="E329" s="2">
        <v>16</v>
      </c>
      <c r="F329" s="2">
        <v>12</v>
      </c>
      <c r="G329" s="2"/>
      <c r="H329" s="2"/>
    </row>
    <row r="330" spans="2:8">
      <c r="B330" s="2" t="s">
        <v>195</v>
      </c>
      <c r="C330" s="2">
        <v>31</v>
      </c>
      <c r="D330" s="2">
        <v>25</v>
      </c>
      <c r="E330" s="2">
        <v>23</v>
      </c>
      <c r="F330" s="2">
        <v>17</v>
      </c>
      <c r="G330" s="2"/>
      <c r="H330" s="2"/>
    </row>
    <row r="331" spans="2:8">
      <c r="B331" s="2" t="s">
        <v>196</v>
      </c>
      <c r="C331" s="2">
        <v>33</v>
      </c>
      <c r="D331" s="2">
        <v>31</v>
      </c>
      <c r="E331" s="2">
        <v>30</v>
      </c>
      <c r="F331" s="2">
        <v>27</v>
      </c>
      <c r="G331" s="2"/>
      <c r="H331" s="2"/>
    </row>
    <row r="332" spans="2:8">
      <c r="B332" s="2" t="s">
        <v>197</v>
      </c>
      <c r="C332" s="2">
        <v>26</v>
      </c>
      <c r="D332" s="2">
        <v>23</v>
      </c>
      <c r="E332" s="2">
        <v>23</v>
      </c>
      <c r="F332" s="2">
        <v>21</v>
      </c>
      <c r="G332" s="2"/>
      <c r="H332" s="2"/>
    </row>
    <row r="333" spans="2:8">
      <c r="B333" s="2" t="s">
        <v>198</v>
      </c>
      <c r="C333" s="2">
        <v>21</v>
      </c>
      <c r="D333" s="2">
        <v>21</v>
      </c>
      <c r="E333" s="2">
        <v>21</v>
      </c>
      <c r="F333" s="2">
        <v>20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>
        <v>32</v>
      </c>
      <c r="E337" s="2">
        <v>29</v>
      </c>
      <c r="F337" s="2">
        <v>25</v>
      </c>
      <c r="G337" s="2"/>
      <c r="H337" s="2"/>
    </row>
    <row r="338" spans="2:8">
      <c r="B338" s="2" t="s">
        <v>203</v>
      </c>
      <c r="C338" s="2">
        <v>32</v>
      </c>
      <c r="D338" s="2">
        <v>26</v>
      </c>
      <c r="E338" s="2">
        <v>24</v>
      </c>
      <c r="F338" s="2">
        <v>24</v>
      </c>
      <c r="G338" s="2"/>
      <c r="H338" s="2"/>
    </row>
    <row r="339" spans="2:8">
      <c r="B339" s="2" t="s">
        <v>36</v>
      </c>
      <c r="C339" s="2">
        <v>32</v>
      </c>
      <c r="D339" s="2">
        <v>28</v>
      </c>
      <c r="E339" s="2">
        <v>26</v>
      </c>
      <c r="F339" s="2">
        <v>23</v>
      </c>
      <c r="G339" s="2"/>
      <c r="H339" s="2"/>
    </row>
    <row r="340" spans="2:8">
      <c r="B340" s="2" t="s">
        <v>37</v>
      </c>
      <c r="C340" s="2">
        <v>29</v>
      </c>
      <c r="D340" s="2">
        <v>24</v>
      </c>
      <c r="E340" s="2">
        <v>20</v>
      </c>
      <c r="F340" s="2">
        <v>17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20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27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24</v>
      </c>
      <c r="E6" s="2">
        <v>22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27</v>
      </c>
      <c r="E7" s="2">
        <v>25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27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24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24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24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24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24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23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21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24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24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93</v>
      </c>
      <c r="D51" s="2"/>
      <c r="E51" s="2"/>
      <c r="F51" s="2"/>
      <c r="G51" s="2"/>
      <c r="H51" s="2"/>
    </row>
    <row r="52" spans="2:8">
      <c r="B52" s="2" t="s">
        <v>85</v>
      </c>
      <c r="C52" s="2">
        <v>195</v>
      </c>
      <c r="D52" s="2"/>
      <c r="E52" s="2"/>
      <c r="F52" s="2"/>
      <c r="G52" s="2"/>
      <c r="H52" s="2"/>
    </row>
    <row r="53" spans="2:8">
      <c r="B53" s="2" t="s">
        <v>86</v>
      </c>
      <c r="C53" s="2">
        <v>133</v>
      </c>
      <c r="D53" s="2"/>
      <c r="E53" s="2"/>
      <c r="F53" s="2"/>
      <c r="G53" s="2"/>
      <c r="H53" s="2"/>
    </row>
    <row r="54" spans="2:8">
      <c r="B54" s="2" t="s">
        <v>87</v>
      </c>
      <c r="C54" s="2">
        <v>144</v>
      </c>
      <c r="D54" s="2"/>
      <c r="E54" s="2"/>
      <c r="F54" s="2"/>
      <c r="G54" s="2"/>
      <c r="H54" s="2"/>
    </row>
    <row r="55" spans="2:8">
      <c r="B55" s="2" t="s">
        <v>88</v>
      </c>
      <c r="C55" s="2">
        <v>144</v>
      </c>
      <c r="D55" s="2"/>
      <c r="E55" s="2"/>
      <c r="F55" s="2"/>
      <c r="G55" s="2"/>
      <c r="H55" s="2"/>
    </row>
    <row r="56" spans="2:8">
      <c r="B56" s="2" t="s">
        <v>89</v>
      </c>
      <c r="C56" s="2">
        <v>183</v>
      </c>
      <c r="D56" s="2"/>
      <c r="E56" s="2"/>
      <c r="F56" s="2"/>
      <c r="G56" s="2"/>
      <c r="H56" s="2"/>
    </row>
    <row r="57" spans="2:8">
      <c r="B57" s="2" t="s">
        <v>90</v>
      </c>
      <c r="C57" s="2">
        <v>97</v>
      </c>
      <c r="D57" s="2"/>
      <c r="E57" s="2"/>
      <c r="F57" s="2"/>
      <c r="G57" s="2"/>
      <c r="H57" s="2"/>
    </row>
    <row r="58" spans="2:8">
      <c r="B58" s="2" t="s">
        <v>91</v>
      </c>
      <c r="C58" s="2">
        <v>151</v>
      </c>
      <c r="D58" s="2"/>
      <c r="E58" s="2"/>
      <c r="F58" s="2"/>
      <c r="G58" s="2"/>
      <c r="H58" s="2"/>
    </row>
    <row r="59" spans="2:8">
      <c r="B59" s="2" t="s">
        <v>92</v>
      </c>
      <c r="C59" s="2">
        <v>169</v>
      </c>
      <c r="D59" s="2"/>
      <c r="E59" s="2"/>
      <c r="F59" s="2"/>
      <c r="G59" s="2"/>
      <c r="H59" s="2"/>
    </row>
    <row r="60" spans="2:8">
      <c r="B60" s="2" t="s">
        <v>93</v>
      </c>
      <c r="C60" s="2">
        <v>157</v>
      </c>
      <c r="D60" s="2"/>
      <c r="E60" s="2"/>
      <c r="F60" s="2"/>
      <c r="G60" s="2"/>
      <c r="H60" s="2"/>
    </row>
    <row r="61" spans="2:8">
      <c r="B61" s="2" t="s">
        <v>94</v>
      </c>
      <c r="C61" s="2">
        <v>199</v>
      </c>
      <c r="D61" s="2"/>
      <c r="E61" s="2"/>
      <c r="F61" s="2"/>
      <c r="G61" s="2"/>
      <c r="H61" s="2"/>
    </row>
    <row r="62" spans="2:8">
      <c r="B62" s="2" t="s">
        <v>95</v>
      </c>
      <c r="C62" s="2">
        <v>181</v>
      </c>
      <c r="D62" s="2"/>
      <c r="E62" s="2"/>
      <c r="F62" s="2"/>
      <c r="G62" s="2"/>
      <c r="H62" s="2"/>
    </row>
    <row r="63" spans="2:8">
      <c r="B63" s="2" t="s">
        <v>96</v>
      </c>
      <c r="C63" s="2">
        <v>192</v>
      </c>
      <c r="D63" s="2"/>
      <c r="E63" s="2"/>
      <c r="F63" s="2"/>
      <c r="G63" s="2"/>
      <c r="H63" s="2"/>
    </row>
    <row r="64" spans="2:8">
      <c r="B64" s="2" t="s">
        <v>97</v>
      </c>
      <c r="C64" s="2">
        <v>135</v>
      </c>
      <c r="D64" s="2"/>
      <c r="E64" s="2"/>
      <c r="F64" s="2"/>
      <c r="G64" s="2"/>
      <c r="H64" s="2"/>
    </row>
    <row r="65" spans="2:8">
      <c r="B65" s="2" t="s">
        <v>98</v>
      </c>
      <c r="C65" s="2">
        <v>73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187</v>
      </c>
      <c r="D76" s="2"/>
      <c r="E76" s="2"/>
      <c r="F76" s="2"/>
      <c r="G76" s="2"/>
      <c r="H76" s="2"/>
    </row>
    <row r="77" spans="2:8">
      <c r="B77" s="2" t="s">
        <v>110</v>
      </c>
      <c r="C77" s="2">
        <v>145</v>
      </c>
      <c r="D77" s="2"/>
      <c r="E77" s="2"/>
      <c r="F77" s="2"/>
      <c r="G77" s="2"/>
      <c r="H77" s="2"/>
    </row>
    <row r="78" spans="2:8">
      <c r="B78" s="2" t="s">
        <v>111</v>
      </c>
      <c r="C78" s="2">
        <v>123</v>
      </c>
      <c r="D78" s="2"/>
      <c r="E78" s="2"/>
      <c r="F78" s="2"/>
      <c r="G78" s="2"/>
      <c r="H78" s="2"/>
    </row>
    <row r="79" spans="2:8">
      <c r="B79" s="2" t="s">
        <v>112</v>
      </c>
      <c r="C79" s="2">
        <v>134</v>
      </c>
      <c r="D79" s="2"/>
      <c r="E79" s="2"/>
      <c r="F79" s="2"/>
      <c r="G79" s="2"/>
      <c r="H79" s="2"/>
    </row>
    <row r="80" spans="2:8">
      <c r="B80" s="2" t="s">
        <v>113</v>
      </c>
      <c r="C80" s="2">
        <v>220</v>
      </c>
      <c r="D80" s="2"/>
      <c r="E80" s="2"/>
      <c r="F80" s="2"/>
      <c r="G80" s="2"/>
      <c r="H80" s="2"/>
    </row>
    <row r="81" spans="2:8">
      <c r="B81" s="2" t="s">
        <v>114</v>
      </c>
      <c r="C81" s="2">
        <v>161</v>
      </c>
      <c r="D81" s="2"/>
      <c r="E81" s="2"/>
      <c r="F81" s="2"/>
      <c r="G81" s="2"/>
      <c r="H81" s="2"/>
    </row>
    <row r="82" spans="2:8">
      <c r="B82" s="2" t="s">
        <v>115</v>
      </c>
      <c r="C82" s="2">
        <v>214</v>
      </c>
      <c r="D82" s="2"/>
      <c r="E82" s="2"/>
      <c r="F82" s="2"/>
      <c r="G82" s="2"/>
      <c r="H82" s="2"/>
    </row>
    <row r="83" spans="2:8">
      <c r="B83" s="2" t="s">
        <v>116</v>
      </c>
      <c r="C83" s="2">
        <v>107</v>
      </c>
      <c r="D83" s="2"/>
      <c r="E83" s="2"/>
      <c r="F83" s="2"/>
      <c r="G83" s="2"/>
      <c r="H83" s="2"/>
    </row>
    <row r="84" spans="2:8">
      <c r="B84" s="2" t="s">
        <v>117</v>
      </c>
      <c r="C84" s="2">
        <v>163</v>
      </c>
      <c r="D84" s="2"/>
      <c r="E84" s="2"/>
      <c r="F84" s="2"/>
      <c r="G84" s="2"/>
      <c r="H84" s="2"/>
    </row>
    <row r="85" spans="2:8">
      <c r="B85" s="2" t="s">
        <v>118</v>
      </c>
      <c r="C85" s="2">
        <v>144</v>
      </c>
      <c r="D85" s="2"/>
      <c r="E85" s="2"/>
      <c r="F85" s="2"/>
      <c r="G85" s="2"/>
      <c r="H85" s="2"/>
    </row>
    <row r="86" spans="2:8">
      <c r="B86" s="2" t="s">
        <v>119</v>
      </c>
      <c r="C86" s="2">
        <v>152</v>
      </c>
      <c r="D86" s="2"/>
      <c r="E86" s="2"/>
      <c r="F86" s="2"/>
      <c r="G86" s="2"/>
      <c r="H86" s="2"/>
    </row>
    <row r="87" spans="2:8">
      <c r="B87" s="2" t="s">
        <v>120</v>
      </c>
      <c r="C87" s="2">
        <v>196</v>
      </c>
      <c r="D87" s="2"/>
      <c r="E87" s="2"/>
      <c r="F87" s="2"/>
      <c r="G87" s="2"/>
      <c r="H87" s="2"/>
    </row>
    <row r="88" spans="2:8">
      <c r="B88" s="2" t="s">
        <v>121</v>
      </c>
      <c r="C88" s="2">
        <v>102</v>
      </c>
      <c r="D88" s="2"/>
      <c r="E88" s="2"/>
      <c r="F88" s="2"/>
      <c r="G88" s="2"/>
      <c r="H88" s="2"/>
    </row>
    <row r="89" spans="2:8">
      <c r="B89" s="2" t="s">
        <v>122</v>
      </c>
      <c r="C89" s="2">
        <v>107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66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202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194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106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71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183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29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194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65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169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</v>
      </c>
      <c r="D3" s="2">
        <v>1</v>
      </c>
      <c r="E3" s="2">
        <v>30</v>
      </c>
      <c r="F3" s="2">
        <v>37</v>
      </c>
      <c r="G3" s="2">
        <v>37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193</v>
      </c>
      <c r="D4" s="2">
        <v>21</v>
      </c>
      <c r="E4" s="2">
        <v>26</v>
      </c>
      <c r="F4" s="2">
        <v>41</v>
      </c>
      <c r="G4" s="2">
        <v>34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148</v>
      </c>
      <c r="D5" s="2">
        <v>15</v>
      </c>
      <c r="E5" s="2">
        <v>25</v>
      </c>
      <c r="F5" s="2">
        <v>37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108</v>
      </c>
      <c r="D6" s="2">
        <v>12</v>
      </c>
      <c r="E6" s="2">
        <v>26</v>
      </c>
      <c r="F6" s="2">
        <v>39</v>
      </c>
      <c r="G6" s="2">
        <v>31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121</v>
      </c>
      <c r="D7" s="2">
        <v>13</v>
      </c>
      <c r="E7" s="2">
        <v>25</v>
      </c>
      <c r="F7" s="2">
        <v>39</v>
      </c>
      <c r="G7" s="2">
        <v>30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94</v>
      </c>
      <c r="D8" s="2">
        <v>10</v>
      </c>
      <c r="E8" s="2">
        <v>26</v>
      </c>
      <c r="F8" s="2">
        <v>45</v>
      </c>
      <c r="G8" s="2">
        <v>30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92</v>
      </c>
      <c r="D9" s="2">
        <v>10</v>
      </c>
      <c r="E9" s="2">
        <v>26</v>
      </c>
      <c r="F9" s="2">
        <v>38</v>
      </c>
      <c r="G9" s="2">
        <v>30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127</v>
      </c>
      <c r="D10" s="2">
        <v>14</v>
      </c>
      <c r="E10" s="2">
        <v>26</v>
      </c>
      <c r="F10" s="2">
        <v>43</v>
      </c>
      <c r="G10" s="2">
        <v>31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105</v>
      </c>
      <c r="D11" s="2">
        <v>11</v>
      </c>
      <c r="E11" s="2">
        <v>25</v>
      </c>
      <c r="F11" s="2">
        <v>41</v>
      </c>
      <c r="G11" s="2">
        <v>28</v>
      </c>
      <c r="H11" s="2">
        <v>25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150</v>
      </c>
      <c r="D12" s="2">
        <v>16</v>
      </c>
      <c r="E12" s="2">
        <v>25</v>
      </c>
      <c r="F12" s="2">
        <v>40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181</v>
      </c>
      <c r="D13" s="2">
        <v>19</v>
      </c>
      <c r="E13" s="2">
        <v>25</v>
      </c>
      <c r="F13" s="2">
        <v>41</v>
      </c>
      <c r="G13" s="2">
        <v>29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190</v>
      </c>
      <c r="D14" s="2">
        <v>19</v>
      </c>
      <c r="E14" s="2">
        <v>24</v>
      </c>
      <c r="F14" s="2">
        <v>39</v>
      </c>
      <c r="G14" s="2">
        <v>30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113</v>
      </c>
      <c r="D15" s="2">
        <v>11</v>
      </c>
      <c r="E15" s="2">
        <v>24</v>
      </c>
      <c r="F15" s="2">
        <v>35</v>
      </c>
      <c r="G15" s="2">
        <v>28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140</v>
      </c>
      <c r="D16" s="2">
        <v>13</v>
      </c>
      <c r="E16" s="2">
        <v>22</v>
      </c>
      <c r="F16" s="2">
        <v>35</v>
      </c>
      <c r="G16" s="2">
        <v>28</v>
      </c>
      <c r="H16" s="2">
        <v>21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97</v>
      </c>
      <c r="D17" s="2">
        <v>9</v>
      </c>
      <c r="E17" s="2">
        <v>21</v>
      </c>
      <c r="F17" s="2">
        <v>30</v>
      </c>
      <c r="G17" s="2">
        <v>25</v>
      </c>
      <c r="H17" s="2">
        <v>21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49</v>
      </c>
      <c r="D18" s="2">
        <v>5</v>
      </c>
      <c r="E18" s="2">
        <v>22</v>
      </c>
      <c r="F18" s="2">
        <v>36</v>
      </c>
      <c r="G18" s="2">
        <v>29</v>
      </c>
      <c r="H18" s="2">
        <v>24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3</v>
      </c>
      <c r="E19" s="2">
        <v>23</v>
      </c>
      <c r="F19" s="2">
        <v>35</v>
      </c>
      <c r="G19" s="2">
        <v>29</v>
      </c>
      <c r="H19" s="2">
        <v>26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22</v>
      </c>
      <c r="F21" s="2">
        <v>23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23</v>
      </c>
      <c r="F22" s="2">
        <v>26</v>
      </c>
      <c r="G22" s="2">
        <v>26</v>
      </c>
      <c r="H22" s="2">
        <v>23</v>
      </c>
      <c r="I22" s="2">
        <v>23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</v>
      </c>
      <c r="D25" s="2">
        <v>1</v>
      </c>
      <c r="E25" s="2">
        <v>15</v>
      </c>
      <c r="F25" s="2">
        <v>32</v>
      </c>
      <c r="G25" s="2">
        <v>31</v>
      </c>
      <c r="H25" s="2">
        <v>9</v>
      </c>
      <c r="I25" s="2">
        <v>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</v>
      </c>
      <c r="D26" s="2">
        <v>3</v>
      </c>
      <c r="E26" s="2">
        <v>27</v>
      </c>
      <c r="F26" s="2">
        <v>38</v>
      </c>
      <c r="G26" s="2">
        <v>30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59</v>
      </c>
      <c r="D27" s="2">
        <v>7</v>
      </c>
      <c r="E27" s="2">
        <v>29</v>
      </c>
      <c r="F27" s="2">
        <v>37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209</v>
      </c>
      <c r="D28" s="2">
        <v>22</v>
      </c>
      <c r="E28" s="2">
        <v>25</v>
      </c>
      <c r="F28" s="2">
        <v>37</v>
      </c>
      <c r="G28" s="2">
        <v>31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135</v>
      </c>
      <c r="D29" s="2">
        <v>15</v>
      </c>
      <c r="E29" s="2">
        <v>26</v>
      </c>
      <c r="F29" s="2">
        <v>38</v>
      </c>
      <c r="G29" s="2">
        <v>30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125</v>
      </c>
      <c r="D30" s="2">
        <v>12</v>
      </c>
      <c r="E30" s="2">
        <v>24</v>
      </c>
      <c r="F30" s="2">
        <v>36</v>
      </c>
      <c r="G30" s="2">
        <v>29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149</v>
      </c>
      <c r="D31" s="2">
        <v>13</v>
      </c>
      <c r="E31" s="2">
        <v>21</v>
      </c>
      <c r="F31" s="2">
        <v>33</v>
      </c>
      <c r="G31" s="2">
        <v>27</v>
      </c>
      <c r="H31" s="2">
        <v>22</v>
      </c>
      <c r="I31" s="2">
        <v>18</v>
      </c>
    </row>
    <row r="32" spans="1:9">
      <c r="A32" s="3" t="s">
        <v>22</v>
      </c>
      <c r="B32" s="2" t="s">
        <v>272</v>
      </c>
      <c r="C32" s="2">
        <v>157</v>
      </c>
      <c r="D32" s="2">
        <v>16</v>
      </c>
      <c r="E32" s="2">
        <v>24</v>
      </c>
      <c r="F32" s="2">
        <v>32</v>
      </c>
      <c r="G32" s="2">
        <v>29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94</v>
      </c>
      <c r="D33" s="2">
        <v>10</v>
      </c>
      <c r="E33" s="2">
        <v>25</v>
      </c>
      <c r="F33" s="2">
        <v>35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96</v>
      </c>
      <c r="D34" s="2">
        <v>10</v>
      </c>
      <c r="E34" s="2">
        <v>24</v>
      </c>
      <c r="F34" s="2">
        <v>37</v>
      </c>
      <c r="G34" s="2">
        <v>29</v>
      </c>
      <c r="H34" s="2">
        <v>24</v>
      </c>
      <c r="I34" s="2">
        <v>22</v>
      </c>
    </row>
    <row r="35" spans="1:9">
      <c r="A35" s="3" t="s">
        <v>29</v>
      </c>
      <c r="B35" s="2" t="s">
        <v>275</v>
      </c>
      <c r="C35" s="2">
        <v>184</v>
      </c>
      <c r="D35" s="2">
        <v>19</v>
      </c>
      <c r="E35" s="2">
        <v>25</v>
      </c>
      <c r="F35" s="2">
        <v>39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192</v>
      </c>
      <c r="D36" s="2">
        <v>21</v>
      </c>
      <c r="E36" s="2">
        <v>26</v>
      </c>
      <c r="F36" s="2">
        <v>39</v>
      </c>
      <c r="G36" s="2">
        <v>33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186</v>
      </c>
      <c r="D37" s="2">
        <v>19</v>
      </c>
      <c r="E37" s="2">
        <v>25</v>
      </c>
      <c r="F37" s="2">
        <v>37</v>
      </c>
      <c r="G37" s="2">
        <v>29</v>
      </c>
      <c r="H37" s="2">
        <v>25</v>
      </c>
      <c r="I37" s="2">
        <v>23</v>
      </c>
    </row>
    <row r="38" spans="1:9">
      <c r="A38" s="3" t="s">
        <v>31</v>
      </c>
      <c r="B38" s="2" t="s">
        <v>278</v>
      </c>
      <c r="C38" s="2">
        <v>170</v>
      </c>
      <c r="D38" s="2">
        <v>17</v>
      </c>
      <c r="E38" s="2">
        <v>24</v>
      </c>
      <c r="F38" s="2">
        <v>38</v>
      </c>
      <c r="G38" s="2">
        <v>29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121</v>
      </c>
      <c r="D39" s="2">
        <v>13</v>
      </c>
      <c r="E39" s="2">
        <v>25</v>
      </c>
      <c r="F39" s="2">
        <v>37</v>
      </c>
      <c r="G39" s="2">
        <v>31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109</v>
      </c>
      <c r="D40" s="2">
        <v>10</v>
      </c>
      <c r="E40" s="2">
        <v>23</v>
      </c>
      <c r="F40" s="2">
        <v>36</v>
      </c>
      <c r="G40" s="2">
        <v>29</v>
      </c>
      <c r="H40" s="2">
        <v>23</v>
      </c>
      <c r="I40" s="2">
        <v>21</v>
      </c>
    </row>
    <row r="41" spans="1:9">
      <c r="A41" s="3" t="s">
        <v>32</v>
      </c>
      <c r="B41" s="2" t="s">
        <v>281</v>
      </c>
      <c r="C41" s="2">
        <v>79</v>
      </c>
      <c r="D41" s="2">
        <v>8</v>
      </c>
      <c r="E41" s="2">
        <v>24</v>
      </c>
      <c r="F41" s="2">
        <v>31</v>
      </c>
      <c r="G41" s="2">
        <v>27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56</v>
      </c>
      <c r="D42" s="2">
        <v>6</v>
      </c>
      <c r="E42" s="2">
        <v>24</v>
      </c>
      <c r="F42" s="2">
        <v>38</v>
      </c>
      <c r="G42" s="2">
        <v>30</v>
      </c>
      <c r="H42" s="2">
        <v>23</v>
      </c>
      <c r="I42" s="2">
        <v>20</v>
      </c>
    </row>
    <row r="43" spans="1:9">
      <c r="A43" s="3" t="s">
        <v>33</v>
      </c>
      <c r="B43" s="2" t="s">
        <v>283</v>
      </c>
      <c r="C43" s="2">
        <v>40</v>
      </c>
      <c r="D43" s="2">
        <v>4</v>
      </c>
      <c r="E43" s="2">
        <v>26</v>
      </c>
      <c r="F43" s="2">
        <v>36</v>
      </c>
      <c r="G43" s="2">
        <v>29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27</v>
      </c>
      <c r="F44" s="2">
        <v>29</v>
      </c>
      <c r="G44" s="2">
        <v>29</v>
      </c>
      <c r="H44" s="2">
        <v>27</v>
      </c>
      <c r="I44" s="2">
        <v>26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17</v>
      </c>
      <c r="F46" s="2">
        <v>21</v>
      </c>
      <c r="G46" s="2">
        <v>19</v>
      </c>
      <c r="H46" s="2">
        <v>16</v>
      </c>
      <c r="I46" s="2">
        <v>16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</v>
      </c>
      <c r="D48" s="2">
        <v>1</v>
      </c>
      <c r="E48" s="2">
        <v>27</v>
      </c>
      <c r="F48" s="2">
        <v>27</v>
      </c>
      <c r="G48" s="2">
        <v>27</v>
      </c>
      <c r="H48" s="2">
        <v>27</v>
      </c>
      <c r="I48" s="2">
        <v>26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28</v>
      </c>
      <c r="D50" s="2">
        <v>3</v>
      </c>
      <c r="E50" s="2">
        <v>26</v>
      </c>
      <c r="F50" s="2">
        <v>33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93</v>
      </c>
      <c r="D51" s="2">
        <v>10</v>
      </c>
      <c r="E51" s="2">
        <v>26</v>
      </c>
      <c r="F51" s="2">
        <v>37</v>
      </c>
      <c r="G51" s="2">
        <v>30</v>
      </c>
      <c r="H51" s="2">
        <v>26</v>
      </c>
      <c r="I51" s="2">
        <v>24</v>
      </c>
    </row>
    <row r="52" spans="2:9">
      <c r="B52" s="2" t="s">
        <v>292</v>
      </c>
      <c r="C52" s="2">
        <v>195</v>
      </c>
      <c r="D52" s="2">
        <v>21</v>
      </c>
      <c r="E52" s="2">
        <v>26</v>
      </c>
      <c r="F52" s="2">
        <v>38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133</v>
      </c>
      <c r="D53" s="2">
        <v>14</v>
      </c>
      <c r="E53" s="2">
        <v>25</v>
      </c>
      <c r="F53" s="2">
        <v>37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144</v>
      </c>
      <c r="D54" s="2">
        <v>14</v>
      </c>
      <c r="E54" s="2">
        <v>23</v>
      </c>
      <c r="F54" s="2">
        <v>33</v>
      </c>
      <c r="G54" s="2">
        <v>28</v>
      </c>
      <c r="H54" s="2">
        <v>23</v>
      </c>
      <c r="I54" s="2">
        <v>20</v>
      </c>
    </row>
    <row r="55" spans="2:9">
      <c r="B55" s="2" t="s">
        <v>295</v>
      </c>
      <c r="C55" s="2">
        <v>144</v>
      </c>
      <c r="D55" s="2">
        <v>14</v>
      </c>
      <c r="E55" s="2">
        <v>24</v>
      </c>
      <c r="F55" s="2">
        <v>38</v>
      </c>
      <c r="G55" s="2">
        <v>30</v>
      </c>
      <c r="H55" s="2">
        <v>23</v>
      </c>
      <c r="I55" s="2">
        <v>20</v>
      </c>
    </row>
    <row r="56" spans="2:9">
      <c r="B56" s="2" t="s">
        <v>296</v>
      </c>
      <c r="C56" s="2">
        <v>183</v>
      </c>
      <c r="D56" s="2">
        <v>17</v>
      </c>
      <c r="E56" s="2">
        <v>22</v>
      </c>
      <c r="F56" s="2">
        <v>39</v>
      </c>
      <c r="G56" s="2">
        <v>29</v>
      </c>
      <c r="H56" s="2">
        <v>22</v>
      </c>
      <c r="I56" s="2">
        <v>19</v>
      </c>
    </row>
    <row r="57" spans="2:9">
      <c r="B57" s="2" t="s">
        <v>297</v>
      </c>
      <c r="C57" s="2">
        <v>97</v>
      </c>
      <c r="D57" s="2">
        <v>10</v>
      </c>
      <c r="E57" s="2">
        <v>25</v>
      </c>
      <c r="F57" s="2">
        <v>38</v>
      </c>
      <c r="G57" s="2">
        <v>31</v>
      </c>
      <c r="H57" s="2">
        <v>25</v>
      </c>
      <c r="I57" s="2">
        <v>22</v>
      </c>
    </row>
    <row r="58" spans="2:9">
      <c r="B58" s="2" t="s">
        <v>298</v>
      </c>
      <c r="C58" s="2">
        <v>151</v>
      </c>
      <c r="D58" s="2">
        <v>15</v>
      </c>
      <c r="E58" s="2">
        <v>24</v>
      </c>
      <c r="F58" s="2">
        <v>36</v>
      </c>
      <c r="G58" s="2">
        <v>29</v>
      </c>
      <c r="H58" s="2">
        <v>25</v>
      </c>
      <c r="I58" s="2">
        <v>21</v>
      </c>
    </row>
    <row r="59" spans="2:9">
      <c r="B59" s="2" t="s">
        <v>299</v>
      </c>
      <c r="C59" s="2">
        <v>169</v>
      </c>
      <c r="D59" s="2">
        <v>17</v>
      </c>
      <c r="E59" s="2">
        <v>24</v>
      </c>
      <c r="F59" s="2">
        <v>37</v>
      </c>
      <c r="G59" s="2">
        <v>29</v>
      </c>
      <c r="H59" s="2">
        <v>24</v>
      </c>
      <c r="I59" s="2">
        <v>21</v>
      </c>
    </row>
    <row r="60" spans="2:9">
      <c r="B60" s="2" t="s">
        <v>300</v>
      </c>
      <c r="C60" s="2">
        <v>157</v>
      </c>
      <c r="D60" s="2">
        <v>16</v>
      </c>
      <c r="E60" s="2">
        <v>25</v>
      </c>
      <c r="F60" s="2">
        <v>34</v>
      </c>
      <c r="G60" s="2">
        <v>30</v>
      </c>
      <c r="H60" s="2">
        <v>25</v>
      </c>
      <c r="I60" s="2">
        <v>22</v>
      </c>
    </row>
    <row r="61" spans="2:9">
      <c r="B61" s="2" t="s">
        <v>301</v>
      </c>
      <c r="C61" s="2">
        <v>199</v>
      </c>
      <c r="D61" s="2">
        <v>21</v>
      </c>
      <c r="E61" s="2">
        <v>25</v>
      </c>
      <c r="F61" s="2">
        <v>41</v>
      </c>
      <c r="G61" s="2">
        <v>31</v>
      </c>
      <c r="H61" s="2">
        <v>26</v>
      </c>
      <c r="I61" s="2">
        <v>22</v>
      </c>
    </row>
    <row r="62" spans="2:9">
      <c r="B62" s="2" t="s">
        <v>302</v>
      </c>
      <c r="C62" s="2">
        <v>181</v>
      </c>
      <c r="D62" s="2">
        <v>18</v>
      </c>
      <c r="E62" s="2">
        <v>24</v>
      </c>
      <c r="F62" s="2">
        <v>42</v>
      </c>
      <c r="G62" s="2">
        <v>29</v>
      </c>
      <c r="H62" s="2">
        <v>24</v>
      </c>
      <c r="I62" s="2">
        <v>22</v>
      </c>
    </row>
    <row r="63" spans="2:9">
      <c r="B63" s="2" t="s">
        <v>303</v>
      </c>
      <c r="C63" s="2">
        <v>192</v>
      </c>
      <c r="D63" s="2">
        <v>18</v>
      </c>
      <c r="E63" s="2">
        <v>23</v>
      </c>
      <c r="F63" s="2">
        <v>42</v>
      </c>
      <c r="G63" s="2">
        <v>27</v>
      </c>
      <c r="H63" s="2">
        <v>23</v>
      </c>
      <c r="I63" s="2">
        <v>20</v>
      </c>
    </row>
    <row r="64" spans="2:9">
      <c r="B64" s="2" t="s">
        <v>304</v>
      </c>
      <c r="C64" s="2">
        <v>135</v>
      </c>
      <c r="D64" s="2">
        <v>13</v>
      </c>
      <c r="E64" s="2">
        <v>22</v>
      </c>
      <c r="F64" s="2">
        <v>33</v>
      </c>
      <c r="G64" s="2">
        <v>28</v>
      </c>
      <c r="H64" s="2">
        <v>22</v>
      </c>
      <c r="I64" s="2">
        <v>21</v>
      </c>
    </row>
    <row r="65" spans="2:9">
      <c r="B65" s="2" t="s">
        <v>305</v>
      </c>
      <c r="C65" s="2">
        <v>73</v>
      </c>
      <c r="D65" s="2">
        <v>7</v>
      </c>
      <c r="E65" s="2">
        <v>23</v>
      </c>
      <c r="F65" s="2">
        <v>36</v>
      </c>
      <c r="G65" s="2">
        <v>26</v>
      </c>
      <c r="H65" s="2">
        <v>21</v>
      </c>
      <c r="I65" s="2">
        <v>20</v>
      </c>
    </row>
    <row r="66" spans="2:9">
      <c r="B66" s="2" t="s">
        <v>306</v>
      </c>
      <c r="C66" s="2">
        <v>35</v>
      </c>
      <c r="D66" s="2">
        <v>4</v>
      </c>
      <c r="E66" s="2">
        <v>25</v>
      </c>
      <c r="F66" s="2">
        <v>33</v>
      </c>
      <c r="G66" s="2">
        <v>30</v>
      </c>
      <c r="H66" s="2">
        <v>25</v>
      </c>
      <c r="I66" s="2">
        <v>24</v>
      </c>
    </row>
    <row r="67" spans="2:9">
      <c r="B67" s="2" t="s">
        <v>307</v>
      </c>
      <c r="C67" s="2">
        <v>37</v>
      </c>
      <c r="D67" s="2">
        <v>4</v>
      </c>
      <c r="E67" s="2">
        <v>25</v>
      </c>
      <c r="F67" s="2">
        <v>34</v>
      </c>
      <c r="G67" s="2">
        <v>31</v>
      </c>
      <c r="H67" s="2">
        <v>27</v>
      </c>
      <c r="I67" s="2">
        <v>24</v>
      </c>
    </row>
    <row r="68" spans="2:9">
      <c r="B68" s="2" t="s">
        <v>308</v>
      </c>
      <c r="C68" s="2">
        <v>4</v>
      </c>
      <c r="D68" s="2">
        <v>1</v>
      </c>
      <c r="E68" s="2">
        <v>38</v>
      </c>
      <c r="F68" s="2">
        <v>52</v>
      </c>
      <c r="G68" s="2">
        <v>52</v>
      </c>
      <c r="H68" s="2">
        <v>34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6</v>
      </c>
      <c r="D70" s="2">
        <v>1</v>
      </c>
      <c r="E70" s="2">
        <v>22</v>
      </c>
      <c r="F70" s="2">
        <v>28</v>
      </c>
      <c r="G70" s="2">
        <v>27</v>
      </c>
      <c r="H70" s="2">
        <v>19</v>
      </c>
      <c r="I70" s="2">
        <v>19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5</v>
      </c>
      <c r="D72" s="2">
        <v>1</v>
      </c>
      <c r="E72" s="2">
        <v>30</v>
      </c>
      <c r="F72" s="2">
        <v>31</v>
      </c>
      <c r="G72" s="2">
        <v>31</v>
      </c>
      <c r="H72" s="2">
        <v>31</v>
      </c>
      <c r="I72" s="2">
        <v>30</v>
      </c>
    </row>
    <row r="73" spans="2:9">
      <c r="B73" s="2" t="s">
        <v>313</v>
      </c>
      <c r="C73" s="2">
        <v>8</v>
      </c>
      <c r="D73" s="2">
        <v>1</v>
      </c>
      <c r="E73" s="2">
        <v>28</v>
      </c>
      <c r="F73" s="2">
        <v>31</v>
      </c>
      <c r="G73" s="2">
        <v>31</v>
      </c>
      <c r="H73" s="2">
        <v>29</v>
      </c>
      <c r="I73" s="2">
        <v>26</v>
      </c>
    </row>
    <row r="74" spans="2:9">
      <c r="B74" s="2" t="s">
        <v>314</v>
      </c>
      <c r="C74" s="2">
        <v>16</v>
      </c>
      <c r="D74" s="2">
        <v>2</v>
      </c>
      <c r="E74" s="2">
        <v>29</v>
      </c>
      <c r="F74" s="2">
        <v>35</v>
      </c>
      <c r="G74" s="2">
        <v>34</v>
      </c>
      <c r="H74" s="2">
        <v>27</v>
      </c>
      <c r="I74" s="2">
        <v>26</v>
      </c>
    </row>
    <row r="75" spans="2:9">
      <c r="B75" s="2" t="s">
        <v>315</v>
      </c>
      <c r="C75" s="2">
        <v>65</v>
      </c>
      <c r="D75" s="2">
        <v>8</v>
      </c>
      <c r="E75" s="2">
        <v>28</v>
      </c>
      <c r="F75" s="2">
        <v>40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187</v>
      </c>
      <c r="D76" s="2">
        <v>20</v>
      </c>
      <c r="E76" s="2">
        <v>25</v>
      </c>
      <c r="F76" s="2">
        <v>37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145</v>
      </c>
      <c r="D77" s="2">
        <v>16</v>
      </c>
      <c r="E77" s="2">
        <v>26</v>
      </c>
      <c r="F77" s="2">
        <v>37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123</v>
      </c>
      <c r="D78" s="2">
        <v>13</v>
      </c>
      <c r="E78" s="2">
        <v>26</v>
      </c>
      <c r="F78" s="2">
        <v>38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134</v>
      </c>
      <c r="D79" s="2">
        <v>14</v>
      </c>
      <c r="E79" s="2">
        <v>25</v>
      </c>
      <c r="F79" s="2">
        <v>34</v>
      </c>
      <c r="G79" s="2">
        <v>31</v>
      </c>
      <c r="H79" s="2">
        <v>24</v>
      </c>
      <c r="I79" s="2">
        <v>22</v>
      </c>
    </row>
    <row r="80" spans="2:9">
      <c r="B80" s="2" t="s">
        <v>320</v>
      </c>
      <c r="C80" s="2">
        <v>220</v>
      </c>
      <c r="D80" s="2">
        <v>22</v>
      </c>
      <c r="E80" s="2">
        <v>24</v>
      </c>
      <c r="F80" s="2">
        <v>35</v>
      </c>
      <c r="G80" s="2">
        <v>29</v>
      </c>
      <c r="H80" s="2">
        <v>24</v>
      </c>
      <c r="I80" s="2">
        <v>22</v>
      </c>
    </row>
    <row r="81" spans="2:9">
      <c r="B81" s="2" t="s">
        <v>321</v>
      </c>
      <c r="C81" s="2">
        <v>161</v>
      </c>
      <c r="D81" s="2">
        <v>16</v>
      </c>
      <c r="E81" s="2">
        <v>24</v>
      </c>
      <c r="F81" s="2">
        <v>38</v>
      </c>
      <c r="G81" s="2">
        <v>29</v>
      </c>
      <c r="H81" s="2">
        <v>25</v>
      </c>
      <c r="I81" s="2">
        <v>22</v>
      </c>
    </row>
    <row r="82" spans="2:9">
      <c r="B82" s="2" t="s">
        <v>322</v>
      </c>
      <c r="C82" s="2">
        <v>214</v>
      </c>
      <c r="D82" s="2">
        <v>22</v>
      </c>
      <c r="E82" s="2">
        <v>24</v>
      </c>
      <c r="F82" s="2">
        <v>37</v>
      </c>
      <c r="G82" s="2">
        <v>30</v>
      </c>
      <c r="H82" s="2">
        <v>25</v>
      </c>
      <c r="I82" s="2">
        <v>22</v>
      </c>
    </row>
    <row r="83" spans="2:9">
      <c r="B83" s="2" t="s">
        <v>323</v>
      </c>
      <c r="C83" s="2">
        <v>107</v>
      </c>
      <c r="D83" s="2">
        <v>11</v>
      </c>
      <c r="E83" s="2">
        <v>24</v>
      </c>
      <c r="F83" s="2">
        <v>39</v>
      </c>
      <c r="G83" s="2">
        <v>28</v>
      </c>
      <c r="H83" s="2">
        <v>24</v>
      </c>
      <c r="I83" s="2">
        <v>22</v>
      </c>
    </row>
    <row r="84" spans="2:9">
      <c r="B84" s="2" t="s">
        <v>324</v>
      </c>
      <c r="C84" s="2">
        <v>163</v>
      </c>
      <c r="D84" s="2">
        <v>16</v>
      </c>
      <c r="E84" s="2">
        <v>23</v>
      </c>
      <c r="F84" s="2">
        <v>36</v>
      </c>
      <c r="G84" s="2">
        <v>28</v>
      </c>
      <c r="H84" s="2">
        <v>23</v>
      </c>
      <c r="I84" s="2">
        <v>21</v>
      </c>
    </row>
    <row r="85" spans="2:9">
      <c r="B85" s="2" t="s">
        <v>325</v>
      </c>
      <c r="C85" s="2">
        <v>144</v>
      </c>
      <c r="D85" s="2">
        <v>14</v>
      </c>
      <c r="E85" s="2">
        <v>23</v>
      </c>
      <c r="F85" s="2">
        <v>37</v>
      </c>
      <c r="G85" s="2">
        <v>29</v>
      </c>
      <c r="H85" s="2">
        <v>24</v>
      </c>
      <c r="I85" s="2">
        <v>20</v>
      </c>
    </row>
    <row r="86" spans="2:9">
      <c r="B86" s="2" t="s">
        <v>326</v>
      </c>
      <c r="C86" s="2">
        <v>152</v>
      </c>
      <c r="D86" s="2">
        <v>15</v>
      </c>
      <c r="E86" s="2">
        <v>24</v>
      </c>
      <c r="F86" s="2">
        <v>36</v>
      </c>
      <c r="G86" s="2">
        <v>28</v>
      </c>
      <c r="H86" s="2">
        <v>23</v>
      </c>
      <c r="I86" s="2">
        <v>21</v>
      </c>
    </row>
    <row r="87" spans="2:9">
      <c r="B87" s="2" t="s">
        <v>327</v>
      </c>
      <c r="C87" s="2">
        <v>196</v>
      </c>
      <c r="D87" s="2">
        <v>20</v>
      </c>
      <c r="E87" s="2">
        <v>25</v>
      </c>
      <c r="F87" s="2">
        <v>35</v>
      </c>
      <c r="G87" s="2">
        <v>29</v>
      </c>
      <c r="H87" s="2">
        <v>25</v>
      </c>
      <c r="I87" s="2">
        <v>23</v>
      </c>
    </row>
    <row r="88" spans="2:9">
      <c r="B88" s="2" t="s">
        <v>328</v>
      </c>
      <c r="C88" s="2">
        <v>102</v>
      </c>
      <c r="D88" s="2">
        <v>10</v>
      </c>
      <c r="E88" s="2">
        <v>24</v>
      </c>
      <c r="F88" s="2">
        <v>40</v>
      </c>
      <c r="G88" s="2">
        <v>29</v>
      </c>
      <c r="H88" s="2">
        <v>23</v>
      </c>
      <c r="I88" s="2">
        <v>22</v>
      </c>
    </row>
    <row r="89" spans="2:9">
      <c r="B89" s="2" t="s">
        <v>329</v>
      </c>
      <c r="C89" s="2">
        <v>107</v>
      </c>
      <c r="D89" s="2">
        <v>10</v>
      </c>
      <c r="E89" s="2">
        <v>23</v>
      </c>
      <c r="F89" s="2">
        <v>35</v>
      </c>
      <c r="G89" s="2">
        <v>30</v>
      </c>
      <c r="H89" s="2">
        <v>23</v>
      </c>
      <c r="I89" s="2">
        <v>21</v>
      </c>
    </row>
    <row r="90" spans="2:9">
      <c r="B90" s="2" t="s">
        <v>330</v>
      </c>
      <c r="C90" s="2">
        <v>51</v>
      </c>
      <c r="D90" s="2">
        <v>5</v>
      </c>
      <c r="E90" s="2">
        <v>23</v>
      </c>
      <c r="F90" s="2">
        <v>36</v>
      </c>
      <c r="G90" s="2">
        <v>32</v>
      </c>
      <c r="H90" s="2">
        <v>23</v>
      </c>
      <c r="I90" s="2">
        <v>18</v>
      </c>
    </row>
    <row r="91" spans="2:9">
      <c r="B91" s="2" t="s">
        <v>331</v>
      </c>
      <c r="C91" s="2">
        <v>66</v>
      </c>
      <c r="D91" s="2">
        <v>7</v>
      </c>
      <c r="E91" s="2">
        <v>25</v>
      </c>
      <c r="F91" s="2">
        <v>35</v>
      </c>
      <c r="G91" s="2">
        <v>30</v>
      </c>
      <c r="H91" s="2">
        <v>25</v>
      </c>
      <c r="I91" s="2">
        <v>23</v>
      </c>
    </row>
    <row r="92" spans="2:9">
      <c r="B92" s="2" t="s">
        <v>332</v>
      </c>
      <c r="C92" s="2">
        <v>35</v>
      </c>
      <c r="D92" s="2">
        <v>4</v>
      </c>
      <c r="E92" s="2">
        <v>26</v>
      </c>
      <c r="F92" s="2">
        <v>40</v>
      </c>
      <c r="G92" s="2">
        <v>31</v>
      </c>
      <c r="H92" s="2">
        <v>24</v>
      </c>
      <c r="I92" s="2">
        <v>23</v>
      </c>
    </row>
    <row r="93" spans="2:9">
      <c r="B93" s="2" t="s">
        <v>333</v>
      </c>
      <c r="C93" s="2">
        <v>13</v>
      </c>
      <c r="D93" s="2">
        <v>1</v>
      </c>
      <c r="E93" s="2">
        <v>22</v>
      </c>
      <c r="F93" s="2">
        <v>33</v>
      </c>
      <c r="G93" s="2">
        <v>32</v>
      </c>
      <c r="H93" s="2">
        <v>28</v>
      </c>
      <c r="I93" s="2">
        <v>13</v>
      </c>
    </row>
    <row r="94" spans="2:9">
      <c r="B94" s="2" t="s">
        <v>334</v>
      </c>
      <c r="C94" s="2">
        <v>8</v>
      </c>
      <c r="D94" s="2">
        <v>1</v>
      </c>
      <c r="E94" s="2">
        <v>26</v>
      </c>
      <c r="F94" s="2">
        <v>33</v>
      </c>
      <c r="G94" s="2">
        <v>32</v>
      </c>
      <c r="H94" s="2">
        <v>26</v>
      </c>
      <c r="I94" s="2">
        <v>24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24</v>
      </c>
      <c r="F96" s="2">
        <v>25</v>
      </c>
      <c r="G96" s="2">
        <v>25</v>
      </c>
      <c r="H96" s="2">
        <v>25</v>
      </c>
      <c r="I96" s="2">
        <v>25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11</v>
      </c>
      <c r="D98" s="2">
        <v>1</v>
      </c>
      <c r="E98" s="2">
        <v>23</v>
      </c>
      <c r="F98" s="2">
        <v>28</v>
      </c>
      <c r="G98" s="2">
        <v>27</v>
      </c>
      <c r="H98" s="2">
        <v>24</v>
      </c>
      <c r="I98" s="2">
        <v>23</v>
      </c>
    </row>
    <row r="99" spans="2:9">
      <c r="B99" s="2" t="s">
        <v>339</v>
      </c>
      <c r="C99" s="2">
        <v>25</v>
      </c>
      <c r="D99" s="2">
        <v>3</v>
      </c>
      <c r="E99" s="2">
        <v>29</v>
      </c>
      <c r="F99" s="2">
        <v>32</v>
      </c>
      <c r="G99" s="2">
        <v>31</v>
      </c>
      <c r="H99" s="2">
        <v>29</v>
      </c>
      <c r="I99" s="2">
        <v>28</v>
      </c>
    </row>
    <row r="100" spans="2:9">
      <c r="B100" s="2" t="s">
        <v>340</v>
      </c>
      <c r="C100" s="2">
        <v>78</v>
      </c>
      <c r="D100" s="2">
        <v>8</v>
      </c>
      <c r="E100" s="2">
        <v>26</v>
      </c>
      <c r="F100" s="2">
        <v>36</v>
      </c>
      <c r="G100" s="2">
        <v>31</v>
      </c>
      <c r="H100" s="2">
        <v>26</v>
      </c>
      <c r="I100" s="2">
        <v>23</v>
      </c>
    </row>
    <row r="101" spans="2:9">
      <c r="B101" s="2" t="s">
        <v>341</v>
      </c>
      <c r="C101" s="2">
        <v>66</v>
      </c>
      <c r="D101" s="2">
        <v>7</v>
      </c>
      <c r="E101" s="2">
        <v>27</v>
      </c>
      <c r="F101" s="2">
        <v>44</v>
      </c>
      <c r="G101" s="2">
        <v>31</v>
      </c>
      <c r="H101" s="2">
        <v>28</v>
      </c>
      <c r="I101" s="2">
        <v>24</v>
      </c>
    </row>
    <row r="102" spans="2:9">
      <c r="B102" s="2" t="s">
        <v>342</v>
      </c>
      <c r="C102" s="2">
        <v>160</v>
      </c>
      <c r="D102" s="2">
        <v>16</v>
      </c>
      <c r="E102" s="2">
        <v>24</v>
      </c>
      <c r="F102" s="2">
        <v>39</v>
      </c>
      <c r="G102" s="2">
        <v>29</v>
      </c>
      <c r="H102" s="2">
        <v>24</v>
      </c>
      <c r="I102" s="2">
        <v>22</v>
      </c>
    </row>
    <row r="103" spans="2:9">
      <c r="B103" s="2" t="s">
        <v>343</v>
      </c>
      <c r="C103" s="2">
        <v>153</v>
      </c>
      <c r="D103" s="2">
        <v>16</v>
      </c>
      <c r="E103" s="2">
        <v>25</v>
      </c>
      <c r="F103" s="2">
        <v>40</v>
      </c>
      <c r="G103" s="2">
        <v>30</v>
      </c>
      <c r="H103" s="2">
        <v>25</v>
      </c>
      <c r="I103" s="2">
        <v>23</v>
      </c>
    </row>
    <row r="104" spans="2:9">
      <c r="B104" s="2" t="s">
        <v>344</v>
      </c>
      <c r="C104" s="2">
        <v>173</v>
      </c>
      <c r="D104" s="2">
        <v>18</v>
      </c>
      <c r="E104" s="2">
        <v>25</v>
      </c>
      <c r="F104" s="2">
        <v>38</v>
      </c>
      <c r="G104" s="2">
        <v>30</v>
      </c>
      <c r="H104" s="2">
        <v>25</v>
      </c>
      <c r="I104" s="2">
        <v>23</v>
      </c>
    </row>
    <row r="105" spans="2:9">
      <c r="B105" s="2" t="s">
        <v>345</v>
      </c>
      <c r="C105" s="2">
        <v>138</v>
      </c>
      <c r="D105" s="2">
        <v>14</v>
      </c>
      <c r="E105" s="2">
        <v>25</v>
      </c>
      <c r="F105" s="2">
        <v>39</v>
      </c>
      <c r="G105" s="2">
        <v>33</v>
      </c>
      <c r="H105" s="2">
        <v>25</v>
      </c>
      <c r="I105" s="2">
        <v>23</v>
      </c>
    </row>
    <row r="106" spans="2:9">
      <c r="B106" s="2" t="s">
        <v>346</v>
      </c>
      <c r="C106" s="2">
        <v>112</v>
      </c>
      <c r="D106" s="2">
        <v>11</v>
      </c>
      <c r="E106" s="2">
        <v>24</v>
      </c>
      <c r="F106" s="2">
        <v>39</v>
      </c>
      <c r="G106" s="2">
        <v>30</v>
      </c>
      <c r="H106" s="2">
        <v>23</v>
      </c>
      <c r="I106" s="2">
        <v>21</v>
      </c>
    </row>
    <row r="107" spans="2:9">
      <c r="B107" s="2" t="s">
        <v>347</v>
      </c>
      <c r="C107" s="2">
        <v>157</v>
      </c>
      <c r="D107" s="2">
        <v>15</v>
      </c>
      <c r="E107" s="2">
        <v>24</v>
      </c>
      <c r="F107" s="2">
        <v>33</v>
      </c>
      <c r="G107" s="2">
        <v>30</v>
      </c>
      <c r="H107" s="2">
        <v>24</v>
      </c>
      <c r="I107" s="2">
        <v>21</v>
      </c>
    </row>
    <row r="108" spans="2:9">
      <c r="B108" s="2" t="s">
        <v>348</v>
      </c>
      <c r="C108" s="2">
        <v>112</v>
      </c>
      <c r="D108" s="2">
        <v>12</v>
      </c>
      <c r="E108" s="2">
        <v>25</v>
      </c>
      <c r="F108" s="2">
        <v>39</v>
      </c>
      <c r="G108" s="2">
        <v>30</v>
      </c>
      <c r="H108" s="2">
        <v>26</v>
      </c>
      <c r="I108" s="2">
        <v>22</v>
      </c>
    </row>
    <row r="109" spans="2:9">
      <c r="B109" s="2" t="s">
        <v>349</v>
      </c>
      <c r="C109" s="2">
        <v>155</v>
      </c>
      <c r="D109" s="2">
        <v>15</v>
      </c>
      <c r="E109" s="2">
        <v>24</v>
      </c>
      <c r="F109" s="2">
        <v>35</v>
      </c>
      <c r="G109" s="2">
        <v>28</v>
      </c>
      <c r="H109" s="2">
        <v>24</v>
      </c>
      <c r="I109" s="2">
        <v>21</v>
      </c>
    </row>
    <row r="110" spans="2:9">
      <c r="B110" s="2" t="s">
        <v>350</v>
      </c>
      <c r="C110" s="2">
        <v>166</v>
      </c>
      <c r="D110" s="2">
        <v>16</v>
      </c>
      <c r="E110" s="2">
        <v>23</v>
      </c>
      <c r="F110" s="2">
        <v>37</v>
      </c>
      <c r="G110" s="2">
        <v>28</v>
      </c>
      <c r="H110" s="2">
        <v>23</v>
      </c>
      <c r="I110" s="2">
        <v>21</v>
      </c>
    </row>
    <row r="111" spans="2:9">
      <c r="B111" s="2" t="s">
        <v>351</v>
      </c>
      <c r="C111" s="2">
        <v>145</v>
      </c>
      <c r="D111" s="2">
        <v>15</v>
      </c>
      <c r="E111" s="2">
        <v>25</v>
      </c>
      <c r="F111" s="2">
        <v>39</v>
      </c>
      <c r="G111" s="2">
        <v>30</v>
      </c>
      <c r="H111" s="2">
        <v>25</v>
      </c>
      <c r="I111" s="2">
        <v>23</v>
      </c>
    </row>
    <row r="112" spans="2:9">
      <c r="B112" s="2" t="s">
        <v>352</v>
      </c>
      <c r="C112" s="2">
        <v>94</v>
      </c>
      <c r="D112" s="2">
        <v>10</v>
      </c>
      <c r="E112" s="2">
        <v>25</v>
      </c>
      <c r="F112" s="2">
        <v>44</v>
      </c>
      <c r="G112" s="2">
        <v>31</v>
      </c>
      <c r="H112" s="2">
        <v>26</v>
      </c>
      <c r="I112" s="2">
        <v>22</v>
      </c>
    </row>
    <row r="113" spans="2:9">
      <c r="B113" s="2" t="s">
        <v>353</v>
      </c>
      <c r="C113" s="2">
        <v>43</v>
      </c>
      <c r="D113" s="2">
        <v>5</v>
      </c>
      <c r="E113" s="2">
        <v>25</v>
      </c>
      <c r="F113" s="2">
        <v>34</v>
      </c>
      <c r="G113" s="2">
        <v>30</v>
      </c>
      <c r="H113" s="2">
        <v>26</v>
      </c>
      <c r="I113" s="2">
        <v>24</v>
      </c>
    </row>
    <row r="114" spans="2:9">
      <c r="B114" s="2" t="s">
        <v>354</v>
      </c>
      <c r="C114" s="2">
        <v>71</v>
      </c>
      <c r="D114" s="2">
        <v>7</v>
      </c>
      <c r="E114" s="2">
        <v>24</v>
      </c>
      <c r="F114" s="2">
        <v>36</v>
      </c>
      <c r="G114" s="2">
        <v>30</v>
      </c>
      <c r="H114" s="2">
        <v>24</v>
      </c>
      <c r="I114" s="2">
        <v>22</v>
      </c>
    </row>
    <row r="115" spans="2:9">
      <c r="B115" s="2" t="s">
        <v>355</v>
      </c>
      <c r="C115" s="2">
        <v>31</v>
      </c>
      <c r="D115" s="2">
        <v>3</v>
      </c>
      <c r="E115" s="2">
        <v>25</v>
      </c>
      <c r="F115" s="2">
        <v>33</v>
      </c>
      <c r="G115" s="2">
        <v>31</v>
      </c>
      <c r="H115" s="2">
        <v>26</v>
      </c>
      <c r="I115" s="2">
        <v>21</v>
      </c>
    </row>
    <row r="116" spans="2:9">
      <c r="B116" s="2" t="s">
        <v>356</v>
      </c>
      <c r="C116" s="2">
        <v>19</v>
      </c>
      <c r="D116" s="2">
        <v>2</v>
      </c>
      <c r="E116" s="2">
        <v>26</v>
      </c>
      <c r="F116" s="2">
        <v>37</v>
      </c>
      <c r="G116" s="2">
        <v>31</v>
      </c>
      <c r="H116" s="2">
        <v>22</v>
      </c>
      <c r="I116" s="2">
        <v>20</v>
      </c>
    </row>
    <row r="117" spans="2:9">
      <c r="B117" s="2" t="s">
        <v>357</v>
      </c>
      <c r="C117" s="2">
        <v>35</v>
      </c>
      <c r="D117" s="2">
        <v>3</v>
      </c>
      <c r="E117" s="2">
        <v>23</v>
      </c>
      <c r="F117" s="2">
        <v>36</v>
      </c>
      <c r="G117" s="2">
        <v>27</v>
      </c>
      <c r="H117" s="2">
        <v>24</v>
      </c>
      <c r="I117" s="2">
        <v>20</v>
      </c>
    </row>
    <row r="118" spans="2:9">
      <c r="B118" s="2" t="s">
        <v>358</v>
      </c>
      <c r="C118" s="2">
        <v>22</v>
      </c>
      <c r="D118" s="2">
        <v>2</v>
      </c>
      <c r="E118" s="2">
        <v>23</v>
      </c>
      <c r="F118" s="2">
        <v>32</v>
      </c>
      <c r="G118" s="2">
        <v>28</v>
      </c>
      <c r="H118" s="2">
        <v>22</v>
      </c>
      <c r="I118" s="2">
        <v>19</v>
      </c>
    </row>
    <row r="119" spans="2:9">
      <c r="B119" s="2" t="s">
        <v>359</v>
      </c>
      <c r="C119" s="2">
        <v>5</v>
      </c>
      <c r="D119" s="2">
        <v>1</v>
      </c>
      <c r="E119" s="2">
        <v>19</v>
      </c>
      <c r="F119" s="2">
        <v>21</v>
      </c>
      <c r="G119" s="2">
        <v>20</v>
      </c>
      <c r="H119" s="2">
        <v>19</v>
      </c>
      <c r="I119" s="2">
        <v>19</v>
      </c>
    </row>
    <row r="120" spans="2:9">
      <c r="B120" s="2" t="s">
        <v>360</v>
      </c>
      <c r="C120" s="2">
        <v>8</v>
      </c>
      <c r="D120" s="2">
        <v>1</v>
      </c>
      <c r="E120" s="2">
        <v>19</v>
      </c>
      <c r="F120" s="2">
        <v>24</v>
      </c>
      <c r="G120" s="2">
        <v>23</v>
      </c>
      <c r="H120" s="2">
        <v>22</v>
      </c>
      <c r="I120" s="2">
        <v>21</v>
      </c>
    </row>
    <row r="121" spans="2:9">
      <c r="B121" s="2" t="s">
        <v>361</v>
      </c>
      <c r="C121" s="2">
        <v>11</v>
      </c>
      <c r="D121" s="2">
        <v>1</v>
      </c>
      <c r="E121" s="2">
        <v>24</v>
      </c>
      <c r="F121" s="2">
        <v>26</v>
      </c>
      <c r="G121" s="2">
        <v>26</v>
      </c>
      <c r="H121" s="2">
        <v>24</v>
      </c>
      <c r="I121" s="2">
        <v>24</v>
      </c>
    </row>
    <row r="122" spans="2:9">
      <c r="B122" s="2" t="s">
        <v>362</v>
      </c>
      <c r="C122" s="2">
        <v>10</v>
      </c>
      <c r="D122" s="2">
        <v>1</v>
      </c>
      <c r="E122" s="2">
        <v>26</v>
      </c>
      <c r="F122" s="2">
        <v>32</v>
      </c>
      <c r="G122" s="2">
        <v>31</v>
      </c>
      <c r="H122" s="2">
        <v>24</v>
      </c>
      <c r="I122" s="2">
        <v>23</v>
      </c>
    </row>
    <row r="123" spans="2:9">
      <c r="B123" s="2" t="s">
        <v>363</v>
      </c>
      <c r="C123" s="2">
        <v>17</v>
      </c>
      <c r="D123" s="2">
        <v>2</v>
      </c>
      <c r="E123" s="2">
        <v>27</v>
      </c>
      <c r="F123" s="2">
        <v>31</v>
      </c>
      <c r="G123" s="2">
        <v>29</v>
      </c>
      <c r="H123" s="2">
        <v>27</v>
      </c>
      <c r="I123" s="2">
        <v>25</v>
      </c>
    </row>
    <row r="124" spans="2:9">
      <c r="B124" s="2" t="s">
        <v>364</v>
      </c>
      <c r="C124" s="2">
        <v>13</v>
      </c>
      <c r="D124" s="2">
        <v>1</v>
      </c>
      <c r="E124" s="2">
        <v>24</v>
      </c>
      <c r="F124" s="2">
        <v>38</v>
      </c>
      <c r="G124" s="2">
        <v>36</v>
      </c>
      <c r="H124" s="2">
        <v>15</v>
      </c>
      <c r="I124" s="2">
        <v>15</v>
      </c>
    </row>
    <row r="125" spans="2:9">
      <c r="B125" s="2" t="s">
        <v>365</v>
      </c>
      <c r="C125" s="2">
        <v>47</v>
      </c>
      <c r="D125" s="2">
        <v>5</v>
      </c>
      <c r="E125" s="2">
        <v>24</v>
      </c>
      <c r="F125" s="2">
        <v>31</v>
      </c>
      <c r="G125" s="2">
        <v>29</v>
      </c>
      <c r="H125" s="2">
        <v>24</v>
      </c>
      <c r="I125" s="2">
        <v>22</v>
      </c>
    </row>
    <row r="126" spans="2:9">
      <c r="B126" s="2" t="s">
        <v>366</v>
      </c>
      <c r="C126" s="2">
        <v>76</v>
      </c>
      <c r="D126" s="2">
        <v>7</v>
      </c>
      <c r="E126" s="2">
        <v>23</v>
      </c>
      <c r="F126" s="2">
        <v>33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97</v>
      </c>
      <c r="D127" s="2">
        <v>10</v>
      </c>
      <c r="E127" s="2">
        <v>24</v>
      </c>
      <c r="F127" s="2">
        <v>37</v>
      </c>
      <c r="G127" s="2">
        <v>31</v>
      </c>
      <c r="H127" s="2">
        <v>25</v>
      </c>
      <c r="I127" s="2">
        <v>21</v>
      </c>
    </row>
    <row r="128" spans="2:9">
      <c r="B128" s="2" t="s">
        <v>368</v>
      </c>
      <c r="C128" s="2">
        <v>101</v>
      </c>
      <c r="D128" s="2">
        <v>10</v>
      </c>
      <c r="E128" s="2">
        <v>25</v>
      </c>
      <c r="F128" s="2">
        <v>34</v>
      </c>
      <c r="G128" s="2">
        <v>28</v>
      </c>
      <c r="H128" s="2">
        <v>25</v>
      </c>
      <c r="I128" s="2">
        <v>23</v>
      </c>
    </row>
    <row r="129" spans="2:9">
      <c r="B129" s="2" t="s">
        <v>369</v>
      </c>
      <c r="C129" s="2">
        <v>97</v>
      </c>
      <c r="D129" s="2">
        <v>10</v>
      </c>
      <c r="E129" s="2">
        <v>25</v>
      </c>
      <c r="F129" s="2">
        <v>44</v>
      </c>
      <c r="G129" s="2">
        <v>33</v>
      </c>
      <c r="H129" s="2">
        <v>24</v>
      </c>
      <c r="I129" s="2">
        <v>21</v>
      </c>
    </row>
    <row r="130" spans="2:9">
      <c r="B130" s="2" t="s">
        <v>370</v>
      </c>
      <c r="C130" s="2">
        <v>96</v>
      </c>
      <c r="D130" s="2">
        <v>10</v>
      </c>
      <c r="E130" s="2">
        <v>25</v>
      </c>
      <c r="F130" s="2">
        <v>37</v>
      </c>
      <c r="G130" s="2">
        <v>31</v>
      </c>
      <c r="H130" s="2">
        <v>25</v>
      </c>
      <c r="I130" s="2">
        <v>23</v>
      </c>
    </row>
    <row r="131" spans="2:9">
      <c r="B131" s="2" t="s">
        <v>371</v>
      </c>
      <c r="C131" s="2">
        <v>100</v>
      </c>
      <c r="D131" s="2">
        <v>10</v>
      </c>
      <c r="E131" s="2">
        <v>24</v>
      </c>
      <c r="F131" s="2">
        <v>36</v>
      </c>
      <c r="G131" s="2">
        <v>31</v>
      </c>
      <c r="H131" s="2">
        <v>23</v>
      </c>
      <c r="I131" s="2">
        <v>21</v>
      </c>
    </row>
    <row r="132" spans="2:9">
      <c r="B132" s="2" t="s">
        <v>372</v>
      </c>
      <c r="C132" s="2">
        <v>134</v>
      </c>
      <c r="D132" s="2">
        <v>13</v>
      </c>
      <c r="E132" s="2">
        <v>23</v>
      </c>
      <c r="F132" s="2">
        <v>36</v>
      </c>
      <c r="G132" s="2">
        <v>29</v>
      </c>
      <c r="H132" s="2">
        <v>24</v>
      </c>
      <c r="I132" s="2">
        <v>20</v>
      </c>
    </row>
    <row r="133" spans="2:9">
      <c r="B133" s="2" t="s">
        <v>373</v>
      </c>
      <c r="C133" s="2">
        <v>107</v>
      </c>
      <c r="D133" s="2">
        <v>11</v>
      </c>
      <c r="E133" s="2">
        <v>24</v>
      </c>
      <c r="F133" s="2">
        <v>33</v>
      </c>
      <c r="G133" s="2">
        <v>29</v>
      </c>
      <c r="H133" s="2">
        <v>24</v>
      </c>
      <c r="I133" s="2">
        <v>21</v>
      </c>
    </row>
    <row r="134" spans="2:9">
      <c r="B134" s="2" t="s">
        <v>374</v>
      </c>
      <c r="C134" s="2">
        <v>161</v>
      </c>
      <c r="D134" s="2">
        <v>17</v>
      </c>
      <c r="E134" s="2">
        <v>25</v>
      </c>
      <c r="F134" s="2">
        <v>39</v>
      </c>
      <c r="G134" s="2">
        <v>31</v>
      </c>
      <c r="H134" s="2">
        <v>25</v>
      </c>
      <c r="I134" s="2">
        <v>23</v>
      </c>
    </row>
    <row r="135" spans="2:9">
      <c r="B135" s="2" t="s">
        <v>375</v>
      </c>
      <c r="C135" s="2">
        <v>93</v>
      </c>
      <c r="D135" s="2">
        <v>9</v>
      </c>
      <c r="E135" s="2">
        <v>23</v>
      </c>
      <c r="F135" s="2">
        <v>37</v>
      </c>
      <c r="G135" s="2">
        <v>29</v>
      </c>
      <c r="H135" s="2">
        <v>22</v>
      </c>
      <c r="I135" s="2">
        <v>20</v>
      </c>
    </row>
    <row r="136" spans="2:9">
      <c r="B136" s="2" t="s">
        <v>376</v>
      </c>
      <c r="C136" s="2">
        <v>67</v>
      </c>
      <c r="D136" s="2">
        <v>7</v>
      </c>
      <c r="E136" s="2">
        <v>26</v>
      </c>
      <c r="F136" s="2">
        <v>32</v>
      </c>
      <c r="G136" s="2">
        <v>30</v>
      </c>
      <c r="H136" s="2">
        <v>26</v>
      </c>
      <c r="I136" s="2">
        <v>25</v>
      </c>
    </row>
    <row r="137" spans="2:9">
      <c r="B137" s="2" t="s">
        <v>377</v>
      </c>
      <c r="C137" s="2">
        <v>37</v>
      </c>
      <c r="D137" s="2">
        <v>4</v>
      </c>
      <c r="E137" s="2">
        <v>27</v>
      </c>
      <c r="F137" s="2">
        <v>37</v>
      </c>
      <c r="G137" s="2">
        <v>32</v>
      </c>
      <c r="H137" s="2">
        <v>27</v>
      </c>
      <c r="I137" s="2">
        <v>26</v>
      </c>
    </row>
    <row r="138" spans="2:9">
      <c r="B138" s="2" t="s">
        <v>378</v>
      </c>
      <c r="C138" s="2">
        <v>26</v>
      </c>
      <c r="D138" s="2">
        <v>2</v>
      </c>
      <c r="E138" s="2">
        <v>23</v>
      </c>
      <c r="F138" s="2">
        <v>27</v>
      </c>
      <c r="G138" s="2">
        <v>25</v>
      </c>
      <c r="H138" s="2">
        <v>23</v>
      </c>
      <c r="I138" s="2">
        <v>22</v>
      </c>
    </row>
    <row r="139" spans="2:9">
      <c r="B139" s="2" t="s">
        <v>379</v>
      </c>
      <c r="C139" s="2">
        <v>9</v>
      </c>
      <c r="D139" s="2">
        <v>1</v>
      </c>
      <c r="E139" s="2">
        <v>29</v>
      </c>
      <c r="F139" s="2">
        <v>32</v>
      </c>
      <c r="G139" s="2">
        <v>32</v>
      </c>
      <c r="H139" s="2">
        <v>29</v>
      </c>
      <c r="I139" s="2">
        <v>28</v>
      </c>
    </row>
    <row r="140" spans="2:9">
      <c r="B140" s="2" t="s">
        <v>380</v>
      </c>
      <c r="C140" s="2">
        <v>9</v>
      </c>
      <c r="D140" s="2">
        <v>1</v>
      </c>
      <c r="E140" s="2">
        <v>22</v>
      </c>
      <c r="F140" s="2">
        <v>25</v>
      </c>
      <c r="G140" s="2">
        <v>25</v>
      </c>
      <c r="H140" s="2">
        <v>23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24</v>
      </c>
      <c r="F142" s="2">
        <v>25</v>
      </c>
      <c r="G142" s="2">
        <v>25</v>
      </c>
      <c r="H142" s="2">
        <v>24</v>
      </c>
      <c r="I142" s="2">
        <v>24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15</v>
      </c>
      <c r="D145" s="2">
        <v>2</v>
      </c>
      <c r="E145" s="2">
        <v>26</v>
      </c>
      <c r="F145" s="2">
        <v>33</v>
      </c>
      <c r="G145" s="2">
        <v>32</v>
      </c>
      <c r="H145" s="2">
        <v>22</v>
      </c>
      <c r="I145" s="2">
        <v>22</v>
      </c>
    </row>
    <row r="146" spans="2:9">
      <c r="B146" s="2" t="s">
        <v>386</v>
      </c>
      <c r="C146" s="2">
        <v>25</v>
      </c>
      <c r="D146" s="2">
        <v>3</v>
      </c>
      <c r="E146" s="2">
        <v>27</v>
      </c>
      <c r="F146" s="2">
        <v>38</v>
      </c>
      <c r="G146" s="2">
        <v>31</v>
      </c>
      <c r="H146" s="2">
        <v>27</v>
      </c>
      <c r="I146" s="2">
        <v>25</v>
      </c>
    </row>
    <row r="147" spans="2:9">
      <c r="B147" s="2" t="s">
        <v>387</v>
      </c>
      <c r="C147" s="2">
        <v>107</v>
      </c>
      <c r="D147" s="2">
        <v>11</v>
      </c>
      <c r="E147" s="2">
        <v>25</v>
      </c>
      <c r="F147" s="2">
        <v>37</v>
      </c>
      <c r="G147" s="2">
        <v>30</v>
      </c>
      <c r="H147" s="2">
        <v>25</v>
      </c>
      <c r="I147" s="2">
        <v>22</v>
      </c>
    </row>
    <row r="148" spans="2:9">
      <c r="B148" s="2" t="s">
        <v>388</v>
      </c>
      <c r="C148" s="2">
        <v>169</v>
      </c>
      <c r="D148" s="2">
        <v>18</v>
      </c>
      <c r="E148" s="2">
        <v>25</v>
      </c>
      <c r="F148" s="2">
        <v>38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136</v>
      </c>
      <c r="D149" s="2">
        <v>13</v>
      </c>
      <c r="E149" s="2">
        <v>23</v>
      </c>
      <c r="F149" s="2">
        <v>34</v>
      </c>
      <c r="G149" s="2">
        <v>28</v>
      </c>
      <c r="H149" s="2">
        <v>24</v>
      </c>
      <c r="I149" s="2">
        <v>20</v>
      </c>
    </row>
    <row r="150" spans="2:9">
      <c r="B150" s="2" t="s">
        <v>390</v>
      </c>
      <c r="C150" s="2">
        <v>133</v>
      </c>
      <c r="D150" s="2">
        <v>12</v>
      </c>
      <c r="E150" s="2">
        <v>22</v>
      </c>
      <c r="F150" s="2">
        <v>34</v>
      </c>
      <c r="G150" s="2">
        <v>29</v>
      </c>
      <c r="H150" s="2">
        <v>23</v>
      </c>
      <c r="I150" s="2">
        <v>19</v>
      </c>
    </row>
    <row r="151" spans="2:9">
      <c r="B151" s="2" t="s">
        <v>391</v>
      </c>
      <c r="C151" s="2">
        <v>192</v>
      </c>
      <c r="D151" s="2">
        <v>19</v>
      </c>
      <c r="E151" s="2">
        <v>23</v>
      </c>
      <c r="F151" s="2">
        <v>40</v>
      </c>
      <c r="G151" s="2">
        <v>28</v>
      </c>
      <c r="H151" s="2">
        <v>24</v>
      </c>
      <c r="I151" s="2">
        <v>21</v>
      </c>
    </row>
    <row r="152" spans="2:9">
      <c r="B152" s="2" t="s">
        <v>392</v>
      </c>
      <c r="C152" s="2">
        <v>142</v>
      </c>
      <c r="D152" s="2">
        <v>13</v>
      </c>
      <c r="E152" s="2">
        <v>23</v>
      </c>
      <c r="F152" s="2">
        <v>30</v>
      </c>
      <c r="G152" s="2">
        <v>28</v>
      </c>
      <c r="H152" s="2">
        <v>23</v>
      </c>
      <c r="I152" s="2">
        <v>21</v>
      </c>
    </row>
    <row r="153" spans="2:9">
      <c r="B153" s="2" t="s">
        <v>393</v>
      </c>
      <c r="C153" s="2">
        <v>97</v>
      </c>
      <c r="D153" s="2">
        <v>9</v>
      </c>
      <c r="E153" s="2">
        <v>21</v>
      </c>
      <c r="F153" s="2">
        <v>38</v>
      </c>
      <c r="G153" s="2">
        <v>28</v>
      </c>
      <c r="H153" s="2">
        <v>22</v>
      </c>
      <c r="I153" s="2">
        <v>18</v>
      </c>
    </row>
    <row r="154" spans="2:9">
      <c r="B154" s="2" t="s">
        <v>394</v>
      </c>
      <c r="C154" s="2">
        <v>114</v>
      </c>
      <c r="D154" s="2">
        <v>12</v>
      </c>
      <c r="E154" s="2">
        <v>25</v>
      </c>
      <c r="F154" s="2">
        <v>35</v>
      </c>
      <c r="G154" s="2">
        <v>32</v>
      </c>
      <c r="H154" s="2">
        <v>24</v>
      </c>
      <c r="I154" s="2">
        <v>21</v>
      </c>
    </row>
    <row r="155" spans="2:9">
      <c r="B155" s="2" t="s">
        <v>395</v>
      </c>
      <c r="C155" s="2">
        <v>113</v>
      </c>
      <c r="D155" s="2">
        <v>12</v>
      </c>
      <c r="E155" s="2">
        <v>25</v>
      </c>
      <c r="F155" s="2">
        <v>39</v>
      </c>
      <c r="G155" s="2">
        <v>30</v>
      </c>
      <c r="H155" s="2">
        <v>26</v>
      </c>
      <c r="I155" s="2">
        <v>22</v>
      </c>
    </row>
    <row r="156" spans="2:9">
      <c r="B156" s="2" t="s">
        <v>396</v>
      </c>
      <c r="C156" s="2">
        <v>165</v>
      </c>
      <c r="D156" s="2">
        <v>17</v>
      </c>
      <c r="E156" s="2">
        <v>25</v>
      </c>
      <c r="F156" s="2">
        <v>40</v>
      </c>
      <c r="G156" s="2">
        <v>29</v>
      </c>
      <c r="H156" s="2">
        <v>25</v>
      </c>
      <c r="I156" s="2">
        <v>22</v>
      </c>
    </row>
    <row r="157" spans="2:9">
      <c r="B157" s="2" t="s">
        <v>397</v>
      </c>
      <c r="C157" s="2">
        <v>181</v>
      </c>
      <c r="D157" s="2">
        <v>19</v>
      </c>
      <c r="E157" s="2">
        <v>25</v>
      </c>
      <c r="F157" s="2">
        <v>38</v>
      </c>
      <c r="G157" s="2">
        <v>31</v>
      </c>
      <c r="H157" s="2">
        <v>25</v>
      </c>
      <c r="I157" s="2">
        <v>23</v>
      </c>
    </row>
    <row r="158" spans="2:9">
      <c r="B158" s="2" t="s">
        <v>398</v>
      </c>
      <c r="C158" s="2">
        <v>278</v>
      </c>
      <c r="D158" s="2">
        <v>25</v>
      </c>
      <c r="E158" s="2">
        <v>21</v>
      </c>
      <c r="F158" s="2">
        <v>36</v>
      </c>
      <c r="G158" s="2">
        <v>27</v>
      </c>
      <c r="H158" s="2">
        <v>21</v>
      </c>
      <c r="I158" s="2">
        <v>18</v>
      </c>
    </row>
    <row r="159" spans="2:9">
      <c r="B159" s="2" t="s">
        <v>399</v>
      </c>
      <c r="C159" s="2">
        <v>149</v>
      </c>
      <c r="D159" s="2">
        <v>15</v>
      </c>
      <c r="E159" s="2">
        <v>24</v>
      </c>
      <c r="F159" s="2">
        <v>37</v>
      </c>
      <c r="G159" s="2">
        <v>29</v>
      </c>
      <c r="H159" s="2">
        <v>24</v>
      </c>
      <c r="I159" s="2">
        <v>22</v>
      </c>
    </row>
    <row r="160" spans="2:9">
      <c r="B160" s="2" t="s">
        <v>400</v>
      </c>
      <c r="C160" s="2">
        <v>72</v>
      </c>
      <c r="D160" s="2">
        <v>7</v>
      </c>
      <c r="E160" s="2">
        <v>22</v>
      </c>
      <c r="F160" s="2">
        <v>34</v>
      </c>
      <c r="G160" s="2">
        <v>30</v>
      </c>
      <c r="H160" s="2">
        <v>22</v>
      </c>
      <c r="I160" s="2">
        <v>18</v>
      </c>
    </row>
    <row r="161" spans="2:9">
      <c r="B161" s="2" t="s">
        <v>401</v>
      </c>
      <c r="C161" s="2">
        <v>47</v>
      </c>
      <c r="D161" s="2">
        <v>4</v>
      </c>
      <c r="E161" s="2">
        <v>21</v>
      </c>
      <c r="F161" s="2">
        <v>33</v>
      </c>
      <c r="G161" s="2">
        <v>26</v>
      </c>
      <c r="H161" s="2">
        <v>22</v>
      </c>
      <c r="I161" s="2">
        <v>20</v>
      </c>
    </row>
    <row r="162" spans="2:9">
      <c r="B162" s="2" t="s">
        <v>402</v>
      </c>
      <c r="C162" s="2">
        <v>51</v>
      </c>
      <c r="D162" s="2">
        <v>5</v>
      </c>
      <c r="E162" s="2">
        <v>21</v>
      </c>
      <c r="F162" s="2">
        <v>35</v>
      </c>
      <c r="G162" s="2">
        <v>25</v>
      </c>
      <c r="H162" s="2">
        <v>22</v>
      </c>
      <c r="I162" s="2">
        <v>17</v>
      </c>
    </row>
    <row r="163" spans="2:9">
      <c r="B163" s="2" t="s">
        <v>403</v>
      </c>
      <c r="C163" s="2">
        <v>27</v>
      </c>
      <c r="D163" s="2">
        <v>3</v>
      </c>
      <c r="E163" s="2">
        <v>25</v>
      </c>
      <c r="F163" s="2">
        <v>31</v>
      </c>
      <c r="G163" s="2">
        <v>29</v>
      </c>
      <c r="H163" s="2">
        <v>25</v>
      </c>
      <c r="I163" s="2">
        <v>24</v>
      </c>
    </row>
    <row r="164" spans="2:9">
      <c r="B164" s="2" t="s">
        <v>404</v>
      </c>
      <c r="C164" s="2">
        <v>15</v>
      </c>
      <c r="D164" s="2">
        <v>1</v>
      </c>
      <c r="E164" s="2">
        <v>22</v>
      </c>
      <c r="F164" s="2">
        <v>31</v>
      </c>
      <c r="G164" s="2">
        <v>30</v>
      </c>
      <c r="H164" s="2">
        <v>20</v>
      </c>
      <c r="I164" s="2">
        <v>18</v>
      </c>
    </row>
    <row r="165" spans="2:9">
      <c r="B165" s="2" t="s">
        <v>405</v>
      </c>
      <c r="C165" s="2">
        <v>2</v>
      </c>
      <c r="D165" s="2">
        <v>1</v>
      </c>
      <c r="E165" s="2">
        <v>18</v>
      </c>
      <c r="F165" s="2">
        <v>20</v>
      </c>
      <c r="G165" s="2">
        <v>20</v>
      </c>
      <c r="H165" s="2">
        <v>15</v>
      </c>
      <c r="I165" s="2">
        <v>15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30</v>
      </c>
      <c r="F167" s="2">
        <v>38</v>
      </c>
      <c r="G167" s="2">
        <v>38</v>
      </c>
      <c r="H167" s="2">
        <v>37</v>
      </c>
      <c r="I167" s="2">
        <v>37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27</v>
      </c>
      <c r="D170" s="2">
        <v>3</v>
      </c>
      <c r="E170" s="2">
        <v>26</v>
      </c>
      <c r="F170" s="2">
        <v>38</v>
      </c>
      <c r="G170" s="2">
        <v>32</v>
      </c>
      <c r="H170" s="2">
        <v>25</v>
      </c>
      <c r="I170" s="2">
        <v>24</v>
      </c>
    </row>
    <row r="171" spans="2:9">
      <c r="B171" s="2" t="s">
        <v>411</v>
      </c>
      <c r="C171" s="2">
        <v>81</v>
      </c>
      <c r="D171" s="2">
        <v>9</v>
      </c>
      <c r="E171" s="2">
        <v>28</v>
      </c>
      <c r="F171" s="2">
        <v>35</v>
      </c>
      <c r="G171" s="2">
        <v>32</v>
      </c>
      <c r="H171" s="2">
        <v>27</v>
      </c>
      <c r="I171" s="2">
        <v>25</v>
      </c>
    </row>
    <row r="172" spans="2:9">
      <c r="B172" s="2" t="s">
        <v>412</v>
      </c>
      <c r="C172" s="2">
        <v>150</v>
      </c>
      <c r="D172" s="2">
        <v>17</v>
      </c>
      <c r="E172" s="2">
        <v>27</v>
      </c>
      <c r="F172" s="2">
        <v>41</v>
      </c>
      <c r="G172" s="2">
        <v>34</v>
      </c>
      <c r="H172" s="2">
        <v>26</v>
      </c>
      <c r="I172" s="2">
        <v>24</v>
      </c>
    </row>
    <row r="173" spans="2:9">
      <c r="B173" s="2" t="s">
        <v>413</v>
      </c>
      <c r="C173" s="2">
        <v>134</v>
      </c>
      <c r="D173" s="2">
        <v>14</v>
      </c>
      <c r="E173" s="2">
        <v>25</v>
      </c>
      <c r="F173" s="2">
        <v>32</v>
      </c>
      <c r="G173" s="2">
        <v>29</v>
      </c>
      <c r="H173" s="2">
        <v>26</v>
      </c>
      <c r="I173" s="2">
        <v>24</v>
      </c>
    </row>
    <row r="174" spans="2:9">
      <c r="B174" s="2" t="s">
        <v>414</v>
      </c>
      <c r="C174" s="2">
        <v>124</v>
      </c>
      <c r="D174" s="2">
        <v>13</v>
      </c>
      <c r="E174" s="2">
        <v>25</v>
      </c>
      <c r="F174" s="2">
        <v>41</v>
      </c>
      <c r="G174" s="2">
        <v>33</v>
      </c>
      <c r="H174" s="2">
        <v>25</v>
      </c>
      <c r="I174" s="2">
        <v>22</v>
      </c>
    </row>
    <row r="175" spans="2:9">
      <c r="B175" s="2" t="s">
        <v>415</v>
      </c>
      <c r="C175" s="2">
        <v>103</v>
      </c>
      <c r="D175" s="2">
        <v>11</v>
      </c>
      <c r="E175" s="2">
        <v>25</v>
      </c>
      <c r="F175" s="2">
        <v>34</v>
      </c>
      <c r="G175" s="2">
        <v>31</v>
      </c>
      <c r="H175" s="2">
        <v>25</v>
      </c>
      <c r="I175" s="2">
        <v>22</v>
      </c>
    </row>
    <row r="176" spans="2:9">
      <c r="B176" s="2" t="s">
        <v>416</v>
      </c>
      <c r="C176" s="2">
        <v>113</v>
      </c>
      <c r="D176" s="2">
        <v>12</v>
      </c>
      <c r="E176" s="2">
        <v>25</v>
      </c>
      <c r="F176" s="2">
        <v>49</v>
      </c>
      <c r="G176" s="2">
        <v>31</v>
      </c>
      <c r="H176" s="2">
        <v>26</v>
      </c>
      <c r="I176" s="2">
        <v>21</v>
      </c>
    </row>
    <row r="177" spans="2:9">
      <c r="B177" s="2" t="s">
        <v>417</v>
      </c>
      <c r="C177" s="2">
        <v>157</v>
      </c>
      <c r="D177" s="2">
        <v>15</v>
      </c>
      <c r="E177" s="2">
        <v>24</v>
      </c>
      <c r="F177" s="2">
        <v>33</v>
      </c>
      <c r="G177" s="2">
        <v>30</v>
      </c>
      <c r="H177" s="2">
        <v>25</v>
      </c>
      <c r="I177" s="2">
        <v>19</v>
      </c>
    </row>
    <row r="178" spans="2:9">
      <c r="B178" s="2" t="s">
        <v>418</v>
      </c>
      <c r="C178" s="2">
        <v>107</v>
      </c>
      <c r="D178" s="2">
        <v>12</v>
      </c>
      <c r="E178" s="2">
        <v>27</v>
      </c>
      <c r="F178" s="2">
        <v>40</v>
      </c>
      <c r="G178" s="2">
        <v>33</v>
      </c>
      <c r="H178" s="2">
        <v>27</v>
      </c>
      <c r="I178" s="2">
        <v>24</v>
      </c>
    </row>
    <row r="179" spans="2:9">
      <c r="B179" s="2" t="s">
        <v>419</v>
      </c>
      <c r="C179" s="2">
        <v>134</v>
      </c>
      <c r="D179" s="2">
        <v>14</v>
      </c>
      <c r="E179" s="2">
        <v>25</v>
      </c>
      <c r="F179" s="2">
        <v>40</v>
      </c>
      <c r="G179" s="2">
        <v>30</v>
      </c>
      <c r="H179" s="2">
        <v>26</v>
      </c>
      <c r="I179" s="2">
        <v>23</v>
      </c>
    </row>
    <row r="180" spans="2:9">
      <c r="B180" s="2" t="s">
        <v>420</v>
      </c>
      <c r="C180" s="2">
        <v>202</v>
      </c>
      <c r="D180" s="2">
        <v>19</v>
      </c>
      <c r="E180" s="2">
        <v>23</v>
      </c>
      <c r="F180" s="2">
        <v>37</v>
      </c>
      <c r="G180" s="2">
        <v>28</v>
      </c>
      <c r="H180" s="2">
        <v>22</v>
      </c>
      <c r="I180" s="2">
        <v>20</v>
      </c>
    </row>
    <row r="181" spans="2:9">
      <c r="B181" s="2" t="s">
        <v>421</v>
      </c>
      <c r="C181" s="2">
        <v>117</v>
      </c>
      <c r="D181" s="2">
        <v>12</v>
      </c>
      <c r="E181" s="2">
        <v>26</v>
      </c>
      <c r="F181" s="2">
        <v>36</v>
      </c>
      <c r="G181" s="2">
        <v>32</v>
      </c>
      <c r="H181" s="2">
        <v>26</v>
      </c>
      <c r="I181" s="2">
        <v>22</v>
      </c>
    </row>
    <row r="182" spans="2:9">
      <c r="B182" s="2" t="s">
        <v>422</v>
      </c>
      <c r="C182" s="2">
        <v>194</v>
      </c>
      <c r="D182" s="2">
        <v>19</v>
      </c>
      <c r="E182" s="2">
        <v>24</v>
      </c>
      <c r="F182" s="2">
        <v>40</v>
      </c>
      <c r="G182" s="2">
        <v>31</v>
      </c>
      <c r="H182" s="2">
        <v>24</v>
      </c>
      <c r="I182" s="2">
        <v>21</v>
      </c>
    </row>
    <row r="183" spans="2:9">
      <c r="B183" s="2" t="s">
        <v>423</v>
      </c>
      <c r="C183" s="2">
        <v>106</v>
      </c>
      <c r="D183" s="2">
        <v>11</v>
      </c>
      <c r="E183" s="2">
        <v>25</v>
      </c>
      <c r="F183" s="2">
        <v>35</v>
      </c>
      <c r="G183" s="2">
        <v>30</v>
      </c>
      <c r="H183" s="2">
        <v>25</v>
      </c>
      <c r="I183" s="2">
        <v>23</v>
      </c>
    </row>
    <row r="184" spans="2:9">
      <c r="B184" s="2" t="s">
        <v>424</v>
      </c>
      <c r="C184" s="2">
        <v>126</v>
      </c>
      <c r="D184" s="2">
        <v>11</v>
      </c>
      <c r="E184" s="2">
        <v>21</v>
      </c>
      <c r="F184" s="2">
        <v>34</v>
      </c>
      <c r="G184" s="2">
        <v>26</v>
      </c>
      <c r="H184" s="2">
        <v>22</v>
      </c>
      <c r="I184" s="2">
        <v>19</v>
      </c>
    </row>
    <row r="185" spans="2:9">
      <c r="B185" s="2" t="s">
        <v>425</v>
      </c>
      <c r="C185" s="2">
        <v>51</v>
      </c>
      <c r="D185" s="2">
        <v>5</v>
      </c>
      <c r="E185" s="2">
        <v>24</v>
      </c>
      <c r="F185" s="2">
        <v>35</v>
      </c>
      <c r="G185" s="2">
        <v>27</v>
      </c>
      <c r="H185" s="2">
        <v>24</v>
      </c>
      <c r="I185" s="2">
        <v>22</v>
      </c>
    </row>
    <row r="186" spans="2:9">
      <c r="B186" s="2" t="s">
        <v>426</v>
      </c>
      <c r="C186" s="2">
        <v>26</v>
      </c>
      <c r="D186" s="2">
        <v>3</v>
      </c>
      <c r="E186" s="2">
        <v>25</v>
      </c>
      <c r="F186" s="2">
        <v>31</v>
      </c>
      <c r="G186" s="2">
        <v>30</v>
      </c>
      <c r="H186" s="2">
        <v>25</v>
      </c>
      <c r="I186" s="2">
        <v>24</v>
      </c>
    </row>
    <row r="187" spans="2:9">
      <c r="B187" s="2" t="s">
        <v>427</v>
      </c>
      <c r="C187" s="2">
        <v>23</v>
      </c>
      <c r="D187" s="2">
        <v>2</v>
      </c>
      <c r="E187" s="2">
        <v>26</v>
      </c>
      <c r="F187" s="2">
        <v>33</v>
      </c>
      <c r="G187" s="2">
        <v>31</v>
      </c>
      <c r="H187" s="2">
        <v>25</v>
      </c>
      <c r="I187" s="2">
        <v>24</v>
      </c>
    </row>
    <row r="188" spans="2:9">
      <c r="B188" s="2" t="s">
        <v>428</v>
      </c>
      <c r="C188" s="2">
        <v>7</v>
      </c>
      <c r="D188" s="2">
        <v>1</v>
      </c>
      <c r="E188" s="2">
        <v>22</v>
      </c>
      <c r="F188" s="2">
        <v>23</v>
      </c>
      <c r="G188" s="2">
        <v>23</v>
      </c>
      <c r="H188" s="2">
        <v>23</v>
      </c>
      <c r="I188" s="2">
        <v>22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4</v>
      </c>
      <c r="D192" s="2">
        <v>1</v>
      </c>
      <c r="E192" s="2">
        <v>30</v>
      </c>
      <c r="F192" s="2">
        <v>31</v>
      </c>
      <c r="G192" s="2">
        <v>31</v>
      </c>
      <c r="H192" s="2">
        <v>30</v>
      </c>
      <c r="I192" s="2">
        <v>30</v>
      </c>
    </row>
    <row r="193" spans="2:9">
      <c r="B193" s="2" t="s">
        <v>433</v>
      </c>
      <c r="C193" s="2">
        <v>0</v>
      </c>
      <c r="D193" s="2">
        <v>0</v>
      </c>
      <c r="E193" s="2"/>
      <c r="F193" s="2"/>
      <c r="G193" s="2"/>
      <c r="H193" s="2"/>
      <c r="I193" s="2"/>
    </row>
    <row r="194" spans="2:9">
      <c r="B194" s="2" t="s">
        <v>434</v>
      </c>
      <c r="C194" s="2">
        <v>39</v>
      </c>
      <c r="D194" s="2">
        <v>4</v>
      </c>
      <c r="E194" s="2">
        <v>26</v>
      </c>
      <c r="F194" s="2">
        <v>34</v>
      </c>
      <c r="G194" s="2">
        <v>28</v>
      </c>
      <c r="H194" s="2">
        <v>26</v>
      </c>
      <c r="I194" s="2">
        <v>24</v>
      </c>
    </row>
    <row r="195" spans="2:9">
      <c r="B195" s="2" t="s">
        <v>435</v>
      </c>
      <c r="C195" s="2">
        <v>76</v>
      </c>
      <c r="D195" s="2">
        <v>9</v>
      </c>
      <c r="E195" s="2">
        <v>28</v>
      </c>
      <c r="F195" s="2">
        <v>35</v>
      </c>
      <c r="G195" s="2">
        <v>33</v>
      </c>
      <c r="H195" s="2">
        <v>29</v>
      </c>
      <c r="I195" s="2">
        <v>25</v>
      </c>
    </row>
    <row r="196" spans="2:9">
      <c r="B196" s="2" t="s">
        <v>436</v>
      </c>
      <c r="C196" s="2">
        <v>167</v>
      </c>
      <c r="D196" s="2">
        <v>19</v>
      </c>
      <c r="E196" s="2">
        <v>27</v>
      </c>
      <c r="F196" s="2">
        <v>40</v>
      </c>
      <c r="G196" s="2">
        <v>33</v>
      </c>
      <c r="H196" s="2">
        <v>26</v>
      </c>
      <c r="I196" s="2">
        <v>24</v>
      </c>
    </row>
    <row r="197" spans="2:9">
      <c r="B197" s="2" t="s">
        <v>437</v>
      </c>
      <c r="C197" s="2">
        <v>141</v>
      </c>
      <c r="D197" s="2">
        <v>15</v>
      </c>
      <c r="E197" s="2">
        <v>26</v>
      </c>
      <c r="F197" s="2">
        <v>37</v>
      </c>
      <c r="G197" s="2">
        <v>31</v>
      </c>
      <c r="H197" s="2">
        <v>26</v>
      </c>
      <c r="I197" s="2">
        <v>23</v>
      </c>
    </row>
    <row r="198" spans="2:9">
      <c r="B198" s="2" t="s">
        <v>438</v>
      </c>
      <c r="C198" s="2">
        <v>81</v>
      </c>
      <c r="D198" s="2">
        <v>8</v>
      </c>
      <c r="E198" s="2">
        <v>23</v>
      </c>
      <c r="F198" s="2">
        <v>39</v>
      </c>
      <c r="G198" s="2">
        <v>29</v>
      </c>
      <c r="H198" s="2">
        <v>22</v>
      </c>
      <c r="I198" s="2">
        <v>19</v>
      </c>
    </row>
    <row r="199" spans="2:9">
      <c r="B199" s="2" t="s">
        <v>439</v>
      </c>
      <c r="C199" s="2">
        <v>107</v>
      </c>
      <c r="D199" s="2">
        <v>11</v>
      </c>
      <c r="E199" s="2">
        <v>24</v>
      </c>
      <c r="F199" s="2">
        <v>39</v>
      </c>
      <c r="G199" s="2">
        <v>28</v>
      </c>
      <c r="H199" s="2">
        <v>24</v>
      </c>
      <c r="I199" s="2">
        <v>22</v>
      </c>
    </row>
    <row r="200" spans="2:9">
      <c r="B200" s="2" t="s">
        <v>440</v>
      </c>
      <c r="C200" s="2">
        <v>123</v>
      </c>
      <c r="D200" s="2">
        <v>11</v>
      </c>
      <c r="E200" s="2">
        <v>22</v>
      </c>
      <c r="F200" s="2">
        <v>33</v>
      </c>
      <c r="G200" s="2">
        <v>28</v>
      </c>
      <c r="H200" s="2">
        <v>23</v>
      </c>
      <c r="I200" s="2">
        <v>20</v>
      </c>
    </row>
    <row r="201" spans="2:9">
      <c r="B201" s="2" t="s">
        <v>441</v>
      </c>
      <c r="C201" s="2">
        <v>76</v>
      </c>
      <c r="D201" s="2">
        <v>7</v>
      </c>
      <c r="E201" s="2">
        <v>22</v>
      </c>
      <c r="F201" s="2">
        <v>34</v>
      </c>
      <c r="G201" s="2">
        <v>27</v>
      </c>
      <c r="H201" s="2">
        <v>22</v>
      </c>
      <c r="I201" s="2">
        <v>20</v>
      </c>
    </row>
    <row r="202" spans="2:9">
      <c r="B202" s="2" t="s">
        <v>442</v>
      </c>
      <c r="C202" s="2">
        <v>97</v>
      </c>
      <c r="D202" s="2">
        <v>10</v>
      </c>
      <c r="E202" s="2">
        <v>24</v>
      </c>
      <c r="F202" s="2">
        <v>33</v>
      </c>
      <c r="G202" s="2">
        <v>29</v>
      </c>
      <c r="H202" s="2">
        <v>24</v>
      </c>
      <c r="I202" s="2">
        <v>21</v>
      </c>
    </row>
    <row r="203" spans="2:9">
      <c r="B203" s="2" t="s">
        <v>443</v>
      </c>
      <c r="C203" s="2">
        <v>154</v>
      </c>
      <c r="D203" s="2">
        <v>16</v>
      </c>
      <c r="E203" s="2">
        <v>24</v>
      </c>
      <c r="F203" s="2">
        <v>39</v>
      </c>
      <c r="G203" s="2">
        <v>31</v>
      </c>
      <c r="H203" s="2">
        <v>25</v>
      </c>
      <c r="I203" s="2">
        <v>22</v>
      </c>
    </row>
    <row r="204" spans="2:9">
      <c r="B204" s="2" t="s">
        <v>444</v>
      </c>
      <c r="C204" s="2">
        <v>220</v>
      </c>
      <c r="D204" s="2">
        <v>23</v>
      </c>
      <c r="E204" s="2">
        <v>25</v>
      </c>
      <c r="F204" s="2">
        <v>38</v>
      </c>
      <c r="G204" s="2">
        <v>31</v>
      </c>
      <c r="H204" s="2">
        <v>24</v>
      </c>
      <c r="I204" s="2">
        <v>21</v>
      </c>
    </row>
    <row r="205" spans="2:9">
      <c r="B205" s="2" t="s">
        <v>445</v>
      </c>
      <c r="C205" s="2">
        <v>225</v>
      </c>
      <c r="D205" s="2">
        <v>24</v>
      </c>
      <c r="E205" s="2">
        <v>25</v>
      </c>
      <c r="F205" s="2">
        <v>42</v>
      </c>
      <c r="G205" s="2">
        <v>31</v>
      </c>
      <c r="H205" s="2">
        <v>25</v>
      </c>
      <c r="I205" s="2">
        <v>22</v>
      </c>
    </row>
    <row r="206" spans="2:9">
      <c r="B206" s="2" t="s">
        <v>446</v>
      </c>
      <c r="C206" s="2">
        <v>150</v>
      </c>
      <c r="D206" s="2">
        <v>15</v>
      </c>
      <c r="E206" s="2">
        <v>23</v>
      </c>
      <c r="F206" s="2">
        <v>38</v>
      </c>
      <c r="G206" s="2">
        <v>29</v>
      </c>
      <c r="H206" s="2">
        <v>23</v>
      </c>
      <c r="I206" s="2">
        <v>21</v>
      </c>
    </row>
    <row r="207" spans="2:9">
      <c r="B207" s="2" t="s">
        <v>447</v>
      </c>
      <c r="C207" s="2">
        <v>107</v>
      </c>
      <c r="D207" s="2">
        <v>10</v>
      </c>
      <c r="E207" s="2">
        <v>23</v>
      </c>
      <c r="F207" s="2">
        <v>37</v>
      </c>
      <c r="G207" s="2">
        <v>29</v>
      </c>
      <c r="H207" s="2">
        <v>23</v>
      </c>
      <c r="I207" s="2">
        <v>20</v>
      </c>
    </row>
    <row r="208" spans="2:9">
      <c r="B208" s="2" t="s">
        <v>448</v>
      </c>
      <c r="C208" s="2">
        <v>118</v>
      </c>
      <c r="D208" s="2">
        <v>10</v>
      </c>
      <c r="E208" s="2">
        <v>21</v>
      </c>
      <c r="F208" s="2">
        <v>36</v>
      </c>
      <c r="G208" s="2">
        <v>26</v>
      </c>
      <c r="H208" s="2">
        <v>22</v>
      </c>
      <c r="I208" s="2">
        <v>19</v>
      </c>
    </row>
    <row r="209" spans="2:9">
      <c r="B209" s="2" t="s">
        <v>449</v>
      </c>
      <c r="C209" s="2">
        <v>50</v>
      </c>
      <c r="D209" s="2">
        <v>4</v>
      </c>
      <c r="E209" s="2">
        <v>21</v>
      </c>
      <c r="F209" s="2">
        <v>32</v>
      </c>
      <c r="G209" s="2">
        <v>27</v>
      </c>
      <c r="H209" s="2">
        <v>20</v>
      </c>
      <c r="I209" s="2">
        <v>19</v>
      </c>
    </row>
    <row r="210" spans="2:9">
      <c r="B210" s="2" t="s">
        <v>450</v>
      </c>
      <c r="C210" s="2">
        <v>46</v>
      </c>
      <c r="D210" s="2">
        <v>5</v>
      </c>
      <c r="E210" s="2">
        <v>24</v>
      </c>
      <c r="F210" s="2">
        <v>33</v>
      </c>
      <c r="G210" s="2">
        <v>31</v>
      </c>
      <c r="H210" s="2">
        <v>23</v>
      </c>
      <c r="I210" s="2">
        <v>20</v>
      </c>
    </row>
    <row r="211" spans="2:9">
      <c r="B211" s="2" t="s">
        <v>451</v>
      </c>
      <c r="C211" s="2">
        <v>20</v>
      </c>
      <c r="D211" s="2">
        <v>2</v>
      </c>
      <c r="E211" s="2">
        <v>30</v>
      </c>
      <c r="F211" s="2">
        <v>43</v>
      </c>
      <c r="G211" s="2">
        <v>31</v>
      </c>
      <c r="H211" s="2">
        <v>29</v>
      </c>
      <c r="I211" s="2">
        <v>27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10</v>
      </c>
      <c r="D213" s="2">
        <v>1</v>
      </c>
      <c r="E213" s="2">
        <v>24</v>
      </c>
      <c r="F213" s="2">
        <v>30</v>
      </c>
      <c r="G213" s="2">
        <v>29</v>
      </c>
      <c r="H213" s="2">
        <v>22</v>
      </c>
      <c r="I213" s="2">
        <v>21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</v>
      </c>
      <c r="D215" s="2">
        <v>1</v>
      </c>
      <c r="E215" s="2">
        <v>8</v>
      </c>
      <c r="F215" s="2">
        <v>8</v>
      </c>
      <c r="G215" s="2">
        <v>8</v>
      </c>
      <c r="H215" s="2">
        <v>8</v>
      </c>
      <c r="I215" s="2">
        <v>8</v>
      </c>
    </row>
    <row r="216" spans="2:9">
      <c r="B216" s="2" t="s">
        <v>456</v>
      </c>
      <c r="C216" s="2">
        <v>4</v>
      </c>
      <c r="D216" s="2">
        <v>1</v>
      </c>
      <c r="E216" s="2">
        <v>35</v>
      </c>
      <c r="F216" s="2">
        <v>36</v>
      </c>
      <c r="G216" s="2">
        <v>36</v>
      </c>
      <c r="H216" s="2">
        <v>36</v>
      </c>
      <c r="I216" s="2">
        <v>35</v>
      </c>
    </row>
    <row r="217" spans="2:9">
      <c r="B217" s="2" t="s">
        <v>457</v>
      </c>
      <c r="C217" s="2">
        <v>0</v>
      </c>
      <c r="D217" s="2">
        <v>0</v>
      </c>
      <c r="E217" s="2"/>
      <c r="F217" s="2"/>
      <c r="G217" s="2"/>
      <c r="H217" s="2"/>
      <c r="I217" s="2"/>
    </row>
    <row r="218" spans="2:9">
      <c r="B218" s="2" t="s">
        <v>458</v>
      </c>
      <c r="C218" s="2">
        <v>27</v>
      </c>
      <c r="D218" s="2">
        <v>3</v>
      </c>
      <c r="E218" s="2">
        <v>27</v>
      </c>
      <c r="F218" s="2">
        <v>32</v>
      </c>
      <c r="G218" s="2">
        <v>31</v>
      </c>
      <c r="H218" s="2">
        <v>27</v>
      </c>
      <c r="I218" s="2">
        <v>26</v>
      </c>
    </row>
    <row r="219" spans="2:9">
      <c r="B219" s="2" t="s">
        <v>459</v>
      </c>
      <c r="C219" s="2">
        <v>73</v>
      </c>
      <c r="D219" s="2">
        <v>9</v>
      </c>
      <c r="E219" s="2">
        <v>29</v>
      </c>
      <c r="F219" s="2">
        <v>38</v>
      </c>
      <c r="G219" s="2">
        <v>35</v>
      </c>
      <c r="H219" s="2">
        <v>28</v>
      </c>
      <c r="I219" s="2">
        <v>26</v>
      </c>
    </row>
    <row r="220" spans="2:9">
      <c r="B220" s="2" t="s">
        <v>460</v>
      </c>
      <c r="C220" s="2">
        <v>214</v>
      </c>
      <c r="D220" s="2">
        <v>22</v>
      </c>
      <c r="E220" s="2">
        <v>24</v>
      </c>
      <c r="F220" s="2">
        <v>42</v>
      </c>
      <c r="G220" s="2">
        <v>30</v>
      </c>
      <c r="H220" s="2">
        <v>24</v>
      </c>
      <c r="I220" s="2">
        <v>21</v>
      </c>
    </row>
    <row r="221" spans="2:9">
      <c r="B221" s="2" t="s">
        <v>461</v>
      </c>
      <c r="C221" s="2">
        <v>125</v>
      </c>
      <c r="D221" s="2">
        <v>13</v>
      </c>
      <c r="E221" s="2">
        <v>24</v>
      </c>
      <c r="F221" s="2">
        <v>40</v>
      </c>
      <c r="G221" s="2">
        <v>30</v>
      </c>
      <c r="H221" s="2">
        <v>26</v>
      </c>
      <c r="I221" s="2">
        <v>22</v>
      </c>
    </row>
    <row r="222" spans="2:9">
      <c r="B222" s="2" t="s">
        <v>462</v>
      </c>
      <c r="C222" s="2">
        <v>122</v>
      </c>
      <c r="D222" s="2">
        <v>13</v>
      </c>
      <c r="E222" s="2">
        <v>26</v>
      </c>
      <c r="F222" s="2">
        <v>40</v>
      </c>
      <c r="G222" s="2">
        <v>33</v>
      </c>
      <c r="H222" s="2">
        <v>26</v>
      </c>
      <c r="I222" s="2">
        <v>22</v>
      </c>
    </row>
    <row r="223" spans="2:9">
      <c r="B223" s="2" t="s">
        <v>463</v>
      </c>
      <c r="C223" s="2">
        <v>137</v>
      </c>
      <c r="D223" s="2">
        <v>14</v>
      </c>
      <c r="E223" s="2">
        <v>24</v>
      </c>
      <c r="F223" s="2">
        <v>40</v>
      </c>
      <c r="G223" s="2">
        <v>29</v>
      </c>
      <c r="H223" s="2">
        <v>25</v>
      </c>
      <c r="I223" s="2">
        <v>21</v>
      </c>
    </row>
    <row r="224" spans="2:9">
      <c r="B224" s="2" t="s">
        <v>464</v>
      </c>
      <c r="C224" s="2">
        <v>90</v>
      </c>
      <c r="D224" s="2">
        <v>9</v>
      </c>
      <c r="E224" s="2">
        <v>25</v>
      </c>
      <c r="F224" s="2">
        <v>37</v>
      </c>
      <c r="G224" s="2">
        <v>30</v>
      </c>
      <c r="H224" s="2">
        <v>24</v>
      </c>
      <c r="I224" s="2">
        <v>21</v>
      </c>
    </row>
    <row r="225" spans="2:9">
      <c r="B225" s="2" t="s">
        <v>465</v>
      </c>
      <c r="C225" s="2">
        <v>122</v>
      </c>
      <c r="D225" s="2">
        <v>11</v>
      </c>
      <c r="E225" s="2">
        <v>22</v>
      </c>
      <c r="F225" s="2">
        <v>34</v>
      </c>
      <c r="G225" s="2">
        <v>26</v>
      </c>
      <c r="H225" s="2">
        <v>22</v>
      </c>
      <c r="I225" s="2">
        <v>21</v>
      </c>
    </row>
    <row r="226" spans="2:9">
      <c r="B226" s="2" t="s">
        <v>466</v>
      </c>
      <c r="C226" s="2">
        <v>168</v>
      </c>
      <c r="D226" s="2">
        <v>17</v>
      </c>
      <c r="E226" s="2">
        <v>24</v>
      </c>
      <c r="F226" s="2">
        <v>48</v>
      </c>
      <c r="G226" s="2">
        <v>31</v>
      </c>
      <c r="H226" s="2">
        <v>24</v>
      </c>
      <c r="I226" s="2">
        <v>21</v>
      </c>
    </row>
    <row r="227" spans="2:9">
      <c r="B227" s="2" t="s">
        <v>467</v>
      </c>
      <c r="C227" s="2">
        <v>136</v>
      </c>
      <c r="D227" s="2">
        <v>14</v>
      </c>
      <c r="E227" s="2">
        <v>25</v>
      </c>
      <c r="F227" s="2">
        <v>37</v>
      </c>
      <c r="G227" s="2">
        <v>31</v>
      </c>
      <c r="H227" s="2">
        <v>25</v>
      </c>
      <c r="I227" s="2">
        <v>22</v>
      </c>
    </row>
    <row r="228" spans="2:9">
      <c r="B228" s="2" t="s">
        <v>468</v>
      </c>
      <c r="C228" s="2">
        <v>158</v>
      </c>
      <c r="D228" s="2">
        <v>14</v>
      </c>
      <c r="E228" s="2">
        <v>22</v>
      </c>
      <c r="F228" s="2">
        <v>37</v>
      </c>
      <c r="G228" s="2">
        <v>28</v>
      </c>
      <c r="H228" s="2">
        <v>22</v>
      </c>
      <c r="I228" s="2">
        <v>18</v>
      </c>
    </row>
    <row r="229" spans="2:9">
      <c r="B229" s="2" t="s">
        <v>469</v>
      </c>
      <c r="C229" s="2">
        <v>193</v>
      </c>
      <c r="D229" s="2">
        <v>20</v>
      </c>
      <c r="E229" s="2">
        <v>24</v>
      </c>
      <c r="F229" s="2">
        <v>38</v>
      </c>
      <c r="G229" s="2">
        <v>29</v>
      </c>
      <c r="H229" s="2">
        <v>25</v>
      </c>
      <c r="I229" s="2">
        <v>22</v>
      </c>
    </row>
    <row r="230" spans="2:9">
      <c r="B230" s="2" t="s">
        <v>470</v>
      </c>
      <c r="C230" s="2">
        <v>200</v>
      </c>
      <c r="D230" s="2">
        <v>20</v>
      </c>
      <c r="E230" s="2">
        <v>24</v>
      </c>
      <c r="F230" s="2">
        <v>37</v>
      </c>
      <c r="G230" s="2">
        <v>29</v>
      </c>
      <c r="H230" s="2">
        <v>24</v>
      </c>
      <c r="I230" s="2">
        <v>20</v>
      </c>
    </row>
    <row r="231" spans="2:9">
      <c r="B231" s="2" t="s">
        <v>471</v>
      </c>
      <c r="C231" s="2">
        <v>172</v>
      </c>
      <c r="D231" s="2">
        <v>17</v>
      </c>
      <c r="E231" s="2">
        <v>24</v>
      </c>
      <c r="F231" s="2">
        <v>38</v>
      </c>
      <c r="G231" s="2">
        <v>30</v>
      </c>
      <c r="H231" s="2">
        <v>24</v>
      </c>
      <c r="I231" s="2">
        <v>22</v>
      </c>
    </row>
    <row r="232" spans="2:9">
      <c r="B232" s="2" t="s">
        <v>472</v>
      </c>
      <c r="C232" s="2">
        <v>99</v>
      </c>
      <c r="D232" s="2">
        <v>10</v>
      </c>
      <c r="E232" s="2">
        <v>24</v>
      </c>
      <c r="F232" s="2">
        <v>36</v>
      </c>
      <c r="G232" s="2">
        <v>31</v>
      </c>
      <c r="H232" s="2">
        <v>23</v>
      </c>
      <c r="I232" s="2">
        <v>20</v>
      </c>
    </row>
    <row r="233" spans="2:9">
      <c r="B233" s="2" t="s">
        <v>473</v>
      </c>
      <c r="C233" s="2">
        <v>72</v>
      </c>
      <c r="D233" s="2">
        <v>7</v>
      </c>
      <c r="E233" s="2">
        <v>22</v>
      </c>
      <c r="F233" s="2">
        <v>34</v>
      </c>
      <c r="G233" s="2">
        <v>28</v>
      </c>
      <c r="H233" s="2">
        <v>22</v>
      </c>
      <c r="I233" s="2">
        <v>20</v>
      </c>
    </row>
    <row r="234" spans="2:9">
      <c r="B234" s="2" t="s">
        <v>474</v>
      </c>
      <c r="C234" s="2">
        <v>28</v>
      </c>
      <c r="D234" s="2">
        <v>3</v>
      </c>
      <c r="E234" s="2">
        <v>23</v>
      </c>
      <c r="F234" s="2">
        <v>31</v>
      </c>
      <c r="G234" s="2">
        <v>29</v>
      </c>
      <c r="H234" s="2">
        <v>24</v>
      </c>
      <c r="I234" s="2">
        <v>22</v>
      </c>
    </row>
    <row r="235" spans="2:9">
      <c r="B235" s="2" t="s">
        <v>475</v>
      </c>
      <c r="C235" s="2">
        <v>23</v>
      </c>
      <c r="D235" s="2">
        <v>2</v>
      </c>
      <c r="E235" s="2">
        <v>21</v>
      </c>
      <c r="F235" s="2">
        <v>29</v>
      </c>
      <c r="G235" s="2">
        <v>27</v>
      </c>
      <c r="H235" s="2">
        <v>22</v>
      </c>
      <c r="I235" s="2">
        <v>20</v>
      </c>
    </row>
    <row r="236" spans="2:9">
      <c r="B236" s="2" t="s">
        <v>476</v>
      </c>
      <c r="C236" s="2">
        <v>13</v>
      </c>
      <c r="D236" s="2">
        <v>1</v>
      </c>
      <c r="E236" s="2">
        <v>26</v>
      </c>
      <c r="F236" s="2">
        <v>35</v>
      </c>
      <c r="G236" s="2">
        <v>30</v>
      </c>
      <c r="H236" s="2">
        <v>26</v>
      </c>
      <c r="I236" s="2">
        <v>24</v>
      </c>
    </row>
    <row r="237" spans="2:9">
      <c r="B237" s="2" t="s">
        <v>477</v>
      </c>
      <c r="C237" s="2">
        <v>3</v>
      </c>
      <c r="D237" s="2">
        <v>1</v>
      </c>
      <c r="E237" s="2">
        <v>43</v>
      </c>
      <c r="F237" s="2">
        <v>45</v>
      </c>
      <c r="G237" s="2">
        <v>45</v>
      </c>
      <c r="H237" s="2">
        <v>43</v>
      </c>
      <c r="I237" s="2">
        <v>43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4</v>
      </c>
      <c r="D239" s="2">
        <v>1</v>
      </c>
      <c r="E239" s="2">
        <v>32</v>
      </c>
      <c r="F239" s="2">
        <v>34</v>
      </c>
      <c r="G239" s="2">
        <v>34</v>
      </c>
      <c r="H239" s="2">
        <v>34</v>
      </c>
      <c r="I239" s="2">
        <v>32</v>
      </c>
    </row>
    <row r="240" spans="2:9">
      <c r="B240" s="2" t="s">
        <v>480</v>
      </c>
      <c r="C240" s="2">
        <v>4</v>
      </c>
      <c r="D240" s="2">
        <v>1</v>
      </c>
      <c r="E240" s="2">
        <v>38</v>
      </c>
      <c r="F240" s="2">
        <v>39</v>
      </c>
      <c r="G240" s="2">
        <v>39</v>
      </c>
      <c r="H240" s="2">
        <v>39</v>
      </c>
      <c r="I240" s="2">
        <v>37</v>
      </c>
    </row>
    <row r="241" spans="2:9">
      <c r="B241" s="2" t="s">
        <v>481</v>
      </c>
      <c r="C241" s="2">
        <v>5</v>
      </c>
      <c r="D241" s="2">
        <v>1</v>
      </c>
      <c r="E241" s="2">
        <v>22</v>
      </c>
      <c r="F241" s="2">
        <v>23</v>
      </c>
      <c r="G241" s="2">
        <v>22</v>
      </c>
      <c r="H241" s="2">
        <v>22</v>
      </c>
      <c r="I241" s="2">
        <v>22</v>
      </c>
    </row>
    <row r="242" spans="2:9">
      <c r="B242" s="2" t="s">
        <v>482</v>
      </c>
      <c r="C242" s="2">
        <v>21</v>
      </c>
      <c r="D242" s="2">
        <v>2</v>
      </c>
      <c r="E242" s="2">
        <v>28</v>
      </c>
      <c r="F242" s="2">
        <v>32</v>
      </c>
      <c r="G242" s="2">
        <v>30</v>
      </c>
      <c r="H242" s="2">
        <v>28</v>
      </c>
      <c r="I242" s="2">
        <v>26</v>
      </c>
    </row>
    <row r="243" spans="2:9">
      <c r="B243" s="2" t="s">
        <v>483</v>
      </c>
      <c r="C243" s="2">
        <v>71</v>
      </c>
      <c r="D243" s="2">
        <v>8</v>
      </c>
      <c r="E243" s="2">
        <v>27</v>
      </c>
      <c r="F243" s="2">
        <v>35</v>
      </c>
      <c r="G243" s="2">
        <v>30</v>
      </c>
      <c r="H243" s="2">
        <v>27</v>
      </c>
      <c r="I243" s="2">
        <v>25</v>
      </c>
    </row>
    <row r="244" spans="2:9">
      <c r="B244" s="2" t="s">
        <v>484</v>
      </c>
      <c r="C244" s="2">
        <v>159</v>
      </c>
      <c r="D244" s="2">
        <v>17</v>
      </c>
      <c r="E244" s="2">
        <v>25</v>
      </c>
      <c r="F244" s="2">
        <v>36</v>
      </c>
      <c r="G244" s="2">
        <v>31</v>
      </c>
      <c r="H244" s="2">
        <v>25</v>
      </c>
      <c r="I244" s="2">
        <v>23</v>
      </c>
    </row>
    <row r="245" spans="2:9">
      <c r="B245" s="2" t="s">
        <v>485</v>
      </c>
      <c r="C245" s="2">
        <v>141</v>
      </c>
      <c r="D245" s="2">
        <v>15</v>
      </c>
      <c r="E245" s="2">
        <v>25</v>
      </c>
      <c r="F245" s="2">
        <v>38</v>
      </c>
      <c r="G245" s="2">
        <v>32</v>
      </c>
      <c r="H245" s="2">
        <v>26</v>
      </c>
      <c r="I245" s="2">
        <v>23</v>
      </c>
    </row>
    <row r="246" spans="2:9">
      <c r="B246" s="2" t="s">
        <v>486</v>
      </c>
      <c r="C246" s="2">
        <v>154</v>
      </c>
      <c r="D246" s="2">
        <v>15</v>
      </c>
      <c r="E246" s="2">
        <v>24</v>
      </c>
      <c r="F246" s="2">
        <v>34</v>
      </c>
      <c r="G246" s="2">
        <v>28</v>
      </c>
      <c r="H246" s="2">
        <v>24</v>
      </c>
      <c r="I246" s="2">
        <v>22</v>
      </c>
    </row>
    <row r="247" spans="2:9">
      <c r="B247" s="2" t="s">
        <v>487</v>
      </c>
      <c r="C247" s="2">
        <v>87</v>
      </c>
      <c r="D247" s="2">
        <v>8</v>
      </c>
      <c r="E247" s="2">
        <v>22</v>
      </c>
      <c r="F247" s="2">
        <v>36</v>
      </c>
      <c r="G247" s="2">
        <v>27</v>
      </c>
      <c r="H247" s="2">
        <v>22</v>
      </c>
      <c r="I247" s="2">
        <v>21</v>
      </c>
    </row>
    <row r="248" spans="2:9">
      <c r="B248" s="2" t="s">
        <v>488</v>
      </c>
      <c r="C248" s="2">
        <v>216</v>
      </c>
      <c r="D248" s="2">
        <v>20</v>
      </c>
      <c r="E248" s="2">
        <v>22</v>
      </c>
      <c r="F248" s="2">
        <v>33</v>
      </c>
      <c r="G248" s="2">
        <v>28</v>
      </c>
      <c r="H248" s="2">
        <v>23</v>
      </c>
      <c r="I248" s="2">
        <v>20</v>
      </c>
    </row>
    <row r="249" spans="2:9">
      <c r="B249" s="2" t="s">
        <v>489</v>
      </c>
      <c r="C249" s="2">
        <v>150</v>
      </c>
      <c r="D249" s="2">
        <v>16</v>
      </c>
      <c r="E249" s="2">
        <v>25</v>
      </c>
      <c r="F249" s="2">
        <v>40</v>
      </c>
      <c r="G249" s="2">
        <v>31</v>
      </c>
      <c r="H249" s="2">
        <v>25</v>
      </c>
      <c r="I249" s="2">
        <v>23</v>
      </c>
    </row>
    <row r="250" spans="2:9">
      <c r="B250" s="2" t="s">
        <v>490</v>
      </c>
      <c r="C250" s="2">
        <v>165</v>
      </c>
      <c r="D250" s="2">
        <v>16</v>
      </c>
      <c r="E250" s="2">
        <v>23</v>
      </c>
      <c r="F250" s="2">
        <v>38</v>
      </c>
      <c r="G250" s="2">
        <v>27</v>
      </c>
      <c r="H250" s="2">
        <v>23</v>
      </c>
      <c r="I250" s="2">
        <v>21</v>
      </c>
    </row>
    <row r="251" spans="2:9">
      <c r="B251" s="2" t="s">
        <v>491</v>
      </c>
      <c r="C251" s="2">
        <v>174</v>
      </c>
      <c r="D251" s="2">
        <v>15</v>
      </c>
      <c r="E251" s="2">
        <v>21</v>
      </c>
      <c r="F251" s="2">
        <v>36</v>
      </c>
      <c r="G251" s="2">
        <v>28</v>
      </c>
      <c r="H251" s="2">
        <v>22</v>
      </c>
      <c r="I251" s="2">
        <v>18</v>
      </c>
    </row>
    <row r="252" spans="2:9">
      <c r="B252" s="2" t="s">
        <v>492</v>
      </c>
      <c r="C252" s="2">
        <v>178</v>
      </c>
      <c r="D252" s="2">
        <v>16</v>
      </c>
      <c r="E252" s="2">
        <v>22</v>
      </c>
      <c r="F252" s="2">
        <v>34</v>
      </c>
      <c r="G252" s="2">
        <v>27</v>
      </c>
      <c r="H252" s="2">
        <v>22</v>
      </c>
      <c r="I252" s="2">
        <v>19</v>
      </c>
    </row>
    <row r="253" spans="2:9">
      <c r="B253" s="2" t="s">
        <v>493</v>
      </c>
      <c r="C253" s="2">
        <v>138</v>
      </c>
      <c r="D253" s="2">
        <v>13</v>
      </c>
      <c r="E253" s="2">
        <v>23</v>
      </c>
      <c r="F253" s="2">
        <v>40</v>
      </c>
      <c r="G253" s="2">
        <v>29</v>
      </c>
      <c r="H253" s="2">
        <v>23</v>
      </c>
      <c r="I253" s="2">
        <v>20</v>
      </c>
    </row>
    <row r="254" spans="2:9">
      <c r="B254" s="2" t="s">
        <v>494</v>
      </c>
      <c r="C254" s="2">
        <v>183</v>
      </c>
      <c r="D254" s="2">
        <v>19</v>
      </c>
      <c r="E254" s="2">
        <v>25</v>
      </c>
      <c r="F254" s="2">
        <v>36</v>
      </c>
      <c r="G254" s="2">
        <v>31</v>
      </c>
      <c r="H254" s="2">
        <v>25</v>
      </c>
      <c r="I254" s="2">
        <v>23</v>
      </c>
    </row>
    <row r="255" spans="2:9">
      <c r="B255" s="2" t="s">
        <v>495</v>
      </c>
      <c r="C255" s="2">
        <v>100</v>
      </c>
      <c r="D255" s="2">
        <v>10</v>
      </c>
      <c r="E255" s="2">
        <v>25</v>
      </c>
      <c r="F255" s="2">
        <v>37</v>
      </c>
      <c r="G255" s="2">
        <v>30</v>
      </c>
      <c r="H255" s="2">
        <v>26</v>
      </c>
      <c r="I255" s="2">
        <v>24</v>
      </c>
    </row>
    <row r="256" spans="2:9">
      <c r="B256" s="2" t="s">
        <v>496</v>
      </c>
      <c r="C256" s="2">
        <v>69</v>
      </c>
      <c r="D256" s="2">
        <v>8</v>
      </c>
      <c r="E256" s="2">
        <v>26</v>
      </c>
      <c r="F256" s="2">
        <v>38</v>
      </c>
      <c r="G256" s="2">
        <v>32</v>
      </c>
      <c r="H256" s="2">
        <v>28</v>
      </c>
      <c r="I256" s="2">
        <v>23</v>
      </c>
    </row>
    <row r="257" spans="2:9">
      <c r="B257" s="2" t="s">
        <v>497</v>
      </c>
      <c r="C257" s="2">
        <v>40</v>
      </c>
      <c r="D257" s="2">
        <v>4</v>
      </c>
      <c r="E257" s="2">
        <v>27</v>
      </c>
      <c r="F257" s="2">
        <v>35</v>
      </c>
      <c r="G257" s="2">
        <v>32</v>
      </c>
      <c r="H257" s="2">
        <v>26</v>
      </c>
      <c r="I257" s="2">
        <v>24</v>
      </c>
    </row>
    <row r="258" spans="2:9">
      <c r="B258" s="2" t="s">
        <v>498</v>
      </c>
      <c r="C258" s="2">
        <v>63</v>
      </c>
      <c r="D258" s="2">
        <v>6</v>
      </c>
      <c r="E258" s="2">
        <v>22</v>
      </c>
      <c r="F258" s="2">
        <v>35</v>
      </c>
      <c r="G258" s="2">
        <v>29</v>
      </c>
      <c r="H258" s="2">
        <v>22</v>
      </c>
      <c r="I258" s="2">
        <v>20</v>
      </c>
    </row>
    <row r="259" spans="2:9">
      <c r="B259" s="2" t="s">
        <v>499</v>
      </c>
      <c r="C259" s="2">
        <v>47</v>
      </c>
      <c r="D259" s="2">
        <v>5</v>
      </c>
      <c r="E259" s="2">
        <v>26</v>
      </c>
      <c r="F259" s="2">
        <v>44</v>
      </c>
      <c r="G259" s="2">
        <v>29</v>
      </c>
      <c r="H259" s="2">
        <v>26</v>
      </c>
      <c r="I259" s="2">
        <v>24</v>
      </c>
    </row>
    <row r="260" spans="2:9">
      <c r="B260" s="2" t="s">
        <v>500</v>
      </c>
      <c r="C260" s="2">
        <v>10</v>
      </c>
      <c r="D260" s="2">
        <v>1</v>
      </c>
      <c r="E260" s="2">
        <v>24</v>
      </c>
      <c r="F260" s="2">
        <v>26</v>
      </c>
      <c r="G260" s="2">
        <v>26</v>
      </c>
      <c r="H260" s="2">
        <v>23</v>
      </c>
      <c r="I260" s="2">
        <v>23</v>
      </c>
    </row>
    <row r="261" spans="2:9">
      <c r="B261" s="2" t="s">
        <v>501</v>
      </c>
      <c r="C261" s="2">
        <v>17</v>
      </c>
      <c r="D261" s="2">
        <v>2</v>
      </c>
      <c r="E261" s="2">
        <v>23</v>
      </c>
      <c r="F261" s="2">
        <v>30</v>
      </c>
      <c r="G261" s="2">
        <v>28</v>
      </c>
      <c r="H261" s="2">
        <v>24</v>
      </c>
      <c r="I261" s="2">
        <v>23</v>
      </c>
    </row>
    <row r="262" spans="2:9">
      <c r="B262" s="2" t="s">
        <v>502</v>
      </c>
      <c r="C262" s="2">
        <v>8</v>
      </c>
      <c r="D262" s="2">
        <v>1</v>
      </c>
      <c r="E262" s="2">
        <v>26</v>
      </c>
      <c r="F262" s="2">
        <v>28</v>
      </c>
      <c r="G262" s="2">
        <v>28</v>
      </c>
      <c r="H262" s="2">
        <v>27</v>
      </c>
      <c r="I262" s="2">
        <v>25</v>
      </c>
    </row>
    <row r="263" spans="2:9">
      <c r="B263" s="2" t="s">
        <v>503</v>
      </c>
      <c r="C263" s="2">
        <v>6</v>
      </c>
      <c r="D263" s="2">
        <v>1</v>
      </c>
      <c r="E263" s="2">
        <v>20</v>
      </c>
      <c r="F263" s="2">
        <v>21</v>
      </c>
      <c r="G263" s="2">
        <v>20</v>
      </c>
      <c r="H263" s="2">
        <v>20</v>
      </c>
      <c r="I263" s="2">
        <v>20</v>
      </c>
    </row>
    <row r="264" spans="2:9">
      <c r="B264" s="2" t="s">
        <v>504</v>
      </c>
      <c r="C264" s="2">
        <v>6</v>
      </c>
      <c r="D264" s="2">
        <v>1</v>
      </c>
      <c r="E264" s="2">
        <v>42</v>
      </c>
      <c r="F264" s="2">
        <v>49</v>
      </c>
      <c r="G264" s="2">
        <v>47</v>
      </c>
      <c r="H264" s="2">
        <v>37</v>
      </c>
      <c r="I264" s="2">
        <v>37</v>
      </c>
    </row>
    <row r="265" spans="2:9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 spans="2:9">
      <c r="B266" s="2" t="s">
        <v>506</v>
      </c>
      <c r="C266" s="2">
        <v>6</v>
      </c>
      <c r="D266" s="2">
        <v>1</v>
      </c>
      <c r="E266" s="2">
        <v>26</v>
      </c>
      <c r="F266" s="2">
        <v>28</v>
      </c>
      <c r="G266" s="2">
        <v>27</v>
      </c>
      <c r="H266" s="2">
        <v>26</v>
      </c>
      <c r="I266" s="2">
        <v>26</v>
      </c>
    </row>
    <row r="267" spans="2:9">
      <c r="B267" s="2" t="s">
        <v>507</v>
      </c>
      <c r="C267" s="2">
        <v>42</v>
      </c>
      <c r="D267" s="2">
        <v>5</v>
      </c>
      <c r="E267" s="2">
        <v>27</v>
      </c>
      <c r="F267" s="2">
        <v>32</v>
      </c>
      <c r="G267" s="2">
        <v>30</v>
      </c>
      <c r="H267" s="2">
        <v>27</v>
      </c>
      <c r="I267" s="2">
        <v>25</v>
      </c>
    </row>
    <row r="268" spans="2:9">
      <c r="B268" s="2" t="s">
        <v>508</v>
      </c>
      <c r="C268" s="2">
        <v>43</v>
      </c>
      <c r="D268" s="2">
        <v>5</v>
      </c>
      <c r="E268" s="2">
        <v>26</v>
      </c>
      <c r="F268" s="2">
        <v>33</v>
      </c>
      <c r="G268" s="2">
        <v>31</v>
      </c>
      <c r="H268" s="2">
        <v>28</v>
      </c>
      <c r="I268" s="2">
        <v>25</v>
      </c>
    </row>
    <row r="269" spans="2:9">
      <c r="B269" s="2" t="s">
        <v>509</v>
      </c>
      <c r="C269" s="2">
        <v>107</v>
      </c>
      <c r="D269" s="2">
        <v>12</v>
      </c>
      <c r="E269" s="2">
        <v>26</v>
      </c>
      <c r="F269" s="2">
        <v>36</v>
      </c>
      <c r="G269" s="2">
        <v>31</v>
      </c>
      <c r="H269" s="2">
        <v>27</v>
      </c>
      <c r="I269" s="2">
        <v>23</v>
      </c>
    </row>
    <row r="270" spans="2:9">
      <c r="B270" s="2" t="s">
        <v>510</v>
      </c>
      <c r="C270" s="2">
        <v>111</v>
      </c>
      <c r="D270" s="2">
        <v>12</v>
      </c>
      <c r="E270" s="2">
        <v>26</v>
      </c>
      <c r="F270" s="2">
        <v>39</v>
      </c>
      <c r="G270" s="2">
        <v>30</v>
      </c>
      <c r="H270" s="2">
        <v>25</v>
      </c>
      <c r="I270" s="2">
        <v>24</v>
      </c>
    </row>
    <row r="271" spans="2:9">
      <c r="B271" s="2" t="s">
        <v>511</v>
      </c>
      <c r="C271" s="2">
        <v>212</v>
      </c>
      <c r="D271" s="2">
        <v>23</v>
      </c>
      <c r="E271" s="2">
        <v>26</v>
      </c>
      <c r="F271" s="2">
        <v>34</v>
      </c>
      <c r="G271" s="2">
        <v>30</v>
      </c>
      <c r="H271" s="2">
        <v>26</v>
      </c>
      <c r="I271" s="2">
        <v>24</v>
      </c>
    </row>
    <row r="272" spans="2:9">
      <c r="B272" s="2" t="s">
        <v>512</v>
      </c>
      <c r="C272" s="2">
        <v>191</v>
      </c>
      <c r="D272" s="2">
        <v>19</v>
      </c>
      <c r="E272" s="2">
        <v>24</v>
      </c>
      <c r="F272" s="2">
        <v>40</v>
      </c>
      <c r="G272" s="2">
        <v>29</v>
      </c>
      <c r="H272" s="2">
        <v>24</v>
      </c>
      <c r="I272" s="2">
        <v>20</v>
      </c>
    </row>
    <row r="273" spans="2:9">
      <c r="B273" s="2" t="s">
        <v>513</v>
      </c>
      <c r="C273" s="2">
        <v>147</v>
      </c>
      <c r="D273" s="2">
        <v>16</v>
      </c>
      <c r="E273" s="2">
        <v>25</v>
      </c>
      <c r="F273" s="2">
        <v>40</v>
      </c>
      <c r="G273" s="2">
        <v>30</v>
      </c>
      <c r="H273" s="2">
        <v>25</v>
      </c>
      <c r="I273" s="2">
        <v>23</v>
      </c>
    </row>
    <row r="274" spans="2:9">
      <c r="B274" s="2" t="s">
        <v>514</v>
      </c>
      <c r="C274" s="2">
        <v>125</v>
      </c>
      <c r="D274" s="2">
        <v>13</v>
      </c>
      <c r="E274" s="2">
        <v>25</v>
      </c>
      <c r="F274" s="2">
        <v>40</v>
      </c>
      <c r="G274" s="2">
        <v>29</v>
      </c>
      <c r="H274" s="2">
        <v>26</v>
      </c>
      <c r="I274" s="2">
        <v>22</v>
      </c>
    </row>
    <row r="275" spans="2:9">
      <c r="B275" s="2" t="s">
        <v>515</v>
      </c>
      <c r="C275" s="2">
        <v>185</v>
      </c>
      <c r="D275" s="2">
        <v>18</v>
      </c>
      <c r="E275" s="2">
        <v>23</v>
      </c>
      <c r="F275" s="2">
        <v>37</v>
      </c>
      <c r="G275" s="2">
        <v>29</v>
      </c>
      <c r="H275" s="2">
        <v>23</v>
      </c>
      <c r="I275" s="2">
        <v>20</v>
      </c>
    </row>
    <row r="276" spans="2:9">
      <c r="B276" s="2" t="s">
        <v>516</v>
      </c>
      <c r="C276" s="2">
        <v>120</v>
      </c>
      <c r="D276" s="2">
        <v>12</v>
      </c>
      <c r="E276" s="2">
        <v>24</v>
      </c>
      <c r="F276" s="2">
        <v>37</v>
      </c>
      <c r="G276" s="2">
        <v>29</v>
      </c>
      <c r="H276" s="2">
        <v>24</v>
      </c>
      <c r="I276" s="2">
        <v>21</v>
      </c>
    </row>
    <row r="277" spans="2:9">
      <c r="B277" s="2" t="s">
        <v>517</v>
      </c>
      <c r="C277" s="2">
        <v>107</v>
      </c>
      <c r="D277" s="2">
        <v>11</v>
      </c>
      <c r="E277" s="2">
        <v>24</v>
      </c>
      <c r="F277" s="2">
        <v>39</v>
      </c>
      <c r="G277" s="2">
        <v>30</v>
      </c>
      <c r="H277" s="2">
        <v>26</v>
      </c>
      <c r="I277" s="2">
        <v>22</v>
      </c>
    </row>
    <row r="278" spans="2:9">
      <c r="B278" s="2" t="s">
        <v>518</v>
      </c>
      <c r="C278" s="2">
        <v>119</v>
      </c>
      <c r="D278" s="2">
        <v>11</v>
      </c>
      <c r="E278" s="2">
        <v>21</v>
      </c>
      <c r="F278" s="2">
        <v>39</v>
      </c>
      <c r="G278" s="2">
        <v>28</v>
      </c>
      <c r="H278" s="2">
        <v>21</v>
      </c>
      <c r="I278" s="2">
        <v>18</v>
      </c>
    </row>
    <row r="279" spans="2:9">
      <c r="B279" s="2" t="s">
        <v>519</v>
      </c>
      <c r="C279" s="2">
        <v>102</v>
      </c>
      <c r="D279" s="2">
        <v>10</v>
      </c>
      <c r="E279" s="2">
        <v>24</v>
      </c>
      <c r="F279" s="2">
        <v>36</v>
      </c>
      <c r="G279" s="2">
        <v>32</v>
      </c>
      <c r="H279" s="2">
        <v>23</v>
      </c>
      <c r="I279" s="2">
        <v>20</v>
      </c>
    </row>
    <row r="280" spans="2:9">
      <c r="B280" s="2" t="s">
        <v>520</v>
      </c>
      <c r="C280" s="2">
        <v>76</v>
      </c>
      <c r="D280" s="2">
        <v>8</v>
      </c>
      <c r="E280" s="2">
        <v>25</v>
      </c>
      <c r="F280" s="2">
        <v>34</v>
      </c>
      <c r="G280" s="2">
        <v>31</v>
      </c>
      <c r="H280" s="2">
        <v>26</v>
      </c>
      <c r="I280" s="2">
        <v>22</v>
      </c>
    </row>
    <row r="281" spans="2:9">
      <c r="B281" s="2" t="s">
        <v>521</v>
      </c>
      <c r="C281" s="2">
        <v>30</v>
      </c>
      <c r="D281" s="2">
        <v>4</v>
      </c>
      <c r="E281" s="2">
        <v>29</v>
      </c>
      <c r="F281" s="2">
        <v>35</v>
      </c>
      <c r="G281" s="2">
        <v>33</v>
      </c>
      <c r="H281" s="2">
        <v>28</v>
      </c>
      <c r="I281" s="2">
        <v>27</v>
      </c>
    </row>
    <row r="282" spans="2:9">
      <c r="B282" s="2" t="s">
        <v>522</v>
      </c>
      <c r="C282" s="2">
        <v>40</v>
      </c>
      <c r="D282" s="2">
        <v>4</v>
      </c>
      <c r="E282" s="2">
        <v>26</v>
      </c>
      <c r="F282" s="2">
        <v>32</v>
      </c>
      <c r="G282" s="2">
        <v>30</v>
      </c>
      <c r="H282" s="2">
        <v>27</v>
      </c>
      <c r="I282" s="2">
        <v>25</v>
      </c>
    </row>
    <row r="283" spans="2:9">
      <c r="B283" s="2" t="s">
        <v>523</v>
      </c>
      <c r="C283" s="2">
        <v>36</v>
      </c>
      <c r="D283" s="2">
        <v>3</v>
      </c>
      <c r="E283" s="2">
        <v>20</v>
      </c>
      <c r="F283" s="2">
        <v>35</v>
      </c>
      <c r="G283" s="2">
        <v>28</v>
      </c>
      <c r="H283" s="2">
        <v>19</v>
      </c>
      <c r="I283" s="2">
        <v>15</v>
      </c>
    </row>
    <row r="284" spans="2:9">
      <c r="B284" s="2" t="s">
        <v>524</v>
      </c>
      <c r="C284" s="2">
        <v>25</v>
      </c>
      <c r="D284" s="2">
        <v>2</v>
      </c>
      <c r="E284" s="2">
        <v>21</v>
      </c>
      <c r="F284" s="2">
        <v>29</v>
      </c>
      <c r="G284" s="2">
        <v>28</v>
      </c>
      <c r="H284" s="2">
        <v>23</v>
      </c>
      <c r="I284" s="2">
        <v>16</v>
      </c>
    </row>
    <row r="285" spans="2:9">
      <c r="B285" s="2" t="s">
        <v>525</v>
      </c>
      <c r="C285" s="2">
        <v>22</v>
      </c>
      <c r="D285" s="2">
        <v>3</v>
      </c>
      <c r="E285" s="2">
        <v>27</v>
      </c>
      <c r="F285" s="2">
        <v>36</v>
      </c>
      <c r="G285" s="2">
        <v>34</v>
      </c>
      <c r="H285" s="2">
        <v>27</v>
      </c>
      <c r="I285" s="2">
        <v>26</v>
      </c>
    </row>
    <row r="286" spans="2:9">
      <c r="B286" s="2" t="s">
        <v>526</v>
      </c>
      <c r="C286" s="2">
        <v>4</v>
      </c>
      <c r="D286" s="2">
        <v>1</v>
      </c>
      <c r="E286" s="2">
        <v>22</v>
      </c>
      <c r="F286" s="2">
        <v>24</v>
      </c>
      <c r="G286" s="2">
        <v>24</v>
      </c>
      <c r="H286" s="2">
        <v>23</v>
      </c>
      <c r="I286" s="2">
        <v>20</v>
      </c>
    </row>
    <row r="287" spans="2:9">
      <c r="B287" s="2" t="s">
        <v>527</v>
      </c>
      <c r="C287" s="2">
        <v>2</v>
      </c>
      <c r="D287" s="2">
        <v>1</v>
      </c>
      <c r="E287" s="2">
        <v>44</v>
      </c>
      <c r="F287" s="2">
        <v>51</v>
      </c>
      <c r="G287" s="2">
        <v>51</v>
      </c>
      <c r="H287" s="2">
        <v>38</v>
      </c>
      <c r="I287" s="2">
        <v>38</v>
      </c>
    </row>
    <row r="288" spans="2:9">
      <c r="B288" s="2" t="s">
        <v>528</v>
      </c>
      <c r="C288" s="2">
        <v>6</v>
      </c>
      <c r="D288" s="2">
        <v>1</v>
      </c>
      <c r="E288" s="2">
        <v>20</v>
      </c>
      <c r="F288" s="2">
        <v>22</v>
      </c>
      <c r="G288" s="2">
        <v>21</v>
      </c>
      <c r="H288" s="2">
        <v>20</v>
      </c>
      <c r="I288" s="2">
        <v>20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4</v>
      </c>
      <c r="D290" s="2">
        <v>1</v>
      </c>
      <c r="E290" s="2">
        <v>31</v>
      </c>
      <c r="F290" s="2">
        <v>33</v>
      </c>
      <c r="G290" s="2">
        <v>33</v>
      </c>
      <c r="H290" s="2">
        <v>31</v>
      </c>
      <c r="I290" s="2">
        <v>30</v>
      </c>
    </row>
    <row r="291" spans="2:9">
      <c r="B291" s="2" t="s">
        <v>531</v>
      </c>
      <c r="C291" s="2">
        <v>18</v>
      </c>
      <c r="D291" s="2">
        <v>2</v>
      </c>
      <c r="E291" s="2">
        <v>26</v>
      </c>
      <c r="F291" s="2">
        <v>39</v>
      </c>
      <c r="G291" s="2">
        <v>32</v>
      </c>
      <c r="H291" s="2">
        <v>23</v>
      </c>
      <c r="I291" s="2">
        <v>21</v>
      </c>
    </row>
    <row r="292" spans="2:9">
      <c r="B292" s="2" t="s">
        <v>532</v>
      </c>
      <c r="C292" s="2">
        <v>37</v>
      </c>
      <c r="D292" s="2">
        <v>4</v>
      </c>
      <c r="E292" s="2">
        <v>25</v>
      </c>
      <c r="F292" s="2">
        <v>33</v>
      </c>
      <c r="G292" s="2">
        <v>30</v>
      </c>
      <c r="H292" s="2">
        <v>27</v>
      </c>
      <c r="I292" s="2">
        <v>21</v>
      </c>
    </row>
    <row r="293" spans="2:9">
      <c r="B293" s="2" t="s">
        <v>533</v>
      </c>
      <c r="C293" s="2">
        <v>53</v>
      </c>
      <c r="D293" s="2">
        <v>6</v>
      </c>
      <c r="E293" s="2">
        <v>28</v>
      </c>
      <c r="F293" s="2">
        <v>37</v>
      </c>
      <c r="G293" s="2">
        <v>31</v>
      </c>
      <c r="H293" s="2">
        <v>28</v>
      </c>
      <c r="I293" s="2">
        <v>25</v>
      </c>
    </row>
    <row r="294" spans="2:9">
      <c r="B294" s="2" t="s">
        <v>534</v>
      </c>
      <c r="C294" s="2">
        <v>89</v>
      </c>
      <c r="D294" s="2">
        <v>9</v>
      </c>
      <c r="E294" s="2">
        <v>25</v>
      </c>
      <c r="F294" s="2">
        <v>40</v>
      </c>
      <c r="G294" s="2">
        <v>32</v>
      </c>
      <c r="H294" s="2">
        <v>25</v>
      </c>
      <c r="I294" s="2">
        <v>20</v>
      </c>
    </row>
    <row r="295" spans="2:9">
      <c r="B295" s="2" t="s">
        <v>535</v>
      </c>
      <c r="C295" s="2">
        <v>91</v>
      </c>
      <c r="D295" s="2">
        <v>9</v>
      </c>
      <c r="E295" s="2">
        <v>23</v>
      </c>
      <c r="F295" s="2">
        <v>33</v>
      </c>
      <c r="G295" s="2">
        <v>29</v>
      </c>
      <c r="H295" s="2">
        <v>24</v>
      </c>
      <c r="I295" s="2">
        <v>20</v>
      </c>
    </row>
    <row r="296" spans="2:9">
      <c r="B296" s="2" t="s">
        <v>536</v>
      </c>
      <c r="C296" s="2">
        <v>121</v>
      </c>
      <c r="D296" s="2">
        <v>12</v>
      </c>
      <c r="E296" s="2">
        <v>24</v>
      </c>
      <c r="F296" s="2">
        <v>35</v>
      </c>
      <c r="G296" s="2">
        <v>28</v>
      </c>
      <c r="H296" s="2">
        <v>25</v>
      </c>
      <c r="I296" s="2">
        <v>22</v>
      </c>
    </row>
    <row r="297" spans="2:9">
      <c r="B297" s="2" t="s">
        <v>537</v>
      </c>
      <c r="C297" s="2">
        <v>106</v>
      </c>
      <c r="D297" s="2">
        <v>10</v>
      </c>
      <c r="E297" s="2">
        <v>23</v>
      </c>
      <c r="F297" s="2">
        <v>37</v>
      </c>
      <c r="G297" s="2">
        <v>29</v>
      </c>
      <c r="H297" s="2">
        <v>23</v>
      </c>
      <c r="I297" s="2">
        <v>20</v>
      </c>
    </row>
    <row r="298" spans="2:9">
      <c r="B298" s="2" t="s">
        <v>538</v>
      </c>
      <c r="C298" s="2">
        <v>96</v>
      </c>
      <c r="D298" s="2">
        <v>9</v>
      </c>
      <c r="E298" s="2">
        <v>23</v>
      </c>
      <c r="F298" s="2">
        <v>38</v>
      </c>
      <c r="G298" s="2">
        <v>29</v>
      </c>
      <c r="H298" s="2">
        <v>23</v>
      </c>
      <c r="I298" s="2">
        <v>20</v>
      </c>
    </row>
    <row r="299" spans="2:9">
      <c r="B299" s="2" t="s">
        <v>539</v>
      </c>
      <c r="C299" s="2">
        <v>140</v>
      </c>
      <c r="D299" s="2">
        <v>14</v>
      </c>
      <c r="E299" s="2">
        <v>24</v>
      </c>
      <c r="F299" s="2">
        <v>37</v>
      </c>
      <c r="G299" s="2">
        <v>29</v>
      </c>
      <c r="H299" s="2">
        <v>25</v>
      </c>
      <c r="I299" s="2">
        <v>23</v>
      </c>
    </row>
    <row r="300" spans="2:9">
      <c r="B300" s="2" t="s">
        <v>540</v>
      </c>
      <c r="C300" s="2">
        <v>92</v>
      </c>
      <c r="D300" s="2">
        <v>8</v>
      </c>
      <c r="E300" s="2">
        <v>22</v>
      </c>
      <c r="F300" s="2">
        <v>33</v>
      </c>
      <c r="G300" s="2">
        <v>29</v>
      </c>
      <c r="H300" s="2">
        <v>22</v>
      </c>
      <c r="I300" s="2">
        <v>18</v>
      </c>
    </row>
    <row r="301" spans="2:9">
      <c r="B301" s="2" t="s">
        <v>541</v>
      </c>
      <c r="C301" s="2">
        <v>122</v>
      </c>
      <c r="D301" s="2">
        <v>11</v>
      </c>
      <c r="E301" s="2">
        <v>22</v>
      </c>
      <c r="F301" s="2">
        <v>33</v>
      </c>
      <c r="G301" s="2">
        <v>28</v>
      </c>
      <c r="H301" s="2">
        <v>22</v>
      </c>
      <c r="I301" s="2">
        <v>19</v>
      </c>
    </row>
    <row r="302" spans="2:9">
      <c r="B302" s="2" t="s">
        <v>542</v>
      </c>
      <c r="C302" s="2">
        <v>141</v>
      </c>
      <c r="D302" s="2">
        <v>14</v>
      </c>
      <c r="E302" s="2">
        <v>24</v>
      </c>
      <c r="F302" s="2">
        <v>39</v>
      </c>
      <c r="G302" s="2">
        <v>29</v>
      </c>
      <c r="H302" s="2">
        <v>24</v>
      </c>
      <c r="I302" s="2">
        <v>22</v>
      </c>
    </row>
    <row r="303" spans="2:9">
      <c r="B303" s="2" t="s">
        <v>543</v>
      </c>
      <c r="C303" s="2">
        <v>157</v>
      </c>
      <c r="D303" s="2">
        <v>15</v>
      </c>
      <c r="E303" s="2">
        <v>22</v>
      </c>
      <c r="F303" s="2">
        <v>33</v>
      </c>
      <c r="G303" s="2">
        <v>27</v>
      </c>
      <c r="H303" s="2">
        <v>23</v>
      </c>
      <c r="I303" s="2">
        <v>21</v>
      </c>
    </row>
    <row r="304" spans="2:9">
      <c r="B304" s="2" t="s">
        <v>544</v>
      </c>
      <c r="C304" s="2">
        <v>76</v>
      </c>
      <c r="D304" s="2">
        <v>8</v>
      </c>
      <c r="E304" s="2">
        <v>26</v>
      </c>
      <c r="F304" s="2">
        <v>40</v>
      </c>
      <c r="G304" s="2">
        <v>31</v>
      </c>
      <c r="H304" s="2">
        <v>27</v>
      </c>
      <c r="I304" s="2">
        <v>23</v>
      </c>
    </row>
    <row r="305" spans="2:9">
      <c r="B305" s="2" t="s">
        <v>545</v>
      </c>
      <c r="C305" s="2">
        <v>38</v>
      </c>
      <c r="D305" s="2">
        <v>4</v>
      </c>
      <c r="E305" s="2">
        <v>25</v>
      </c>
      <c r="F305" s="2">
        <v>36</v>
      </c>
      <c r="G305" s="2">
        <v>33</v>
      </c>
      <c r="H305" s="2">
        <v>23</v>
      </c>
      <c r="I305" s="2">
        <v>21</v>
      </c>
    </row>
    <row r="306" spans="2:9">
      <c r="B306" s="2" t="s">
        <v>546</v>
      </c>
      <c r="C306" s="2">
        <v>29</v>
      </c>
      <c r="D306" s="2">
        <v>3</v>
      </c>
      <c r="E306" s="2">
        <v>27</v>
      </c>
      <c r="F306" s="2">
        <v>35</v>
      </c>
      <c r="G306" s="2">
        <v>34</v>
      </c>
      <c r="H306" s="2">
        <v>28</v>
      </c>
      <c r="I306" s="2">
        <v>22</v>
      </c>
    </row>
    <row r="307" spans="2:9">
      <c r="B307" s="2" t="s">
        <v>547</v>
      </c>
      <c r="C307" s="2">
        <v>3</v>
      </c>
      <c r="D307" s="2">
        <v>1</v>
      </c>
      <c r="E307" s="2">
        <v>32</v>
      </c>
      <c r="F307" s="2">
        <v>33</v>
      </c>
      <c r="G307" s="2">
        <v>33</v>
      </c>
      <c r="H307" s="2">
        <v>33</v>
      </c>
      <c r="I307" s="2">
        <v>33</v>
      </c>
    </row>
    <row r="308" spans="2:9">
      <c r="B308" s="2" t="s">
        <v>548</v>
      </c>
      <c r="C308" s="2">
        <v>6</v>
      </c>
      <c r="D308" s="2">
        <v>1</v>
      </c>
      <c r="E308" s="2">
        <v>25</v>
      </c>
      <c r="F308" s="2">
        <v>36</v>
      </c>
      <c r="G308" s="2">
        <v>32</v>
      </c>
      <c r="H308" s="2">
        <v>20</v>
      </c>
      <c r="I308" s="2">
        <v>20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10</v>
      </c>
      <c r="D312" s="2">
        <v>1</v>
      </c>
      <c r="E312" s="2">
        <v>26</v>
      </c>
      <c r="F312" s="2">
        <v>32</v>
      </c>
      <c r="G312" s="2">
        <v>32</v>
      </c>
      <c r="H312" s="2">
        <v>23</v>
      </c>
      <c r="I312" s="2">
        <v>22</v>
      </c>
    </row>
    <row r="313" spans="2:9">
      <c r="B313" s="2" t="s">
        <v>553</v>
      </c>
      <c r="C313" s="2">
        <v>0</v>
      </c>
      <c r="D313" s="2">
        <v>0</v>
      </c>
      <c r="E313" s="2"/>
      <c r="F313" s="2"/>
      <c r="G313" s="2"/>
      <c r="H313" s="2"/>
      <c r="I313" s="2"/>
    </row>
    <row r="314" spans="2:9">
      <c r="B314" s="2" t="s">
        <v>554</v>
      </c>
      <c r="C314" s="2">
        <v>33</v>
      </c>
      <c r="D314" s="2">
        <v>4</v>
      </c>
      <c r="E314" s="2">
        <v>28</v>
      </c>
      <c r="F314" s="2">
        <v>36</v>
      </c>
      <c r="G314" s="2">
        <v>31</v>
      </c>
      <c r="H314" s="2">
        <v>27</v>
      </c>
      <c r="I314" s="2">
        <v>26</v>
      </c>
    </row>
    <row r="315" spans="2:9">
      <c r="B315" s="2" t="s">
        <v>555</v>
      </c>
      <c r="C315" s="2">
        <v>90</v>
      </c>
      <c r="D315" s="2">
        <v>10</v>
      </c>
      <c r="E315" s="2">
        <v>26</v>
      </c>
      <c r="F315" s="2">
        <v>34</v>
      </c>
      <c r="G315" s="2">
        <v>31</v>
      </c>
      <c r="H315" s="2">
        <v>26</v>
      </c>
      <c r="I315" s="2">
        <v>24</v>
      </c>
    </row>
    <row r="316" spans="2:9">
      <c r="B316" s="2" t="s">
        <v>556</v>
      </c>
      <c r="C316" s="2">
        <v>198</v>
      </c>
      <c r="D316" s="2">
        <v>21</v>
      </c>
      <c r="E316" s="2">
        <v>25</v>
      </c>
      <c r="F316" s="2">
        <v>36</v>
      </c>
      <c r="G316" s="2">
        <v>30</v>
      </c>
      <c r="H316" s="2">
        <v>25</v>
      </c>
      <c r="I316" s="2">
        <v>23</v>
      </c>
    </row>
    <row r="317" spans="2:9">
      <c r="B317" s="2" t="s">
        <v>557</v>
      </c>
      <c r="C317" s="2">
        <v>150</v>
      </c>
      <c r="D317" s="2">
        <v>15</v>
      </c>
      <c r="E317" s="2">
        <v>24</v>
      </c>
      <c r="F317" s="2">
        <v>37</v>
      </c>
      <c r="G317" s="2">
        <v>30</v>
      </c>
      <c r="H317" s="2">
        <v>25</v>
      </c>
      <c r="I317" s="2">
        <v>22</v>
      </c>
    </row>
    <row r="318" spans="2:9">
      <c r="B318" s="2" t="s">
        <v>558</v>
      </c>
      <c r="C318" s="2">
        <v>179</v>
      </c>
      <c r="D318" s="2">
        <v>16</v>
      </c>
      <c r="E318" s="2">
        <v>22</v>
      </c>
      <c r="F318" s="2">
        <v>32</v>
      </c>
      <c r="G318" s="2">
        <v>27</v>
      </c>
      <c r="H318" s="2">
        <v>22</v>
      </c>
      <c r="I318" s="2">
        <v>20</v>
      </c>
    </row>
    <row r="319" spans="2:9">
      <c r="B319" s="2" t="s">
        <v>559</v>
      </c>
      <c r="C319" s="2">
        <v>156</v>
      </c>
      <c r="D319" s="2">
        <v>15</v>
      </c>
      <c r="E319" s="2">
        <v>24</v>
      </c>
      <c r="F319" s="2">
        <v>38</v>
      </c>
      <c r="G319" s="2">
        <v>29</v>
      </c>
      <c r="H319" s="2">
        <v>24</v>
      </c>
      <c r="I319" s="2">
        <v>21</v>
      </c>
    </row>
    <row r="320" spans="2:9">
      <c r="B320" s="2" t="s">
        <v>560</v>
      </c>
      <c r="C320" s="2">
        <v>170</v>
      </c>
      <c r="D320" s="2">
        <v>16</v>
      </c>
      <c r="E320" s="2">
        <v>22</v>
      </c>
      <c r="F320" s="2">
        <v>37</v>
      </c>
      <c r="G320" s="2">
        <v>29</v>
      </c>
      <c r="H320" s="2">
        <v>23</v>
      </c>
      <c r="I320" s="2">
        <v>18</v>
      </c>
    </row>
    <row r="321" spans="2:9">
      <c r="B321" s="2" t="s">
        <v>561</v>
      </c>
      <c r="C321" s="2">
        <v>124</v>
      </c>
      <c r="D321" s="2">
        <v>12</v>
      </c>
      <c r="E321" s="2">
        <v>24</v>
      </c>
      <c r="F321" s="2">
        <v>36</v>
      </c>
      <c r="G321" s="2">
        <v>31</v>
      </c>
      <c r="H321" s="2">
        <v>25</v>
      </c>
      <c r="I321" s="2">
        <v>22</v>
      </c>
    </row>
    <row r="322" spans="2:9">
      <c r="B322" s="2" t="s">
        <v>562</v>
      </c>
      <c r="C322" s="2">
        <v>125</v>
      </c>
      <c r="D322" s="2">
        <v>13</v>
      </c>
      <c r="E322" s="2">
        <v>24</v>
      </c>
      <c r="F322" s="2">
        <v>56</v>
      </c>
      <c r="G322" s="2">
        <v>30</v>
      </c>
      <c r="H322" s="2">
        <v>24</v>
      </c>
      <c r="I322" s="2">
        <v>20</v>
      </c>
    </row>
    <row r="323" spans="2:9">
      <c r="B323" s="2" t="s">
        <v>563</v>
      </c>
      <c r="C323" s="2">
        <v>152</v>
      </c>
      <c r="D323" s="2">
        <v>15</v>
      </c>
      <c r="E323" s="2">
        <v>23</v>
      </c>
      <c r="F323" s="2">
        <v>36</v>
      </c>
      <c r="G323" s="2">
        <v>28</v>
      </c>
      <c r="H323" s="2">
        <v>24</v>
      </c>
      <c r="I323" s="2">
        <v>21</v>
      </c>
    </row>
    <row r="324" spans="2:9">
      <c r="B324" s="2" t="s">
        <v>564</v>
      </c>
      <c r="C324" s="2">
        <v>134</v>
      </c>
      <c r="D324" s="2">
        <v>13</v>
      </c>
      <c r="E324" s="2">
        <v>23</v>
      </c>
      <c r="F324" s="2">
        <v>34</v>
      </c>
      <c r="G324" s="2">
        <v>29</v>
      </c>
      <c r="H324" s="2">
        <v>23</v>
      </c>
      <c r="I324" s="2">
        <v>21</v>
      </c>
    </row>
    <row r="325" spans="2:9">
      <c r="B325" s="2" t="s">
        <v>565</v>
      </c>
      <c r="C325" s="2">
        <v>183</v>
      </c>
      <c r="D325" s="2">
        <v>18</v>
      </c>
      <c r="E325" s="2">
        <v>24</v>
      </c>
      <c r="F325" s="2">
        <v>43</v>
      </c>
      <c r="G325" s="2">
        <v>29</v>
      </c>
      <c r="H325" s="2">
        <v>24</v>
      </c>
      <c r="I325" s="2">
        <v>22</v>
      </c>
    </row>
    <row r="326" spans="2:9">
      <c r="B326" s="2" t="s">
        <v>566</v>
      </c>
      <c r="C326" s="2">
        <v>194</v>
      </c>
      <c r="D326" s="2">
        <v>17</v>
      </c>
      <c r="E326" s="2">
        <v>21</v>
      </c>
      <c r="F326" s="2">
        <v>37</v>
      </c>
      <c r="G326" s="2">
        <v>27</v>
      </c>
      <c r="H326" s="2">
        <v>21</v>
      </c>
      <c r="I326" s="2">
        <v>19</v>
      </c>
    </row>
    <row r="327" spans="2:9">
      <c r="B327" s="2" t="s">
        <v>567</v>
      </c>
      <c r="C327" s="2">
        <v>157</v>
      </c>
      <c r="D327" s="2">
        <v>15</v>
      </c>
      <c r="E327" s="2">
        <v>24</v>
      </c>
      <c r="F327" s="2">
        <v>36</v>
      </c>
      <c r="G327" s="2">
        <v>30</v>
      </c>
      <c r="H327" s="2">
        <v>23</v>
      </c>
      <c r="I327" s="2">
        <v>20</v>
      </c>
    </row>
    <row r="328" spans="2:9">
      <c r="B328" s="2" t="s">
        <v>568</v>
      </c>
      <c r="C328" s="2">
        <v>71</v>
      </c>
      <c r="D328" s="2">
        <v>7</v>
      </c>
      <c r="E328" s="2">
        <v>23</v>
      </c>
      <c r="F328" s="2">
        <v>40</v>
      </c>
      <c r="G328" s="2">
        <v>31</v>
      </c>
      <c r="H328" s="2">
        <v>24</v>
      </c>
      <c r="I328" s="2">
        <v>20</v>
      </c>
    </row>
    <row r="329" spans="2:9">
      <c r="B329" s="2" t="s">
        <v>569</v>
      </c>
      <c r="C329" s="2">
        <v>49</v>
      </c>
      <c r="D329" s="2">
        <v>5</v>
      </c>
      <c r="E329" s="2">
        <v>22</v>
      </c>
      <c r="F329" s="2">
        <v>33</v>
      </c>
      <c r="G329" s="2">
        <v>29</v>
      </c>
      <c r="H329" s="2">
        <v>25</v>
      </c>
      <c r="I329" s="2">
        <v>16</v>
      </c>
    </row>
    <row r="330" spans="2:9">
      <c r="B330" s="2" t="s">
        <v>570</v>
      </c>
      <c r="C330" s="2">
        <v>56</v>
      </c>
      <c r="D330" s="2">
        <v>6</v>
      </c>
      <c r="E330" s="2">
        <v>25</v>
      </c>
      <c r="F330" s="2">
        <v>39</v>
      </c>
      <c r="G330" s="2">
        <v>31</v>
      </c>
      <c r="H330" s="2">
        <v>25</v>
      </c>
      <c r="I330" s="2">
        <v>23</v>
      </c>
    </row>
    <row r="331" spans="2:9">
      <c r="B331" s="2" t="s">
        <v>571</v>
      </c>
      <c r="C331" s="2">
        <v>13</v>
      </c>
      <c r="D331" s="2">
        <v>2</v>
      </c>
      <c r="E331" s="2">
        <v>31</v>
      </c>
      <c r="F331" s="2">
        <v>35</v>
      </c>
      <c r="G331" s="2">
        <v>33</v>
      </c>
      <c r="H331" s="2">
        <v>31</v>
      </c>
      <c r="I331" s="2">
        <v>30</v>
      </c>
    </row>
    <row r="332" spans="2:9">
      <c r="B332" s="2" t="s">
        <v>572</v>
      </c>
      <c r="C332" s="2">
        <v>18</v>
      </c>
      <c r="D332" s="2">
        <v>2</v>
      </c>
      <c r="E332" s="2">
        <v>23</v>
      </c>
      <c r="F332" s="2">
        <v>28</v>
      </c>
      <c r="G332" s="2">
        <v>26</v>
      </c>
      <c r="H332" s="2">
        <v>23</v>
      </c>
      <c r="I332" s="2">
        <v>23</v>
      </c>
    </row>
    <row r="333" spans="2:9">
      <c r="B333" s="2" t="s">
        <v>573</v>
      </c>
      <c r="C333" s="2">
        <v>6</v>
      </c>
      <c r="D333" s="2">
        <v>1</v>
      </c>
      <c r="E333" s="2">
        <v>21</v>
      </c>
      <c r="F333" s="2">
        <v>21</v>
      </c>
      <c r="G333" s="2">
        <v>21</v>
      </c>
      <c r="H333" s="2">
        <v>21</v>
      </c>
      <c r="I333" s="2">
        <v>21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4</v>
      </c>
      <c r="D337" s="2">
        <v>1</v>
      </c>
      <c r="E337" s="2">
        <v>30</v>
      </c>
      <c r="F337" s="2">
        <v>32</v>
      </c>
      <c r="G337" s="2">
        <v>32</v>
      </c>
      <c r="H337" s="2">
        <v>32</v>
      </c>
      <c r="I337" s="2">
        <v>29</v>
      </c>
    </row>
    <row r="338" spans="2:9">
      <c r="B338" s="2" t="s">
        <v>578</v>
      </c>
      <c r="C338" s="2">
        <v>18</v>
      </c>
      <c r="D338" s="2">
        <v>2</v>
      </c>
      <c r="E338" s="2">
        <v>28</v>
      </c>
      <c r="F338" s="2">
        <v>35</v>
      </c>
      <c r="G338" s="2">
        <v>32</v>
      </c>
      <c r="H338" s="2">
        <v>26</v>
      </c>
      <c r="I338" s="2">
        <v>24</v>
      </c>
    </row>
    <row r="339" spans="2:9">
      <c r="B339" s="2" t="s">
        <v>579</v>
      </c>
      <c r="C339" s="2">
        <v>65</v>
      </c>
      <c r="D339" s="2">
        <v>8</v>
      </c>
      <c r="E339" s="2">
        <v>28</v>
      </c>
      <c r="F339" s="2">
        <v>36</v>
      </c>
      <c r="G339" s="2">
        <v>32</v>
      </c>
      <c r="H339" s="2">
        <v>28</v>
      </c>
      <c r="I339" s="2">
        <v>26</v>
      </c>
    </row>
    <row r="340" spans="2:9">
      <c r="B340" s="2" t="s">
        <v>580</v>
      </c>
      <c r="C340" s="2">
        <v>169</v>
      </c>
      <c r="D340" s="2">
        <v>17</v>
      </c>
      <c r="E340" s="2">
        <v>23</v>
      </c>
      <c r="F340" s="2">
        <v>35</v>
      </c>
      <c r="G340" s="2">
        <v>29</v>
      </c>
      <c r="H340" s="2">
        <v>24</v>
      </c>
      <c r="I34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1924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4946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9769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8416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3000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28680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1924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4946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9769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8416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3000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28680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998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</v>
      </c>
      <c r="D44" s="2"/>
      <c r="E44" s="2"/>
      <c r="F44" s="2"/>
      <c r="G44" s="2"/>
      <c r="H44" s="2"/>
    </row>
    <row r="45" spans="1:8">
      <c r="B45" s="2">
        <v>48</v>
      </c>
      <c r="C45" s="2">
        <v>2</v>
      </c>
      <c r="D45" s="2"/>
      <c r="E45" s="2"/>
      <c r="F45" s="2"/>
      <c r="G45" s="2"/>
      <c r="H45" s="2"/>
    </row>
    <row r="46" spans="1:8">
      <c r="B46" s="2">
        <v>49</v>
      </c>
      <c r="C46" s="2">
        <v>2</v>
      </c>
      <c r="D46" s="2"/>
      <c r="E46" s="2"/>
      <c r="F46" s="2"/>
      <c r="G46" s="2"/>
      <c r="H46" s="2"/>
    </row>
    <row r="47" spans="1:8">
      <c r="B47" s="2">
        <v>51</v>
      </c>
      <c r="C47" s="2">
        <v>1</v>
      </c>
      <c r="D47" s="2"/>
      <c r="E47" s="2"/>
      <c r="F47" s="2"/>
      <c r="G47" s="2"/>
      <c r="H47" s="2"/>
    </row>
    <row r="48" spans="1:8">
      <c r="B48" s="2">
        <v>52</v>
      </c>
      <c r="C48" s="2">
        <v>2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19</v>
      </c>
      <c r="D5" s="31">
        <v>64</v>
      </c>
      <c r="E5" s="31">
        <v>142</v>
      </c>
      <c r="F5" s="31">
        <v>137</v>
      </c>
      <c r="G5" s="31">
        <v>71</v>
      </c>
      <c r="H5" s="31">
        <v>24</v>
      </c>
      <c r="I5" s="31">
        <v>2</v>
      </c>
      <c r="J5" s="31">
        <v>0</v>
      </c>
      <c r="K5" s="31">
        <v>0</v>
      </c>
      <c r="W5" s="31">
        <v>459</v>
      </c>
      <c r="X5" s="30">
        <v>7</v>
      </c>
      <c r="Y5" s="31">
        <v>26</v>
      </c>
      <c r="Z5" s="31">
        <v>41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90</v>
      </c>
      <c r="D6" s="31">
        <v>298</v>
      </c>
      <c r="E6" s="31">
        <v>647</v>
      </c>
      <c r="F6" s="31">
        <v>568</v>
      </c>
      <c r="G6" s="31">
        <v>203</v>
      </c>
      <c r="H6" s="31">
        <v>45</v>
      </c>
      <c r="I6" s="31">
        <v>8</v>
      </c>
      <c r="J6" s="31">
        <v>0</v>
      </c>
      <c r="K6" s="31">
        <v>0</v>
      </c>
      <c r="W6" s="31">
        <v>1859</v>
      </c>
      <c r="X6" s="30">
        <v>7</v>
      </c>
      <c r="Y6" s="31">
        <v>25</v>
      </c>
      <c r="Z6" s="31">
        <v>45</v>
      </c>
      <c r="AA6" s="31">
        <v>30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41</v>
      </c>
      <c r="D7" s="31">
        <v>103</v>
      </c>
      <c r="E7" s="31">
        <v>250</v>
      </c>
      <c r="F7" s="31">
        <v>169</v>
      </c>
      <c r="G7" s="31">
        <v>53</v>
      </c>
      <c r="H7" s="31">
        <v>7</v>
      </c>
      <c r="I7" s="31">
        <v>1</v>
      </c>
      <c r="J7" s="31">
        <v>0</v>
      </c>
      <c r="K7" s="31">
        <v>0</v>
      </c>
      <c r="W7" s="31">
        <v>624</v>
      </c>
      <c r="X7" s="30">
        <v>8</v>
      </c>
      <c r="Y7" s="31">
        <v>24</v>
      </c>
      <c r="Z7" s="31">
        <v>41</v>
      </c>
      <c r="AA7" s="31">
        <v>29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27</v>
      </c>
      <c r="D8" s="31">
        <v>42</v>
      </c>
      <c r="E8" s="31">
        <v>67</v>
      </c>
      <c r="F8" s="31">
        <v>42</v>
      </c>
      <c r="G8" s="31">
        <v>6</v>
      </c>
      <c r="H8" s="31">
        <v>1</v>
      </c>
      <c r="I8" s="31">
        <v>0</v>
      </c>
      <c r="J8" s="31">
        <v>0</v>
      </c>
      <c r="K8" s="31">
        <v>0</v>
      </c>
      <c r="W8" s="31">
        <v>185</v>
      </c>
      <c r="X8" s="30">
        <v>6</v>
      </c>
      <c r="Y8" s="31">
        <v>22</v>
      </c>
      <c r="Z8" s="31">
        <v>36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611</v>
      </c>
      <c r="C9" s="33">
        <v>108</v>
      </c>
      <c r="D9" s="34">
        <v>310</v>
      </c>
      <c r="E9" s="34">
        <v>672</v>
      </c>
      <c r="F9" s="34">
        <v>598</v>
      </c>
      <c r="G9" s="34">
        <v>213</v>
      </c>
      <c r="H9" s="34">
        <v>48</v>
      </c>
      <c r="I9" s="34">
        <v>8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1957</v>
      </c>
      <c r="X9" s="33">
        <v>6</v>
      </c>
      <c r="Y9" s="34">
        <v>25</v>
      </c>
      <c r="Z9" s="34">
        <v>45</v>
      </c>
      <c r="AA9" s="34">
        <v>30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16</v>
      </c>
      <c r="D12" s="31">
        <v>89</v>
      </c>
      <c r="E12" s="31">
        <v>187</v>
      </c>
      <c r="F12" s="31">
        <v>190</v>
      </c>
      <c r="G12" s="31">
        <v>76</v>
      </c>
      <c r="H12" s="31">
        <v>18</v>
      </c>
      <c r="I12" s="31">
        <v>0</v>
      </c>
      <c r="J12" s="31">
        <v>0</v>
      </c>
      <c r="K12" s="31">
        <v>0</v>
      </c>
      <c r="W12" s="31">
        <v>576</v>
      </c>
      <c r="X12" s="30">
        <v>6</v>
      </c>
      <c r="Y12" s="31">
        <v>25</v>
      </c>
      <c r="Z12" s="31">
        <v>38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103</v>
      </c>
      <c r="D13" s="31">
        <v>324</v>
      </c>
      <c r="E13" s="31">
        <v>712</v>
      </c>
      <c r="F13" s="31">
        <v>614</v>
      </c>
      <c r="G13" s="31">
        <v>205</v>
      </c>
      <c r="H13" s="31">
        <v>48</v>
      </c>
      <c r="I13" s="31">
        <v>0</v>
      </c>
      <c r="J13" s="31">
        <v>0</v>
      </c>
      <c r="K13" s="31">
        <v>0</v>
      </c>
      <c r="W13" s="31">
        <v>2006</v>
      </c>
      <c r="X13" s="30">
        <v>8</v>
      </c>
      <c r="Y13" s="31">
        <v>25</v>
      </c>
      <c r="Z13" s="31">
        <v>39</v>
      </c>
      <c r="AA13" s="31">
        <v>30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27</v>
      </c>
      <c r="D14" s="31">
        <v>80</v>
      </c>
      <c r="E14" s="31">
        <v>236</v>
      </c>
      <c r="F14" s="31">
        <v>181</v>
      </c>
      <c r="G14" s="31">
        <v>51</v>
      </c>
      <c r="H14" s="31">
        <v>11</v>
      </c>
      <c r="I14" s="31">
        <v>0</v>
      </c>
      <c r="J14" s="31">
        <v>0</v>
      </c>
      <c r="K14" s="31">
        <v>0</v>
      </c>
      <c r="W14" s="31">
        <v>586</v>
      </c>
      <c r="X14" s="30">
        <v>8</v>
      </c>
      <c r="Y14" s="31">
        <v>25</v>
      </c>
      <c r="Z14" s="31">
        <v>38</v>
      </c>
      <c r="AA14" s="31">
        <v>30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4</v>
      </c>
      <c r="D15" s="31">
        <v>32</v>
      </c>
      <c r="E15" s="31">
        <v>65</v>
      </c>
      <c r="F15" s="31">
        <v>64</v>
      </c>
      <c r="G15" s="31">
        <v>10</v>
      </c>
      <c r="H15" s="31">
        <v>4</v>
      </c>
      <c r="I15" s="31">
        <v>0</v>
      </c>
      <c r="J15" s="31">
        <v>0</v>
      </c>
      <c r="K15" s="31">
        <v>0</v>
      </c>
      <c r="W15" s="31">
        <v>179</v>
      </c>
      <c r="X15" s="30">
        <v>10</v>
      </c>
      <c r="Y15" s="31">
        <v>25</v>
      </c>
      <c r="Z15" s="31">
        <v>38</v>
      </c>
      <c r="AA15" s="31">
        <v>29</v>
      </c>
      <c r="AB15" s="31">
        <v>19</v>
      </c>
      <c r="AC15" s="28"/>
    </row>
    <row r="16" spans="1:29" ht="21">
      <c r="A16" s="3" t="s">
        <v>2</v>
      </c>
      <c r="B16" s="32" t="s">
        <v>611</v>
      </c>
      <c r="C16" s="33">
        <v>114</v>
      </c>
      <c r="D16" s="34">
        <v>348</v>
      </c>
      <c r="E16" s="34">
        <v>762</v>
      </c>
      <c r="F16" s="34">
        <v>697</v>
      </c>
      <c r="G16" s="34">
        <v>235</v>
      </c>
      <c r="H16" s="34">
        <v>57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2213</v>
      </c>
      <c r="X16" s="33">
        <v>6</v>
      </c>
      <c r="Y16" s="34">
        <v>25</v>
      </c>
      <c r="Z16" s="34">
        <v>39</v>
      </c>
      <c r="AA16" s="34">
        <v>30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34</v>
      </c>
      <c r="D19" s="31">
        <v>89</v>
      </c>
      <c r="E19" s="31">
        <v>183</v>
      </c>
      <c r="F19" s="31">
        <v>209</v>
      </c>
      <c r="G19" s="31">
        <v>78</v>
      </c>
      <c r="H19" s="31">
        <v>11</v>
      </c>
      <c r="I19" s="31">
        <v>0</v>
      </c>
      <c r="J19" s="31">
        <v>0</v>
      </c>
      <c r="K19" s="31">
        <v>0</v>
      </c>
      <c r="W19" s="31">
        <v>604</v>
      </c>
      <c r="X19" s="30">
        <v>8</v>
      </c>
      <c r="Y19" s="31">
        <v>25</v>
      </c>
      <c r="Z19" s="31">
        <v>38</v>
      </c>
      <c r="AA19" s="31">
        <v>30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151</v>
      </c>
      <c r="D20" s="31">
        <v>419</v>
      </c>
      <c r="E20" s="31">
        <v>714</v>
      </c>
      <c r="F20" s="31">
        <v>611</v>
      </c>
      <c r="G20" s="31">
        <v>213</v>
      </c>
      <c r="H20" s="31">
        <v>41</v>
      </c>
      <c r="I20" s="31">
        <v>4</v>
      </c>
      <c r="J20" s="31">
        <v>0</v>
      </c>
      <c r="K20" s="31">
        <v>0</v>
      </c>
      <c r="W20" s="31">
        <v>2153</v>
      </c>
      <c r="X20" s="30">
        <v>5</v>
      </c>
      <c r="Y20" s="31">
        <v>24</v>
      </c>
      <c r="Z20" s="31">
        <v>42</v>
      </c>
      <c r="AA20" s="31">
        <v>30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52</v>
      </c>
      <c r="D21" s="31">
        <v>124</v>
      </c>
      <c r="E21" s="31">
        <v>273</v>
      </c>
      <c r="F21" s="31">
        <v>183</v>
      </c>
      <c r="G21" s="31">
        <v>61</v>
      </c>
      <c r="H21" s="31">
        <v>10</v>
      </c>
      <c r="I21" s="31">
        <v>4</v>
      </c>
      <c r="J21" s="31">
        <v>0</v>
      </c>
      <c r="K21" s="31">
        <v>0</v>
      </c>
      <c r="W21" s="31">
        <v>707</v>
      </c>
      <c r="X21" s="30">
        <v>6</v>
      </c>
      <c r="Y21" s="31">
        <v>24</v>
      </c>
      <c r="Z21" s="31">
        <v>42</v>
      </c>
      <c r="AA21" s="31">
        <v>29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10</v>
      </c>
      <c r="D22" s="31">
        <v>32</v>
      </c>
      <c r="E22" s="31">
        <v>49</v>
      </c>
      <c r="F22" s="31">
        <v>35</v>
      </c>
      <c r="G22" s="31">
        <v>19</v>
      </c>
      <c r="H22" s="31">
        <v>3</v>
      </c>
      <c r="I22" s="31">
        <v>0</v>
      </c>
      <c r="J22" s="31">
        <v>0</v>
      </c>
      <c r="K22" s="31">
        <v>1</v>
      </c>
      <c r="W22" s="31">
        <v>149</v>
      </c>
      <c r="X22" s="30">
        <v>7</v>
      </c>
      <c r="Y22" s="31">
        <v>24</v>
      </c>
      <c r="Z22" s="31">
        <v>52</v>
      </c>
      <c r="AA22" s="31">
        <v>31</v>
      </c>
      <c r="AB22" s="31">
        <v>17</v>
      </c>
      <c r="AC22" s="28"/>
    </row>
    <row r="23" spans="1:29" ht="21">
      <c r="A23" s="3" t="s">
        <v>3</v>
      </c>
      <c r="B23" s="32" t="s">
        <v>611</v>
      </c>
      <c r="C23" s="33">
        <v>166</v>
      </c>
      <c r="D23" s="34">
        <v>441</v>
      </c>
      <c r="E23" s="34">
        <v>771</v>
      </c>
      <c r="F23" s="34">
        <v>692</v>
      </c>
      <c r="G23" s="34">
        <v>242</v>
      </c>
      <c r="H23" s="34">
        <v>44</v>
      </c>
      <c r="I23" s="34">
        <v>4</v>
      </c>
      <c r="J23" s="34">
        <v>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2361</v>
      </c>
      <c r="X23" s="33">
        <v>5</v>
      </c>
      <c r="Y23" s="34">
        <v>24</v>
      </c>
      <c r="Z23" s="34">
        <v>52</v>
      </c>
      <c r="AA23" s="34">
        <v>30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17</v>
      </c>
      <c r="D26" s="31">
        <v>66</v>
      </c>
      <c r="E26" s="31">
        <v>163</v>
      </c>
      <c r="F26" s="31">
        <v>187</v>
      </c>
      <c r="G26" s="31">
        <v>108</v>
      </c>
      <c r="H26" s="31">
        <v>14</v>
      </c>
      <c r="I26" s="31">
        <v>0</v>
      </c>
      <c r="J26" s="31">
        <v>0</v>
      </c>
      <c r="K26" s="31">
        <v>0</v>
      </c>
      <c r="W26" s="31">
        <v>555</v>
      </c>
      <c r="X26" s="30">
        <v>8</v>
      </c>
      <c r="Y26" s="31">
        <v>26</v>
      </c>
      <c r="Z26" s="31">
        <v>40</v>
      </c>
      <c r="AA26" s="31">
        <v>32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127</v>
      </c>
      <c r="D27" s="31">
        <v>353</v>
      </c>
      <c r="E27" s="31">
        <v>745</v>
      </c>
      <c r="F27" s="31">
        <v>680</v>
      </c>
      <c r="G27" s="31">
        <v>220</v>
      </c>
      <c r="H27" s="31">
        <v>30</v>
      </c>
      <c r="I27" s="31">
        <v>0</v>
      </c>
      <c r="J27" s="31">
        <v>0</v>
      </c>
      <c r="K27" s="31">
        <v>0</v>
      </c>
      <c r="W27" s="31">
        <v>2155</v>
      </c>
      <c r="X27" s="30">
        <v>5</v>
      </c>
      <c r="Y27" s="31">
        <v>24</v>
      </c>
      <c r="Z27" s="31">
        <v>40</v>
      </c>
      <c r="AA27" s="31">
        <v>30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22</v>
      </c>
      <c r="D28" s="31">
        <v>119</v>
      </c>
      <c r="E28" s="31">
        <v>208</v>
      </c>
      <c r="F28" s="31">
        <v>192</v>
      </c>
      <c r="G28" s="31">
        <v>43</v>
      </c>
      <c r="H28" s="31">
        <v>10</v>
      </c>
      <c r="I28" s="31">
        <v>0</v>
      </c>
      <c r="J28" s="31">
        <v>0</v>
      </c>
      <c r="K28" s="31">
        <v>0</v>
      </c>
      <c r="W28" s="31">
        <v>594</v>
      </c>
      <c r="X28" s="30">
        <v>10</v>
      </c>
      <c r="Y28" s="31">
        <v>24</v>
      </c>
      <c r="Z28" s="31">
        <v>40</v>
      </c>
      <c r="AA28" s="31">
        <v>29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35</v>
      </c>
      <c r="D29" s="31">
        <v>40</v>
      </c>
      <c r="E29" s="31">
        <v>88</v>
      </c>
      <c r="F29" s="31">
        <v>65</v>
      </c>
      <c r="G29" s="31">
        <v>39</v>
      </c>
      <c r="H29" s="31">
        <v>5</v>
      </c>
      <c r="I29" s="31">
        <v>0</v>
      </c>
      <c r="J29" s="31">
        <v>0</v>
      </c>
      <c r="K29" s="31">
        <v>0</v>
      </c>
      <c r="W29" s="31">
        <v>272</v>
      </c>
      <c r="X29" s="30">
        <v>10</v>
      </c>
      <c r="Y29" s="31">
        <v>24</v>
      </c>
      <c r="Z29" s="31">
        <v>40</v>
      </c>
      <c r="AA29" s="31">
        <v>31</v>
      </c>
      <c r="AB29" s="31">
        <v>15</v>
      </c>
      <c r="AC29" s="28"/>
    </row>
    <row r="30" spans="1:29" ht="21">
      <c r="A30" s="3" t="s">
        <v>17</v>
      </c>
      <c r="B30" s="32" t="s">
        <v>611</v>
      </c>
      <c r="C30" s="33">
        <v>147</v>
      </c>
      <c r="D30" s="34">
        <v>381</v>
      </c>
      <c r="E30" s="34">
        <v>825</v>
      </c>
      <c r="F30" s="34">
        <v>753</v>
      </c>
      <c r="G30" s="34">
        <v>273</v>
      </c>
      <c r="H30" s="34">
        <v>41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2420</v>
      </c>
      <c r="X30" s="33">
        <v>5</v>
      </c>
      <c r="Y30" s="34">
        <v>24</v>
      </c>
      <c r="Z30" s="34">
        <v>40</v>
      </c>
      <c r="AA30" s="34">
        <v>30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9</v>
      </c>
      <c r="D33" s="31">
        <v>47</v>
      </c>
      <c r="E33" s="31">
        <v>122</v>
      </c>
      <c r="F33" s="31">
        <v>121</v>
      </c>
      <c r="G33" s="31">
        <v>46</v>
      </c>
      <c r="H33" s="31">
        <v>6</v>
      </c>
      <c r="I33" s="31">
        <v>3</v>
      </c>
      <c r="J33" s="31">
        <v>0</v>
      </c>
      <c r="K33" s="31">
        <v>0</v>
      </c>
      <c r="W33" s="31">
        <v>354</v>
      </c>
      <c r="X33" s="30">
        <v>6</v>
      </c>
      <c r="Y33" s="31">
        <v>26</v>
      </c>
      <c r="Z33" s="31">
        <v>44</v>
      </c>
      <c r="AA33" s="31">
        <v>31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84</v>
      </c>
      <c r="D34" s="31">
        <v>283</v>
      </c>
      <c r="E34" s="31">
        <v>608</v>
      </c>
      <c r="F34" s="31">
        <v>564</v>
      </c>
      <c r="G34" s="31">
        <v>166</v>
      </c>
      <c r="H34" s="31">
        <v>42</v>
      </c>
      <c r="I34" s="31">
        <v>5</v>
      </c>
      <c r="J34" s="31">
        <v>0</v>
      </c>
      <c r="K34" s="31">
        <v>0</v>
      </c>
      <c r="W34" s="31">
        <v>1752</v>
      </c>
      <c r="X34" s="30">
        <v>6</v>
      </c>
      <c r="Y34" s="31">
        <v>25</v>
      </c>
      <c r="Z34" s="31">
        <v>44</v>
      </c>
      <c r="AA34" s="31">
        <v>30</v>
      </c>
      <c r="AB34" s="31">
        <v>18</v>
      </c>
      <c r="AC34" s="28"/>
    </row>
    <row r="35" spans="1:29" ht="21">
      <c r="A35" s="3" t="s">
        <v>29</v>
      </c>
      <c r="B35" s="29" t="s">
        <v>609</v>
      </c>
      <c r="C35" s="30">
        <v>35</v>
      </c>
      <c r="D35" s="31">
        <v>101</v>
      </c>
      <c r="E35" s="31">
        <v>196</v>
      </c>
      <c r="F35" s="31">
        <v>175</v>
      </c>
      <c r="G35" s="31">
        <v>41</v>
      </c>
      <c r="H35" s="31">
        <v>10</v>
      </c>
      <c r="I35" s="31">
        <v>2</v>
      </c>
      <c r="J35" s="31">
        <v>0</v>
      </c>
      <c r="K35" s="31">
        <v>0</v>
      </c>
      <c r="W35" s="31">
        <v>560</v>
      </c>
      <c r="X35" s="30">
        <v>6</v>
      </c>
      <c r="Y35" s="31">
        <v>24</v>
      </c>
      <c r="Z35" s="31">
        <v>44</v>
      </c>
      <c r="AA35" s="31">
        <v>29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10</v>
      </c>
      <c r="D36" s="31">
        <v>36</v>
      </c>
      <c r="E36" s="31">
        <v>70</v>
      </c>
      <c r="F36" s="31">
        <v>51</v>
      </c>
      <c r="G36" s="31">
        <v>24</v>
      </c>
      <c r="H36" s="31">
        <v>8</v>
      </c>
      <c r="I36" s="31">
        <v>0</v>
      </c>
      <c r="J36" s="31">
        <v>0</v>
      </c>
      <c r="K36" s="31">
        <v>0</v>
      </c>
      <c r="W36" s="31">
        <v>199</v>
      </c>
      <c r="X36" s="30">
        <v>12</v>
      </c>
      <c r="Y36" s="31">
        <v>25</v>
      </c>
      <c r="Z36" s="31">
        <v>37</v>
      </c>
      <c r="AA36" s="31">
        <v>31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93</v>
      </c>
      <c r="D37" s="34">
        <v>316</v>
      </c>
      <c r="E37" s="34">
        <v>678</v>
      </c>
      <c r="F37" s="34">
        <v>623</v>
      </c>
      <c r="G37" s="34">
        <v>193</v>
      </c>
      <c r="H37" s="34">
        <v>50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1958</v>
      </c>
      <c r="X37" s="33">
        <v>6</v>
      </c>
      <c r="Y37" s="34">
        <v>25</v>
      </c>
      <c r="Z37" s="34">
        <v>44</v>
      </c>
      <c r="AA37" s="34">
        <v>30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15</v>
      </c>
      <c r="D40" s="31">
        <v>39</v>
      </c>
      <c r="E40" s="31">
        <v>87</v>
      </c>
      <c r="F40" s="31">
        <v>51</v>
      </c>
      <c r="G40" s="31">
        <v>14</v>
      </c>
      <c r="H40" s="31">
        <v>3</v>
      </c>
      <c r="I40" s="31">
        <v>0</v>
      </c>
      <c r="J40" s="31">
        <v>0</v>
      </c>
      <c r="K40" s="31">
        <v>0</v>
      </c>
      <c r="W40" s="31">
        <v>209</v>
      </c>
      <c r="X40" s="30">
        <v>7</v>
      </c>
      <c r="Y40" s="31">
        <v>23</v>
      </c>
      <c r="Z40" s="31">
        <v>38</v>
      </c>
      <c r="AA40" s="31">
        <v>29</v>
      </c>
      <c r="AB40" s="31">
        <v>18</v>
      </c>
      <c r="AC40" s="28"/>
    </row>
    <row r="41" spans="1:29" ht="21">
      <c r="A41" s="3" t="s">
        <v>32</v>
      </c>
      <c r="B41" s="29" t="s">
        <v>608</v>
      </c>
      <c r="C41" s="30">
        <v>71</v>
      </c>
      <c r="D41" s="31">
        <v>203</v>
      </c>
      <c r="E41" s="31">
        <v>455</v>
      </c>
      <c r="F41" s="31">
        <v>325</v>
      </c>
      <c r="G41" s="31">
        <v>140</v>
      </c>
      <c r="H41" s="31">
        <v>29</v>
      </c>
      <c r="I41" s="31">
        <v>3</v>
      </c>
      <c r="J41" s="31">
        <v>0</v>
      </c>
      <c r="K41" s="31">
        <v>0</v>
      </c>
      <c r="W41" s="31">
        <v>1226</v>
      </c>
      <c r="X41" s="30">
        <v>5</v>
      </c>
      <c r="Y41" s="31">
        <v>24</v>
      </c>
      <c r="Z41" s="31">
        <v>44</v>
      </c>
      <c r="AA41" s="31">
        <v>30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17</v>
      </c>
      <c r="D42" s="31">
        <v>76</v>
      </c>
      <c r="E42" s="31">
        <v>160</v>
      </c>
      <c r="F42" s="31">
        <v>119</v>
      </c>
      <c r="G42" s="31">
        <v>46</v>
      </c>
      <c r="H42" s="31">
        <v>10</v>
      </c>
      <c r="I42" s="31">
        <v>0</v>
      </c>
      <c r="J42" s="31">
        <v>0</v>
      </c>
      <c r="K42" s="31">
        <v>0</v>
      </c>
      <c r="W42" s="31">
        <v>428</v>
      </c>
      <c r="X42" s="30">
        <v>10</v>
      </c>
      <c r="Y42" s="31">
        <v>25</v>
      </c>
      <c r="Z42" s="31">
        <v>39</v>
      </c>
      <c r="AA42" s="31">
        <v>30</v>
      </c>
      <c r="AB42" s="31">
        <v>18</v>
      </c>
      <c r="AC42" s="28"/>
    </row>
    <row r="43" spans="1:29" ht="21">
      <c r="A43" s="3" t="s">
        <v>33</v>
      </c>
      <c r="B43" s="29" t="s">
        <v>610</v>
      </c>
      <c r="C43" s="30">
        <v>1</v>
      </c>
      <c r="D43" s="31">
        <v>7</v>
      </c>
      <c r="E43" s="31">
        <v>34</v>
      </c>
      <c r="F43" s="31">
        <v>30</v>
      </c>
      <c r="G43" s="31">
        <v>8</v>
      </c>
      <c r="H43" s="31">
        <v>1</v>
      </c>
      <c r="I43" s="31">
        <v>0</v>
      </c>
      <c r="J43" s="31">
        <v>0</v>
      </c>
      <c r="K43" s="31">
        <v>0</v>
      </c>
      <c r="W43" s="31">
        <v>81</v>
      </c>
      <c r="X43" s="30">
        <v>8</v>
      </c>
      <c r="Y43" s="31">
        <v>25</v>
      </c>
      <c r="Z43" s="31">
        <v>37</v>
      </c>
      <c r="AA43" s="31">
        <v>29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75</v>
      </c>
      <c r="D44" s="34">
        <v>222</v>
      </c>
      <c r="E44" s="34">
        <v>513</v>
      </c>
      <c r="F44" s="34">
        <v>352</v>
      </c>
      <c r="G44" s="34">
        <v>149</v>
      </c>
      <c r="H44" s="34">
        <v>29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1343</v>
      </c>
      <c r="X44" s="33">
        <v>5</v>
      </c>
      <c r="Y44" s="34">
        <v>24</v>
      </c>
      <c r="Z44" s="34">
        <v>44</v>
      </c>
      <c r="AA44" s="34">
        <v>30</v>
      </c>
      <c r="AB44" s="34">
        <v>18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54</v>
      </c>
      <c r="D47" s="31">
        <v>95</v>
      </c>
      <c r="E47" s="31">
        <v>191</v>
      </c>
      <c r="F47" s="31">
        <v>182</v>
      </c>
      <c r="G47" s="31">
        <v>59</v>
      </c>
      <c r="H47" s="31">
        <v>8</v>
      </c>
      <c r="I47" s="31">
        <v>0</v>
      </c>
      <c r="J47" s="31">
        <v>0</v>
      </c>
      <c r="K47" s="31">
        <v>0</v>
      </c>
      <c r="W47" s="31">
        <v>589</v>
      </c>
      <c r="X47" s="30">
        <v>7</v>
      </c>
      <c r="Y47" s="31">
        <v>24</v>
      </c>
      <c r="Z47" s="31">
        <v>38</v>
      </c>
      <c r="AA47" s="31">
        <v>30</v>
      </c>
      <c r="AB47" s="31">
        <v>16</v>
      </c>
      <c r="AC47" s="28"/>
    </row>
    <row r="48" spans="1:29" ht="21">
      <c r="B48" s="29" t="s">
        <v>608</v>
      </c>
      <c r="C48" s="30">
        <v>169</v>
      </c>
      <c r="D48" s="31">
        <v>401</v>
      </c>
      <c r="E48" s="31">
        <v>680</v>
      </c>
      <c r="F48" s="31">
        <v>557</v>
      </c>
      <c r="G48" s="31">
        <v>156</v>
      </c>
      <c r="H48" s="31">
        <v>25</v>
      </c>
      <c r="I48" s="31">
        <v>0</v>
      </c>
      <c r="J48" s="31">
        <v>0</v>
      </c>
      <c r="K48" s="31">
        <v>0</v>
      </c>
      <c r="W48" s="31">
        <v>1988</v>
      </c>
      <c r="X48" s="30">
        <v>6</v>
      </c>
      <c r="Y48" s="31">
        <v>23</v>
      </c>
      <c r="Z48" s="31">
        <v>40</v>
      </c>
      <c r="AA48" s="31">
        <v>29</v>
      </c>
      <c r="AB48" s="31">
        <v>16</v>
      </c>
      <c r="AC48" s="28"/>
    </row>
    <row r="49" spans="2:29" ht="21">
      <c r="B49" s="29" t="s">
        <v>609</v>
      </c>
      <c r="C49" s="30">
        <v>65</v>
      </c>
      <c r="D49" s="31">
        <v>153</v>
      </c>
      <c r="E49" s="31">
        <v>221</v>
      </c>
      <c r="F49" s="31">
        <v>178</v>
      </c>
      <c r="G49" s="31">
        <v>56</v>
      </c>
      <c r="H49" s="31">
        <v>7</v>
      </c>
      <c r="I49" s="31">
        <v>0</v>
      </c>
      <c r="J49" s="31">
        <v>0</v>
      </c>
      <c r="K49" s="31">
        <v>0</v>
      </c>
      <c r="W49" s="31">
        <v>680</v>
      </c>
      <c r="X49" s="30">
        <v>6</v>
      </c>
      <c r="Y49" s="31">
        <v>23</v>
      </c>
      <c r="Z49" s="31">
        <v>38</v>
      </c>
      <c r="AA49" s="31">
        <v>29</v>
      </c>
      <c r="AB49" s="31">
        <v>16</v>
      </c>
      <c r="AC49" s="28"/>
    </row>
    <row r="50" spans="2:29" ht="21">
      <c r="B50" s="29" t="s">
        <v>610</v>
      </c>
      <c r="C50" s="30">
        <v>12</v>
      </c>
      <c r="D50" s="31">
        <v>39</v>
      </c>
      <c r="E50" s="31">
        <v>60</v>
      </c>
      <c r="F50" s="31">
        <v>22</v>
      </c>
      <c r="G50" s="31">
        <v>9</v>
      </c>
      <c r="H50" s="31">
        <v>0</v>
      </c>
      <c r="I50" s="31">
        <v>0</v>
      </c>
      <c r="J50" s="31">
        <v>0</v>
      </c>
      <c r="K50" s="31">
        <v>0</v>
      </c>
      <c r="W50" s="31">
        <v>142</v>
      </c>
      <c r="X50" s="30">
        <v>8</v>
      </c>
      <c r="Y50" s="31">
        <v>22</v>
      </c>
      <c r="Z50" s="31">
        <v>35</v>
      </c>
      <c r="AA50" s="31">
        <v>28</v>
      </c>
      <c r="AB50" s="31">
        <v>16</v>
      </c>
      <c r="AC50" s="28"/>
    </row>
    <row r="51" spans="2:29" ht="15" customHeight="1">
      <c r="B51" s="32" t="s">
        <v>611</v>
      </c>
      <c r="C51" s="33">
        <v>188</v>
      </c>
      <c r="D51" s="34">
        <v>444</v>
      </c>
      <c r="E51" s="34">
        <v>770</v>
      </c>
      <c r="F51" s="34">
        <v>616</v>
      </c>
      <c r="G51" s="34">
        <v>187</v>
      </c>
      <c r="H51" s="34">
        <v>29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2234</v>
      </c>
      <c r="X51" s="33">
        <v>6</v>
      </c>
      <c r="Y51" s="34">
        <v>23</v>
      </c>
      <c r="Z51" s="34">
        <v>40</v>
      </c>
      <c r="AA51" s="34">
        <v>29</v>
      </c>
      <c r="AB51" s="34">
        <v>16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22</v>
      </c>
      <c r="D54" s="31">
        <v>38</v>
      </c>
      <c r="E54" s="31">
        <v>176</v>
      </c>
      <c r="F54" s="31">
        <v>182</v>
      </c>
      <c r="G54" s="31">
        <v>79</v>
      </c>
      <c r="H54" s="31">
        <v>18</v>
      </c>
      <c r="I54" s="31">
        <v>5</v>
      </c>
      <c r="J54" s="31">
        <v>0</v>
      </c>
      <c r="K54" s="31">
        <v>0</v>
      </c>
      <c r="W54" s="31">
        <v>520</v>
      </c>
      <c r="X54" s="30">
        <v>5</v>
      </c>
      <c r="Y54" s="31">
        <v>26</v>
      </c>
      <c r="Z54" s="31">
        <v>41</v>
      </c>
      <c r="AA54" s="31">
        <v>32</v>
      </c>
      <c r="AB54" s="31">
        <v>19</v>
      </c>
      <c r="AC54" s="28"/>
    </row>
    <row r="55" spans="2:29" ht="21">
      <c r="B55" s="29" t="s">
        <v>608</v>
      </c>
      <c r="C55" s="30">
        <v>124</v>
      </c>
      <c r="D55" s="31">
        <v>308</v>
      </c>
      <c r="E55" s="31">
        <v>559</v>
      </c>
      <c r="F55" s="31">
        <v>568</v>
      </c>
      <c r="G55" s="31">
        <v>210</v>
      </c>
      <c r="H55" s="31">
        <v>42</v>
      </c>
      <c r="I55" s="31">
        <v>5</v>
      </c>
      <c r="J55" s="31">
        <v>2</v>
      </c>
      <c r="K55" s="31">
        <v>0</v>
      </c>
      <c r="W55" s="31">
        <v>1818</v>
      </c>
      <c r="X55" s="30">
        <v>5</v>
      </c>
      <c r="Y55" s="31">
        <v>25</v>
      </c>
      <c r="Z55" s="31">
        <v>49</v>
      </c>
      <c r="AA55" s="31">
        <v>30</v>
      </c>
      <c r="AB55" s="31">
        <v>17</v>
      </c>
      <c r="AC55" s="28"/>
    </row>
    <row r="56" spans="2:29" ht="21">
      <c r="B56" s="29" t="s">
        <v>609</v>
      </c>
      <c r="C56" s="30">
        <v>35</v>
      </c>
      <c r="D56" s="31">
        <v>118</v>
      </c>
      <c r="E56" s="31">
        <v>180</v>
      </c>
      <c r="F56" s="31">
        <v>138</v>
      </c>
      <c r="G56" s="31">
        <v>62</v>
      </c>
      <c r="H56" s="31">
        <v>10</v>
      </c>
      <c r="I56" s="31">
        <v>0</v>
      </c>
      <c r="J56" s="31">
        <v>0</v>
      </c>
      <c r="K56" s="31">
        <v>0</v>
      </c>
      <c r="W56" s="31">
        <v>543</v>
      </c>
      <c r="X56" s="30">
        <v>7</v>
      </c>
      <c r="Y56" s="31">
        <v>24</v>
      </c>
      <c r="Z56" s="31">
        <v>40</v>
      </c>
      <c r="AA56" s="31">
        <v>30</v>
      </c>
      <c r="AB56" s="31">
        <v>17</v>
      </c>
      <c r="AC56" s="28"/>
    </row>
    <row r="57" spans="2:29" ht="21">
      <c r="B57" s="29" t="s">
        <v>610</v>
      </c>
      <c r="C57" s="30">
        <v>2</v>
      </c>
      <c r="D57" s="31">
        <v>10</v>
      </c>
      <c r="E57" s="31">
        <v>61</v>
      </c>
      <c r="F57" s="31">
        <v>22</v>
      </c>
      <c r="G57" s="31">
        <v>12</v>
      </c>
      <c r="H57" s="31">
        <v>0</v>
      </c>
      <c r="I57" s="31">
        <v>0</v>
      </c>
      <c r="J57" s="31">
        <v>0</v>
      </c>
      <c r="K57" s="31">
        <v>0</v>
      </c>
      <c r="W57" s="31">
        <v>107</v>
      </c>
      <c r="X57" s="30">
        <v>10</v>
      </c>
      <c r="Y57" s="31">
        <v>24</v>
      </c>
      <c r="Z57" s="31">
        <v>35</v>
      </c>
      <c r="AA57" s="31">
        <v>30</v>
      </c>
      <c r="AB57" s="31">
        <v>20</v>
      </c>
      <c r="AC57" s="28"/>
    </row>
    <row r="58" spans="2:29" ht="21">
      <c r="B58" s="32" t="s">
        <v>611</v>
      </c>
      <c r="C58" s="33">
        <v>127</v>
      </c>
      <c r="D58" s="34">
        <v>316</v>
      </c>
      <c r="E58" s="34">
        <v>628</v>
      </c>
      <c r="F58" s="34">
        <v>616</v>
      </c>
      <c r="G58" s="34">
        <v>246</v>
      </c>
      <c r="H58" s="34">
        <v>46</v>
      </c>
      <c r="I58" s="34">
        <v>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1986</v>
      </c>
      <c r="X58" s="33">
        <v>5</v>
      </c>
      <c r="Y58" s="34">
        <v>25</v>
      </c>
      <c r="Z58" s="34">
        <v>49</v>
      </c>
      <c r="AA58" s="34">
        <v>31</v>
      </c>
      <c r="AB58" s="34">
        <v>17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12</v>
      </c>
      <c r="D61" s="31">
        <v>53</v>
      </c>
      <c r="E61" s="31">
        <v>173</v>
      </c>
      <c r="F61" s="31">
        <v>170</v>
      </c>
      <c r="G61" s="31">
        <v>83</v>
      </c>
      <c r="H61" s="31">
        <v>17</v>
      </c>
      <c r="I61" s="31">
        <v>0</v>
      </c>
      <c r="J61" s="31">
        <v>0</v>
      </c>
      <c r="K61" s="31">
        <v>0</v>
      </c>
      <c r="W61" s="31">
        <v>508</v>
      </c>
      <c r="X61" s="30">
        <v>10</v>
      </c>
      <c r="Y61" s="31">
        <v>26</v>
      </c>
      <c r="Z61" s="31">
        <v>40</v>
      </c>
      <c r="AA61" s="31">
        <v>32</v>
      </c>
      <c r="AB61" s="31">
        <v>20</v>
      </c>
      <c r="AC61" s="28"/>
    </row>
    <row r="62" spans="2:29" ht="21">
      <c r="B62" s="29" t="s">
        <v>608</v>
      </c>
      <c r="C62" s="30">
        <v>100</v>
      </c>
      <c r="D62" s="31">
        <v>373</v>
      </c>
      <c r="E62" s="31">
        <v>643</v>
      </c>
      <c r="F62" s="31">
        <v>473</v>
      </c>
      <c r="G62" s="31">
        <v>182</v>
      </c>
      <c r="H62" s="31">
        <v>44</v>
      </c>
      <c r="I62" s="31">
        <v>1</v>
      </c>
      <c r="J62" s="31">
        <v>0</v>
      </c>
      <c r="K62" s="31">
        <v>0</v>
      </c>
      <c r="W62" s="31">
        <v>1816</v>
      </c>
      <c r="X62" s="30">
        <v>8</v>
      </c>
      <c r="Y62" s="31">
        <v>24</v>
      </c>
      <c r="Z62" s="31">
        <v>42</v>
      </c>
      <c r="AA62" s="31">
        <v>30</v>
      </c>
      <c r="AB62" s="31">
        <v>17</v>
      </c>
      <c r="AC62" s="28"/>
    </row>
    <row r="63" spans="2:29" ht="21">
      <c r="B63" s="29" t="s">
        <v>609</v>
      </c>
      <c r="C63" s="30">
        <v>40</v>
      </c>
      <c r="D63" s="31">
        <v>122</v>
      </c>
      <c r="E63" s="31">
        <v>234</v>
      </c>
      <c r="F63" s="31">
        <v>144</v>
      </c>
      <c r="G63" s="31">
        <v>48</v>
      </c>
      <c r="H63" s="31">
        <v>11</v>
      </c>
      <c r="I63" s="31">
        <v>1</v>
      </c>
      <c r="J63" s="31">
        <v>0</v>
      </c>
      <c r="K63" s="31">
        <v>0</v>
      </c>
      <c r="W63" s="31">
        <v>600</v>
      </c>
      <c r="X63" s="30">
        <v>8</v>
      </c>
      <c r="Y63" s="31">
        <v>24</v>
      </c>
      <c r="Z63" s="31">
        <v>42</v>
      </c>
      <c r="AA63" s="31">
        <v>29</v>
      </c>
      <c r="AB63" s="31">
        <v>17</v>
      </c>
      <c r="AC63" s="28"/>
    </row>
    <row r="64" spans="2:29" ht="21">
      <c r="B64" s="29" t="s">
        <v>610</v>
      </c>
      <c r="C64" s="30">
        <v>5</v>
      </c>
      <c r="D64" s="31">
        <v>39</v>
      </c>
      <c r="E64" s="31">
        <v>33</v>
      </c>
      <c r="F64" s="31">
        <v>34</v>
      </c>
      <c r="G64" s="31">
        <v>12</v>
      </c>
      <c r="H64" s="31">
        <v>0</v>
      </c>
      <c r="I64" s="31">
        <v>3</v>
      </c>
      <c r="J64" s="31">
        <v>0</v>
      </c>
      <c r="K64" s="31">
        <v>0</v>
      </c>
      <c r="W64" s="31">
        <v>126</v>
      </c>
      <c r="X64" s="30">
        <v>13</v>
      </c>
      <c r="Y64" s="31">
        <v>24</v>
      </c>
      <c r="Z64" s="31">
        <v>43</v>
      </c>
      <c r="AA64" s="31">
        <v>30</v>
      </c>
      <c r="AB64" s="31">
        <v>17</v>
      </c>
      <c r="AC64" s="28"/>
    </row>
    <row r="65" spans="2:29" ht="21">
      <c r="B65" s="32" t="s">
        <v>611</v>
      </c>
      <c r="C65" s="33">
        <v>102</v>
      </c>
      <c r="D65" s="34">
        <v>391</v>
      </c>
      <c r="E65" s="34">
        <v>704</v>
      </c>
      <c r="F65" s="34">
        <v>546</v>
      </c>
      <c r="G65" s="34">
        <v>220</v>
      </c>
      <c r="H65" s="34">
        <v>44</v>
      </c>
      <c r="I65" s="34">
        <v>4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2011</v>
      </c>
      <c r="X65" s="33">
        <v>8</v>
      </c>
      <c r="Y65" s="34">
        <v>24</v>
      </c>
      <c r="Z65" s="34">
        <v>43</v>
      </c>
      <c r="AA65" s="34">
        <v>30</v>
      </c>
      <c r="AB65" s="34">
        <v>17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32</v>
      </c>
      <c r="D68" s="31">
        <v>79</v>
      </c>
      <c r="E68" s="31">
        <v>160</v>
      </c>
      <c r="F68" s="31">
        <v>183</v>
      </c>
      <c r="G68" s="31">
        <v>84</v>
      </c>
      <c r="H68" s="31">
        <v>26</v>
      </c>
      <c r="I68" s="31">
        <v>2</v>
      </c>
      <c r="J68" s="31">
        <v>0</v>
      </c>
      <c r="K68" s="31">
        <v>0</v>
      </c>
      <c r="W68" s="31">
        <v>566</v>
      </c>
      <c r="X68" s="30">
        <v>7</v>
      </c>
      <c r="Y68" s="31">
        <v>25</v>
      </c>
      <c r="Z68" s="31">
        <v>42</v>
      </c>
      <c r="AA68" s="31">
        <v>32</v>
      </c>
      <c r="AB68" s="31">
        <v>18</v>
      </c>
      <c r="AC68" s="28"/>
    </row>
    <row r="69" spans="2:29" ht="21">
      <c r="B69" s="29" t="s">
        <v>608</v>
      </c>
      <c r="C69" s="30">
        <v>134</v>
      </c>
      <c r="D69" s="31">
        <v>399</v>
      </c>
      <c r="E69" s="31">
        <v>703</v>
      </c>
      <c r="F69" s="31">
        <v>534</v>
      </c>
      <c r="G69" s="31">
        <v>191</v>
      </c>
      <c r="H69" s="31">
        <v>43</v>
      </c>
      <c r="I69" s="31">
        <v>3</v>
      </c>
      <c r="J69" s="31">
        <v>1</v>
      </c>
      <c r="K69" s="31">
        <v>0</v>
      </c>
      <c r="W69" s="31">
        <v>2008</v>
      </c>
      <c r="X69" s="30">
        <v>5</v>
      </c>
      <c r="Y69" s="31">
        <v>24</v>
      </c>
      <c r="Z69" s="31">
        <v>48</v>
      </c>
      <c r="AA69" s="31">
        <v>30</v>
      </c>
      <c r="AB69" s="31">
        <v>17</v>
      </c>
      <c r="AC69" s="28"/>
    </row>
    <row r="70" spans="2:29" ht="21">
      <c r="B70" s="29" t="s">
        <v>609</v>
      </c>
      <c r="C70" s="30">
        <v>39</v>
      </c>
      <c r="D70" s="31">
        <v>135</v>
      </c>
      <c r="E70" s="31">
        <v>217</v>
      </c>
      <c r="F70" s="31">
        <v>207</v>
      </c>
      <c r="G70" s="31">
        <v>58</v>
      </c>
      <c r="H70" s="31">
        <v>8</v>
      </c>
      <c r="I70" s="31">
        <v>0</v>
      </c>
      <c r="J70" s="31">
        <v>0</v>
      </c>
      <c r="K70" s="31">
        <v>0</v>
      </c>
      <c r="W70" s="31">
        <v>664</v>
      </c>
      <c r="X70" s="30">
        <v>7</v>
      </c>
      <c r="Y70" s="31">
        <v>24</v>
      </c>
      <c r="Z70" s="31">
        <v>38</v>
      </c>
      <c r="AA70" s="31">
        <v>29</v>
      </c>
      <c r="AB70" s="31">
        <v>17</v>
      </c>
      <c r="AC70" s="28"/>
    </row>
    <row r="71" spans="2:29" ht="21">
      <c r="B71" s="29" t="s">
        <v>610</v>
      </c>
      <c r="C71" s="30">
        <v>7</v>
      </c>
      <c r="D71" s="31">
        <v>31</v>
      </c>
      <c r="E71" s="31">
        <v>62</v>
      </c>
      <c r="F71" s="31">
        <v>27</v>
      </c>
      <c r="G71" s="31">
        <v>9</v>
      </c>
      <c r="H71" s="31">
        <v>0</v>
      </c>
      <c r="I71" s="31">
        <v>3</v>
      </c>
      <c r="J71" s="31">
        <v>0</v>
      </c>
      <c r="K71" s="31">
        <v>0</v>
      </c>
      <c r="W71" s="31">
        <v>139</v>
      </c>
      <c r="X71" s="30">
        <v>7</v>
      </c>
      <c r="Y71" s="31">
        <v>23</v>
      </c>
      <c r="Z71" s="31">
        <v>45</v>
      </c>
      <c r="AA71" s="31">
        <v>29</v>
      </c>
      <c r="AB71" s="31">
        <v>18</v>
      </c>
      <c r="AC71" s="28"/>
    </row>
    <row r="72" spans="2:29" ht="21">
      <c r="B72" s="32" t="s">
        <v>611</v>
      </c>
      <c r="C72" s="33">
        <v>141</v>
      </c>
      <c r="D72" s="34">
        <v>414</v>
      </c>
      <c r="E72" s="34">
        <v>749</v>
      </c>
      <c r="F72" s="34">
        <v>598</v>
      </c>
      <c r="G72" s="34">
        <v>216</v>
      </c>
      <c r="H72" s="34">
        <v>55</v>
      </c>
      <c r="I72" s="34">
        <v>6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2180</v>
      </c>
      <c r="X72" s="33">
        <v>5</v>
      </c>
      <c r="Y72" s="34">
        <v>24</v>
      </c>
      <c r="Z72" s="34">
        <v>48</v>
      </c>
      <c r="AA72" s="34">
        <v>30</v>
      </c>
      <c r="AB72" s="34">
        <v>17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32</v>
      </c>
      <c r="D75" s="31">
        <v>45</v>
      </c>
      <c r="E75" s="31">
        <v>202</v>
      </c>
      <c r="F75" s="31">
        <v>195</v>
      </c>
      <c r="G75" s="31">
        <v>74</v>
      </c>
      <c r="H75" s="31">
        <v>11</v>
      </c>
      <c r="I75" s="31">
        <v>0</v>
      </c>
      <c r="J75" s="31">
        <v>0</v>
      </c>
      <c r="K75" s="31">
        <v>0</v>
      </c>
      <c r="W75" s="31">
        <v>559</v>
      </c>
      <c r="X75" s="30">
        <v>7</v>
      </c>
      <c r="Y75" s="31">
        <v>25</v>
      </c>
      <c r="Z75" s="31">
        <v>39</v>
      </c>
      <c r="AA75" s="31">
        <v>31</v>
      </c>
      <c r="AB75" s="31">
        <v>19</v>
      </c>
      <c r="AC75" s="28"/>
    </row>
    <row r="76" spans="2:29" ht="21">
      <c r="B76" s="29" t="s">
        <v>608</v>
      </c>
      <c r="C76" s="30">
        <v>198</v>
      </c>
      <c r="D76" s="31">
        <v>302</v>
      </c>
      <c r="E76" s="31">
        <v>710</v>
      </c>
      <c r="F76" s="31">
        <v>505</v>
      </c>
      <c r="G76" s="31">
        <v>204</v>
      </c>
      <c r="H76" s="31">
        <v>35</v>
      </c>
      <c r="I76" s="31">
        <v>0</v>
      </c>
      <c r="J76" s="31">
        <v>0</v>
      </c>
      <c r="K76" s="31">
        <v>0</v>
      </c>
      <c r="W76" s="31">
        <v>1954</v>
      </c>
      <c r="X76" s="30">
        <v>5</v>
      </c>
      <c r="Y76" s="31">
        <v>24</v>
      </c>
      <c r="Z76" s="31">
        <v>40</v>
      </c>
      <c r="AA76" s="31">
        <v>30</v>
      </c>
      <c r="AB76" s="31">
        <v>15</v>
      </c>
      <c r="AC76" s="28"/>
    </row>
    <row r="77" spans="2:29" ht="21">
      <c r="B77" s="29" t="s">
        <v>609</v>
      </c>
      <c r="C77" s="30">
        <v>31</v>
      </c>
      <c r="D77" s="31">
        <v>82</v>
      </c>
      <c r="E77" s="31">
        <v>157</v>
      </c>
      <c r="F77" s="31">
        <v>142</v>
      </c>
      <c r="G77" s="31">
        <v>62</v>
      </c>
      <c r="H77" s="31">
        <v>16</v>
      </c>
      <c r="I77" s="31">
        <v>0</v>
      </c>
      <c r="J77" s="31">
        <v>0</v>
      </c>
      <c r="K77" s="31">
        <v>0</v>
      </c>
      <c r="W77" s="31">
        <v>490</v>
      </c>
      <c r="X77" s="30">
        <v>9</v>
      </c>
      <c r="Y77" s="31">
        <v>25</v>
      </c>
      <c r="Z77" s="31">
        <v>40</v>
      </c>
      <c r="AA77" s="31">
        <v>31</v>
      </c>
      <c r="AB77" s="31">
        <v>17</v>
      </c>
      <c r="AC77" s="28"/>
    </row>
    <row r="78" spans="2:29" ht="21">
      <c r="B78" s="29" t="s">
        <v>610</v>
      </c>
      <c r="C78" s="30">
        <v>6</v>
      </c>
      <c r="D78" s="31">
        <v>31</v>
      </c>
      <c r="E78" s="31">
        <v>67</v>
      </c>
      <c r="F78" s="31">
        <v>53</v>
      </c>
      <c r="G78" s="31">
        <v>15</v>
      </c>
      <c r="H78" s="31">
        <v>3</v>
      </c>
      <c r="I78" s="31">
        <v>2</v>
      </c>
      <c r="J78" s="31">
        <v>0</v>
      </c>
      <c r="K78" s="31">
        <v>0</v>
      </c>
      <c r="W78" s="31">
        <v>177</v>
      </c>
      <c r="X78" s="30">
        <v>10</v>
      </c>
      <c r="Y78" s="31">
        <v>25</v>
      </c>
      <c r="Z78" s="31">
        <v>44</v>
      </c>
      <c r="AA78" s="31">
        <v>30</v>
      </c>
      <c r="AB78" s="31">
        <v>18</v>
      </c>
      <c r="AC78" s="28"/>
    </row>
    <row r="79" spans="2:29" ht="21">
      <c r="B79" s="32" t="s">
        <v>611</v>
      </c>
      <c r="C79" s="33">
        <v>203</v>
      </c>
      <c r="D79" s="34">
        <v>335</v>
      </c>
      <c r="E79" s="34">
        <v>797</v>
      </c>
      <c r="F79" s="34">
        <v>596</v>
      </c>
      <c r="G79" s="34">
        <v>221</v>
      </c>
      <c r="H79" s="34">
        <v>42</v>
      </c>
      <c r="I79" s="34">
        <v>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2196</v>
      </c>
      <c r="X79" s="33">
        <v>5</v>
      </c>
      <c r="Y79" s="34">
        <v>24</v>
      </c>
      <c r="Z79" s="34">
        <v>44</v>
      </c>
      <c r="AA79" s="34">
        <v>30</v>
      </c>
      <c r="AB79" s="34">
        <v>16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6</v>
      </c>
      <c r="D82" s="31">
        <v>34</v>
      </c>
      <c r="E82" s="31">
        <v>99</v>
      </c>
      <c r="F82" s="31">
        <v>133</v>
      </c>
      <c r="G82" s="31">
        <v>46</v>
      </c>
      <c r="H82" s="31">
        <v>8</v>
      </c>
      <c r="I82" s="31">
        <v>1</v>
      </c>
      <c r="J82" s="31">
        <v>2</v>
      </c>
      <c r="K82" s="31">
        <v>0</v>
      </c>
      <c r="W82" s="31">
        <v>329</v>
      </c>
      <c r="X82" s="30">
        <v>11</v>
      </c>
      <c r="Y82" s="31">
        <v>26</v>
      </c>
      <c r="Z82" s="31">
        <v>49</v>
      </c>
      <c r="AA82" s="31">
        <v>31</v>
      </c>
      <c r="AB82" s="31">
        <v>20</v>
      </c>
      <c r="AC82" s="28"/>
    </row>
    <row r="83" spans="2:29" ht="21">
      <c r="B83" s="29" t="s">
        <v>608</v>
      </c>
      <c r="C83" s="30">
        <v>80</v>
      </c>
      <c r="D83" s="31">
        <v>321</v>
      </c>
      <c r="E83" s="31">
        <v>503</v>
      </c>
      <c r="F83" s="31">
        <v>541</v>
      </c>
      <c r="G83" s="31">
        <v>198</v>
      </c>
      <c r="H83" s="31">
        <v>32</v>
      </c>
      <c r="I83" s="31">
        <v>0</v>
      </c>
      <c r="J83" s="31">
        <v>0</v>
      </c>
      <c r="K83" s="31">
        <v>0</v>
      </c>
      <c r="W83" s="31">
        <v>1675</v>
      </c>
      <c r="X83" s="30">
        <v>7</v>
      </c>
      <c r="Y83" s="31">
        <v>25</v>
      </c>
      <c r="Z83" s="31">
        <v>40</v>
      </c>
      <c r="AA83" s="31">
        <v>30</v>
      </c>
      <c r="AB83" s="31">
        <v>17</v>
      </c>
      <c r="AC83" s="28"/>
    </row>
    <row r="84" spans="2:29" ht="21">
      <c r="B84" s="29" t="s">
        <v>609</v>
      </c>
      <c r="C84" s="30">
        <v>27</v>
      </c>
      <c r="D84" s="31">
        <v>105</v>
      </c>
      <c r="E84" s="31">
        <v>103</v>
      </c>
      <c r="F84" s="31">
        <v>107</v>
      </c>
      <c r="G84" s="31">
        <v>57</v>
      </c>
      <c r="H84" s="31">
        <v>5</v>
      </c>
      <c r="I84" s="31">
        <v>0</v>
      </c>
      <c r="J84" s="31">
        <v>0</v>
      </c>
      <c r="K84" s="31">
        <v>0</v>
      </c>
      <c r="W84" s="31">
        <v>404</v>
      </c>
      <c r="X84" s="30">
        <v>7</v>
      </c>
      <c r="Y84" s="31">
        <v>24</v>
      </c>
      <c r="Z84" s="31">
        <v>39</v>
      </c>
      <c r="AA84" s="31">
        <v>31</v>
      </c>
      <c r="AB84" s="31">
        <v>16</v>
      </c>
      <c r="AC84" s="28"/>
    </row>
    <row r="85" spans="2:29" ht="21">
      <c r="B85" s="29" t="s">
        <v>610</v>
      </c>
      <c r="C85" s="30">
        <v>17</v>
      </c>
      <c r="D85" s="31">
        <v>22</v>
      </c>
      <c r="E85" s="31">
        <v>30</v>
      </c>
      <c r="F85" s="31">
        <v>61</v>
      </c>
      <c r="G85" s="31">
        <v>22</v>
      </c>
      <c r="H85" s="31">
        <v>1</v>
      </c>
      <c r="I85" s="31">
        <v>0</v>
      </c>
      <c r="J85" s="31">
        <v>0</v>
      </c>
      <c r="K85" s="31">
        <v>0</v>
      </c>
      <c r="W85" s="31">
        <v>153</v>
      </c>
      <c r="X85" s="30">
        <v>10</v>
      </c>
      <c r="Y85" s="31">
        <v>25</v>
      </c>
      <c r="Z85" s="31">
        <v>36</v>
      </c>
      <c r="AA85" s="31">
        <v>30</v>
      </c>
      <c r="AB85" s="31">
        <v>15</v>
      </c>
      <c r="AC85" s="28"/>
    </row>
    <row r="86" spans="2:29" ht="21">
      <c r="B86" s="32" t="s">
        <v>611</v>
      </c>
      <c r="C86" s="33">
        <v>97</v>
      </c>
      <c r="D86" s="34">
        <v>349</v>
      </c>
      <c r="E86" s="34">
        <v>547</v>
      </c>
      <c r="F86" s="34">
        <v>621</v>
      </c>
      <c r="G86" s="34">
        <v>214</v>
      </c>
      <c r="H86" s="34">
        <v>35</v>
      </c>
      <c r="I86" s="34">
        <v>1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1866</v>
      </c>
      <c r="X86" s="33">
        <v>7</v>
      </c>
      <c r="Y86" s="34">
        <v>25</v>
      </c>
      <c r="Z86" s="34">
        <v>49</v>
      </c>
      <c r="AA86" s="34">
        <v>30</v>
      </c>
      <c r="AB86" s="34">
        <v>17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6</v>
      </c>
      <c r="D89" s="31">
        <v>42</v>
      </c>
      <c r="E89" s="31">
        <v>62</v>
      </c>
      <c r="F89" s="31">
        <v>62</v>
      </c>
      <c r="G89" s="31">
        <v>29</v>
      </c>
      <c r="H89" s="31">
        <v>11</v>
      </c>
      <c r="I89" s="31">
        <v>0</v>
      </c>
      <c r="J89" s="31">
        <v>0</v>
      </c>
      <c r="K89" s="31">
        <v>1</v>
      </c>
      <c r="W89" s="31">
        <v>213</v>
      </c>
      <c r="X89" s="30">
        <v>12</v>
      </c>
      <c r="Y89" s="31">
        <v>26</v>
      </c>
      <c r="Z89" s="31">
        <v>51</v>
      </c>
      <c r="AA89" s="31">
        <v>31</v>
      </c>
      <c r="AB89" s="31">
        <v>19</v>
      </c>
      <c r="AC89" s="28"/>
    </row>
    <row r="90" spans="2:29" ht="21">
      <c r="B90" s="29" t="s">
        <v>608</v>
      </c>
      <c r="C90" s="30">
        <v>114</v>
      </c>
      <c r="D90" s="31">
        <v>249</v>
      </c>
      <c r="E90" s="31">
        <v>488</v>
      </c>
      <c r="F90" s="31">
        <v>371</v>
      </c>
      <c r="G90" s="31">
        <v>116</v>
      </c>
      <c r="H90" s="31">
        <v>21</v>
      </c>
      <c r="I90" s="31">
        <v>0</v>
      </c>
      <c r="J90" s="31">
        <v>0</v>
      </c>
      <c r="K90" s="31">
        <v>0</v>
      </c>
      <c r="W90" s="31">
        <v>1359</v>
      </c>
      <c r="X90" s="30">
        <v>5</v>
      </c>
      <c r="Y90" s="31">
        <v>24</v>
      </c>
      <c r="Z90" s="31">
        <v>40</v>
      </c>
      <c r="AA90" s="31">
        <v>29</v>
      </c>
      <c r="AB90" s="31">
        <v>16</v>
      </c>
      <c r="AC90" s="28"/>
    </row>
    <row r="91" spans="2:29" ht="21">
      <c r="B91" s="29" t="s">
        <v>609</v>
      </c>
      <c r="C91" s="30">
        <v>40</v>
      </c>
      <c r="D91" s="31">
        <v>87</v>
      </c>
      <c r="E91" s="31">
        <v>196</v>
      </c>
      <c r="F91" s="31">
        <v>125</v>
      </c>
      <c r="G91" s="31">
        <v>42</v>
      </c>
      <c r="H91" s="31">
        <v>6</v>
      </c>
      <c r="I91" s="31">
        <v>0</v>
      </c>
      <c r="J91" s="31">
        <v>0</v>
      </c>
      <c r="K91" s="31">
        <v>0</v>
      </c>
      <c r="W91" s="31">
        <v>496</v>
      </c>
      <c r="X91" s="30">
        <v>8</v>
      </c>
      <c r="Y91" s="31">
        <v>23</v>
      </c>
      <c r="Z91" s="31">
        <v>40</v>
      </c>
      <c r="AA91" s="31">
        <v>29</v>
      </c>
      <c r="AB91" s="31">
        <v>16</v>
      </c>
      <c r="AC91" s="28"/>
    </row>
    <row r="92" spans="2:29" ht="21">
      <c r="B92" s="29" t="s">
        <v>610</v>
      </c>
      <c r="C92" s="30">
        <v>1</v>
      </c>
      <c r="D92" s="31">
        <v>14</v>
      </c>
      <c r="E92" s="31">
        <v>27</v>
      </c>
      <c r="F92" s="31">
        <v>6</v>
      </c>
      <c r="G92" s="31">
        <v>26</v>
      </c>
      <c r="H92" s="31">
        <v>2</v>
      </c>
      <c r="I92" s="31">
        <v>0</v>
      </c>
      <c r="J92" s="31">
        <v>0</v>
      </c>
      <c r="K92" s="31">
        <v>0</v>
      </c>
      <c r="W92" s="31">
        <v>76</v>
      </c>
      <c r="X92" s="30">
        <v>14</v>
      </c>
      <c r="Y92" s="31">
        <v>26</v>
      </c>
      <c r="Z92" s="31">
        <v>36</v>
      </c>
      <c r="AA92" s="31">
        <v>33</v>
      </c>
      <c r="AB92" s="31">
        <v>19</v>
      </c>
      <c r="AC92" s="28"/>
    </row>
    <row r="93" spans="2:29" ht="21">
      <c r="B93" s="32" t="s">
        <v>611</v>
      </c>
      <c r="C93" s="33">
        <v>115</v>
      </c>
      <c r="D93" s="34">
        <v>265</v>
      </c>
      <c r="E93" s="34">
        <v>507</v>
      </c>
      <c r="F93" s="34">
        <v>379</v>
      </c>
      <c r="G93" s="34">
        <v>138</v>
      </c>
      <c r="H93" s="34">
        <v>26</v>
      </c>
      <c r="I93" s="34">
        <v>0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1431</v>
      </c>
      <c r="X93" s="33">
        <v>5</v>
      </c>
      <c r="Y93" s="34">
        <v>24</v>
      </c>
      <c r="Z93" s="34">
        <v>51</v>
      </c>
      <c r="AA93" s="34">
        <v>30</v>
      </c>
      <c r="AB93" s="34">
        <v>16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52</v>
      </c>
      <c r="D96" s="31">
        <v>75</v>
      </c>
      <c r="E96" s="31">
        <v>232</v>
      </c>
      <c r="F96" s="31">
        <v>217</v>
      </c>
      <c r="G96" s="31">
        <v>78</v>
      </c>
      <c r="H96" s="31">
        <v>6</v>
      </c>
      <c r="I96" s="31">
        <v>0</v>
      </c>
      <c r="J96" s="31">
        <v>0</v>
      </c>
      <c r="K96" s="31">
        <v>0</v>
      </c>
      <c r="W96" s="31">
        <v>660</v>
      </c>
      <c r="X96" s="30">
        <v>6</v>
      </c>
      <c r="Y96" s="31">
        <v>24</v>
      </c>
      <c r="Z96" s="31">
        <v>37</v>
      </c>
      <c r="AA96" s="31">
        <v>30</v>
      </c>
      <c r="AB96" s="31">
        <v>17</v>
      </c>
      <c r="AC96" s="28"/>
    </row>
    <row r="97" spans="2:29" ht="21">
      <c r="B97" s="29" t="s">
        <v>608</v>
      </c>
      <c r="C97" s="30">
        <v>225</v>
      </c>
      <c r="D97" s="31">
        <v>354</v>
      </c>
      <c r="E97" s="31">
        <v>706</v>
      </c>
      <c r="F97" s="31">
        <v>551</v>
      </c>
      <c r="G97" s="31">
        <v>181</v>
      </c>
      <c r="H97" s="31">
        <v>21</v>
      </c>
      <c r="I97" s="31">
        <v>2</v>
      </c>
      <c r="J97" s="31">
        <v>0</v>
      </c>
      <c r="K97" s="31">
        <v>2</v>
      </c>
      <c r="W97" s="31">
        <v>2042</v>
      </c>
      <c r="X97" s="30">
        <v>6</v>
      </c>
      <c r="Y97" s="31">
        <v>23</v>
      </c>
      <c r="Z97" s="31">
        <v>56</v>
      </c>
      <c r="AA97" s="31">
        <v>29</v>
      </c>
      <c r="AB97" s="31">
        <v>15</v>
      </c>
      <c r="AC97" s="28"/>
    </row>
    <row r="98" spans="2:29" ht="21">
      <c r="B98" s="29" t="s">
        <v>609</v>
      </c>
      <c r="C98" s="30">
        <v>60</v>
      </c>
      <c r="D98" s="31">
        <v>137</v>
      </c>
      <c r="E98" s="31">
        <v>208</v>
      </c>
      <c r="F98" s="31">
        <v>145</v>
      </c>
      <c r="G98" s="31">
        <v>48</v>
      </c>
      <c r="H98" s="31">
        <v>5</v>
      </c>
      <c r="I98" s="31">
        <v>2</v>
      </c>
      <c r="J98" s="31">
        <v>0</v>
      </c>
      <c r="K98" s="31">
        <v>0</v>
      </c>
      <c r="W98" s="31">
        <v>605</v>
      </c>
      <c r="X98" s="30">
        <v>6</v>
      </c>
      <c r="Y98" s="31">
        <v>23</v>
      </c>
      <c r="Z98" s="31">
        <v>43</v>
      </c>
      <c r="AA98" s="31">
        <v>29</v>
      </c>
      <c r="AB98" s="31">
        <v>16</v>
      </c>
      <c r="AC98" s="28"/>
    </row>
    <row r="99" spans="2:29" ht="21">
      <c r="B99" s="29" t="s">
        <v>610</v>
      </c>
      <c r="C99" s="30">
        <v>19</v>
      </c>
      <c r="D99" s="31">
        <v>14</v>
      </c>
      <c r="E99" s="31">
        <v>48</v>
      </c>
      <c r="F99" s="31">
        <v>42</v>
      </c>
      <c r="G99" s="31">
        <v>15</v>
      </c>
      <c r="H99" s="31">
        <v>4</v>
      </c>
      <c r="I99" s="31">
        <v>0</v>
      </c>
      <c r="J99" s="31">
        <v>0</v>
      </c>
      <c r="K99" s="31">
        <v>0</v>
      </c>
      <c r="W99" s="31">
        <v>142</v>
      </c>
      <c r="X99" s="30">
        <v>9</v>
      </c>
      <c r="Y99" s="31">
        <v>24</v>
      </c>
      <c r="Z99" s="31">
        <v>39</v>
      </c>
      <c r="AA99" s="31">
        <v>30</v>
      </c>
      <c r="AB99" s="31">
        <v>15</v>
      </c>
      <c r="AC99" s="28"/>
    </row>
    <row r="100" spans="2:29" ht="15" customHeight="1">
      <c r="B100" s="32" t="s">
        <v>611</v>
      </c>
      <c r="C100" s="33">
        <v>235</v>
      </c>
      <c r="D100" s="34">
        <v>374</v>
      </c>
      <c r="E100" s="34">
        <v>776</v>
      </c>
      <c r="F100" s="34">
        <v>633</v>
      </c>
      <c r="G100" s="34">
        <v>220</v>
      </c>
      <c r="H100" s="34">
        <v>26</v>
      </c>
      <c r="I100" s="34">
        <v>2</v>
      </c>
      <c r="J100" s="34">
        <v>0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2268</v>
      </c>
      <c r="X100" s="33">
        <v>6</v>
      </c>
      <c r="Y100" s="34">
        <v>24</v>
      </c>
      <c r="Z100" s="34">
        <v>56</v>
      </c>
      <c r="AA100" s="34">
        <v>29</v>
      </c>
      <c r="AB100" s="34">
        <v>15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13</v>
      </c>
      <c r="D103" s="31">
        <v>40</v>
      </c>
      <c r="E103" s="31">
        <v>70</v>
      </c>
      <c r="F103" s="31">
        <v>96</v>
      </c>
      <c r="G103" s="31">
        <v>33</v>
      </c>
      <c r="H103" s="31">
        <v>4</v>
      </c>
      <c r="I103" s="31">
        <v>0</v>
      </c>
      <c r="J103" s="31">
        <v>0</v>
      </c>
      <c r="K103" s="31">
        <v>0</v>
      </c>
      <c r="W103" s="31">
        <v>256</v>
      </c>
      <c r="X103" s="30">
        <v>12</v>
      </c>
      <c r="Y103" s="31">
        <v>25</v>
      </c>
      <c r="Z103" s="31">
        <v>36</v>
      </c>
      <c r="AA103" s="31">
        <v>30</v>
      </c>
      <c r="AB103" s="31">
        <v>17</v>
      </c>
      <c r="AC103" s="28"/>
    </row>
    <row r="104" spans="2:29" ht="21">
      <c r="B104" s="29" t="s">
        <v>608</v>
      </c>
      <c r="C104" s="30">
        <v>13</v>
      </c>
      <c r="D104" s="31">
        <v>40</v>
      </c>
      <c r="E104" s="31">
        <v>46</v>
      </c>
      <c r="F104" s="31">
        <v>57</v>
      </c>
      <c r="G104" s="31">
        <v>13</v>
      </c>
      <c r="H104" s="31">
        <v>0</v>
      </c>
      <c r="I104" s="31">
        <v>0</v>
      </c>
      <c r="J104" s="31">
        <v>0</v>
      </c>
      <c r="K104" s="31">
        <v>0</v>
      </c>
      <c r="W104" s="31">
        <v>169</v>
      </c>
      <c r="X104" s="30">
        <v>12</v>
      </c>
      <c r="Y104" s="31">
        <v>23</v>
      </c>
      <c r="Z104" s="31">
        <v>35</v>
      </c>
      <c r="AA104" s="31">
        <v>29</v>
      </c>
      <c r="AB104" s="31">
        <v>17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13</v>
      </c>
      <c r="D107" s="34">
        <v>40</v>
      </c>
      <c r="E107" s="34">
        <v>70</v>
      </c>
      <c r="F107" s="34">
        <v>96</v>
      </c>
      <c r="G107" s="34">
        <v>33</v>
      </c>
      <c r="H107" s="34">
        <v>4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256</v>
      </c>
      <c r="X107" s="33">
        <v>12</v>
      </c>
      <c r="Y107" s="34">
        <v>25</v>
      </c>
      <c r="Z107" s="34">
        <v>36</v>
      </c>
      <c r="AA107" s="34">
        <v>30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8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37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37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41</v>
      </c>
      <c r="D9" s="2" t="s">
        <v>633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38</v>
      </c>
      <c r="D10" s="2" t="s">
        <v>633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36</v>
      </c>
      <c r="D11" s="2" t="s">
        <v>633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22</v>
      </c>
      <c r="D16" s="2" t="s">
        <v>633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24</v>
      </c>
      <c r="D17" s="2" t="s">
        <v>633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26</v>
      </c>
      <c r="D18" s="2" t="s">
        <v>633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27</v>
      </c>
      <c r="D19" s="2" t="s">
        <v>633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26</v>
      </c>
      <c r="D20" s="2" t="s">
        <v>633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26</v>
      </c>
      <c r="D21" s="2" t="s">
        <v>633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20</v>
      </c>
      <c r="D22" s="2" t="s">
        <v>633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21</v>
      </c>
      <c r="D23" s="2" t="s">
        <v>633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21</v>
      </c>
      <c r="D24" s="2" t="s">
        <v>633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18</v>
      </c>
      <c r="D25" s="2" t="s">
        <v>633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15</v>
      </c>
      <c r="D26" s="2" t="s">
        <v>633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14</v>
      </c>
      <c r="D27" s="2" t="s">
        <v>633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40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41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13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19</v>
      </c>
      <c r="D71" s="2" t="s">
        <v>633</v>
      </c>
      <c r="E71" s="2"/>
      <c r="F71" s="2"/>
      <c r="G71" s="2"/>
      <c r="H71" s="2"/>
    </row>
    <row r="72" spans="2:8">
      <c r="B72" s="2" t="s">
        <v>696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17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18</v>
      </c>
      <c r="D77" s="2" t="s">
        <v>633</v>
      </c>
      <c r="E77" s="2"/>
      <c r="F77" s="2"/>
      <c r="G77" s="2"/>
      <c r="H77" s="2"/>
    </row>
    <row r="78" spans="2:8">
      <c r="B78" s="2" t="s">
        <v>702</v>
      </c>
      <c r="C78" s="2">
        <v>19</v>
      </c>
      <c r="D78" s="2" t="s">
        <v>633</v>
      </c>
      <c r="E78" s="2"/>
      <c r="F78" s="2"/>
      <c r="G78" s="2"/>
      <c r="H78" s="2"/>
    </row>
    <row r="79" spans="2:8">
      <c r="B79" s="2" t="s">
        <v>703</v>
      </c>
      <c r="C79" s="2">
        <v>21</v>
      </c>
      <c r="D79" s="2" t="s">
        <v>633</v>
      </c>
      <c r="E79" s="2"/>
      <c r="F79" s="2"/>
      <c r="G79" s="2"/>
      <c r="H79" s="2"/>
    </row>
    <row r="80" spans="2:8">
      <c r="B80" s="2" t="s">
        <v>704</v>
      </c>
      <c r="C80" s="2">
        <v>19</v>
      </c>
      <c r="D80" s="2" t="s">
        <v>633</v>
      </c>
      <c r="E80" s="2"/>
      <c r="F80" s="2"/>
      <c r="G80" s="2"/>
      <c r="H80" s="2"/>
    </row>
    <row r="81" spans="2:8">
      <c r="B81" s="2" t="s">
        <v>705</v>
      </c>
      <c r="C81" s="2">
        <v>18</v>
      </c>
      <c r="D81" s="2" t="s">
        <v>633</v>
      </c>
      <c r="E81" s="2"/>
      <c r="F81" s="2"/>
      <c r="G81" s="2"/>
      <c r="H81" s="2"/>
    </row>
    <row r="82" spans="2:8">
      <c r="B82" s="2" t="s">
        <v>706</v>
      </c>
      <c r="C82" s="2">
        <v>17</v>
      </c>
      <c r="D82" s="2" t="s">
        <v>633</v>
      </c>
      <c r="E82" s="2"/>
      <c r="F82" s="2"/>
      <c r="G82" s="2"/>
      <c r="H82" s="2"/>
    </row>
    <row r="83" spans="2:8">
      <c r="B83" s="2" t="s">
        <v>707</v>
      </c>
      <c r="C83" s="2">
        <v>15</v>
      </c>
      <c r="D83" s="2" t="s">
        <v>633</v>
      </c>
      <c r="E83" s="2"/>
      <c r="F83" s="2"/>
      <c r="G83" s="2"/>
      <c r="H83" s="2"/>
    </row>
    <row r="84" spans="2:8">
      <c r="B84" s="2" t="s">
        <v>708</v>
      </c>
      <c r="C84" s="2">
        <v>15</v>
      </c>
      <c r="D84" s="2" t="s">
        <v>633</v>
      </c>
      <c r="E84" s="2"/>
      <c r="F84" s="2"/>
      <c r="G84" s="2"/>
      <c r="H84" s="2"/>
    </row>
    <row r="85" spans="2:8">
      <c r="B85" s="2" t="s">
        <v>709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15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14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16</v>
      </c>
      <c r="D91" s="2" t="s">
        <v>633</v>
      </c>
      <c r="E91" s="2"/>
      <c r="F91" s="2"/>
      <c r="G91" s="2"/>
      <c r="H91" s="2"/>
    </row>
    <row r="92" spans="2:8">
      <c r="B92" s="2" t="s">
        <v>716</v>
      </c>
      <c r="C92" s="2">
        <v>17</v>
      </c>
      <c r="D92" s="2" t="s">
        <v>633</v>
      </c>
      <c r="E92" s="2"/>
      <c r="F92" s="2"/>
      <c r="G92" s="2"/>
      <c r="H92" s="2"/>
    </row>
    <row r="93" spans="2:8">
      <c r="B93" s="2" t="s">
        <v>717</v>
      </c>
      <c r="C93" s="2">
        <v>19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18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19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30</v>
      </c>
      <c r="D131" s="2" t="s">
        <v>633</v>
      </c>
      <c r="E131" s="2"/>
      <c r="F131" s="2"/>
      <c r="G131" s="2"/>
      <c r="H131" s="2"/>
    </row>
    <row r="132" spans="2:8">
      <c r="B132" s="2" t="s">
        <v>756</v>
      </c>
      <c r="C132" s="2">
        <v>31</v>
      </c>
      <c r="D132" s="2" t="s">
        <v>633</v>
      </c>
      <c r="E132" s="2"/>
      <c r="F132" s="2"/>
      <c r="G132" s="2"/>
      <c r="H132" s="2"/>
    </row>
    <row r="133" spans="2:8">
      <c r="B133" s="2" t="s">
        <v>757</v>
      </c>
      <c r="C133" s="2">
        <v>28</v>
      </c>
      <c r="D133" s="2" t="s">
        <v>633</v>
      </c>
      <c r="E133" s="2"/>
      <c r="F133" s="2"/>
      <c r="G133" s="2"/>
      <c r="H133" s="2"/>
    </row>
    <row r="134" spans="2:8">
      <c r="B134" s="2" t="s">
        <v>758</v>
      </c>
      <c r="C134" s="2">
        <v>24</v>
      </c>
      <c r="D134" s="2" t="s">
        <v>633</v>
      </c>
      <c r="E134" s="2"/>
      <c r="F134" s="2"/>
      <c r="G134" s="2"/>
      <c r="H134" s="2"/>
    </row>
    <row r="135" spans="2:8">
      <c r="B135" s="2" t="s">
        <v>759</v>
      </c>
      <c r="C135" s="2">
        <v>19</v>
      </c>
      <c r="D135" s="2" t="s">
        <v>633</v>
      </c>
      <c r="E135" s="2"/>
      <c r="F135" s="2"/>
      <c r="G135" s="2"/>
      <c r="H135" s="2"/>
    </row>
    <row r="136" spans="2:8">
      <c r="B136" s="2" t="s">
        <v>760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39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37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21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20</v>
      </c>
      <c r="D171" s="2" t="s">
        <v>633</v>
      </c>
      <c r="E171" s="2"/>
      <c r="F171" s="2"/>
      <c r="G171" s="2"/>
      <c r="H171" s="2"/>
    </row>
    <row r="172" spans="2:8">
      <c r="B172" s="2" t="s">
        <v>796</v>
      </c>
      <c r="C172" s="2">
        <v>20</v>
      </c>
      <c r="D172" s="2" t="s">
        <v>633</v>
      </c>
      <c r="E172" s="2"/>
      <c r="F172" s="2"/>
      <c r="G172" s="2"/>
      <c r="H172" s="2"/>
    </row>
    <row r="173" spans="2:8">
      <c r="B173" s="2" t="s">
        <v>797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31</v>
      </c>
      <c r="D175" s="2" t="s">
        <v>633</v>
      </c>
      <c r="E175" s="2"/>
      <c r="F175" s="2"/>
      <c r="G175" s="2"/>
      <c r="H175" s="2"/>
    </row>
    <row r="176" spans="2:8">
      <c r="B176" s="2" t="s">
        <v>800</v>
      </c>
      <c r="C176" s="2">
        <v>31</v>
      </c>
      <c r="D176" s="2" t="s">
        <v>633</v>
      </c>
      <c r="E176" s="2"/>
      <c r="F176" s="2"/>
      <c r="G176" s="2"/>
      <c r="H176" s="2"/>
    </row>
    <row r="177" spans="2:8">
      <c r="B177" s="2" t="s">
        <v>801</v>
      </c>
      <c r="C177" s="2">
        <v>29</v>
      </c>
      <c r="D177" s="2" t="s">
        <v>633</v>
      </c>
      <c r="E177" s="2"/>
      <c r="F177" s="2"/>
      <c r="G177" s="2"/>
      <c r="H177" s="2"/>
    </row>
    <row r="178" spans="2:8">
      <c r="B178" s="2" t="s">
        <v>802</v>
      </c>
      <c r="C178" s="2">
        <v>26</v>
      </c>
      <c r="D178" s="2" t="s">
        <v>633</v>
      </c>
      <c r="E178" s="2"/>
      <c r="F178" s="2"/>
      <c r="G178" s="2"/>
      <c r="H178" s="2"/>
    </row>
    <row r="179" spans="2:8">
      <c r="B179" s="2" t="s">
        <v>803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20</v>
      </c>
      <c r="D185" s="2" t="s">
        <v>633</v>
      </c>
      <c r="E185" s="2"/>
      <c r="F185" s="2"/>
      <c r="G185" s="2"/>
      <c r="H185" s="2"/>
    </row>
    <row r="186" spans="2:8">
      <c r="B186" s="2" t="s">
        <v>810</v>
      </c>
      <c r="C186" s="2">
        <v>22</v>
      </c>
      <c r="D186" s="2" t="s">
        <v>633</v>
      </c>
      <c r="E186" s="2"/>
      <c r="F186" s="2"/>
      <c r="G186" s="2"/>
      <c r="H186" s="2"/>
    </row>
    <row r="187" spans="2:8">
      <c r="B187" s="2" t="s">
        <v>811</v>
      </c>
      <c r="C187" s="2">
        <v>22</v>
      </c>
      <c r="D187" s="2" t="s">
        <v>633</v>
      </c>
      <c r="E187" s="2"/>
      <c r="F187" s="2"/>
      <c r="G187" s="2"/>
      <c r="H187" s="2"/>
    </row>
    <row r="188" spans="2:8">
      <c r="B188" s="2" t="s">
        <v>812</v>
      </c>
      <c r="C188" s="2">
        <v>25</v>
      </c>
      <c r="D188" s="2" t="s">
        <v>633</v>
      </c>
      <c r="E188" s="2"/>
      <c r="F188" s="2"/>
      <c r="G188" s="2"/>
      <c r="H188" s="2"/>
    </row>
    <row r="189" spans="2:8">
      <c r="B189" s="2" t="s">
        <v>813</v>
      </c>
      <c r="C189" s="2">
        <v>24</v>
      </c>
      <c r="D189" s="2" t="s">
        <v>633</v>
      </c>
      <c r="E189" s="2"/>
      <c r="F189" s="2"/>
      <c r="G189" s="2"/>
      <c r="H189" s="2"/>
    </row>
    <row r="190" spans="2:8">
      <c r="B190" s="2" t="s">
        <v>814</v>
      </c>
      <c r="C190" s="2">
        <v>21</v>
      </c>
      <c r="D190" s="2" t="s">
        <v>633</v>
      </c>
      <c r="E190" s="2"/>
      <c r="F190" s="2"/>
      <c r="G190" s="2"/>
      <c r="H190" s="2"/>
    </row>
    <row r="191" spans="2:8">
      <c r="B191" s="2" t="s">
        <v>815</v>
      </c>
      <c r="C191" s="2">
        <v>20</v>
      </c>
      <c r="D191" s="2" t="s">
        <v>633</v>
      </c>
      <c r="E191" s="2"/>
      <c r="F191" s="2"/>
      <c r="G191" s="2"/>
      <c r="H191" s="2"/>
    </row>
    <row r="192" spans="2:8">
      <c r="B192" s="2" t="s">
        <v>816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25</v>
      </c>
      <c r="D193" s="2" t="s">
        <v>633</v>
      </c>
      <c r="E193" s="2"/>
      <c r="F193" s="2"/>
      <c r="G193" s="2"/>
      <c r="H193" s="2"/>
    </row>
    <row r="194" spans="2:8">
      <c r="B194" s="2" t="s">
        <v>818</v>
      </c>
      <c r="C194" s="2">
        <v>25</v>
      </c>
      <c r="D194" s="2" t="s">
        <v>633</v>
      </c>
      <c r="E194" s="2"/>
      <c r="F194" s="2"/>
      <c r="G194" s="2"/>
      <c r="H194" s="2"/>
    </row>
    <row r="195" spans="2:8">
      <c r="B195" s="2" t="s">
        <v>819</v>
      </c>
      <c r="C195" s="2">
        <v>25</v>
      </c>
      <c r="D195" s="2" t="s">
        <v>633</v>
      </c>
      <c r="E195" s="2"/>
      <c r="F195" s="2"/>
      <c r="G195" s="2"/>
      <c r="H195" s="2"/>
    </row>
    <row r="196" spans="2:8">
      <c r="B196" s="2" t="s">
        <v>820</v>
      </c>
      <c r="C196" s="2">
        <v>24</v>
      </c>
      <c r="D196" s="2" t="s">
        <v>633</v>
      </c>
      <c r="E196" s="2"/>
      <c r="F196" s="2"/>
      <c r="G196" s="2"/>
      <c r="H196" s="2"/>
    </row>
    <row r="197" spans="2:8">
      <c r="B197" s="2" t="s">
        <v>821</v>
      </c>
      <c r="C197" s="2">
        <v>23</v>
      </c>
      <c r="D197" s="2" t="s">
        <v>633</v>
      </c>
      <c r="E197" s="2"/>
      <c r="F197" s="2"/>
      <c r="G197" s="2"/>
      <c r="H197" s="2"/>
    </row>
    <row r="198" spans="2:8">
      <c r="B198" s="2" t="s">
        <v>822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16</v>
      </c>
      <c r="D203" s="2" t="s">
        <v>633</v>
      </c>
      <c r="E203" s="2"/>
      <c r="F203" s="2"/>
      <c r="G203" s="2"/>
      <c r="H203" s="2"/>
    </row>
    <row r="204" spans="2:8">
      <c r="B204" s="2" t="s">
        <v>828</v>
      </c>
      <c r="C204" s="2">
        <v>24</v>
      </c>
      <c r="D204" s="2" t="s">
        <v>633</v>
      </c>
      <c r="E204" s="2"/>
      <c r="F204" s="2"/>
      <c r="G204" s="2"/>
      <c r="H204" s="2"/>
    </row>
    <row r="205" spans="2:8">
      <c r="B205" s="2" t="s">
        <v>829</v>
      </c>
      <c r="C205" s="2">
        <v>24</v>
      </c>
      <c r="D205" s="2" t="s">
        <v>633</v>
      </c>
      <c r="E205" s="2"/>
      <c r="F205" s="2"/>
      <c r="G205" s="2"/>
      <c r="H205" s="2"/>
    </row>
    <row r="206" spans="2:8">
      <c r="B206" s="2" t="s">
        <v>830</v>
      </c>
      <c r="C206" s="2">
        <v>22</v>
      </c>
      <c r="D206" s="2" t="s">
        <v>633</v>
      </c>
      <c r="E206" s="2"/>
      <c r="F206" s="2"/>
      <c r="G206" s="2"/>
      <c r="H206" s="2"/>
    </row>
    <row r="207" spans="2:8">
      <c r="B207" s="2" t="s">
        <v>831</v>
      </c>
      <c r="C207" s="2">
        <v>20</v>
      </c>
      <c r="D207" s="2" t="s">
        <v>633</v>
      </c>
      <c r="E207" s="2"/>
      <c r="F207" s="2"/>
      <c r="G207" s="2"/>
      <c r="H207" s="2"/>
    </row>
    <row r="208" spans="2:8">
      <c r="B208" s="2" t="s">
        <v>832</v>
      </c>
      <c r="C208" s="2">
        <v>19</v>
      </c>
      <c r="D208" s="2" t="s">
        <v>633</v>
      </c>
      <c r="E208" s="2"/>
      <c r="F208" s="2"/>
      <c r="G208" s="2"/>
      <c r="H208" s="2"/>
    </row>
    <row r="209" spans="2:8">
      <c r="B209" s="2" t="s">
        <v>833</v>
      </c>
      <c r="C209" s="2">
        <v>27</v>
      </c>
      <c r="D209" s="2" t="s">
        <v>633</v>
      </c>
      <c r="E209" s="2"/>
      <c r="F209" s="2"/>
      <c r="G209" s="2"/>
      <c r="H209" s="2"/>
    </row>
    <row r="210" spans="2:8">
      <c r="B210" s="2" t="s">
        <v>834</v>
      </c>
      <c r="C210" s="2">
        <v>30</v>
      </c>
      <c r="D210" s="2" t="s">
        <v>633</v>
      </c>
      <c r="E210" s="2"/>
      <c r="F210" s="2"/>
      <c r="G210" s="2"/>
      <c r="H210" s="2"/>
    </row>
    <row r="211" spans="2:8">
      <c r="B211" s="2" t="s">
        <v>835</v>
      </c>
      <c r="C211" s="2">
        <v>29</v>
      </c>
      <c r="D211" s="2" t="s">
        <v>633</v>
      </c>
      <c r="E211" s="2"/>
      <c r="F211" s="2"/>
      <c r="G211" s="2"/>
      <c r="H211" s="2"/>
    </row>
    <row r="212" spans="2:8">
      <c r="B212" s="2" t="s">
        <v>836</v>
      </c>
      <c r="C212" s="2">
        <v>26</v>
      </c>
      <c r="D212" s="2" t="s">
        <v>633</v>
      </c>
      <c r="E212" s="2"/>
      <c r="F212" s="2"/>
      <c r="G212" s="2"/>
      <c r="H212" s="2"/>
    </row>
    <row r="213" spans="2:8">
      <c r="B213" s="2" t="s">
        <v>837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24</v>
      </c>
      <c r="D217" s="2" t="s">
        <v>633</v>
      </c>
      <c r="E217" s="2"/>
      <c r="F217" s="2"/>
      <c r="G217" s="2"/>
      <c r="H217" s="2"/>
    </row>
    <row r="218" spans="2:8">
      <c r="B218" s="2" t="s">
        <v>842</v>
      </c>
      <c r="C218" s="2">
        <v>25</v>
      </c>
      <c r="D218" s="2" t="s">
        <v>633</v>
      </c>
      <c r="E218" s="2"/>
      <c r="F218" s="2"/>
      <c r="G218" s="2"/>
      <c r="H218" s="2"/>
    </row>
    <row r="219" spans="2:8">
      <c r="B219" s="2" t="s">
        <v>843</v>
      </c>
      <c r="C219" s="2">
        <v>25</v>
      </c>
      <c r="D219" s="2" t="s">
        <v>633</v>
      </c>
      <c r="E219" s="2"/>
      <c r="F219" s="2"/>
      <c r="G219" s="2"/>
      <c r="H219" s="2"/>
    </row>
    <row r="220" spans="2:8">
      <c r="B220" s="2" t="s">
        <v>844</v>
      </c>
      <c r="C220" s="2">
        <v>24</v>
      </c>
      <c r="D220" s="2" t="s">
        <v>633</v>
      </c>
      <c r="E220" s="2"/>
      <c r="F220" s="2"/>
      <c r="G220" s="2"/>
      <c r="H220" s="2"/>
    </row>
    <row r="221" spans="2:8">
      <c r="B221" s="2" t="s">
        <v>845</v>
      </c>
      <c r="C221" s="2">
        <v>22</v>
      </c>
      <c r="D221" s="2" t="s">
        <v>633</v>
      </c>
      <c r="E221" s="2"/>
      <c r="F221" s="2"/>
      <c r="G221" s="2"/>
      <c r="H221" s="2"/>
    </row>
    <row r="222" spans="2:8">
      <c r="B222" s="2" t="s">
        <v>846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39</v>
      </c>
      <c r="D248" s="2" t="s">
        <v>633</v>
      </c>
      <c r="E248" s="2"/>
      <c r="F248" s="2"/>
      <c r="G248" s="2"/>
      <c r="H248" s="2"/>
    </row>
    <row r="249" spans="2:8">
      <c r="B249" s="2" t="s">
        <v>873</v>
      </c>
      <c r="C249" s="2">
        <v>38</v>
      </c>
      <c r="D249" s="2" t="s">
        <v>633</v>
      </c>
      <c r="E249" s="2"/>
      <c r="F249" s="2"/>
      <c r="G249" s="2"/>
      <c r="H249" s="2"/>
    </row>
    <row r="250" spans="2:8">
      <c r="B250" s="2" t="s">
        <v>874</v>
      </c>
      <c r="C250" s="2">
        <v>40</v>
      </c>
      <c r="D250" s="2" t="s">
        <v>633</v>
      </c>
      <c r="E250" s="2"/>
      <c r="F250" s="2"/>
      <c r="G250" s="2"/>
      <c r="H250" s="2"/>
    </row>
    <row r="251" spans="2:8">
      <c r="B251" s="2" t="s">
        <v>875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31</v>
      </c>
      <c r="D255" s="2" t="s">
        <v>633</v>
      </c>
      <c r="E255" s="2"/>
      <c r="F255" s="2"/>
      <c r="G255" s="2"/>
      <c r="H255" s="2"/>
    </row>
    <row r="256" spans="2:8">
      <c r="B256" s="2" t="s">
        <v>880</v>
      </c>
      <c r="C256" s="2">
        <v>30</v>
      </c>
      <c r="D256" s="2" t="s">
        <v>633</v>
      </c>
      <c r="E256" s="2"/>
      <c r="F256" s="2"/>
      <c r="G256" s="2"/>
      <c r="H256" s="2"/>
    </row>
    <row r="257" spans="2:8">
      <c r="B257" s="2" t="s">
        <v>881</v>
      </c>
      <c r="C257" s="2">
        <v>29</v>
      </c>
      <c r="D257" s="2" t="s">
        <v>633</v>
      </c>
      <c r="E257" s="2"/>
      <c r="F257" s="2"/>
      <c r="G257" s="2"/>
      <c r="H257" s="2"/>
    </row>
    <row r="258" spans="2:8">
      <c r="B258" s="2" t="s">
        <v>882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37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21</v>
      </c>
      <c r="D286" s="2" t="s">
        <v>633</v>
      </c>
      <c r="E286" s="2"/>
      <c r="F286" s="2"/>
      <c r="G286" s="2"/>
      <c r="H286" s="2"/>
    </row>
    <row r="287" spans="2:8">
      <c r="B287" s="2" t="s">
        <v>911</v>
      </c>
      <c r="C287" s="2">
        <v>22</v>
      </c>
      <c r="D287" s="2" t="s">
        <v>633</v>
      </c>
      <c r="E287" s="2"/>
      <c r="F287" s="2"/>
      <c r="G287" s="2"/>
      <c r="H287" s="2"/>
    </row>
    <row r="288" spans="2:8">
      <c r="B288" s="2" t="s">
        <v>912</v>
      </c>
      <c r="C288" s="2">
        <v>23</v>
      </c>
      <c r="D288" s="2" t="s">
        <v>633</v>
      </c>
      <c r="E288" s="2"/>
      <c r="F288" s="2"/>
      <c r="G288" s="2"/>
      <c r="H288" s="2"/>
    </row>
    <row r="289" spans="2:8">
      <c r="B289" s="2" t="s">
        <v>913</v>
      </c>
      <c r="C289" s="2">
        <v>20</v>
      </c>
      <c r="D289" s="2" t="s">
        <v>633</v>
      </c>
      <c r="E289" s="2"/>
      <c r="F289" s="2"/>
      <c r="G289" s="2"/>
      <c r="H289" s="2"/>
    </row>
    <row r="290" spans="2:8">
      <c r="B290" s="2" t="s">
        <v>914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36</v>
      </c>
      <c r="D299" s="2" t="s">
        <v>633</v>
      </c>
      <c r="E299" s="2"/>
      <c r="F299" s="2"/>
      <c r="G299" s="2"/>
      <c r="H299" s="2"/>
    </row>
    <row r="300" spans="2:8">
      <c r="B300" s="2" t="s">
        <v>924</v>
      </c>
      <c r="C300" s="2">
        <v>38</v>
      </c>
      <c r="D300" s="2" t="s">
        <v>633</v>
      </c>
      <c r="E300" s="2"/>
      <c r="F300" s="2"/>
      <c r="G300" s="2"/>
      <c r="H300" s="2"/>
    </row>
    <row r="301" spans="2:8">
      <c r="B301" s="2" t="s">
        <v>925</v>
      </c>
      <c r="C301" s="2">
        <v>38</v>
      </c>
      <c r="D301" s="2" t="s">
        <v>633</v>
      </c>
      <c r="E301" s="2"/>
      <c r="F301" s="2"/>
      <c r="G301" s="2"/>
      <c r="H301" s="2"/>
    </row>
    <row r="302" spans="2:8">
      <c r="B302" s="2" t="s">
        <v>926</v>
      </c>
      <c r="C302" s="2">
        <v>35</v>
      </c>
      <c r="D302" s="2" t="s">
        <v>633</v>
      </c>
      <c r="E302" s="2"/>
      <c r="F302" s="2"/>
      <c r="G302" s="2"/>
      <c r="H302" s="2"/>
    </row>
    <row r="303" spans="2:8">
      <c r="B303" s="2" t="s">
        <v>927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25</v>
      </c>
      <c r="D313" s="2" t="s">
        <v>633</v>
      </c>
      <c r="E313" s="2"/>
      <c r="F313" s="2"/>
      <c r="G313" s="2"/>
      <c r="H313" s="2"/>
    </row>
    <row r="314" spans="2:8">
      <c r="B314" s="2" t="s">
        <v>938</v>
      </c>
      <c r="C314" s="2">
        <v>26</v>
      </c>
      <c r="D314" s="2" t="s">
        <v>633</v>
      </c>
      <c r="E314" s="2"/>
      <c r="F314" s="2"/>
      <c r="G314" s="2"/>
      <c r="H314" s="2"/>
    </row>
    <row r="315" spans="2:8">
      <c r="B315" s="2" t="s">
        <v>939</v>
      </c>
      <c r="C315" s="2">
        <v>26</v>
      </c>
      <c r="D315" s="2" t="s">
        <v>633</v>
      </c>
      <c r="E315" s="2"/>
      <c r="F315" s="2"/>
      <c r="G315" s="2"/>
      <c r="H315" s="2"/>
    </row>
    <row r="316" spans="2:8">
      <c r="B316" s="2" t="s">
        <v>940</v>
      </c>
      <c r="C316" s="2">
        <v>26</v>
      </c>
      <c r="D316" s="2" t="s">
        <v>633</v>
      </c>
      <c r="E316" s="2"/>
      <c r="F316" s="2"/>
      <c r="G316" s="2"/>
      <c r="H316" s="2"/>
    </row>
    <row r="317" spans="2:8">
      <c r="B317" s="2" t="s">
        <v>941</v>
      </c>
      <c r="C317" s="2">
        <v>21</v>
      </c>
      <c r="D317" s="2" t="s">
        <v>633</v>
      </c>
      <c r="E317" s="2"/>
      <c r="F317" s="2"/>
      <c r="G317" s="2"/>
      <c r="H317" s="2"/>
    </row>
    <row r="318" spans="2:8">
      <c r="B318" s="2" t="s">
        <v>942</v>
      </c>
      <c r="C318" s="2">
        <v>22</v>
      </c>
      <c r="D318" s="2" t="s">
        <v>633</v>
      </c>
      <c r="E318" s="2"/>
      <c r="F318" s="2"/>
      <c r="G318" s="2"/>
      <c r="H318" s="2"/>
    </row>
    <row r="319" spans="2:8">
      <c r="B319" s="2" t="s">
        <v>943</v>
      </c>
      <c r="C319" s="2">
        <v>22</v>
      </c>
      <c r="D319" s="2" t="s">
        <v>633</v>
      </c>
      <c r="E319" s="2"/>
      <c r="F319" s="2"/>
      <c r="G319" s="2"/>
      <c r="H319" s="2"/>
    </row>
    <row r="320" spans="2:8">
      <c r="B320" s="2" t="s">
        <v>944</v>
      </c>
      <c r="C320" s="2">
        <v>22</v>
      </c>
      <c r="D320" s="2" t="s">
        <v>633</v>
      </c>
      <c r="E320" s="2"/>
      <c r="F320" s="2"/>
      <c r="G320" s="2"/>
      <c r="H320" s="2"/>
    </row>
    <row r="321" spans="2:8">
      <c r="B321" s="2" t="s">
        <v>945</v>
      </c>
      <c r="C321" s="2">
        <v>22</v>
      </c>
      <c r="D321" s="2" t="s">
        <v>633</v>
      </c>
      <c r="E321" s="2"/>
      <c r="F321" s="2"/>
      <c r="G321" s="2"/>
      <c r="H321" s="2"/>
    </row>
    <row r="322" spans="2:8">
      <c r="B322" s="2" t="s">
        <v>946</v>
      </c>
      <c r="C322" s="2">
        <v>23</v>
      </c>
      <c r="D322" s="2" t="s">
        <v>633</v>
      </c>
      <c r="E322" s="2"/>
      <c r="F322" s="2"/>
      <c r="G322" s="2"/>
      <c r="H322" s="2"/>
    </row>
    <row r="323" spans="2:8">
      <c r="B323" s="2" t="s">
        <v>947</v>
      </c>
      <c r="C323" s="2">
        <v>23</v>
      </c>
      <c r="D323" s="2" t="s">
        <v>633</v>
      </c>
      <c r="E323" s="2"/>
      <c r="F323" s="2"/>
      <c r="G323" s="2"/>
      <c r="H323" s="2"/>
    </row>
    <row r="324" spans="2:8">
      <c r="B324" s="2" t="s">
        <v>948</v>
      </c>
      <c r="C324" s="2">
        <v>23</v>
      </c>
      <c r="D324" s="2" t="s">
        <v>633</v>
      </c>
      <c r="E324" s="2"/>
      <c r="F324" s="2"/>
      <c r="G324" s="2"/>
      <c r="H324" s="2"/>
    </row>
    <row r="325" spans="2:8">
      <c r="B325" s="2" t="s">
        <v>949</v>
      </c>
      <c r="C325" s="2">
        <v>21</v>
      </c>
      <c r="D325" s="2" t="s">
        <v>633</v>
      </c>
      <c r="E325" s="2"/>
      <c r="F325" s="2"/>
      <c r="G325" s="2"/>
      <c r="H325" s="2"/>
    </row>
    <row r="326" spans="2:8">
      <c r="B326" s="2" t="s">
        <v>950</v>
      </c>
      <c r="C326" s="2">
        <v>22</v>
      </c>
      <c r="D326" s="2" t="s">
        <v>633</v>
      </c>
      <c r="E326" s="2"/>
      <c r="F326" s="2"/>
      <c r="G326" s="2"/>
      <c r="H326" s="2"/>
    </row>
    <row r="327" spans="2:8">
      <c r="B327" s="2" t="s">
        <v>951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19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23</v>
      </c>
      <c r="D338" s="2" t="s">
        <v>633</v>
      </c>
      <c r="E338" s="2"/>
      <c r="F338" s="2"/>
      <c r="G338" s="2"/>
      <c r="H338" s="2"/>
    </row>
    <row r="339" spans="2:8">
      <c r="B339" s="2" t="s">
        <v>963</v>
      </c>
      <c r="C339" s="2">
        <v>23</v>
      </c>
      <c r="D339" s="2" t="s">
        <v>633</v>
      </c>
      <c r="E339" s="2"/>
      <c r="F339" s="2"/>
      <c r="G339" s="2"/>
      <c r="H339" s="2"/>
    </row>
    <row r="340" spans="2:8">
      <c r="B340" s="2" t="s">
        <v>964</v>
      </c>
      <c r="C340" s="2">
        <v>21</v>
      </c>
      <c r="D340" s="2" t="s">
        <v>633</v>
      </c>
      <c r="E340" s="2"/>
      <c r="F340" s="2"/>
      <c r="G340" s="2"/>
      <c r="H340" s="2"/>
    </row>
    <row r="341" spans="2:8">
      <c r="B341" s="2" t="s">
        <v>965</v>
      </c>
      <c r="C341" s="2">
        <v>20</v>
      </c>
      <c r="D341" s="2" t="s">
        <v>633</v>
      </c>
      <c r="E341" s="2"/>
      <c r="F341" s="2"/>
      <c r="G341" s="2"/>
      <c r="H341" s="2"/>
    </row>
    <row r="342" spans="2:8">
      <c r="B342" s="2" t="s">
        <v>966</v>
      </c>
      <c r="C342" s="2">
        <v>17</v>
      </c>
      <c r="D342" s="2" t="s">
        <v>633</v>
      </c>
      <c r="E342" s="2"/>
      <c r="F342" s="2"/>
      <c r="G342" s="2"/>
      <c r="H342" s="2"/>
    </row>
    <row r="343" spans="2:8">
      <c r="B343" s="2" t="s">
        <v>967</v>
      </c>
      <c r="C343" s="2">
        <v>12</v>
      </c>
      <c r="D343" s="2" t="s">
        <v>633</v>
      </c>
      <c r="E343" s="2"/>
      <c r="F343" s="2"/>
      <c r="G343" s="2"/>
      <c r="H343" s="2"/>
    </row>
    <row r="344" spans="2:8">
      <c r="B344" s="2" t="s">
        <v>968</v>
      </c>
      <c r="C344" s="2">
        <v>17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31</v>
      </c>
      <c r="D351" s="2" t="s">
        <v>633</v>
      </c>
      <c r="E351" s="2"/>
      <c r="F351" s="2"/>
      <c r="G351" s="2"/>
      <c r="H351" s="2"/>
    </row>
    <row r="352" spans="2:8">
      <c r="B352" s="2" t="s">
        <v>976</v>
      </c>
      <c r="C352" s="2">
        <v>35</v>
      </c>
      <c r="D352" s="2" t="s">
        <v>633</v>
      </c>
      <c r="E352" s="2"/>
      <c r="F352" s="2"/>
      <c r="G352" s="2"/>
      <c r="H352" s="2"/>
    </row>
    <row r="353" spans="2:8">
      <c r="B353" s="2" t="s">
        <v>977</v>
      </c>
      <c r="C353" s="2">
        <v>34</v>
      </c>
      <c r="D353" s="2" t="s">
        <v>633</v>
      </c>
      <c r="E353" s="2"/>
      <c r="F353" s="2"/>
      <c r="G353" s="2"/>
      <c r="H353" s="2"/>
    </row>
    <row r="354" spans="2:8">
      <c r="B354" s="2" t="s">
        <v>978</v>
      </c>
      <c r="C354" s="2">
        <v>33</v>
      </c>
      <c r="D354" s="2" t="s">
        <v>633</v>
      </c>
      <c r="E354" s="2"/>
      <c r="F354" s="2"/>
      <c r="G354" s="2"/>
      <c r="H354" s="2"/>
    </row>
    <row r="355" spans="2:8">
      <c r="B355" s="2" t="s">
        <v>979</v>
      </c>
      <c r="C355" s="2">
        <v>16</v>
      </c>
      <c r="D355" s="2" t="s">
        <v>633</v>
      </c>
      <c r="E355" s="2"/>
      <c r="F355" s="2"/>
      <c r="G355" s="2"/>
      <c r="H355" s="2"/>
    </row>
    <row r="356" spans="2:8">
      <c r="B356" s="2" t="s">
        <v>980</v>
      </c>
      <c r="C356" s="2">
        <v>17</v>
      </c>
      <c r="D356" s="2" t="s">
        <v>633</v>
      </c>
      <c r="E356" s="2"/>
      <c r="F356" s="2"/>
      <c r="G356" s="2"/>
      <c r="H356" s="2"/>
    </row>
    <row r="357" spans="2:8">
      <c r="B357" s="2" t="s">
        <v>981</v>
      </c>
      <c r="C357" s="2">
        <v>16</v>
      </c>
      <c r="D357" s="2" t="s">
        <v>633</v>
      </c>
      <c r="E357" s="2"/>
      <c r="F357" s="2"/>
      <c r="G357" s="2"/>
      <c r="H357" s="2"/>
    </row>
    <row r="358" spans="2:8">
      <c r="B358" s="2" t="s">
        <v>982</v>
      </c>
      <c r="C358" s="2">
        <v>25</v>
      </c>
      <c r="D358" s="2" t="s">
        <v>633</v>
      </c>
      <c r="E358" s="2"/>
      <c r="F358" s="2"/>
      <c r="G358" s="2"/>
      <c r="H358" s="2"/>
    </row>
    <row r="359" spans="2:8">
      <c r="B359" s="2" t="s">
        <v>983</v>
      </c>
      <c r="C359" s="2">
        <v>26</v>
      </c>
      <c r="D359" s="2" t="s">
        <v>633</v>
      </c>
      <c r="E359" s="2"/>
      <c r="F359" s="2"/>
      <c r="G359" s="2"/>
      <c r="H359" s="2"/>
    </row>
    <row r="360" spans="2:8">
      <c r="B360" s="2" t="s">
        <v>984</v>
      </c>
      <c r="C360" s="2">
        <v>25</v>
      </c>
      <c r="D360" s="2" t="s">
        <v>633</v>
      </c>
      <c r="E360" s="2"/>
      <c r="F360" s="2"/>
      <c r="G360" s="2"/>
      <c r="H360" s="2"/>
    </row>
    <row r="361" spans="2:8">
      <c r="B361" s="2" t="s">
        <v>985</v>
      </c>
      <c r="C361" s="2">
        <v>20</v>
      </c>
      <c r="D361" s="2" t="s">
        <v>633</v>
      </c>
      <c r="E361" s="2"/>
      <c r="F361" s="2"/>
      <c r="G361" s="2"/>
      <c r="H361" s="2"/>
    </row>
    <row r="362" spans="2:8">
      <c r="B362" s="2" t="s">
        <v>986</v>
      </c>
      <c r="C362" s="2">
        <v>15</v>
      </c>
      <c r="D362" s="2" t="s">
        <v>633</v>
      </c>
      <c r="E362" s="2"/>
      <c r="F362" s="2"/>
      <c r="G362" s="2"/>
      <c r="H362" s="2"/>
    </row>
    <row r="363" spans="2:8">
      <c r="B363" s="2" t="s">
        <v>987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23</v>
      </c>
      <c r="D367" s="2" t="s">
        <v>633</v>
      </c>
      <c r="E367" s="2"/>
      <c r="F367" s="2"/>
      <c r="G367" s="2"/>
      <c r="H367" s="2"/>
    </row>
    <row r="368" spans="2:8">
      <c r="B368" s="2" t="s">
        <v>992</v>
      </c>
      <c r="C368" s="2">
        <v>23</v>
      </c>
      <c r="D368" s="2" t="s">
        <v>633</v>
      </c>
      <c r="E368" s="2"/>
      <c r="F368" s="2"/>
      <c r="G368" s="2"/>
      <c r="H368" s="2"/>
    </row>
    <row r="369" spans="2:8">
      <c r="B369" s="2" t="s">
        <v>993</v>
      </c>
      <c r="C369" s="2">
        <v>22</v>
      </c>
      <c r="D369" s="2" t="s">
        <v>633</v>
      </c>
      <c r="E369" s="2"/>
      <c r="F369" s="2"/>
      <c r="G369" s="2"/>
      <c r="H369" s="2"/>
    </row>
    <row r="370" spans="2:8">
      <c r="B370" s="2" t="s">
        <v>994</v>
      </c>
      <c r="C370" s="2">
        <v>21</v>
      </c>
      <c r="D370" s="2" t="s">
        <v>633</v>
      </c>
      <c r="E370" s="2"/>
      <c r="F370" s="2"/>
      <c r="G370" s="2"/>
      <c r="H370" s="2"/>
    </row>
    <row r="371" spans="2:8">
      <c r="B371" s="2" t="s">
        <v>995</v>
      </c>
      <c r="C371" s="2">
        <v>20</v>
      </c>
      <c r="D371" s="2" t="s">
        <v>633</v>
      </c>
      <c r="E371" s="2"/>
      <c r="F371" s="2"/>
      <c r="G371" s="2"/>
      <c r="H371" s="2"/>
    </row>
    <row r="372" spans="2:8">
      <c r="B372" s="2" t="s">
        <v>996</v>
      </c>
      <c r="C372" s="2">
        <v>18</v>
      </c>
      <c r="D372" s="2" t="s">
        <v>633</v>
      </c>
      <c r="E372" s="2"/>
      <c r="F372" s="2"/>
      <c r="G372" s="2"/>
      <c r="H372" s="2"/>
    </row>
    <row r="373" spans="2:8">
      <c r="B373" s="2" t="s">
        <v>997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11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10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8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7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14</v>
      </c>
      <c r="D384" s="2" t="s">
        <v>633</v>
      </c>
      <c r="E384" s="2"/>
      <c r="F384" s="2"/>
      <c r="G384" s="2"/>
      <c r="H384" s="2"/>
    </row>
    <row r="385" spans="2:8">
      <c r="B385" s="2" t="s">
        <v>1009</v>
      </c>
      <c r="C385" s="2">
        <v>14</v>
      </c>
      <c r="D385" s="2" t="s">
        <v>633</v>
      </c>
      <c r="E385" s="2"/>
      <c r="F385" s="2"/>
      <c r="G385" s="2"/>
      <c r="H385" s="2"/>
    </row>
    <row r="386" spans="2:8">
      <c r="B386" s="2" t="s">
        <v>1010</v>
      </c>
      <c r="C386" s="2">
        <v>24</v>
      </c>
      <c r="D386" s="2" t="s">
        <v>633</v>
      </c>
      <c r="E386" s="2"/>
      <c r="F386" s="2"/>
      <c r="G386" s="2"/>
      <c r="H386" s="2"/>
    </row>
    <row r="387" spans="2:8">
      <c r="B387" s="2" t="s">
        <v>1011</v>
      </c>
      <c r="C387" s="2">
        <v>18</v>
      </c>
      <c r="D387" s="2" t="s">
        <v>633</v>
      </c>
      <c r="E387" s="2"/>
      <c r="F387" s="2"/>
      <c r="G387" s="2"/>
      <c r="H387" s="2"/>
    </row>
    <row r="388" spans="2:8">
      <c r="B388" s="2" t="s">
        <v>1012</v>
      </c>
      <c r="C388" s="2">
        <v>17</v>
      </c>
      <c r="D388" s="2" t="s">
        <v>633</v>
      </c>
      <c r="E388" s="2"/>
      <c r="F388" s="2"/>
      <c r="G388" s="2"/>
      <c r="H388" s="2"/>
    </row>
    <row r="389" spans="2:8">
      <c r="B389" s="2" t="s">
        <v>1013</v>
      </c>
      <c r="C389" s="2">
        <v>18</v>
      </c>
      <c r="D389" s="2" t="s">
        <v>633</v>
      </c>
      <c r="E389" s="2"/>
      <c r="F389" s="2"/>
      <c r="G389" s="2"/>
      <c r="H389" s="2"/>
    </row>
    <row r="390" spans="2:8">
      <c r="B390" s="2" t="s">
        <v>1014</v>
      </c>
      <c r="C390" s="2">
        <v>18</v>
      </c>
      <c r="D390" s="2" t="s">
        <v>633</v>
      </c>
      <c r="E390" s="2"/>
      <c r="F390" s="2"/>
      <c r="G390" s="2"/>
      <c r="H390" s="2"/>
    </row>
    <row r="391" spans="2:8">
      <c r="B391" s="2" t="s">
        <v>1015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23</v>
      </c>
      <c r="D411" s="2" t="s">
        <v>633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633</v>
      </c>
      <c r="E412" s="2"/>
      <c r="F412" s="2"/>
      <c r="G412" s="2"/>
      <c r="H412" s="2"/>
    </row>
    <row r="413" spans="2:8">
      <c r="B413" s="2" t="s">
        <v>1037</v>
      </c>
      <c r="C413" s="2">
        <v>26</v>
      </c>
      <c r="D413" s="2" t="s">
        <v>633</v>
      </c>
      <c r="E413" s="2"/>
      <c r="F413" s="2"/>
      <c r="G413" s="2"/>
      <c r="H413" s="2"/>
    </row>
    <row r="414" spans="2:8">
      <c r="B414" s="2" t="s">
        <v>1038</v>
      </c>
      <c r="C414" s="2">
        <v>26</v>
      </c>
      <c r="D414" s="2" t="s">
        <v>633</v>
      </c>
      <c r="E414" s="2"/>
      <c r="F414" s="2"/>
      <c r="G414" s="2"/>
      <c r="H414" s="2"/>
    </row>
    <row r="415" spans="2:8">
      <c r="B415" s="2" t="s">
        <v>1039</v>
      </c>
      <c r="C415" s="2">
        <v>24</v>
      </c>
      <c r="D415" s="2" t="s">
        <v>633</v>
      </c>
      <c r="E415" s="2"/>
      <c r="F415" s="2"/>
      <c r="G415" s="2"/>
      <c r="H415" s="2"/>
    </row>
    <row r="416" spans="2:8">
      <c r="B416" s="2" t="s">
        <v>1040</v>
      </c>
      <c r="C416" s="2">
        <v>26</v>
      </c>
      <c r="D416" s="2" t="s">
        <v>633</v>
      </c>
      <c r="E416" s="2"/>
      <c r="F416" s="2"/>
      <c r="G416" s="2"/>
      <c r="H416" s="2"/>
    </row>
    <row r="417" spans="2:8">
      <c r="B417" s="2" t="s">
        <v>1041</v>
      </c>
      <c r="C417" s="2">
        <v>28</v>
      </c>
      <c r="D417" s="2" t="s">
        <v>633</v>
      </c>
      <c r="E417" s="2"/>
      <c r="F417" s="2"/>
      <c r="G417" s="2"/>
      <c r="H417" s="2"/>
    </row>
    <row r="418" spans="2:8">
      <c r="B418" s="2" t="s">
        <v>1042</v>
      </c>
      <c r="C418" s="2">
        <v>28</v>
      </c>
      <c r="D418" s="2" t="s">
        <v>633</v>
      </c>
      <c r="E418" s="2"/>
      <c r="F418" s="2"/>
      <c r="G418" s="2"/>
      <c r="H418" s="2"/>
    </row>
    <row r="419" spans="2:8">
      <c r="B419" s="2" t="s">
        <v>1043</v>
      </c>
      <c r="C419" s="2">
        <v>27</v>
      </c>
      <c r="D419" s="2" t="s">
        <v>633</v>
      </c>
      <c r="E419" s="2"/>
      <c r="F419" s="2"/>
      <c r="G419" s="2"/>
      <c r="H419" s="2"/>
    </row>
    <row r="420" spans="2:8">
      <c r="B420" s="2" t="s">
        <v>1044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13</v>
      </c>
      <c r="D449" s="2" t="s">
        <v>633</v>
      </c>
      <c r="E449" s="2"/>
      <c r="F449" s="2"/>
      <c r="G449" s="2"/>
      <c r="H449" s="2"/>
    </row>
    <row r="450" spans="2:8">
      <c r="B450" s="2" t="s">
        <v>1074</v>
      </c>
      <c r="C450" s="2">
        <v>13</v>
      </c>
      <c r="D450" s="2" t="s">
        <v>633</v>
      </c>
      <c r="E450" s="2"/>
      <c r="F450" s="2"/>
      <c r="G450" s="2"/>
      <c r="H450" s="2"/>
    </row>
    <row r="451" spans="2:8">
      <c r="B451" s="2" t="s">
        <v>1075</v>
      </c>
      <c r="C451" s="2">
        <v>13</v>
      </c>
      <c r="D451" s="2" t="s">
        <v>633</v>
      </c>
      <c r="E451" s="2"/>
      <c r="F451" s="2"/>
      <c r="G451" s="2"/>
      <c r="H451" s="2"/>
    </row>
    <row r="452" spans="2:8">
      <c r="B452" s="2" t="s">
        <v>1076</v>
      </c>
      <c r="C452" s="2">
        <v>15</v>
      </c>
      <c r="D452" s="2" t="s">
        <v>633</v>
      </c>
      <c r="E452" s="2"/>
      <c r="F452" s="2"/>
      <c r="G452" s="2"/>
      <c r="H452" s="2"/>
    </row>
    <row r="453" spans="2:8">
      <c r="B453" s="2" t="s">
        <v>1077</v>
      </c>
      <c r="C453" s="2">
        <v>15</v>
      </c>
      <c r="D453" s="2" t="s">
        <v>633</v>
      </c>
      <c r="E453" s="2"/>
      <c r="F453" s="2"/>
      <c r="G453" s="2"/>
      <c r="H453" s="2"/>
    </row>
    <row r="454" spans="2:8">
      <c r="B454" s="2" t="s">
        <v>1078</v>
      </c>
      <c r="C454" s="2">
        <v>15</v>
      </c>
      <c r="D454" s="2" t="s">
        <v>633</v>
      </c>
      <c r="E454" s="2"/>
      <c r="F454" s="2"/>
      <c r="G454" s="2"/>
      <c r="H454" s="2"/>
    </row>
    <row r="455" spans="2:8">
      <c r="B455" s="2" t="s">
        <v>1079</v>
      </c>
      <c r="C455" s="2">
        <v>17</v>
      </c>
      <c r="D455" s="2" t="s">
        <v>633</v>
      </c>
      <c r="E455" s="2"/>
      <c r="F455" s="2"/>
      <c r="G455" s="2"/>
      <c r="H455" s="2"/>
    </row>
    <row r="456" spans="2:8">
      <c r="B456" s="2" t="s">
        <v>1080</v>
      </c>
      <c r="C456" s="2">
        <v>17</v>
      </c>
      <c r="D456" s="2" t="s">
        <v>633</v>
      </c>
      <c r="E456" s="2"/>
      <c r="F456" s="2"/>
      <c r="G456" s="2"/>
      <c r="H456" s="2"/>
    </row>
    <row r="457" spans="2:8">
      <c r="B457" s="2" t="s">
        <v>1081</v>
      </c>
      <c r="C457" s="2">
        <v>19</v>
      </c>
      <c r="D457" s="2" t="s">
        <v>633</v>
      </c>
      <c r="E457" s="2"/>
      <c r="F457" s="2"/>
      <c r="G457" s="2"/>
      <c r="H457" s="2"/>
    </row>
    <row r="458" spans="2:8">
      <c r="B458" s="2" t="s">
        <v>1082</v>
      </c>
      <c r="C458" s="2">
        <v>19</v>
      </c>
      <c r="D458" s="2" t="s">
        <v>633</v>
      </c>
      <c r="E458" s="2"/>
      <c r="F458" s="2"/>
      <c r="G458" s="2"/>
      <c r="H458" s="2"/>
    </row>
    <row r="459" spans="2:8">
      <c r="B459" s="2" t="s">
        <v>1083</v>
      </c>
      <c r="C459" s="2">
        <v>19</v>
      </c>
      <c r="D459" s="2" t="s">
        <v>633</v>
      </c>
      <c r="E459" s="2"/>
      <c r="F459" s="2"/>
      <c r="G459" s="2"/>
      <c r="H459" s="2"/>
    </row>
    <row r="460" spans="2:8">
      <c r="B460" s="2" t="s">
        <v>1084</v>
      </c>
      <c r="C460" s="2">
        <v>18</v>
      </c>
      <c r="D460" s="2" t="s">
        <v>633</v>
      </c>
      <c r="E460" s="2"/>
      <c r="F460" s="2"/>
      <c r="G460" s="2"/>
      <c r="H460" s="2"/>
    </row>
    <row r="461" spans="2:8">
      <c r="B461" s="2" t="s">
        <v>1085</v>
      </c>
      <c r="C461" s="2">
        <v>19</v>
      </c>
      <c r="D461" s="2" t="s">
        <v>633</v>
      </c>
      <c r="E461" s="2"/>
      <c r="F461" s="2"/>
      <c r="G461" s="2"/>
      <c r="H461" s="2"/>
    </row>
    <row r="462" spans="2:8">
      <c r="B462" s="2" t="s">
        <v>1086</v>
      </c>
      <c r="C462" s="2">
        <v>19</v>
      </c>
      <c r="D462" s="2" t="s">
        <v>633</v>
      </c>
      <c r="E462" s="2"/>
      <c r="F462" s="2"/>
      <c r="G462" s="2"/>
      <c r="H462" s="2"/>
    </row>
    <row r="463" spans="2:8">
      <c r="B463" s="2" t="s">
        <v>1087</v>
      </c>
      <c r="C463" s="2">
        <v>19</v>
      </c>
      <c r="D463" s="2" t="s">
        <v>633</v>
      </c>
      <c r="E463" s="2"/>
      <c r="F463" s="2"/>
      <c r="G463" s="2"/>
      <c r="H463" s="2"/>
    </row>
    <row r="464" spans="2:8">
      <c r="B464" s="2" t="s">
        <v>1088</v>
      </c>
      <c r="C464" s="2">
        <v>13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18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29</v>
      </c>
      <c r="D469" s="2" t="s">
        <v>633</v>
      </c>
      <c r="E469" s="2"/>
      <c r="F469" s="2"/>
      <c r="G469" s="2"/>
      <c r="H469" s="2"/>
    </row>
    <row r="470" spans="2:8">
      <c r="B470" s="2" t="s">
        <v>1094</v>
      </c>
      <c r="C470" s="2">
        <v>30</v>
      </c>
      <c r="D470" s="2" t="s">
        <v>633</v>
      </c>
      <c r="E470" s="2"/>
      <c r="F470" s="2"/>
      <c r="G470" s="2"/>
      <c r="H470" s="2"/>
    </row>
    <row r="471" spans="2:8">
      <c r="B471" s="2" t="s">
        <v>1095</v>
      </c>
      <c r="C471" s="2">
        <v>29</v>
      </c>
      <c r="D471" s="2" t="s">
        <v>633</v>
      </c>
      <c r="E471" s="2"/>
      <c r="F471" s="2"/>
      <c r="G471" s="2"/>
      <c r="H471" s="2"/>
    </row>
    <row r="472" spans="2:8">
      <c r="B472" s="2" t="s">
        <v>1096</v>
      </c>
      <c r="C472" s="2">
        <v>28</v>
      </c>
      <c r="D472" s="2" t="s">
        <v>633</v>
      </c>
      <c r="E472" s="2"/>
      <c r="F472" s="2"/>
      <c r="G472" s="2"/>
      <c r="H472" s="2"/>
    </row>
    <row r="473" spans="2:8">
      <c r="B473" s="2" t="s">
        <v>1097</v>
      </c>
      <c r="C473" s="2">
        <v>26</v>
      </c>
      <c r="D473" s="2" t="s">
        <v>633</v>
      </c>
      <c r="E473" s="2"/>
      <c r="F473" s="2"/>
      <c r="G473" s="2"/>
      <c r="H473" s="2"/>
    </row>
    <row r="474" spans="2:8">
      <c r="B474" s="2" t="s">
        <v>1098</v>
      </c>
      <c r="C474" s="2">
        <v>32</v>
      </c>
      <c r="D474" s="2" t="s">
        <v>633</v>
      </c>
      <c r="E474" s="2"/>
      <c r="F474" s="2"/>
      <c r="G474" s="2"/>
      <c r="H474" s="2"/>
    </row>
    <row r="475" spans="2:8">
      <c r="B475" s="2" t="s">
        <v>1099</v>
      </c>
      <c r="C475" s="2">
        <v>33</v>
      </c>
      <c r="D475" s="2" t="s">
        <v>633</v>
      </c>
      <c r="E475" s="2"/>
      <c r="F475" s="2"/>
      <c r="G475" s="2"/>
      <c r="H475" s="2"/>
    </row>
    <row r="476" spans="2:8">
      <c r="B476" s="2" t="s">
        <v>1100</v>
      </c>
      <c r="C476" s="2">
        <v>34</v>
      </c>
      <c r="D476" s="2" t="s">
        <v>633</v>
      </c>
      <c r="E476" s="2"/>
      <c r="F476" s="2"/>
      <c r="G476" s="2"/>
      <c r="H476" s="2"/>
    </row>
    <row r="477" spans="2:8">
      <c r="B477" s="2" t="s">
        <v>1101</v>
      </c>
      <c r="C477" s="2">
        <v>35</v>
      </c>
      <c r="D477" s="2" t="s">
        <v>633</v>
      </c>
      <c r="E477" s="2"/>
      <c r="F477" s="2"/>
      <c r="G477" s="2"/>
      <c r="H477" s="2"/>
    </row>
    <row r="478" spans="2:8">
      <c r="B478" s="2" t="s">
        <v>1102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11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26</v>
      </c>
      <c r="D491" s="2" t="s">
        <v>633</v>
      </c>
      <c r="E491" s="2"/>
      <c r="F491" s="2"/>
      <c r="G491" s="2"/>
      <c r="H491" s="2"/>
    </row>
    <row r="492" spans="2:8">
      <c r="B492" s="2" t="s">
        <v>1116</v>
      </c>
      <c r="C492" s="2">
        <v>27</v>
      </c>
      <c r="D492" s="2" t="s">
        <v>633</v>
      </c>
      <c r="E492" s="2"/>
      <c r="F492" s="2"/>
      <c r="G492" s="2"/>
      <c r="H492" s="2"/>
    </row>
    <row r="493" spans="2:8">
      <c r="B493" s="2" t="s">
        <v>1117</v>
      </c>
      <c r="C493" s="2">
        <v>26</v>
      </c>
      <c r="D493" s="2" t="s">
        <v>633</v>
      </c>
      <c r="E493" s="2"/>
      <c r="F493" s="2"/>
      <c r="G493" s="2"/>
      <c r="H493" s="2"/>
    </row>
    <row r="494" spans="2:8">
      <c r="B494" s="2" t="s">
        <v>1118</v>
      </c>
      <c r="C494" s="2">
        <v>23</v>
      </c>
      <c r="D494" s="2" t="s">
        <v>633</v>
      </c>
      <c r="E494" s="2"/>
      <c r="F494" s="2"/>
      <c r="G494" s="2"/>
      <c r="H494" s="2"/>
    </row>
    <row r="495" spans="2:8">
      <c r="B495" s="2" t="s">
        <v>1119</v>
      </c>
      <c r="C495" s="2">
        <v>21</v>
      </c>
      <c r="D495" s="2" t="s">
        <v>633</v>
      </c>
      <c r="E495" s="2"/>
      <c r="F495" s="2"/>
      <c r="G495" s="2"/>
      <c r="H495" s="2"/>
    </row>
    <row r="496" spans="2:8">
      <c r="B496" s="2" t="s">
        <v>1120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20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30</v>
      </c>
      <c r="D515" s="2" t="s">
        <v>633</v>
      </c>
      <c r="E515" s="2"/>
      <c r="F515" s="2"/>
      <c r="G515" s="2"/>
      <c r="H515" s="2"/>
    </row>
    <row r="516" spans="2:8">
      <c r="B516" s="2" t="s">
        <v>1140</v>
      </c>
      <c r="C516" s="2">
        <v>29</v>
      </c>
      <c r="D516" s="2" t="s">
        <v>633</v>
      </c>
      <c r="E516" s="2"/>
      <c r="F516" s="2"/>
      <c r="G516" s="2"/>
      <c r="H516" s="2"/>
    </row>
    <row r="517" spans="2:8">
      <c r="B517" s="2" t="s">
        <v>1141</v>
      </c>
      <c r="C517" s="2">
        <v>30</v>
      </c>
      <c r="D517" s="2" t="s">
        <v>633</v>
      </c>
      <c r="E517" s="2"/>
      <c r="F517" s="2"/>
      <c r="G517" s="2"/>
      <c r="H517" s="2"/>
    </row>
    <row r="518" spans="2:8">
      <c r="B518" s="2" t="s">
        <v>1142</v>
      </c>
      <c r="C518" s="2">
        <v>26</v>
      </c>
      <c r="D518" s="2" t="s">
        <v>633</v>
      </c>
      <c r="E518" s="2"/>
      <c r="F518" s="2"/>
      <c r="G518" s="2"/>
      <c r="H518" s="2"/>
    </row>
    <row r="519" spans="2:8">
      <c r="B519" s="2" t="s">
        <v>1143</v>
      </c>
      <c r="C519" s="2">
        <v>27</v>
      </c>
      <c r="D519" s="2" t="s">
        <v>633</v>
      </c>
      <c r="E519" s="2"/>
      <c r="F519" s="2"/>
      <c r="G519" s="2"/>
      <c r="H519" s="2"/>
    </row>
    <row r="520" spans="2:8">
      <c r="B520" s="2" t="s">
        <v>1144</v>
      </c>
      <c r="C520" s="2">
        <v>14</v>
      </c>
      <c r="D520" s="2" t="s">
        <v>633</v>
      </c>
      <c r="E520" s="2"/>
      <c r="F520" s="2"/>
      <c r="G520" s="2"/>
      <c r="H520" s="2"/>
    </row>
    <row r="521" spans="2:8">
      <c r="B521" s="2" t="s">
        <v>1145</v>
      </c>
      <c r="C521" s="2">
        <v>13</v>
      </c>
      <c r="D521" s="2" t="s">
        <v>633</v>
      </c>
      <c r="E521" s="2"/>
      <c r="F521" s="2"/>
      <c r="G521" s="2"/>
      <c r="H521" s="2"/>
    </row>
    <row r="522" spans="2:8">
      <c r="B522" s="2" t="s">
        <v>1146</v>
      </c>
      <c r="C522" s="2">
        <v>13</v>
      </c>
      <c r="D522" s="2" t="s">
        <v>633</v>
      </c>
      <c r="E522" s="2"/>
      <c r="F522" s="2"/>
      <c r="G522" s="2"/>
      <c r="H522" s="2"/>
    </row>
    <row r="523" spans="2:8">
      <c r="B523" s="2" t="s">
        <v>1147</v>
      </c>
      <c r="C523" s="2">
        <v>14</v>
      </c>
      <c r="D523" s="2" t="s">
        <v>633</v>
      </c>
      <c r="E523" s="2"/>
      <c r="F523" s="2"/>
      <c r="G523" s="2"/>
      <c r="H523" s="2"/>
    </row>
    <row r="524" spans="2:8">
      <c r="B524" s="2" t="s">
        <v>1148</v>
      </c>
      <c r="C524" s="2">
        <v>14</v>
      </c>
      <c r="D524" s="2" t="s">
        <v>633</v>
      </c>
      <c r="E524" s="2"/>
      <c r="F524" s="2"/>
      <c r="G524" s="2"/>
      <c r="H524" s="2"/>
    </row>
    <row r="525" spans="2:8">
      <c r="B525" s="2" t="s">
        <v>1149</v>
      </c>
      <c r="C525" s="2">
        <v>13</v>
      </c>
      <c r="D525" s="2" t="s">
        <v>633</v>
      </c>
      <c r="E525" s="2"/>
      <c r="F525" s="2"/>
      <c r="G525" s="2"/>
      <c r="H525" s="2"/>
    </row>
    <row r="526" spans="2:8">
      <c r="B526" s="2" t="s">
        <v>1150</v>
      </c>
      <c r="C526" s="2">
        <v>13</v>
      </c>
      <c r="D526" s="2" t="s">
        <v>633</v>
      </c>
      <c r="E526" s="2"/>
      <c r="F526" s="2"/>
      <c r="G526" s="2"/>
      <c r="H526" s="2"/>
    </row>
    <row r="527" spans="2:8">
      <c r="B527" s="2" t="s">
        <v>1151</v>
      </c>
      <c r="C527" s="2">
        <v>13</v>
      </c>
      <c r="D527" s="2" t="s">
        <v>633</v>
      </c>
      <c r="E527" s="2"/>
      <c r="F527" s="2"/>
      <c r="G527" s="2"/>
      <c r="H527" s="2"/>
    </row>
    <row r="528" spans="2:8">
      <c r="B528" s="2" t="s">
        <v>1152</v>
      </c>
      <c r="C528" s="2">
        <v>13</v>
      </c>
      <c r="D528" s="2" t="s">
        <v>633</v>
      </c>
      <c r="E528" s="2"/>
      <c r="F528" s="2"/>
      <c r="G528" s="2"/>
      <c r="H528" s="2"/>
    </row>
    <row r="529" spans="2:8">
      <c r="B529" s="2" t="s">
        <v>1153</v>
      </c>
      <c r="C529" s="2">
        <v>26</v>
      </c>
      <c r="D529" s="2" t="s">
        <v>633</v>
      </c>
      <c r="E529" s="2"/>
      <c r="F529" s="2"/>
      <c r="G529" s="2"/>
      <c r="H529" s="2"/>
    </row>
    <row r="530" spans="2:8">
      <c r="B530" s="2" t="s">
        <v>1154</v>
      </c>
      <c r="C530" s="2">
        <v>25</v>
      </c>
      <c r="D530" s="2" t="s">
        <v>633</v>
      </c>
      <c r="E530" s="2"/>
      <c r="F530" s="2"/>
      <c r="G530" s="2"/>
      <c r="H530" s="2"/>
    </row>
    <row r="531" spans="2:8">
      <c r="B531" s="2" t="s">
        <v>1155</v>
      </c>
      <c r="C531" s="2">
        <v>25</v>
      </c>
      <c r="D531" s="2" t="s">
        <v>633</v>
      </c>
      <c r="E531" s="2"/>
      <c r="F531" s="2"/>
      <c r="G531" s="2"/>
      <c r="H531" s="2"/>
    </row>
    <row r="532" spans="2:8">
      <c r="B532" s="2" t="s">
        <v>1156</v>
      </c>
      <c r="C532" s="2">
        <v>23</v>
      </c>
      <c r="D532" s="2" t="s">
        <v>633</v>
      </c>
      <c r="E532" s="2"/>
      <c r="F532" s="2"/>
      <c r="G532" s="2"/>
      <c r="H532" s="2"/>
    </row>
    <row r="533" spans="2:8">
      <c r="B533" s="2" t="s">
        <v>1157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20</v>
      </c>
      <c r="D537" s="2" t="s">
        <v>633</v>
      </c>
      <c r="E537" s="2"/>
      <c r="F537" s="2"/>
      <c r="G537" s="2"/>
      <c r="H537" s="2"/>
    </row>
    <row r="538" spans="2:8">
      <c r="B538" s="2" t="s">
        <v>1162</v>
      </c>
      <c r="C538" s="2">
        <v>21</v>
      </c>
      <c r="D538" s="2" t="s">
        <v>633</v>
      </c>
      <c r="E538" s="2"/>
      <c r="F538" s="2"/>
      <c r="G538" s="2"/>
      <c r="H538" s="2"/>
    </row>
    <row r="539" spans="2:8">
      <c r="B539" s="2" t="s">
        <v>1163</v>
      </c>
      <c r="C539" s="2">
        <v>21</v>
      </c>
      <c r="D539" s="2" t="s">
        <v>633</v>
      </c>
      <c r="E539" s="2"/>
      <c r="F539" s="2"/>
      <c r="G539" s="2"/>
      <c r="H539" s="2"/>
    </row>
    <row r="540" spans="2:8">
      <c r="B540" s="2" t="s">
        <v>1164</v>
      </c>
      <c r="C540" s="2">
        <v>21</v>
      </c>
      <c r="D540" s="2" t="s">
        <v>633</v>
      </c>
      <c r="E540" s="2"/>
      <c r="F540" s="2"/>
      <c r="G540" s="2"/>
      <c r="H540" s="2"/>
    </row>
    <row r="541" spans="2:8">
      <c r="B541" s="2" t="s">
        <v>1165</v>
      </c>
      <c r="C541" s="2">
        <v>20</v>
      </c>
      <c r="D541" s="2" t="s">
        <v>633</v>
      </c>
      <c r="E541" s="2"/>
      <c r="F541" s="2"/>
      <c r="G541" s="2"/>
      <c r="H541" s="2"/>
    </row>
    <row r="542" spans="2:8">
      <c r="B542" s="2" t="s">
        <v>1166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17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17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15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24</v>
      </c>
      <c r="D553" s="2" t="s">
        <v>633</v>
      </c>
      <c r="E553" s="2"/>
      <c r="F553" s="2"/>
      <c r="G553" s="2"/>
      <c r="H553" s="2"/>
    </row>
    <row r="554" spans="2:8">
      <c r="B554" s="2" t="s">
        <v>1178</v>
      </c>
      <c r="C554" s="2">
        <v>27</v>
      </c>
      <c r="D554" s="2" t="s">
        <v>633</v>
      </c>
      <c r="E554" s="2"/>
      <c r="F554" s="2"/>
      <c r="G554" s="2"/>
      <c r="H554" s="2"/>
    </row>
    <row r="555" spans="2:8">
      <c r="B555" s="2" t="s">
        <v>1179</v>
      </c>
      <c r="C555" s="2">
        <v>27</v>
      </c>
      <c r="D555" s="2" t="s">
        <v>633</v>
      </c>
      <c r="E555" s="2"/>
      <c r="F555" s="2"/>
      <c r="G555" s="2"/>
      <c r="H555" s="2"/>
    </row>
    <row r="556" spans="2:8">
      <c r="B556" s="2" t="s">
        <v>1180</v>
      </c>
      <c r="C556" s="2">
        <v>26</v>
      </c>
      <c r="D556" s="2" t="s">
        <v>633</v>
      </c>
      <c r="E556" s="2"/>
      <c r="F556" s="2"/>
      <c r="G556" s="2"/>
      <c r="H556" s="2"/>
    </row>
    <row r="557" spans="2:8">
      <c r="B557" s="2" t="s">
        <v>1181</v>
      </c>
      <c r="C557" s="2">
        <v>26</v>
      </c>
      <c r="D557" s="2" t="s">
        <v>633</v>
      </c>
      <c r="E557" s="2"/>
      <c r="F557" s="2"/>
      <c r="G557" s="2"/>
      <c r="H557" s="2"/>
    </row>
    <row r="558" spans="2:8">
      <c r="B558" s="2" t="s">
        <v>1182</v>
      </c>
      <c r="C558" s="2">
        <v>25</v>
      </c>
      <c r="D558" s="2" t="s">
        <v>633</v>
      </c>
      <c r="E558" s="2"/>
      <c r="F558" s="2"/>
      <c r="G558" s="2"/>
      <c r="H558" s="2"/>
    </row>
    <row r="559" spans="2:8">
      <c r="B559" s="2" t="s">
        <v>1183</v>
      </c>
      <c r="C559" s="2">
        <v>18</v>
      </c>
      <c r="D559" s="2" t="s">
        <v>633</v>
      </c>
      <c r="E559" s="2"/>
      <c r="F559" s="2"/>
      <c r="G559" s="2"/>
      <c r="H559" s="2"/>
    </row>
    <row r="560" spans="2:8">
      <c r="B560" s="2" t="s">
        <v>1184</v>
      </c>
      <c r="C560" s="2">
        <v>23</v>
      </c>
      <c r="D560" s="2" t="s">
        <v>633</v>
      </c>
      <c r="E560" s="2"/>
      <c r="F560" s="2"/>
      <c r="G560" s="2"/>
      <c r="H560" s="2"/>
    </row>
    <row r="561" spans="2:8">
      <c r="B561" s="2" t="s">
        <v>1185</v>
      </c>
      <c r="C561" s="2">
        <v>24</v>
      </c>
      <c r="D561" s="2" t="s">
        <v>633</v>
      </c>
      <c r="E561" s="2"/>
      <c r="F561" s="2"/>
      <c r="G561" s="2"/>
      <c r="H561" s="2"/>
    </row>
    <row r="562" spans="2:8">
      <c r="B562" s="2" t="s">
        <v>1186</v>
      </c>
      <c r="C562" s="2">
        <v>21</v>
      </c>
      <c r="D562" s="2" t="s">
        <v>633</v>
      </c>
      <c r="E562" s="2"/>
      <c r="F562" s="2"/>
      <c r="G562" s="2"/>
      <c r="H562" s="2"/>
    </row>
    <row r="563" spans="2:8">
      <c r="B563" s="2" t="s">
        <v>1187</v>
      </c>
      <c r="C563" s="2">
        <v>21</v>
      </c>
      <c r="D563" s="2" t="s">
        <v>633</v>
      </c>
      <c r="E563" s="2"/>
      <c r="F563" s="2"/>
      <c r="G563" s="2"/>
      <c r="H563" s="2"/>
    </row>
    <row r="564" spans="2:8">
      <c r="B564" s="2" t="s">
        <v>1188</v>
      </c>
      <c r="C564" s="2">
        <v>21</v>
      </c>
      <c r="D564" s="2" t="s">
        <v>633</v>
      </c>
      <c r="E564" s="2"/>
      <c r="F564" s="2"/>
      <c r="G564" s="2"/>
      <c r="H564" s="2"/>
    </row>
    <row r="565" spans="2:8">
      <c r="B565" s="2" t="s">
        <v>1189</v>
      </c>
      <c r="C565" s="2">
        <v>21</v>
      </c>
      <c r="D565" s="2" t="s">
        <v>633</v>
      </c>
      <c r="E565" s="2"/>
      <c r="F565" s="2"/>
      <c r="G565" s="2"/>
      <c r="H565" s="2"/>
    </row>
    <row r="566" spans="2:8">
      <c r="B566" s="2" t="s">
        <v>1190</v>
      </c>
      <c r="C566" s="2">
        <v>20</v>
      </c>
      <c r="D566" s="2" t="s">
        <v>633</v>
      </c>
      <c r="E566" s="2"/>
      <c r="F566" s="2"/>
      <c r="G566" s="2"/>
      <c r="H566" s="2"/>
    </row>
    <row r="567" spans="2:8">
      <c r="B567" s="2" t="s">
        <v>1191</v>
      </c>
      <c r="C567" s="2">
        <v>19</v>
      </c>
      <c r="D567" s="2" t="s">
        <v>633</v>
      </c>
      <c r="E567" s="2"/>
      <c r="F567" s="2"/>
      <c r="G567" s="2"/>
      <c r="H567" s="2"/>
    </row>
    <row r="568" spans="2:8">
      <c r="B568" s="2" t="s">
        <v>1192</v>
      </c>
      <c r="C568" s="2">
        <v>36</v>
      </c>
      <c r="D568" s="2" t="s">
        <v>633</v>
      </c>
      <c r="E568" s="2"/>
      <c r="F568" s="2"/>
      <c r="G568" s="2"/>
      <c r="H568" s="2"/>
    </row>
    <row r="569" spans="2:8">
      <c r="B569" s="2" t="s">
        <v>1193</v>
      </c>
      <c r="C569" s="2">
        <v>36</v>
      </c>
      <c r="D569" s="2" t="s">
        <v>633</v>
      </c>
      <c r="E569" s="2"/>
      <c r="F569" s="2"/>
      <c r="G569" s="2"/>
      <c r="H569" s="2"/>
    </row>
    <row r="570" spans="2:8">
      <c r="B570" s="2" t="s">
        <v>1194</v>
      </c>
      <c r="C570" s="2">
        <v>34</v>
      </c>
      <c r="D570" s="2" t="s">
        <v>633</v>
      </c>
      <c r="E570" s="2"/>
      <c r="F570" s="2"/>
      <c r="G570" s="2"/>
      <c r="H570" s="2"/>
    </row>
    <row r="571" spans="2:8">
      <c r="B571" s="2" t="s">
        <v>1195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19</v>
      </c>
      <c r="D575" s="2" t="s">
        <v>633</v>
      </c>
      <c r="E575" s="2"/>
      <c r="F575" s="2"/>
      <c r="G575" s="2"/>
      <c r="H575" s="2"/>
    </row>
    <row r="576" spans="2:8">
      <c r="B576" s="2" t="s">
        <v>1200</v>
      </c>
      <c r="C576" s="2">
        <v>19</v>
      </c>
      <c r="D576" s="2" t="s">
        <v>633</v>
      </c>
      <c r="E576" s="2"/>
      <c r="F576" s="2"/>
      <c r="G576" s="2"/>
      <c r="H576" s="2"/>
    </row>
    <row r="577" spans="2:8">
      <c r="B577" s="2" t="s">
        <v>1201</v>
      </c>
      <c r="C577" s="2">
        <v>18</v>
      </c>
      <c r="D577" s="2" t="s">
        <v>633</v>
      </c>
      <c r="E577" s="2"/>
      <c r="F577" s="2"/>
      <c r="G577" s="2"/>
      <c r="H577" s="2"/>
    </row>
    <row r="578" spans="2:8">
      <c r="B578" s="2" t="s">
        <v>1202</v>
      </c>
      <c r="C578" s="2">
        <v>16</v>
      </c>
      <c r="D578" s="2" t="s">
        <v>633</v>
      </c>
      <c r="E578" s="2"/>
      <c r="F578" s="2"/>
      <c r="G578" s="2"/>
      <c r="H578" s="2"/>
    </row>
    <row r="579" spans="2:8">
      <c r="B579" s="2" t="s">
        <v>1203</v>
      </c>
      <c r="C579" s="2">
        <v>14</v>
      </c>
      <c r="D579" s="2" t="s">
        <v>633</v>
      </c>
      <c r="E579" s="2"/>
      <c r="F579" s="2"/>
      <c r="G579" s="2"/>
      <c r="H579" s="2"/>
    </row>
    <row r="580" spans="2:8">
      <c r="B580" s="2" t="s">
        <v>1204</v>
      </c>
      <c r="C580" s="2">
        <v>12</v>
      </c>
      <c r="D580" s="2" t="s">
        <v>633</v>
      </c>
      <c r="E580" s="2"/>
      <c r="F580" s="2"/>
      <c r="G580" s="2"/>
      <c r="H580" s="2"/>
    </row>
    <row r="581" spans="2:8">
      <c r="B581" s="2" t="s">
        <v>1205</v>
      </c>
      <c r="C581" s="2">
        <v>25</v>
      </c>
      <c r="D581" s="2" t="s">
        <v>633</v>
      </c>
      <c r="E581" s="2"/>
      <c r="F581" s="2"/>
      <c r="G581" s="2"/>
      <c r="H581" s="2"/>
    </row>
    <row r="582" spans="2:8">
      <c r="B582" s="2" t="s">
        <v>1206</v>
      </c>
      <c r="C582" s="2">
        <v>26</v>
      </c>
      <c r="D582" s="2" t="s">
        <v>633</v>
      </c>
      <c r="E582" s="2"/>
      <c r="F582" s="2"/>
      <c r="G582" s="2"/>
      <c r="H582" s="2"/>
    </row>
    <row r="583" spans="2:8">
      <c r="B583" s="2" t="s">
        <v>1207</v>
      </c>
      <c r="C583" s="2">
        <v>24</v>
      </c>
      <c r="D583" s="2" t="s">
        <v>633</v>
      </c>
      <c r="E583" s="2"/>
      <c r="F583" s="2"/>
      <c r="G583" s="2"/>
      <c r="H583" s="2"/>
    </row>
    <row r="584" spans="2:8">
      <c r="B584" s="2" t="s">
        <v>1208</v>
      </c>
      <c r="C584" s="2">
        <v>27</v>
      </c>
      <c r="D584" s="2" t="s">
        <v>633</v>
      </c>
      <c r="E584" s="2"/>
      <c r="F584" s="2"/>
      <c r="G584" s="2"/>
      <c r="H584" s="2"/>
    </row>
    <row r="585" spans="2:8">
      <c r="B585" s="2" t="s">
        <v>1209</v>
      </c>
      <c r="C585" s="2">
        <v>28</v>
      </c>
      <c r="D585" s="2" t="s">
        <v>633</v>
      </c>
      <c r="E585" s="2"/>
      <c r="F585" s="2"/>
      <c r="G585" s="2"/>
      <c r="H585" s="2"/>
    </row>
    <row r="586" spans="2:8">
      <c r="B586" s="2" t="s">
        <v>1210</v>
      </c>
      <c r="C586" s="2">
        <v>28</v>
      </c>
      <c r="D586" s="2" t="s">
        <v>633</v>
      </c>
      <c r="E586" s="2"/>
      <c r="F586" s="2"/>
      <c r="G586" s="2"/>
      <c r="H586" s="2"/>
    </row>
    <row r="587" spans="2:8">
      <c r="B587" s="2" t="s">
        <v>1211</v>
      </c>
      <c r="C587" s="2">
        <v>25</v>
      </c>
      <c r="D587" s="2" t="s">
        <v>633</v>
      </c>
      <c r="E587" s="2"/>
      <c r="F587" s="2"/>
      <c r="G587" s="2"/>
      <c r="H587" s="2"/>
    </row>
    <row r="588" spans="2:8">
      <c r="B588" s="2" t="s">
        <v>1212</v>
      </c>
      <c r="C588" s="2">
        <v>21</v>
      </c>
      <c r="D588" s="2" t="s">
        <v>633</v>
      </c>
      <c r="E588" s="2"/>
      <c r="F588" s="2"/>
      <c r="G588" s="2"/>
      <c r="H588" s="2"/>
    </row>
    <row r="589" spans="2:8">
      <c r="B589" s="2" t="s">
        <v>1213</v>
      </c>
      <c r="C589" s="2">
        <v>18</v>
      </c>
      <c r="D589" s="2" t="s">
        <v>633</v>
      </c>
      <c r="E589" s="2"/>
      <c r="F589" s="2"/>
      <c r="G589" s="2"/>
      <c r="H589" s="2"/>
    </row>
    <row r="590" spans="2:8">
      <c r="B590" s="2" t="s">
        <v>1214</v>
      </c>
      <c r="C590" s="2">
        <v>10</v>
      </c>
      <c r="D590" s="2" t="s">
        <v>633</v>
      </c>
      <c r="E590" s="2"/>
      <c r="F590" s="2"/>
      <c r="G590" s="2"/>
      <c r="H590" s="2"/>
    </row>
    <row r="591" spans="2:8">
      <c r="B591" s="2" t="s">
        <v>1215</v>
      </c>
      <c r="C591" s="2">
        <v>10</v>
      </c>
      <c r="D591" s="2" t="s">
        <v>633</v>
      </c>
      <c r="E591" s="2"/>
      <c r="F591" s="2"/>
      <c r="G591" s="2"/>
      <c r="H591" s="2"/>
    </row>
    <row r="592" spans="2:8">
      <c r="B592" s="2" t="s">
        <v>1216</v>
      </c>
      <c r="C592" s="2">
        <v>10</v>
      </c>
      <c r="D592" s="2" t="s">
        <v>633</v>
      </c>
      <c r="E592" s="2"/>
      <c r="F592" s="2"/>
      <c r="G592" s="2"/>
      <c r="H592" s="2"/>
    </row>
    <row r="593" spans="2:8">
      <c r="B593" s="2" t="s">
        <v>1217</v>
      </c>
      <c r="C593" s="2">
        <v>10</v>
      </c>
      <c r="D593" s="2" t="s">
        <v>633</v>
      </c>
      <c r="E593" s="2"/>
      <c r="F593" s="2"/>
      <c r="G593" s="2"/>
      <c r="H593" s="2"/>
    </row>
    <row r="594" spans="2:8">
      <c r="B594" s="2" t="s">
        <v>1218</v>
      </c>
      <c r="C594" s="2">
        <v>10</v>
      </c>
      <c r="D594" s="2" t="s">
        <v>633</v>
      </c>
      <c r="E594" s="2"/>
      <c r="F594" s="2"/>
      <c r="G594" s="2"/>
      <c r="H594" s="2"/>
    </row>
    <row r="595" spans="2:8">
      <c r="B595" s="2" t="s">
        <v>1219</v>
      </c>
      <c r="C595" s="2">
        <v>10</v>
      </c>
      <c r="D595" s="2" t="s">
        <v>633</v>
      </c>
      <c r="E595" s="2"/>
      <c r="F595" s="2"/>
      <c r="G595" s="2"/>
      <c r="H595" s="2"/>
    </row>
    <row r="596" spans="2:8">
      <c r="B596" s="2" t="s">
        <v>1220</v>
      </c>
      <c r="C596" s="2">
        <v>10</v>
      </c>
      <c r="D596" s="2" t="s">
        <v>633</v>
      </c>
      <c r="E596" s="2"/>
      <c r="F596" s="2"/>
      <c r="G596" s="2"/>
      <c r="H596" s="2"/>
    </row>
    <row r="597" spans="2:8">
      <c r="B597" s="2" t="s">
        <v>1221</v>
      </c>
      <c r="C597" s="2">
        <v>10</v>
      </c>
      <c r="D597" s="2" t="s">
        <v>633</v>
      </c>
      <c r="E597" s="2"/>
      <c r="F597" s="2"/>
      <c r="G597" s="2"/>
      <c r="H597" s="2"/>
    </row>
    <row r="598" spans="2:8">
      <c r="B598" s="2" t="s">
        <v>1222</v>
      </c>
      <c r="C598" s="2">
        <v>10</v>
      </c>
      <c r="D598" s="2" t="s">
        <v>633</v>
      </c>
      <c r="E598" s="2"/>
      <c r="F598" s="2"/>
      <c r="G598" s="2"/>
      <c r="H598" s="2"/>
    </row>
    <row r="599" spans="2:8">
      <c r="B599" s="2" t="s">
        <v>1223</v>
      </c>
      <c r="C599" s="2">
        <v>10</v>
      </c>
      <c r="D599" s="2" t="s">
        <v>633</v>
      </c>
      <c r="E599" s="2"/>
      <c r="F599" s="2"/>
      <c r="G599" s="2"/>
      <c r="H599" s="2"/>
    </row>
    <row r="600" spans="2:8">
      <c r="B600" s="2" t="s">
        <v>1224</v>
      </c>
      <c r="C600" s="2">
        <v>9</v>
      </c>
      <c r="D600" s="2" t="s">
        <v>633</v>
      </c>
      <c r="E600" s="2"/>
      <c r="F600" s="2"/>
      <c r="G600" s="2"/>
      <c r="H600" s="2"/>
    </row>
    <row r="601" spans="2:8">
      <c r="B601" s="2" t="s">
        <v>1225</v>
      </c>
      <c r="C601" s="2">
        <v>22</v>
      </c>
      <c r="D601" s="2" t="s">
        <v>633</v>
      </c>
      <c r="E601" s="2"/>
      <c r="F601" s="2"/>
      <c r="G601" s="2"/>
      <c r="H601" s="2"/>
    </row>
    <row r="602" spans="2:8">
      <c r="B602" s="2" t="s">
        <v>1226</v>
      </c>
      <c r="C602" s="2">
        <v>23</v>
      </c>
      <c r="D602" s="2" t="s">
        <v>633</v>
      </c>
      <c r="E602" s="2"/>
      <c r="F602" s="2"/>
      <c r="G602" s="2"/>
      <c r="H602" s="2"/>
    </row>
    <row r="603" spans="2:8">
      <c r="B603" s="2" t="s">
        <v>1227</v>
      </c>
      <c r="C603" s="2">
        <v>24</v>
      </c>
      <c r="D603" s="2" t="s">
        <v>633</v>
      </c>
      <c r="E603" s="2"/>
      <c r="F603" s="2"/>
      <c r="G603" s="2"/>
      <c r="H603" s="2"/>
    </row>
    <row r="604" spans="2:8">
      <c r="B604" s="2" t="s">
        <v>1228</v>
      </c>
      <c r="C604" s="2">
        <v>23</v>
      </c>
      <c r="D604" s="2" t="s">
        <v>633</v>
      </c>
      <c r="E604" s="2"/>
      <c r="F604" s="2"/>
      <c r="G604" s="2"/>
      <c r="H604" s="2"/>
    </row>
    <row r="605" spans="2:8">
      <c r="B605" s="2" t="s">
        <v>1229</v>
      </c>
      <c r="C605" s="2">
        <v>19</v>
      </c>
      <c r="D605" s="2" t="s">
        <v>633</v>
      </c>
      <c r="E605" s="2"/>
      <c r="F605" s="2"/>
      <c r="G605" s="2"/>
      <c r="H605" s="2"/>
    </row>
    <row r="606" spans="2:8">
      <c r="B606" s="2" t="s">
        <v>1230</v>
      </c>
      <c r="C606" s="2">
        <v>21</v>
      </c>
      <c r="D606" s="2" t="s">
        <v>633</v>
      </c>
      <c r="E606" s="2"/>
      <c r="F606" s="2"/>
      <c r="G606" s="2"/>
      <c r="H606" s="2"/>
    </row>
    <row r="607" spans="2:8">
      <c r="B607" s="2" t="s">
        <v>1231</v>
      </c>
      <c r="C607" s="2">
        <v>22</v>
      </c>
      <c r="D607" s="2" t="s">
        <v>633</v>
      </c>
      <c r="E607" s="2"/>
      <c r="F607" s="2"/>
      <c r="G607" s="2"/>
      <c r="H607" s="2"/>
    </row>
    <row r="608" spans="2:8">
      <c r="B608" s="2" t="s">
        <v>1232</v>
      </c>
      <c r="C608" s="2">
        <v>22</v>
      </c>
      <c r="D608" s="2" t="s">
        <v>633</v>
      </c>
      <c r="E608" s="2"/>
      <c r="F608" s="2"/>
      <c r="G608" s="2"/>
      <c r="H608" s="2"/>
    </row>
    <row r="609" spans="2:8">
      <c r="B609" s="2" t="s">
        <v>1233</v>
      </c>
      <c r="C609" s="2">
        <v>23</v>
      </c>
      <c r="D609" s="2" t="s">
        <v>633</v>
      </c>
      <c r="E609" s="2"/>
      <c r="F609" s="2"/>
      <c r="G609" s="2"/>
      <c r="H609" s="2"/>
    </row>
    <row r="610" spans="2:8">
      <c r="B610" s="2" t="s">
        <v>1234</v>
      </c>
      <c r="C610" s="2">
        <v>22</v>
      </c>
      <c r="D610" s="2" t="s">
        <v>633</v>
      </c>
      <c r="E610" s="2"/>
      <c r="F610" s="2"/>
      <c r="G610" s="2"/>
      <c r="H610" s="2"/>
    </row>
    <row r="611" spans="2:8">
      <c r="B611" s="2" t="s">
        <v>1235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25</v>
      </c>
      <c r="D612" s="2" t="s">
        <v>633</v>
      </c>
      <c r="E612" s="2"/>
      <c r="F612" s="2"/>
      <c r="G612" s="2"/>
      <c r="H612" s="2"/>
    </row>
    <row r="613" spans="2:8">
      <c r="B613" s="2" t="s">
        <v>1237</v>
      </c>
      <c r="C613" s="2">
        <v>27</v>
      </c>
      <c r="D613" s="2" t="s">
        <v>633</v>
      </c>
      <c r="E613" s="2"/>
      <c r="F613" s="2"/>
      <c r="G613" s="2"/>
      <c r="H613" s="2"/>
    </row>
    <row r="614" spans="2:8">
      <c r="B614" s="2" t="s">
        <v>1238</v>
      </c>
      <c r="C614" s="2">
        <v>27</v>
      </c>
      <c r="D614" s="2" t="s">
        <v>633</v>
      </c>
      <c r="E614" s="2"/>
      <c r="F614" s="2"/>
      <c r="G614" s="2"/>
      <c r="H614" s="2"/>
    </row>
    <row r="615" spans="2:8">
      <c r="B615" s="2" t="s">
        <v>1239</v>
      </c>
      <c r="C615" s="2">
        <v>25</v>
      </c>
      <c r="D615" s="2" t="s">
        <v>633</v>
      </c>
      <c r="E615" s="2"/>
      <c r="F615" s="2"/>
      <c r="G615" s="2"/>
      <c r="H615" s="2"/>
    </row>
    <row r="616" spans="2:8">
      <c r="B616" s="2" t="s">
        <v>1240</v>
      </c>
      <c r="C616" s="2">
        <v>25</v>
      </c>
      <c r="D616" s="2" t="s">
        <v>633</v>
      </c>
      <c r="E616" s="2"/>
      <c r="F616" s="2"/>
      <c r="G616" s="2"/>
      <c r="H616" s="2"/>
    </row>
    <row r="617" spans="2:8">
      <c r="B617" s="2" t="s">
        <v>1241</v>
      </c>
      <c r="C617" s="2">
        <v>26</v>
      </c>
      <c r="D617" s="2" t="s">
        <v>633</v>
      </c>
      <c r="E617" s="2"/>
      <c r="F617" s="2"/>
      <c r="G617" s="2"/>
      <c r="H617" s="2"/>
    </row>
    <row r="618" spans="2:8">
      <c r="B618" s="2" t="s">
        <v>1242</v>
      </c>
      <c r="C618" s="2">
        <v>26</v>
      </c>
      <c r="D618" s="2" t="s">
        <v>633</v>
      </c>
      <c r="E618" s="2"/>
      <c r="F618" s="2"/>
      <c r="G618" s="2"/>
      <c r="H618" s="2"/>
    </row>
    <row r="619" spans="2:8">
      <c r="B619" s="2" t="s">
        <v>1243</v>
      </c>
      <c r="C619" s="2">
        <v>26</v>
      </c>
      <c r="D619" s="2" t="s">
        <v>633</v>
      </c>
      <c r="E619" s="2"/>
      <c r="F619" s="2"/>
      <c r="G619" s="2"/>
      <c r="H619" s="2"/>
    </row>
    <row r="620" spans="2:8">
      <c r="B620" s="2" t="s">
        <v>1244</v>
      </c>
      <c r="C620" s="2">
        <v>26</v>
      </c>
      <c r="D620" s="2" t="s">
        <v>633</v>
      </c>
      <c r="E620" s="2"/>
      <c r="F620" s="2"/>
      <c r="G620" s="2"/>
      <c r="H620" s="2"/>
    </row>
    <row r="621" spans="2:8">
      <c r="B621" s="2" t="s">
        <v>1245</v>
      </c>
      <c r="C621" s="2">
        <v>30</v>
      </c>
      <c r="D621" s="2" t="s">
        <v>633</v>
      </c>
      <c r="E621" s="2"/>
      <c r="F621" s="2"/>
      <c r="G621" s="2"/>
      <c r="H621" s="2"/>
    </row>
    <row r="622" spans="2:8">
      <c r="B622" s="2" t="s">
        <v>1246</v>
      </c>
      <c r="C622" s="2">
        <v>33</v>
      </c>
      <c r="D622" s="2" t="s">
        <v>633</v>
      </c>
      <c r="E622" s="2"/>
      <c r="F622" s="2"/>
      <c r="G622" s="2"/>
      <c r="H622" s="2"/>
    </row>
    <row r="623" spans="2:8">
      <c r="B623" s="2" t="s">
        <v>1247</v>
      </c>
      <c r="C623" s="2">
        <v>33</v>
      </c>
      <c r="D623" s="2" t="s">
        <v>633</v>
      </c>
      <c r="E623" s="2"/>
      <c r="F623" s="2"/>
      <c r="G623" s="2"/>
      <c r="H623" s="2"/>
    </row>
    <row r="624" spans="2:8">
      <c r="B624" s="2" t="s">
        <v>1248</v>
      </c>
      <c r="C624" s="2">
        <v>32</v>
      </c>
      <c r="D624" s="2" t="s">
        <v>633</v>
      </c>
      <c r="E624" s="2"/>
      <c r="F624" s="2"/>
      <c r="G624" s="2"/>
      <c r="H624" s="2"/>
    </row>
    <row r="625" spans="2:8">
      <c r="B625" s="2" t="s">
        <v>1249</v>
      </c>
      <c r="C625" s="2">
        <v>31</v>
      </c>
      <c r="D625" s="2" t="s">
        <v>633</v>
      </c>
      <c r="E625" s="2"/>
      <c r="F625" s="2"/>
      <c r="G625" s="2"/>
      <c r="H625" s="2"/>
    </row>
    <row r="626" spans="2:8">
      <c r="B626" s="2" t="s">
        <v>1250</v>
      </c>
      <c r="C626" s="2">
        <v>28</v>
      </c>
      <c r="D626" s="2" t="s">
        <v>633</v>
      </c>
      <c r="E626" s="2"/>
      <c r="F626" s="2"/>
      <c r="G626" s="2"/>
      <c r="H626" s="2"/>
    </row>
    <row r="627" spans="2:8">
      <c r="B627" s="2" t="s">
        <v>1251</v>
      </c>
      <c r="C627" s="2">
        <v>18</v>
      </c>
      <c r="D627" s="2" t="s">
        <v>633</v>
      </c>
      <c r="E627" s="2"/>
      <c r="F627" s="2"/>
      <c r="G627" s="2"/>
      <c r="H627" s="2"/>
    </row>
    <row r="628" spans="2:8">
      <c r="B628" s="2" t="s">
        <v>1252</v>
      </c>
      <c r="C628" s="2">
        <v>18</v>
      </c>
      <c r="D628" s="2" t="s">
        <v>633</v>
      </c>
      <c r="E628" s="2"/>
      <c r="F628" s="2"/>
      <c r="G628" s="2"/>
      <c r="H628" s="2"/>
    </row>
    <row r="629" spans="2:8">
      <c r="B629" s="2" t="s">
        <v>1253</v>
      </c>
      <c r="C629" s="2">
        <v>19</v>
      </c>
      <c r="D629" s="2" t="s">
        <v>633</v>
      </c>
      <c r="E629" s="2"/>
      <c r="F629" s="2"/>
      <c r="G629" s="2"/>
      <c r="H629" s="2"/>
    </row>
    <row r="630" spans="2:8">
      <c r="B630" s="2" t="s">
        <v>1254</v>
      </c>
      <c r="C630" s="2">
        <v>18</v>
      </c>
      <c r="D630" s="2" t="s">
        <v>633</v>
      </c>
      <c r="E630" s="2"/>
      <c r="F630" s="2"/>
      <c r="G630" s="2"/>
      <c r="H630" s="2"/>
    </row>
    <row r="631" spans="2:8">
      <c r="B631" s="2" t="s">
        <v>1255</v>
      </c>
      <c r="C631" s="2">
        <v>24</v>
      </c>
      <c r="D631" s="2" t="s">
        <v>633</v>
      </c>
      <c r="E631" s="2"/>
      <c r="F631" s="2"/>
      <c r="G631" s="2"/>
      <c r="H631" s="2"/>
    </row>
    <row r="632" spans="2:8">
      <c r="B632" s="2" t="s">
        <v>1256</v>
      </c>
      <c r="C632" s="2">
        <v>23</v>
      </c>
      <c r="D632" s="2" t="s">
        <v>633</v>
      </c>
      <c r="E632" s="2"/>
      <c r="F632" s="2"/>
      <c r="G632" s="2"/>
      <c r="H632" s="2"/>
    </row>
    <row r="633" spans="2:8">
      <c r="B633" s="2" t="s">
        <v>1257</v>
      </c>
      <c r="C633" s="2">
        <v>23</v>
      </c>
      <c r="D633" s="2" t="s">
        <v>633</v>
      </c>
      <c r="E633" s="2"/>
      <c r="F633" s="2"/>
      <c r="G633" s="2"/>
      <c r="H633" s="2"/>
    </row>
    <row r="634" spans="2:8">
      <c r="B634" s="2" t="s">
        <v>1258</v>
      </c>
      <c r="C634" s="2">
        <v>21</v>
      </c>
      <c r="D634" s="2" t="s">
        <v>633</v>
      </c>
      <c r="E634" s="2"/>
      <c r="F634" s="2"/>
      <c r="G634" s="2"/>
      <c r="H634" s="2"/>
    </row>
    <row r="635" spans="2:8">
      <c r="B635" s="2" t="s">
        <v>1259</v>
      </c>
      <c r="C635" s="2">
        <v>21</v>
      </c>
      <c r="D635" s="2" t="s">
        <v>633</v>
      </c>
      <c r="E635" s="2"/>
      <c r="F635" s="2"/>
      <c r="G635" s="2"/>
      <c r="H635" s="2"/>
    </row>
    <row r="636" spans="2:8">
      <c r="B636" s="2" t="s">
        <v>1260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30</v>
      </c>
      <c r="D642" s="2" t="s">
        <v>633</v>
      </c>
      <c r="E642" s="2"/>
      <c r="F642" s="2"/>
      <c r="G642" s="2"/>
      <c r="H642" s="2"/>
    </row>
    <row r="643" spans="2:8">
      <c r="B643" s="2" t="s">
        <v>1267</v>
      </c>
      <c r="C643" s="2">
        <v>32</v>
      </c>
      <c r="D643" s="2" t="s">
        <v>633</v>
      </c>
      <c r="E643" s="2"/>
      <c r="F643" s="2"/>
      <c r="G643" s="2"/>
      <c r="H643" s="2"/>
    </row>
    <row r="644" spans="2:8">
      <c r="B644" s="2" t="s">
        <v>1268</v>
      </c>
      <c r="C644" s="2">
        <v>32</v>
      </c>
      <c r="D644" s="2" t="s">
        <v>633</v>
      </c>
      <c r="E644" s="2"/>
      <c r="F644" s="2"/>
      <c r="G644" s="2"/>
      <c r="H644" s="2"/>
    </row>
    <row r="645" spans="2:8">
      <c r="B645" s="2" t="s">
        <v>1269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25</v>
      </c>
      <c r="D648" s="2" t="s">
        <v>633</v>
      </c>
      <c r="E648" s="2"/>
      <c r="F648" s="2"/>
      <c r="G648" s="2"/>
      <c r="H648" s="2"/>
    </row>
    <row r="649" spans="2:8">
      <c r="B649" s="2" t="s">
        <v>1273</v>
      </c>
      <c r="C649" s="2">
        <v>25</v>
      </c>
      <c r="D649" s="2" t="s">
        <v>633</v>
      </c>
      <c r="E649" s="2"/>
      <c r="F649" s="2"/>
      <c r="G649" s="2"/>
      <c r="H649" s="2"/>
    </row>
    <row r="650" spans="2:8">
      <c r="B650" s="2" t="s">
        <v>1274</v>
      </c>
      <c r="C650" s="2">
        <v>15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15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14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14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16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16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28</v>
      </c>
      <c r="D657" s="2" t="s">
        <v>633</v>
      </c>
      <c r="E657" s="2"/>
      <c r="F657" s="2"/>
      <c r="G657" s="2"/>
      <c r="H657" s="2"/>
    </row>
    <row r="658" spans="2:8">
      <c r="B658" s="2" t="s">
        <v>1282</v>
      </c>
      <c r="C658" s="2">
        <v>29</v>
      </c>
      <c r="D658" s="2" t="s">
        <v>633</v>
      </c>
      <c r="E658" s="2"/>
      <c r="F658" s="2"/>
      <c r="G658" s="2"/>
      <c r="H658" s="2"/>
    </row>
    <row r="659" spans="2:8">
      <c r="B659" s="2" t="s">
        <v>1283</v>
      </c>
      <c r="C659" s="2">
        <v>29</v>
      </c>
      <c r="D659" s="2" t="s">
        <v>633</v>
      </c>
      <c r="E659" s="2"/>
      <c r="F659" s="2"/>
      <c r="G659" s="2"/>
      <c r="H659" s="2"/>
    </row>
    <row r="660" spans="2:8">
      <c r="B660" s="2" t="s">
        <v>1284</v>
      </c>
      <c r="C660" s="2">
        <v>27</v>
      </c>
      <c r="D660" s="2" t="s">
        <v>633</v>
      </c>
      <c r="E660" s="2"/>
      <c r="F660" s="2"/>
      <c r="G660" s="2"/>
      <c r="H660" s="2"/>
    </row>
    <row r="661" spans="2:8">
      <c r="B661" s="2" t="s">
        <v>1285</v>
      </c>
      <c r="C661" s="2">
        <v>27</v>
      </c>
      <c r="D661" s="2" t="s">
        <v>633</v>
      </c>
      <c r="E661" s="2"/>
      <c r="F661" s="2"/>
      <c r="G661" s="2"/>
      <c r="H661" s="2"/>
    </row>
    <row r="662" spans="2:8">
      <c r="B662" s="2" t="s">
        <v>1286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19</v>
      </c>
      <c r="D666" s="2" t="s">
        <v>633</v>
      </c>
      <c r="E666" s="2"/>
      <c r="F666" s="2"/>
      <c r="G666" s="2"/>
      <c r="H666" s="2"/>
    </row>
    <row r="667" spans="2:8">
      <c r="B667" s="2" t="s">
        <v>1291</v>
      </c>
      <c r="C667" s="2">
        <v>24</v>
      </c>
      <c r="D667" s="2" t="s">
        <v>633</v>
      </c>
      <c r="E667" s="2"/>
      <c r="F667" s="2"/>
      <c r="G667" s="2"/>
      <c r="H667" s="2"/>
    </row>
    <row r="668" spans="2:8">
      <c r="B668" s="2" t="s">
        <v>1292</v>
      </c>
      <c r="C668" s="2">
        <v>24</v>
      </c>
      <c r="D668" s="2" t="s">
        <v>633</v>
      </c>
      <c r="E668" s="2"/>
      <c r="F668" s="2"/>
      <c r="G668" s="2"/>
      <c r="H668" s="2"/>
    </row>
    <row r="669" spans="2:8">
      <c r="B669" s="2" t="s">
        <v>1293</v>
      </c>
      <c r="C669" s="2">
        <v>23</v>
      </c>
      <c r="D669" s="2" t="s">
        <v>633</v>
      </c>
      <c r="E669" s="2"/>
      <c r="F669" s="2"/>
      <c r="G669" s="2"/>
      <c r="H669" s="2"/>
    </row>
    <row r="670" spans="2:8">
      <c r="B670" s="2" t="s">
        <v>1294</v>
      </c>
      <c r="C670" s="2">
        <v>24</v>
      </c>
      <c r="D670" s="2" t="s">
        <v>633</v>
      </c>
      <c r="E670" s="2"/>
      <c r="F670" s="2"/>
      <c r="G670" s="2"/>
      <c r="H670" s="2"/>
    </row>
    <row r="671" spans="2:8">
      <c r="B671" s="2" t="s">
        <v>1295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20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32</v>
      </c>
      <c r="D695" s="2" t="s">
        <v>633</v>
      </c>
      <c r="E695" s="2"/>
      <c r="F695" s="2"/>
      <c r="G695" s="2"/>
      <c r="H695" s="2"/>
    </row>
    <row r="696" spans="2:8">
      <c r="B696" s="2" t="s">
        <v>1320</v>
      </c>
      <c r="C696" s="2">
        <v>32</v>
      </c>
      <c r="D696" s="2" t="s">
        <v>633</v>
      </c>
      <c r="E696" s="2"/>
      <c r="F696" s="2"/>
      <c r="G696" s="2"/>
      <c r="H696" s="2"/>
    </row>
    <row r="697" spans="2:8">
      <c r="B697" s="2" t="s">
        <v>1321</v>
      </c>
      <c r="C697" s="2">
        <v>34</v>
      </c>
      <c r="D697" s="2" t="s">
        <v>633</v>
      </c>
      <c r="E697" s="2"/>
      <c r="F697" s="2"/>
      <c r="G697" s="2"/>
      <c r="H697" s="2"/>
    </row>
    <row r="698" spans="2:8">
      <c r="B698" s="2" t="s">
        <v>1322</v>
      </c>
      <c r="C698" s="2">
        <v>32</v>
      </c>
      <c r="D698" s="2" t="s">
        <v>633</v>
      </c>
      <c r="E698" s="2"/>
      <c r="F698" s="2"/>
      <c r="G698" s="2"/>
      <c r="H698" s="2"/>
    </row>
    <row r="699" spans="2:8">
      <c r="B699" s="2" t="s">
        <v>1323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27</v>
      </c>
      <c r="D708" s="2" t="s">
        <v>633</v>
      </c>
      <c r="E708" s="2"/>
      <c r="F708" s="2"/>
      <c r="G708" s="2"/>
      <c r="H708" s="2"/>
    </row>
    <row r="709" spans="2:8">
      <c r="B709" s="2" t="s">
        <v>1333</v>
      </c>
      <c r="C709" s="2">
        <v>30</v>
      </c>
      <c r="D709" s="2" t="s">
        <v>633</v>
      </c>
      <c r="E709" s="2"/>
      <c r="F709" s="2"/>
      <c r="G709" s="2"/>
      <c r="H709" s="2"/>
    </row>
    <row r="710" spans="2:8">
      <c r="B710" s="2" t="s">
        <v>1334</v>
      </c>
      <c r="C710" s="2">
        <v>29</v>
      </c>
      <c r="D710" s="2" t="s">
        <v>633</v>
      </c>
      <c r="E710" s="2"/>
      <c r="F710" s="2"/>
      <c r="G710" s="2"/>
      <c r="H710" s="2"/>
    </row>
    <row r="711" spans="2:8">
      <c r="B711" s="2" t="s">
        <v>1335</v>
      </c>
      <c r="C711" s="2">
        <v>27</v>
      </c>
      <c r="D711" s="2" t="s">
        <v>633</v>
      </c>
      <c r="E711" s="2"/>
      <c r="F711" s="2"/>
      <c r="G711" s="2"/>
      <c r="H711" s="2"/>
    </row>
    <row r="712" spans="2:8">
      <c r="B712" s="2" t="s">
        <v>1336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45</v>
      </c>
      <c r="D733" s="2" t="s">
        <v>633</v>
      </c>
      <c r="E733" s="2"/>
      <c r="F733" s="2"/>
      <c r="G733" s="2"/>
      <c r="H733" s="2"/>
    </row>
    <row r="734" spans="2:8">
      <c r="B734" s="2" t="s">
        <v>1358</v>
      </c>
      <c r="C734" s="2">
        <v>43</v>
      </c>
      <c r="D734" s="2" t="s">
        <v>633</v>
      </c>
      <c r="E734" s="2"/>
      <c r="F734" s="2"/>
      <c r="G734" s="2"/>
      <c r="H734" s="2"/>
    </row>
    <row r="735" spans="2:8">
      <c r="B735" s="2" t="s">
        <v>1359</v>
      </c>
      <c r="C735" s="2">
        <v>39</v>
      </c>
      <c r="D735" s="2" t="s">
        <v>633</v>
      </c>
      <c r="E735" s="2"/>
      <c r="F735" s="2"/>
      <c r="G735" s="2"/>
      <c r="H735" s="2"/>
    </row>
    <row r="736" spans="2:8">
      <c r="B736" s="2" t="s">
        <v>1360</v>
      </c>
      <c r="C736" s="2">
        <v>39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40</v>
      </c>
      <c r="D742" s="2" t="s">
        <v>633</v>
      </c>
      <c r="E742" s="2"/>
      <c r="F742" s="2"/>
      <c r="G742" s="2"/>
      <c r="H742" s="2"/>
    </row>
    <row r="743" spans="2:8">
      <c r="B743" s="2" t="s">
        <v>1367</v>
      </c>
      <c r="C743" s="2">
        <v>37</v>
      </c>
      <c r="D743" s="2" t="s">
        <v>633</v>
      </c>
      <c r="E743" s="2"/>
      <c r="F743" s="2"/>
      <c r="G743" s="2"/>
      <c r="H743" s="2"/>
    </row>
    <row r="744" spans="2:8">
      <c r="B744" s="2" t="s">
        <v>1368</v>
      </c>
      <c r="C744" s="2">
        <v>33</v>
      </c>
      <c r="D744" s="2" t="s">
        <v>633</v>
      </c>
      <c r="E744" s="2"/>
      <c r="F744" s="2"/>
      <c r="G744" s="2"/>
      <c r="H744" s="2"/>
    </row>
    <row r="745" spans="2:8">
      <c r="B745" s="2" t="s">
        <v>1369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17</v>
      </c>
      <c r="D749" s="2" t="s">
        <v>633</v>
      </c>
      <c r="E749" s="2"/>
      <c r="F749" s="2"/>
      <c r="G749" s="2"/>
      <c r="H749" s="2"/>
    </row>
    <row r="750" spans="2:8">
      <c r="B750" s="2" t="s">
        <v>1374</v>
      </c>
      <c r="C750" s="2">
        <v>19</v>
      </c>
      <c r="D750" s="2" t="s">
        <v>633</v>
      </c>
      <c r="E750" s="2"/>
      <c r="F750" s="2"/>
      <c r="G750" s="2"/>
      <c r="H750" s="2"/>
    </row>
    <row r="751" spans="2:8">
      <c r="B751" s="2" t="s">
        <v>1375</v>
      </c>
      <c r="C751" s="2">
        <v>19</v>
      </c>
      <c r="D751" s="2" t="s">
        <v>633</v>
      </c>
      <c r="E751" s="2"/>
      <c r="F751" s="2"/>
      <c r="G751" s="2"/>
      <c r="H751" s="2"/>
    </row>
    <row r="752" spans="2:8">
      <c r="B752" s="2" t="s">
        <v>1376</v>
      </c>
      <c r="C752" s="2">
        <v>19</v>
      </c>
      <c r="D752" s="2" t="s">
        <v>633</v>
      </c>
      <c r="E752" s="2"/>
      <c r="F752" s="2"/>
      <c r="G752" s="2"/>
      <c r="H752" s="2"/>
    </row>
    <row r="753" spans="2:8">
      <c r="B753" s="2" t="s">
        <v>1377</v>
      </c>
      <c r="C753" s="2">
        <v>18</v>
      </c>
      <c r="D753" s="2" t="s">
        <v>633</v>
      </c>
      <c r="E753" s="2"/>
      <c r="F753" s="2"/>
      <c r="G753" s="2"/>
      <c r="H753" s="2"/>
    </row>
    <row r="754" spans="2:8">
      <c r="B754" s="2" t="s">
        <v>1378</v>
      </c>
      <c r="C754" s="2">
        <v>18</v>
      </c>
      <c r="D754" s="2" t="s">
        <v>633</v>
      </c>
      <c r="E754" s="2"/>
      <c r="F754" s="2"/>
      <c r="G754" s="2"/>
      <c r="H754" s="2"/>
    </row>
    <row r="755" spans="2:8">
      <c r="B755" s="2" t="s">
        <v>1379</v>
      </c>
      <c r="C755" s="2">
        <v>24</v>
      </c>
      <c r="D755" s="2" t="s">
        <v>633</v>
      </c>
      <c r="E755" s="2"/>
      <c r="F755" s="2"/>
      <c r="G755" s="2"/>
      <c r="H755" s="2"/>
    </row>
    <row r="756" spans="2:8">
      <c r="B756" s="2" t="s">
        <v>1380</v>
      </c>
      <c r="C756" s="2">
        <v>24</v>
      </c>
      <c r="D756" s="2" t="s">
        <v>633</v>
      </c>
      <c r="E756" s="2"/>
      <c r="F756" s="2"/>
      <c r="G756" s="2"/>
      <c r="H756" s="2"/>
    </row>
    <row r="757" spans="2:8">
      <c r="B757" s="2" t="s">
        <v>1381</v>
      </c>
      <c r="C757" s="2">
        <v>23</v>
      </c>
      <c r="D757" s="2" t="s">
        <v>633</v>
      </c>
      <c r="E757" s="2"/>
      <c r="F757" s="2"/>
      <c r="G757" s="2"/>
      <c r="H757" s="2"/>
    </row>
    <row r="758" spans="2:8">
      <c r="B758" s="2" t="s">
        <v>1382</v>
      </c>
      <c r="C758" s="2">
        <v>21</v>
      </c>
      <c r="D758" s="2" t="s">
        <v>633</v>
      </c>
      <c r="E758" s="2"/>
      <c r="F758" s="2"/>
      <c r="G758" s="2"/>
      <c r="H758" s="2"/>
    </row>
    <row r="759" spans="2:8">
      <c r="B759" s="2" t="s">
        <v>1383</v>
      </c>
      <c r="C759" s="2">
        <v>17</v>
      </c>
      <c r="D759" s="2" t="s">
        <v>633</v>
      </c>
      <c r="E759" s="2"/>
      <c r="F759" s="2"/>
      <c r="G759" s="2"/>
      <c r="H759" s="2"/>
    </row>
    <row r="760" spans="2:8">
      <c r="B760" s="2" t="s">
        <v>1384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15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13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12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35</v>
      </c>
      <c r="D768" s="2" t="s">
        <v>633</v>
      </c>
      <c r="E768" s="2"/>
      <c r="F768" s="2"/>
      <c r="G768" s="2"/>
      <c r="H768" s="2"/>
    </row>
    <row r="769" spans="2:8">
      <c r="B769" s="2" t="s">
        <v>1393</v>
      </c>
      <c r="C769" s="2">
        <v>35</v>
      </c>
      <c r="D769" s="2" t="s">
        <v>633</v>
      </c>
      <c r="E769" s="2"/>
      <c r="F769" s="2"/>
      <c r="G769" s="2"/>
      <c r="H769" s="2"/>
    </row>
    <row r="770" spans="2:8">
      <c r="B770" s="2" t="s">
        <v>1394</v>
      </c>
      <c r="C770" s="2">
        <v>31</v>
      </c>
      <c r="D770" s="2" t="s">
        <v>633</v>
      </c>
      <c r="E770" s="2"/>
      <c r="F770" s="2"/>
      <c r="G770" s="2"/>
      <c r="H770" s="2"/>
    </row>
    <row r="771" spans="2:8">
      <c r="B771" s="2" t="s">
        <v>1395</v>
      </c>
      <c r="C771" s="2">
        <v>29</v>
      </c>
      <c r="D771" s="2" t="s">
        <v>633</v>
      </c>
      <c r="E771" s="2"/>
      <c r="F771" s="2"/>
      <c r="G771" s="2"/>
      <c r="H771" s="2"/>
    </row>
    <row r="772" spans="2:8">
      <c r="B772" s="2" t="s">
        <v>1396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36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24</v>
      </c>
      <c r="D783" s="2" t="s">
        <v>633</v>
      </c>
      <c r="E783" s="2"/>
      <c r="F783" s="2"/>
      <c r="G783" s="2"/>
      <c r="H783" s="2"/>
    </row>
    <row r="784" spans="2:8">
      <c r="B784" s="2" t="s">
        <v>1408</v>
      </c>
      <c r="C784" s="2">
        <v>26</v>
      </c>
      <c r="D784" s="2" t="s">
        <v>633</v>
      </c>
      <c r="E784" s="2"/>
      <c r="F784" s="2"/>
      <c r="G784" s="2"/>
      <c r="H784" s="2"/>
    </row>
    <row r="785" spans="2:8">
      <c r="B785" s="2" t="s">
        <v>1409</v>
      </c>
      <c r="C785" s="2">
        <v>26</v>
      </c>
      <c r="D785" s="2" t="s">
        <v>633</v>
      </c>
      <c r="E785" s="2"/>
      <c r="F785" s="2"/>
      <c r="G785" s="2"/>
      <c r="H785" s="2"/>
    </row>
    <row r="786" spans="2:8">
      <c r="B786" s="2" t="s">
        <v>1410</v>
      </c>
      <c r="C786" s="2">
        <v>25</v>
      </c>
      <c r="D786" s="2" t="s">
        <v>633</v>
      </c>
      <c r="E786" s="2"/>
      <c r="F786" s="2"/>
      <c r="G786" s="2"/>
      <c r="H786" s="2"/>
    </row>
    <row r="787" spans="2:8">
      <c r="B787" s="2" t="s">
        <v>1411</v>
      </c>
      <c r="C787" s="2">
        <v>23</v>
      </c>
      <c r="D787" s="2" t="s">
        <v>633</v>
      </c>
      <c r="E787" s="2"/>
      <c r="F787" s="2"/>
      <c r="G787" s="2"/>
      <c r="H787" s="2"/>
    </row>
    <row r="788" spans="2:8">
      <c r="B788" s="2" t="s">
        <v>1412</v>
      </c>
      <c r="C788" s="2">
        <v>25</v>
      </c>
      <c r="D788" s="2" t="s">
        <v>633</v>
      </c>
      <c r="E788" s="2"/>
      <c r="F788" s="2"/>
      <c r="G788" s="2"/>
      <c r="H788" s="2"/>
    </row>
    <row r="789" spans="2:8">
      <c r="B789" s="2" t="s">
        <v>1413</v>
      </c>
      <c r="C789" s="2">
        <v>25</v>
      </c>
      <c r="D789" s="2" t="s">
        <v>633</v>
      </c>
      <c r="E789" s="2"/>
      <c r="F789" s="2"/>
      <c r="G789" s="2"/>
      <c r="H789" s="2"/>
    </row>
    <row r="790" spans="2:8">
      <c r="B790" s="2" t="s">
        <v>1414</v>
      </c>
      <c r="C790" s="2">
        <v>22</v>
      </c>
      <c r="D790" s="2" t="s">
        <v>633</v>
      </c>
      <c r="E790" s="2"/>
      <c r="F790" s="2"/>
      <c r="G790" s="2"/>
      <c r="H790" s="2"/>
    </row>
    <row r="791" spans="2:8">
      <c r="B791" s="2" t="s">
        <v>1415</v>
      </c>
      <c r="C791" s="2">
        <v>21</v>
      </c>
      <c r="D791" s="2" t="s">
        <v>633</v>
      </c>
      <c r="E791" s="2"/>
      <c r="F791" s="2"/>
      <c r="G791" s="2"/>
      <c r="H791" s="2"/>
    </row>
    <row r="792" spans="2:8">
      <c r="B792" s="2" t="s">
        <v>1416</v>
      </c>
      <c r="C792" s="2">
        <v>21</v>
      </c>
      <c r="D792" s="2" t="s">
        <v>633</v>
      </c>
      <c r="E792" s="2"/>
      <c r="F792" s="2"/>
      <c r="G792" s="2"/>
      <c r="H792" s="2"/>
    </row>
    <row r="793" spans="2:8">
      <c r="B793" s="2" t="s">
        <v>1417</v>
      </c>
      <c r="C793" s="2">
        <v>26</v>
      </c>
      <c r="D793" s="2" t="s">
        <v>633</v>
      </c>
      <c r="E793" s="2"/>
      <c r="F793" s="2"/>
      <c r="G793" s="2"/>
      <c r="H793" s="2"/>
    </row>
    <row r="794" spans="2:8">
      <c r="B794" s="2" t="s">
        <v>1418</v>
      </c>
      <c r="C794" s="2">
        <v>26</v>
      </c>
      <c r="D794" s="2" t="s">
        <v>633</v>
      </c>
      <c r="E794" s="2"/>
      <c r="F794" s="2"/>
      <c r="G794" s="2"/>
      <c r="H794" s="2"/>
    </row>
    <row r="795" spans="2:8">
      <c r="B795" s="2" t="s">
        <v>1419</v>
      </c>
      <c r="C795" s="2">
        <v>26</v>
      </c>
      <c r="D795" s="2" t="s">
        <v>633</v>
      </c>
      <c r="E795" s="2"/>
      <c r="F795" s="2"/>
      <c r="G795" s="2"/>
      <c r="H795" s="2"/>
    </row>
    <row r="796" spans="2:8">
      <c r="B796" s="2" t="s">
        <v>1420</v>
      </c>
      <c r="C796" s="2">
        <v>26</v>
      </c>
      <c r="D796" s="2" t="s">
        <v>633</v>
      </c>
      <c r="E796" s="2"/>
      <c r="F796" s="2"/>
      <c r="G796" s="2"/>
      <c r="H796" s="2"/>
    </row>
    <row r="797" spans="2:8">
      <c r="B797" s="2" t="s">
        <v>1421</v>
      </c>
      <c r="C797" s="2">
        <v>26</v>
      </c>
      <c r="D797" s="2" t="s">
        <v>633</v>
      </c>
      <c r="E797" s="2"/>
      <c r="F797" s="2"/>
      <c r="G797" s="2"/>
      <c r="H797" s="2"/>
    </row>
    <row r="798" spans="2:8">
      <c r="B798" s="2" t="s">
        <v>1422</v>
      </c>
      <c r="C798" s="2">
        <v>24</v>
      </c>
      <c r="D798" s="2" t="s">
        <v>633</v>
      </c>
      <c r="E798" s="2"/>
      <c r="F798" s="2"/>
      <c r="G798" s="2"/>
      <c r="H798" s="2"/>
    </row>
    <row r="799" spans="2:8">
      <c r="B799" s="2" t="s">
        <v>1423</v>
      </c>
      <c r="C799" s="2">
        <v>24</v>
      </c>
      <c r="D799" s="2" t="s">
        <v>633</v>
      </c>
      <c r="E799" s="2"/>
      <c r="F799" s="2"/>
      <c r="G799" s="2"/>
      <c r="H799" s="2"/>
    </row>
    <row r="800" spans="2:8">
      <c r="B800" s="2" t="s">
        <v>1424</v>
      </c>
      <c r="C800" s="2">
        <v>23</v>
      </c>
      <c r="D800" s="2" t="s">
        <v>633</v>
      </c>
      <c r="E800" s="2"/>
      <c r="F800" s="2"/>
      <c r="G800" s="2"/>
      <c r="H800" s="2"/>
    </row>
    <row r="801" spans="2:8">
      <c r="B801" s="2" t="s">
        <v>1425</v>
      </c>
      <c r="C801" s="2">
        <v>22</v>
      </c>
      <c r="D801" s="2" t="s">
        <v>633</v>
      </c>
      <c r="E801" s="2"/>
      <c r="F801" s="2"/>
      <c r="G801" s="2"/>
      <c r="H801" s="2"/>
    </row>
    <row r="802" spans="2:8">
      <c r="B802" s="2" t="s">
        <v>1426</v>
      </c>
      <c r="C802" s="2">
        <v>21</v>
      </c>
      <c r="D802" s="2" t="s">
        <v>633</v>
      </c>
      <c r="E802" s="2"/>
      <c r="F802" s="2"/>
      <c r="G802" s="2"/>
      <c r="H802" s="2"/>
    </row>
    <row r="803" spans="2:8">
      <c r="B803" s="2" t="s">
        <v>1427</v>
      </c>
      <c r="C803" s="2">
        <v>20</v>
      </c>
      <c r="D803" s="2" t="s">
        <v>633</v>
      </c>
      <c r="E803" s="2"/>
      <c r="F803" s="2"/>
      <c r="G803" s="2"/>
      <c r="H803" s="2"/>
    </row>
    <row r="804" spans="2:8">
      <c r="B804" s="2" t="s">
        <v>1428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31</v>
      </c>
      <c r="D826" s="2" t="s">
        <v>633</v>
      </c>
      <c r="E826" s="2"/>
      <c r="F826" s="2"/>
      <c r="G826" s="2"/>
      <c r="H826" s="2"/>
    </row>
    <row r="827" spans="2:8">
      <c r="B827" s="2" t="s">
        <v>1451</v>
      </c>
      <c r="C827" s="2">
        <v>31</v>
      </c>
      <c r="D827" s="2" t="s">
        <v>633</v>
      </c>
      <c r="E827" s="2"/>
      <c r="F827" s="2"/>
      <c r="G827" s="2"/>
      <c r="H827" s="2"/>
    </row>
    <row r="828" spans="2:8">
      <c r="B828" s="2" t="s">
        <v>1452</v>
      </c>
      <c r="C828" s="2">
        <v>27</v>
      </c>
      <c r="D828" s="2" t="s">
        <v>633</v>
      </c>
      <c r="E828" s="2"/>
      <c r="F828" s="2"/>
      <c r="G828" s="2"/>
      <c r="H828" s="2"/>
    </row>
    <row r="829" spans="2:8">
      <c r="B829" s="2" t="s">
        <v>1453</v>
      </c>
      <c r="C829" s="2">
        <v>25</v>
      </c>
      <c r="D829" s="2" t="s">
        <v>633</v>
      </c>
      <c r="E829" s="2"/>
      <c r="F829" s="2"/>
      <c r="G829" s="2"/>
      <c r="H829" s="2"/>
    </row>
    <row r="830" spans="2:8">
      <c r="B830" s="2" t="s">
        <v>1454</v>
      </c>
      <c r="C830" s="2">
        <v>27</v>
      </c>
      <c r="D830" s="2" t="s">
        <v>633</v>
      </c>
      <c r="E830" s="2"/>
      <c r="F830" s="2"/>
      <c r="G830" s="2"/>
      <c r="H830" s="2"/>
    </row>
    <row r="831" spans="2:8">
      <c r="B831" s="2" t="s">
        <v>1455</v>
      </c>
      <c r="C831" s="2">
        <v>28</v>
      </c>
      <c r="D831" s="2" t="s">
        <v>633</v>
      </c>
      <c r="E831" s="2"/>
      <c r="F831" s="2"/>
      <c r="G831" s="2"/>
      <c r="H831" s="2"/>
    </row>
    <row r="832" spans="2:8">
      <c r="B832" s="2" t="s">
        <v>1456</v>
      </c>
      <c r="C832" s="2">
        <v>26</v>
      </c>
      <c r="D832" s="2" t="s">
        <v>633</v>
      </c>
      <c r="E832" s="2"/>
      <c r="F832" s="2"/>
      <c r="G832" s="2"/>
      <c r="H832" s="2"/>
    </row>
    <row r="833" spans="2:8">
      <c r="B833" s="2" t="s">
        <v>1457</v>
      </c>
      <c r="C833" s="2">
        <v>25</v>
      </c>
      <c r="D833" s="2" t="s">
        <v>633</v>
      </c>
      <c r="E833" s="2"/>
      <c r="F833" s="2"/>
      <c r="G833" s="2"/>
      <c r="H833" s="2"/>
    </row>
    <row r="834" spans="2:8">
      <c r="B834" s="2" t="s">
        <v>1458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25</v>
      </c>
      <c r="D844" s="2" t="s">
        <v>633</v>
      </c>
      <c r="E844" s="2"/>
      <c r="F844" s="2"/>
      <c r="G844" s="2"/>
      <c r="H844" s="2"/>
    </row>
    <row r="845" spans="2:8">
      <c r="B845" s="2" t="s">
        <v>1469</v>
      </c>
      <c r="C845" s="2">
        <v>23</v>
      </c>
      <c r="D845" s="2" t="s">
        <v>633</v>
      </c>
      <c r="E845" s="2"/>
      <c r="F845" s="2"/>
      <c r="G845" s="2"/>
      <c r="H845" s="2"/>
    </row>
    <row r="846" spans="2:8">
      <c r="B846" s="2" t="s">
        <v>1470</v>
      </c>
      <c r="C846" s="2">
        <v>24</v>
      </c>
      <c r="D846" s="2" t="s">
        <v>633</v>
      </c>
      <c r="E846" s="2"/>
      <c r="F846" s="2"/>
      <c r="G846" s="2"/>
      <c r="H846" s="2"/>
    </row>
    <row r="847" spans="2:8">
      <c r="B847" s="2" t="s">
        <v>1471</v>
      </c>
      <c r="C847" s="2">
        <v>24</v>
      </c>
      <c r="D847" s="2" t="s">
        <v>633</v>
      </c>
      <c r="E847" s="2"/>
      <c r="F847" s="2"/>
      <c r="G847" s="2"/>
      <c r="H847" s="2"/>
    </row>
    <row r="848" spans="2:8">
      <c r="B848" s="2" t="s">
        <v>1472</v>
      </c>
      <c r="C848" s="2">
        <v>24</v>
      </c>
      <c r="D848" s="2" t="s">
        <v>633</v>
      </c>
      <c r="E848" s="2"/>
      <c r="F848" s="2"/>
      <c r="G848" s="2"/>
      <c r="H848" s="2"/>
    </row>
    <row r="849" spans="2:8">
      <c r="B849" s="2" t="s">
        <v>1473</v>
      </c>
      <c r="C849" s="2">
        <v>23</v>
      </c>
      <c r="D849" s="2" t="s">
        <v>633</v>
      </c>
      <c r="E849" s="2"/>
      <c r="F849" s="2"/>
      <c r="G849" s="2"/>
      <c r="H849" s="2"/>
    </row>
    <row r="850" spans="2:8">
      <c r="B850" s="2" t="s">
        <v>1474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23</v>
      </c>
      <c r="D852" s="2" t="s">
        <v>633</v>
      </c>
      <c r="E852" s="2"/>
      <c r="F852" s="2"/>
      <c r="G852" s="2"/>
      <c r="H852" s="2"/>
    </row>
    <row r="853" spans="2:8">
      <c r="B853" s="2" t="s">
        <v>1477</v>
      </c>
      <c r="C853" s="2">
        <v>23</v>
      </c>
      <c r="D853" s="2" t="s">
        <v>633</v>
      </c>
      <c r="E853" s="2"/>
      <c r="F853" s="2"/>
      <c r="G853" s="2"/>
      <c r="H853" s="2"/>
    </row>
    <row r="854" spans="2:8">
      <c r="B854" s="2" t="s">
        <v>1478</v>
      </c>
      <c r="C854" s="2">
        <v>23</v>
      </c>
      <c r="D854" s="2" t="s">
        <v>633</v>
      </c>
      <c r="E854" s="2"/>
      <c r="F854" s="2"/>
      <c r="G854" s="2"/>
      <c r="H854" s="2"/>
    </row>
    <row r="855" spans="2:8">
      <c r="B855" s="2" t="s">
        <v>1479</v>
      </c>
      <c r="C855" s="2">
        <v>21</v>
      </c>
      <c r="D855" s="2" t="s">
        <v>633</v>
      </c>
      <c r="E855" s="2"/>
      <c r="F855" s="2"/>
      <c r="G855" s="2"/>
      <c r="H855" s="2"/>
    </row>
    <row r="856" spans="2:8">
      <c r="B856" s="2" t="s">
        <v>1480</v>
      </c>
      <c r="C856" s="2">
        <v>17</v>
      </c>
      <c r="D856" s="2" t="s">
        <v>633</v>
      </c>
      <c r="E856" s="2"/>
      <c r="F856" s="2"/>
      <c r="G856" s="2"/>
      <c r="H856" s="2"/>
    </row>
    <row r="857" spans="2:8">
      <c r="B857" s="2" t="s">
        <v>1481</v>
      </c>
      <c r="C857" s="2">
        <v>15</v>
      </c>
      <c r="D857" s="2" t="s">
        <v>633</v>
      </c>
      <c r="E857" s="2"/>
      <c r="F857" s="2"/>
      <c r="G857" s="2"/>
      <c r="H857" s="2"/>
    </row>
    <row r="858" spans="2:8">
      <c r="B858" s="2" t="s">
        <v>1482</v>
      </c>
      <c r="C858" s="2">
        <v>31</v>
      </c>
      <c r="D858" s="2" t="s">
        <v>633</v>
      </c>
      <c r="E858" s="2"/>
      <c r="F858" s="2"/>
      <c r="G858" s="2"/>
      <c r="H858" s="2"/>
    </row>
    <row r="859" spans="2:8">
      <c r="B859" s="2" t="s">
        <v>1483</v>
      </c>
      <c r="C859" s="2">
        <v>30</v>
      </c>
      <c r="D859" s="2" t="s">
        <v>633</v>
      </c>
      <c r="E859" s="2"/>
      <c r="F859" s="2"/>
      <c r="G859" s="2"/>
      <c r="H859" s="2"/>
    </row>
    <row r="860" spans="2:8">
      <c r="B860" s="2" t="s">
        <v>1484</v>
      </c>
      <c r="C860" s="2">
        <v>31</v>
      </c>
      <c r="D860" s="2" t="s">
        <v>633</v>
      </c>
      <c r="E860" s="2"/>
      <c r="F860" s="2"/>
      <c r="G860" s="2"/>
      <c r="H860" s="2"/>
    </row>
    <row r="861" spans="2:8">
      <c r="B861" s="2" t="s">
        <v>1485</v>
      </c>
      <c r="C861" s="2">
        <v>32</v>
      </c>
      <c r="D861" s="2" t="s">
        <v>633</v>
      </c>
      <c r="E861" s="2"/>
      <c r="F861" s="2"/>
      <c r="G861" s="2"/>
      <c r="H861" s="2"/>
    </row>
    <row r="862" spans="2:8">
      <c r="B862" s="2" t="s">
        <v>1486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14</v>
      </c>
      <c r="D874" s="2" t="s">
        <v>633</v>
      </c>
      <c r="E874" s="2"/>
      <c r="F874" s="2"/>
      <c r="G874" s="2"/>
      <c r="H874" s="2"/>
    </row>
    <row r="875" spans="2:8">
      <c r="B875" s="2" t="s">
        <v>1499</v>
      </c>
      <c r="C875" s="2">
        <v>23</v>
      </c>
      <c r="D875" s="2" t="s">
        <v>633</v>
      </c>
      <c r="E875" s="2"/>
      <c r="F875" s="2"/>
      <c r="G875" s="2"/>
      <c r="H875" s="2"/>
    </row>
    <row r="876" spans="2:8">
      <c r="B876" s="2" t="s">
        <v>1500</v>
      </c>
      <c r="C876" s="2">
        <v>28</v>
      </c>
      <c r="D876" s="2" t="s">
        <v>633</v>
      </c>
      <c r="E876" s="2"/>
      <c r="F876" s="2"/>
      <c r="G876" s="2"/>
      <c r="H876" s="2"/>
    </row>
    <row r="877" spans="2:8">
      <c r="B877" s="2" t="s">
        <v>1501</v>
      </c>
      <c r="C877" s="2">
        <v>29</v>
      </c>
      <c r="D877" s="2" t="s">
        <v>633</v>
      </c>
      <c r="E877" s="2"/>
      <c r="F877" s="2"/>
      <c r="G877" s="2"/>
      <c r="H877" s="2"/>
    </row>
    <row r="878" spans="2:8">
      <c r="B878" s="2" t="s">
        <v>1502</v>
      </c>
      <c r="C878" s="2">
        <v>29</v>
      </c>
      <c r="D878" s="2" t="s">
        <v>633</v>
      </c>
      <c r="E878" s="2"/>
      <c r="F878" s="2"/>
      <c r="G878" s="2"/>
      <c r="H878" s="2"/>
    </row>
    <row r="879" spans="2:8">
      <c r="B879" s="2" t="s">
        <v>1503</v>
      </c>
      <c r="C879" s="2">
        <v>27</v>
      </c>
      <c r="D879" s="2" t="s">
        <v>633</v>
      </c>
      <c r="E879" s="2"/>
      <c r="F879" s="2"/>
      <c r="G879" s="2"/>
      <c r="H879" s="2"/>
    </row>
    <row r="880" spans="2:8">
      <c r="B880" s="2" t="s">
        <v>1504</v>
      </c>
      <c r="C880" s="2">
        <v>30</v>
      </c>
      <c r="D880" s="2" t="s">
        <v>633</v>
      </c>
      <c r="E880" s="2"/>
      <c r="F880" s="2"/>
      <c r="G880" s="2"/>
      <c r="H880" s="2"/>
    </row>
    <row r="881" spans="2:8">
      <c r="B881" s="2" t="s">
        <v>1505</v>
      </c>
      <c r="C881" s="2">
        <v>30</v>
      </c>
      <c r="D881" s="2" t="s">
        <v>633</v>
      </c>
      <c r="E881" s="2"/>
      <c r="F881" s="2"/>
      <c r="G881" s="2"/>
      <c r="H881" s="2"/>
    </row>
    <row r="882" spans="2:8">
      <c r="B882" s="2" t="s">
        <v>1506</v>
      </c>
      <c r="C882" s="2">
        <v>29</v>
      </c>
      <c r="D882" s="2" t="s">
        <v>633</v>
      </c>
      <c r="E882" s="2"/>
      <c r="F882" s="2"/>
      <c r="G882" s="2"/>
      <c r="H882" s="2"/>
    </row>
    <row r="883" spans="2:8">
      <c r="B883" s="2" t="s">
        <v>1507</v>
      </c>
      <c r="C883" s="2">
        <v>29</v>
      </c>
      <c r="D883" s="2" t="s">
        <v>633</v>
      </c>
      <c r="E883" s="2"/>
      <c r="F883" s="2"/>
      <c r="G883" s="2"/>
      <c r="H883" s="2"/>
    </row>
    <row r="884" spans="2:8">
      <c r="B884" s="2" t="s">
        <v>1508</v>
      </c>
      <c r="C884" s="2">
        <v>17</v>
      </c>
      <c r="D884" s="2" t="s">
        <v>633</v>
      </c>
      <c r="E884" s="2"/>
      <c r="F884" s="2"/>
      <c r="G884" s="2"/>
      <c r="H884" s="2"/>
    </row>
    <row r="885" spans="2:8">
      <c r="B885" s="2" t="s">
        <v>1509</v>
      </c>
      <c r="C885" s="2">
        <v>17</v>
      </c>
      <c r="D885" s="2" t="s">
        <v>633</v>
      </c>
      <c r="E885" s="2"/>
      <c r="F885" s="2"/>
      <c r="G885" s="2"/>
      <c r="H885" s="2"/>
    </row>
    <row r="886" spans="2:8">
      <c r="B886" s="2" t="s">
        <v>1510</v>
      </c>
      <c r="C886" s="2">
        <v>15</v>
      </c>
      <c r="D886" s="2" t="s">
        <v>633</v>
      </c>
      <c r="E886" s="2"/>
      <c r="F886" s="2"/>
      <c r="G886" s="2"/>
      <c r="H886" s="2"/>
    </row>
    <row r="887" spans="2:8">
      <c r="B887" s="2" t="s">
        <v>1511</v>
      </c>
      <c r="C887" s="2">
        <v>17</v>
      </c>
      <c r="D887" s="2" t="s">
        <v>633</v>
      </c>
      <c r="E887" s="2"/>
      <c r="F887" s="2"/>
      <c r="G887" s="2"/>
      <c r="H887" s="2"/>
    </row>
    <row r="888" spans="2:8">
      <c r="B888" s="2" t="s">
        <v>1512</v>
      </c>
      <c r="C888" s="2">
        <v>21</v>
      </c>
      <c r="D888" s="2" t="s">
        <v>633</v>
      </c>
      <c r="E888" s="2"/>
      <c r="F888" s="2"/>
      <c r="G888" s="2"/>
      <c r="H888" s="2"/>
    </row>
    <row r="889" spans="2:8">
      <c r="B889" s="2" t="s">
        <v>1513</v>
      </c>
      <c r="C889" s="2">
        <v>22</v>
      </c>
      <c r="D889" s="2" t="s">
        <v>633</v>
      </c>
      <c r="E889" s="2"/>
      <c r="F889" s="2"/>
      <c r="G889" s="2"/>
      <c r="H889" s="2"/>
    </row>
    <row r="890" spans="2:8">
      <c r="B890" s="2" t="s">
        <v>1514</v>
      </c>
      <c r="C890" s="2">
        <v>23</v>
      </c>
      <c r="D890" s="2" t="s">
        <v>633</v>
      </c>
      <c r="E890" s="2"/>
      <c r="F890" s="2"/>
      <c r="G890" s="2"/>
      <c r="H890" s="2"/>
    </row>
    <row r="891" spans="2:8">
      <c r="B891" s="2" t="s">
        <v>1515</v>
      </c>
      <c r="C891" s="2">
        <v>22</v>
      </c>
      <c r="D891" s="2" t="s">
        <v>633</v>
      </c>
      <c r="E891" s="2"/>
      <c r="F891" s="2"/>
      <c r="G891" s="2"/>
      <c r="H891" s="2"/>
    </row>
    <row r="892" spans="2:8">
      <c r="B892" s="2" t="s">
        <v>1516</v>
      </c>
      <c r="C892" s="2">
        <v>21</v>
      </c>
      <c r="D892" s="2" t="s">
        <v>633</v>
      </c>
      <c r="E892" s="2"/>
      <c r="F892" s="2"/>
      <c r="G892" s="2"/>
      <c r="H892" s="2"/>
    </row>
    <row r="893" spans="2:8">
      <c r="B893" s="2" t="s">
        <v>1517</v>
      </c>
      <c r="C893" s="2">
        <v>21</v>
      </c>
      <c r="D893" s="2" t="s">
        <v>633</v>
      </c>
      <c r="E893" s="2"/>
      <c r="F893" s="2"/>
      <c r="G893" s="2"/>
      <c r="H893" s="2"/>
    </row>
    <row r="894" spans="2:8">
      <c r="B894" s="2" t="s">
        <v>1518</v>
      </c>
      <c r="C894" s="2">
        <v>37</v>
      </c>
      <c r="D894" s="2" t="s">
        <v>633</v>
      </c>
      <c r="E894" s="2"/>
      <c r="F894" s="2"/>
      <c r="G894" s="2"/>
      <c r="H894" s="2"/>
    </row>
    <row r="895" spans="2:8">
      <c r="B895" s="2" t="s">
        <v>1519</v>
      </c>
      <c r="C895" s="2">
        <v>39</v>
      </c>
      <c r="D895" s="2" t="s">
        <v>633</v>
      </c>
      <c r="E895" s="2"/>
      <c r="F895" s="2"/>
      <c r="G895" s="2"/>
      <c r="H895" s="2"/>
    </row>
    <row r="896" spans="2:8">
      <c r="B896" s="2" t="s">
        <v>1520</v>
      </c>
      <c r="C896" s="2">
        <v>38</v>
      </c>
      <c r="D896" s="2" t="s">
        <v>633</v>
      </c>
      <c r="E896" s="2"/>
      <c r="F896" s="2"/>
      <c r="G896" s="2"/>
      <c r="H896" s="2"/>
    </row>
    <row r="897" spans="2:8">
      <c r="B897" s="2" t="s">
        <v>1521</v>
      </c>
      <c r="C897" s="2">
        <v>37</v>
      </c>
      <c r="D897" s="2" t="s">
        <v>633</v>
      </c>
      <c r="E897" s="2"/>
      <c r="F897" s="2"/>
      <c r="G897" s="2"/>
      <c r="H897" s="2"/>
    </row>
    <row r="898" spans="2:8">
      <c r="B898" s="2" t="s">
        <v>1522</v>
      </c>
      <c r="C898" s="2">
        <v>21</v>
      </c>
      <c r="D898" s="2" t="s">
        <v>633</v>
      </c>
      <c r="E898" s="2"/>
      <c r="F898" s="2"/>
      <c r="G898" s="2"/>
      <c r="H898" s="2"/>
    </row>
    <row r="899" spans="2:8">
      <c r="B899" s="2" t="s">
        <v>1523</v>
      </c>
      <c r="C899" s="2">
        <v>22</v>
      </c>
      <c r="D899" s="2" t="s">
        <v>633</v>
      </c>
      <c r="E899" s="2"/>
      <c r="F899" s="2"/>
      <c r="G899" s="2"/>
      <c r="H899" s="2"/>
    </row>
    <row r="900" spans="2:8">
      <c r="B900" s="2" t="s">
        <v>1524</v>
      </c>
      <c r="C900" s="2">
        <v>22</v>
      </c>
      <c r="D900" s="2" t="s">
        <v>633</v>
      </c>
      <c r="E900" s="2"/>
      <c r="F900" s="2"/>
      <c r="G900" s="2"/>
      <c r="H900" s="2"/>
    </row>
    <row r="901" spans="2:8">
      <c r="B901" s="2" t="s">
        <v>1525</v>
      </c>
      <c r="C901" s="2">
        <v>22</v>
      </c>
      <c r="D901" s="2" t="s">
        <v>633</v>
      </c>
      <c r="E901" s="2"/>
      <c r="F901" s="2"/>
      <c r="G901" s="2"/>
      <c r="H901" s="2"/>
    </row>
    <row r="902" spans="2:8">
      <c r="B902" s="2" t="s">
        <v>1526</v>
      </c>
      <c r="C902" s="2">
        <v>22</v>
      </c>
      <c r="D902" s="2" t="s">
        <v>633</v>
      </c>
      <c r="E902" s="2"/>
      <c r="F902" s="2"/>
      <c r="G902" s="2"/>
      <c r="H902" s="2"/>
    </row>
    <row r="903" spans="2:8">
      <c r="B903" s="2" t="s">
        <v>1527</v>
      </c>
      <c r="C903" s="2">
        <v>21</v>
      </c>
      <c r="D903" s="2" t="s">
        <v>633</v>
      </c>
      <c r="E903" s="2"/>
      <c r="F903" s="2"/>
      <c r="G903" s="2"/>
      <c r="H903" s="2"/>
    </row>
    <row r="904" spans="2:8">
      <c r="B904" s="2" t="s">
        <v>1528</v>
      </c>
      <c r="C904" s="2">
        <v>24</v>
      </c>
      <c r="D904" s="2" t="s">
        <v>633</v>
      </c>
      <c r="E904" s="2"/>
      <c r="F904" s="2"/>
      <c r="G904" s="2"/>
      <c r="H904" s="2"/>
    </row>
    <row r="905" spans="2:8">
      <c r="B905" s="2" t="s">
        <v>1529</v>
      </c>
      <c r="C905" s="2">
        <v>26</v>
      </c>
      <c r="D905" s="2" t="s">
        <v>633</v>
      </c>
      <c r="E905" s="2"/>
      <c r="F905" s="2"/>
      <c r="G905" s="2"/>
      <c r="H905" s="2"/>
    </row>
    <row r="906" spans="2:8">
      <c r="B906" s="2" t="s">
        <v>1530</v>
      </c>
      <c r="C906" s="2">
        <v>28</v>
      </c>
      <c r="D906" s="2" t="s">
        <v>633</v>
      </c>
      <c r="E906" s="2"/>
      <c r="F906" s="2"/>
      <c r="G906" s="2"/>
      <c r="H906" s="2"/>
    </row>
    <row r="907" spans="2:8">
      <c r="B907" s="2" t="s">
        <v>1531</v>
      </c>
      <c r="C907" s="2">
        <v>26</v>
      </c>
      <c r="D907" s="2" t="s">
        <v>633</v>
      </c>
      <c r="E907" s="2"/>
      <c r="F907" s="2"/>
      <c r="G907" s="2"/>
      <c r="H907" s="2"/>
    </row>
    <row r="908" spans="2:8">
      <c r="B908" s="2" t="s">
        <v>1532</v>
      </c>
      <c r="C908" s="2">
        <v>36</v>
      </c>
      <c r="D908" s="2" t="s">
        <v>633</v>
      </c>
      <c r="E908" s="2"/>
      <c r="F908" s="2"/>
      <c r="G908" s="2"/>
      <c r="H908" s="2"/>
    </row>
    <row r="909" spans="2:8">
      <c r="B909" s="2" t="s">
        <v>1533</v>
      </c>
      <c r="C909" s="2">
        <v>34</v>
      </c>
      <c r="D909" s="2" t="s">
        <v>633</v>
      </c>
      <c r="E909" s="2"/>
      <c r="F909" s="2"/>
      <c r="G909" s="2"/>
      <c r="H909" s="2"/>
    </row>
    <row r="910" spans="2:8">
      <c r="B910" s="2" t="s">
        <v>1534</v>
      </c>
      <c r="C910" s="2">
        <v>29</v>
      </c>
      <c r="D910" s="2" t="s">
        <v>633</v>
      </c>
      <c r="E910" s="2"/>
      <c r="F910" s="2"/>
      <c r="G910" s="2"/>
      <c r="H910" s="2"/>
    </row>
    <row r="911" spans="2:8">
      <c r="B911" s="2" t="s">
        <v>1535</v>
      </c>
      <c r="C911" s="2">
        <v>30</v>
      </c>
      <c r="D911" s="2" t="s">
        <v>633</v>
      </c>
      <c r="E911" s="2"/>
      <c r="F911" s="2"/>
      <c r="G911" s="2"/>
      <c r="H911" s="2"/>
    </row>
    <row r="912" spans="2:8">
      <c r="B912" s="2" t="s">
        <v>1536</v>
      </c>
      <c r="C912" s="2">
        <v>31</v>
      </c>
      <c r="D912" s="2" t="s">
        <v>633</v>
      </c>
      <c r="E912" s="2"/>
      <c r="F912" s="2"/>
      <c r="G912" s="2"/>
      <c r="H912" s="2"/>
    </row>
    <row r="913" spans="2:8">
      <c r="B913" s="2" t="s">
        <v>1537</v>
      </c>
      <c r="C913" s="2">
        <v>31</v>
      </c>
      <c r="D913" s="2" t="s">
        <v>633</v>
      </c>
      <c r="E913" s="2"/>
      <c r="F913" s="2"/>
      <c r="G913" s="2"/>
      <c r="H913" s="2"/>
    </row>
    <row r="914" spans="2:8">
      <c r="B914" s="2" t="s">
        <v>1538</v>
      </c>
      <c r="C914" s="2">
        <v>30</v>
      </c>
      <c r="D914" s="2" t="s">
        <v>633</v>
      </c>
      <c r="E914" s="2"/>
      <c r="F914" s="2"/>
      <c r="G914" s="2"/>
      <c r="H914" s="2"/>
    </row>
    <row r="915" spans="2:8">
      <c r="B915" s="2" t="s">
        <v>1539</v>
      </c>
      <c r="C915" s="2">
        <v>27</v>
      </c>
      <c r="D915" s="2" t="s">
        <v>633</v>
      </c>
      <c r="E915" s="2"/>
      <c r="F915" s="2"/>
      <c r="G915" s="2"/>
      <c r="H915" s="2"/>
    </row>
    <row r="916" spans="2:8">
      <c r="B916" s="2" t="s">
        <v>1540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27</v>
      </c>
      <c r="D925" s="2" t="s">
        <v>633</v>
      </c>
      <c r="E925" s="2"/>
      <c r="F925" s="2"/>
      <c r="G925" s="2"/>
      <c r="H925" s="2"/>
    </row>
    <row r="926" spans="2:8">
      <c r="B926" s="2" t="s">
        <v>1550</v>
      </c>
      <c r="C926" s="2">
        <v>28</v>
      </c>
      <c r="D926" s="2" t="s">
        <v>633</v>
      </c>
      <c r="E926" s="2"/>
      <c r="F926" s="2"/>
      <c r="G926" s="2"/>
      <c r="H926" s="2"/>
    </row>
    <row r="927" spans="2:8">
      <c r="B927" s="2" t="s">
        <v>1551</v>
      </c>
      <c r="C927" s="2">
        <v>26</v>
      </c>
      <c r="D927" s="2" t="s">
        <v>633</v>
      </c>
      <c r="E927" s="2"/>
      <c r="F927" s="2"/>
      <c r="G927" s="2"/>
      <c r="H927" s="2"/>
    </row>
    <row r="928" spans="2:8">
      <c r="B928" s="2" t="s">
        <v>1552</v>
      </c>
      <c r="C928" s="2">
        <v>23</v>
      </c>
      <c r="D928" s="2" t="s">
        <v>633</v>
      </c>
      <c r="E928" s="2"/>
      <c r="F928" s="2"/>
      <c r="G928" s="2"/>
      <c r="H928" s="2"/>
    </row>
    <row r="929" spans="2:8">
      <c r="B929" s="2" t="s">
        <v>1553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20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15</v>
      </c>
      <c r="D935" s="2" t="s">
        <v>633</v>
      </c>
      <c r="E935" s="2"/>
      <c r="F935" s="2"/>
      <c r="G935" s="2"/>
      <c r="H935" s="2"/>
    </row>
    <row r="936" spans="2:8">
      <c r="B936" s="2" t="s">
        <v>1560</v>
      </c>
      <c r="C936" s="2">
        <v>21</v>
      </c>
      <c r="D936" s="2" t="s">
        <v>633</v>
      </c>
      <c r="E936" s="2"/>
      <c r="F936" s="2"/>
      <c r="G936" s="2"/>
      <c r="H936" s="2"/>
    </row>
    <row r="937" spans="2:8">
      <c r="B937" s="2" t="s">
        <v>1561</v>
      </c>
      <c r="C937" s="2">
        <v>23</v>
      </c>
      <c r="D937" s="2" t="s">
        <v>633</v>
      </c>
      <c r="E937" s="2"/>
      <c r="F937" s="2"/>
      <c r="G937" s="2"/>
      <c r="H937" s="2"/>
    </row>
    <row r="938" spans="2:8">
      <c r="B938" s="2" t="s">
        <v>1562</v>
      </c>
      <c r="C938" s="2">
        <v>22</v>
      </c>
      <c r="D938" s="2" t="s">
        <v>633</v>
      </c>
      <c r="E938" s="2"/>
      <c r="F938" s="2"/>
      <c r="G938" s="2"/>
      <c r="H938" s="2"/>
    </row>
    <row r="939" spans="2:8">
      <c r="B939" s="2" t="s">
        <v>1563</v>
      </c>
      <c r="C939" s="2">
        <v>22</v>
      </c>
      <c r="D939" s="2" t="s">
        <v>633</v>
      </c>
      <c r="E939" s="2"/>
      <c r="F939" s="2"/>
      <c r="G939" s="2"/>
      <c r="H939" s="2"/>
    </row>
    <row r="940" spans="2:8">
      <c r="B940" s="2" t="s">
        <v>1564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32</v>
      </c>
      <c r="D949" s="2" t="s">
        <v>633</v>
      </c>
      <c r="E949" s="2"/>
      <c r="F949" s="2"/>
      <c r="G949" s="2"/>
      <c r="H949" s="2"/>
    </row>
    <row r="950" spans="2:8">
      <c r="B950" s="2" t="s">
        <v>1574</v>
      </c>
      <c r="C950" s="2">
        <v>33</v>
      </c>
      <c r="D950" s="2" t="s">
        <v>633</v>
      </c>
      <c r="E950" s="2"/>
      <c r="F950" s="2"/>
      <c r="G950" s="2"/>
      <c r="H950" s="2"/>
    </row>
    <row r="951" spans="2:8">
      <c r="B951" s="2" t="s">
        <v>1575</v>
      </c>
      <c r="C951" s="2">
        <v>31</v>
      </c>
      <c r="D951" s="2" t="s">
        <v>633</v>
      </c>
      <c r="E951" s="2"/>
      <c r="F951" s="2"/>
      <c r="G951" s="2"/>
      <c r="H951" s="2"/>
    </row>
    <row r="952" spans="2:8">
      <c r="B952" s="2" t="s">
        <v>1576</v>
      </c>
      <c r="C952" s="2">
        <v>29</v>
      </c>
      <c r="D952" s="2" t="s">
        <v>633</v>
      </c>
      <c r="E952" s="2"/>
      <c r="F952" s="2"/>
      <c r="G952" s="2"/>
      <c r="H952" s="2"/>
    </row>
    <row r="953" spans="2:8">
      <c r="B953" s="2" t="s">
        <v>1577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37</v>
      </c>
      <c r="D957" s="2" t="s">
        <v>633</v>
      </c>
      <c r="E957" s="2"/>
      <c r="F957" s="2"/>
      <c r="G957" s="2"/>
      <c r="H957" s="2"/>
    </row>
    <row r="958" spans="2:8">
      <c r="B958" s="2" t="s">
        <v>1582</v>
      </c>
      <c r="C958" s="2">
        <v>37</v>
      </c>
      <c r="D958" s="2" t="s">
        <v>633</v>
      </c>
      <c r="E958" s="2"/>
      <c r="F958" s="2"/>
      <c r="G958" s="2"/>
      <c r="H958" s="2"/>
    </row>
    <row r="959" spans="2:8">
      <c r="B959" s="2" t="s">
        <v>1583</v>
      </c>
      <c r="C959" s="2">
        <v>35</v>
      </c>
      <c r="D959" s="2" t="s">
        <v>633</v>
      </c>
      <c r="E959" s="2"/>
      <c r="F959" s="2"/>
      <c r="G959" s="2"/>
      <c r="H959" s="2"/>
    </row>
    <row r="960" spans="2:8">
      <c r="B960" s="2" t="s">
        <v>1584</v>
      </c>
      <c r="C960" s="2">
        <v>32</v>
      </c>
      <c r="D960" s="2" t="s">
        <v>633</v>
      </c>
      <c r="E960" s="2"/>
      <c r="F960" s="2"/>
      <c r="G960" s="2"/>
      <c r="H960" s="2"/>
    </row>
    <row r="961" spans="2:8">
      <c r="B961" s="2" t="s">
        <v>1585</v>
      </c>
      <c r="C961" s="2">
        <v>29</v>
      </c>
      <c r="D961" s="2" t="s">
        <v>633</v>
      </c>
      <c r="E961" s="2"/>
      <c r="F961" s="2"/>
      <c r="G961" s="2"/>
      <c r="H961" s="2"/>
    </row>
    <row r="962" spans="2:8">
      <c r="B962" s="2" t="s">
        <v>1586</v>
      </c>
      <c r="C962" s="2">
        <v>29</v>
      </c>
      <c r="D962" s="2" t="s">
        <v>633</v>
      </c>
      <c r="E962" s="2"/>
      <c r="F962" s="2"/>
      <c r="G962" s="2"/>
      <c r="H962" s="2"/>
    </row>
    <row r="963" spans="2:8">
      <c r="B963" s="2" t="s">
        <v>1587</v>
      </c>
      <c r="C963" s="2">
        <v>27</v>
      </c>
      <c r="D963" s="2" t="s">
        <v>633</v>
      </c>
      <c r="E963" s="2"/>
      <c r="F963" s="2"/>
      <c r="G963" s="2"/>
      <c r="H963" s="2"/>
    </row>
    <row r="964" spans="2:8">
      <c r="B964" s="2" t="s">
        <v>1588</v>
      </c>
      <c r="C964" s="2">
        <v>26</v>
      </c>
      <c r="D964" s="2" t="s">
        <v>633</v>
      </c>
      <c r="E964" s="2"/>
      <c r="F964" s="2"/>
      <c r="G964" s="2"/>
      <c r="H964" s="2"/>
    </row>
    <row r="965" spans="2:8">
      <c r="B965" s="2" t="s">
        <v>1589</v>
      </c>
      <c r="C965" s="2">
        <v>26</v>
      </c>
      <c r="D965" s="2" t="s">
        <v>633</v>
      </c>
      <c r="E965" s="2"/>
      <c r="F965" s="2"/>
      <c r="G965" s="2"/>
      <c r="H965" s="2"/>
    </row>
    <row r="966" spans="2:8">
      <c r="B966" s="2" t="s">
        <v>1590</v>
      </c>
      <c r="C966" s="2">
        <v>9</v>
      </c>
      <c r="D966" s="2" t="s">
        <v>633</v>
      </c>
      <c r="E966" s="2"/>
      <c r="F966" s="2"/>
      <c r="G966" s="2"/>
      <c r="H966" s="2"/>
    </row>
    <row r="967" spans="2:8">
      <c r="B967" s="2" t="s">
        <v>1591</v>
      </c>
      <c r="C967" s="2">
        <v>12</v>
      </c>
      <c r="D967" s="2" t="s">
        <v>633</v>
      </c>
      <c r="E967" s="2"/>
      <c r="F967" s="2"/>
      <c r="G967" s="2"/>
      <c r="H967" s="2"/>
    </row>
    <row r="968" spans="2:8">
      <c r="B968" s="2" t="s">
        <v>1592</v>
      </c>
      <c r="C968" s="2">
        <v>15</v>
      </c>
      <c r="D968" s="2" t="s">
        <v>633</v>
      </c>
      <c r="E968" s="2"/>
      <c r="F968" s="2"/>
      <c r="G968" s="2"/>
      <c r="H968" s="2"/>
    </row>
    <row r="969" spans="2:8">
      <c r="B969" s="2" t="s">
        <v>1593</v>
      </c>
      <c r="C969" s="2">
        <v>15</v>
      </c>
      <c r="D969" s="2" t="s">
        <v>633</v>
      </c>
      <c r="E969" s="2"/>
      <c r="F969" s="2"/>
      <c r="G969" s="2"/>
      <c r="H969" s="2"/>
    </row>
    <row r="970" spans="2:8">
      <c r="B970" s="2" t="s">
        <v>1594</v>
      </c>
      <c r="C970" s="2">
        <v>14</v>
      </c>
      <c r="D970" s="2" t="s">
        <v>633</v>
      </c>
      <c r="E970" s="2"/>
      <c r="F970" s="2"/>
      <c r="G970" s="2"/>
      <c r="H970" s="2"/>
    </row>
    <row r="971" spans="2:8">
      <c r="B971" s="2" t="s">
        <v>1595</v>
      </c>
      <c r="C971" s="2">
        <v>13</v>
      </c>
      <c r="D971" s="2" t="s">
        <v>633</v>
      </c>
      <c r="E971" s="2"/>
      <c r="F971" s="2"/>
      <c r="G971" s="2"/>
      <c r="H971" s="2"/>
    </row>
    <row r="972" spans="2:8">
      <c r="B972" s="2" t="s">
        <v>1596</v>
      </c>
      <c r="C972" s="2">
        <v>11</v>
      </c>
      <c r="D972" s="2" t="s">
        <v>633</v>
      </c>
      <c r="E972" s="2"/>
      <c r="F972" s="2"/>
      <c r="G972" s="2"/>
      <c r="H972" s="2"/>
    </row>
    <row r="973" spans="2:8">
      <c r="B973" s="2" t="s">
        <v>1597</v>
      </c>
      <c r="C973" s="2">
        <v>27</v>
      </c>
      <c r="D973" s="2" t="s">
        <v>633</v>
      </c>
      <c r="E973" s="2"/>
      <c r="F973" s="2"/>
      <c r="G973" s="2"/>
      <c r="H973" s="2"/>
    </row>
    <row r="974" spans="2:8">
      <c r="B974" s="2" t="s">
        <v>1598</v>
      </c>
      <c r="C974" s="2">
        <v>27</v>
      </c>
      <c r="D974" s="2" t="s">
        <v>633</v>
      </c>
      <c r="E974" s="2"/>
      <c r="F974" s="2"/>
      <c r="G974" s="2"/>
      <c r="H974" s="2"/>
    </row>
    <row r="975" spans="2:8">
      <c r="B975" s="2" t="s">
        <v>1599</v>
      </c>
      <c r="C975" s="2">
        <v>27</v>
      </c>
      <c r="D975" s="2" t="s">
        <v>633</v>
      </c>
      <c r="E975" s="2"/>
      <c r="F975" s="2"/>
      <c r="G975" s="2"/>
      <c r="H975" s="2"/>
    </row>
    <row r="976" spans="2:8">
      <c r="B976" s="2" t="s">
        <v>1600</v>
      </c>
      <c r="C976" s="2">
        <v>25</v>
      </c>
      <c r="D976" s="2" t="s">
        <v>633</v>
      </c>
      <c r="E976" s="2"/>
      <c r="F976" s="2"/>
      <c r="G976" s="2"/>
      <c r="H976" s="2"/>
    </row>
    <row r="977" spans="2:8">
      <c r="B977" s="2" t="s">
        <v>1601</v>
      </c>
      <c r="C977" s="2">
        <v>23</v>
      </c>
      <c r="D977" s="2" t="s">
        <v>633</v>
      </c>
      <c r="E977" s="2"/>
      <c r="F977" s="2"/>
      <c r="G977" s="2"/>
      <c r="H977" s="2"/>
    </row>
    <row r="978" spans="2:8">
      <c r="B978" s="2" t="s">
        <v>1602</v>
      </c>
      <c r="C978" s="2">
        <v>33</v>
      </c>
      <c r="D978" s="2" t="s">
        <v>633</v>
      </c>
      <c r="E978" s="2"/>
      <c r="F978" s="2"/>
      <c r="G978" s="2"/>
      <c r="H978" s="2"/>
    </row>
    <row r="979" spans="2:8">
      <c r="B979" s="2" t="s">
        <v>1603</v>
      </c>
      <c r="C979" s="2">
        <v>34</v>
      </c>
      <c r="D979" s="2" t="s">
        <v>633</v>
      </c>
      <c r="E979" s="2"/>
      <c r="F979" s="2"/>
      <c r="G979" s="2"/>
      <c r="H979" s="2"/>
    </row>
    <row r="980" spans="2:8">
      <c r="B980" s="2" t="s">
        <v>1604</v>
      </c>
      <c r="C980" s="2">
        <v>33</v>
      </c>
      <c r="D980" s="2" t="s">
        <v>633</v>
      </c>
      <c r="E980" s="2"/>
      <c r="F980" s="2"/>
      <c r="G980" s="2"/>
      <c r="H980" s="2"/>
    </row>
    <row r="981" spans="2:8">
      <c r="B981" s="2" t="s">
        <v>1605</v>
      </c>
      <c r="C981" s="2">
        <v>32</v>
      </c>
      <c r="D981" s="2" t="s">
        <v>633</v>
      </c>
      <c r="E981" s="2"/>
      <c r="F981" s="2"/>
      <c r="G981" s="2"/>
      <c r="H981" s="2"/>
    </row>
    <row r="982" spans="2:8">
      <c r="B982" s="2" t="s">
        <v>1606</v>
      </c>
      <c r="C982" s="2">
        <v>21</v>
      </c>
      <c r="D982" s="2" t="s">
        <v>633</v>
      </c>
      <c r="E982" s="2"/>
      <c r="F982" s="2"/>
      <c r="G982" s="2"/>
      <c r="H982" s="2"/>
    </row>
    <row r="983" spans="2:8">
      <c r="B983" s="2" t="s">
        <v>1607</v>
      </c>
      <c r="C983" s="2">
        <v>24</v>
      </c>
      <c r="D983" s="2" t="s">
        <v>633</v>
      </c>
      <c r="E983" s="2"/>
      <c r="F983" s="2"/>
      <c r="G983" s="2"/>
      <c r="H983" s="2"/>
    </row>
    <row r="984" spans="2:8">
      <c r="B984" s="2" t="s">
        <v>1608</v>
      </c>
      <c r="C984" s="2">
        <v>24</v>
      </c>
      <c r="D984" s="2" t="s">
        <v>633</v>
      </c>
      <c r="E984" s="2"/>
      <c r="F984" s="2"/>
      <c r="G984" s="2"/>
      <c r="H984" s="2"/>
    </row>
    <row r="985" spans="2:8">
      <c r="B985" s="2" t="s">
        <v>1609</v>
      </c>
      <c r="C985" s="2">
        <v>23</v>
      </c>
      <c r="D985" s="2" t="s">
        <v>633</v>
      </c>
      <c r="E985" s="2"/>
      <c r="F985" s="2"/>
      <c r="G985" s="2"/>
      <c r="H985" s="2"/>
    </row>
    <row r="986" spans="2:8">
      <c r="B986" s="2" t="s">
        <v>1610</v>
      </c>
      <c r="C986" s="2">
        <v>22</v>
      </c>
      <c r="D986" s="2" t="s">
        <v>633</v>
      </c>
      <c r="E986" s="2"/>
      <c r="F986" s="2"/>
      <c r="G986" s="2"/>
      <c r="H986" s="2"/>
    </row>
    <row r="987" spans="2:8">
      <c r="B987" s="2" t="s">
        <v>1611</v>
      </c>
      <c r="C987" s="2">
        <v>30</v>
      </c>
      <c r="D987" s="2" t="s">
        <v>633</v>
      </c>
      <c r="E987" s="2"/>
      <c r="F987" s="2"/>
      <c r="G987" s="2"/>
      <c r="H987" s="2"/>
    </row>
    <row r="988" spans="2:8">
      <c r="B988" s="2" t="s">
        <v>1612</v>
      </c>
      <c r="C988" s="2">
        <v>30</v>
      </c>
      <c r="D988" s="2" t="s">
        <v>633</v>
      </c>
      <c r="E988" s="2"/>
      <c r="F988" s="2"/>
      <c r="G988" s="2"/>
      <c r="H988" s="2"/>
    </row>
    <row r="989" spans="2:8">
      <c r="B989" s="2" t="s">
        <v>1613</v>
      </c>
      <c r="C989" s="2">
        <v>29</v>
      </c>
      <c r="D989" s="2" t="s">
        <v>633</v>
      </c>
      <c r="E989" s="2"/>
      <c r="F989" s="2"/>
      <c r="G989" s="2"/>
      <c r="H989" s="2"/>
    </row>
    <row r="990" spans="2:8">
      <c r="B990" s="2" t="s">
        <v>1614</v>
      </c>
      <c r="C990" s="2">
        <v>30</v>
      </c>
      <c r="D990" s="2" t="s">
        <v>633</v>
      </c>
      <c r="E990" s="2"/>
      <c r="F990" s="2"/>
      <c r="G990" s="2"/>
      <c r="H990" s="2"/>
    </row>
    <row r="991" spans="2:8">
      <c r="B991" s="2" t="s">
        <v>1615</v>
      </c>
      <c r="C991" s="2">
        <v>30</v>
      </c>
      <c r="D991" s="2" t="s">
        <v>633</v>
      </c>
      <c r="E991" s="2"/>
      <c r="F991" s="2"/>
      <c r="G991" s="2"/>
      <c r="H991" s="2"/>
    </row>
    <row r="992" spans="2:8">
      <c r="B992" s="2" t="s">
        <v>1616</v>
      </c>
      <c r="C992" s="2">
        <v>32</v>
      </c>
      <c r="D992" s="2" t="s">
        <v>633</v>
      </c>
      <c r="E992" s="2"/>
      <c r="F992" s="2"/>
      <c r="G992" s="2"/>
      <c r="H992" s="2"/>
    </row>
    <row r="993" spans="2:8">
      <c r="B993" s="2" t="s">
        <v>1617</v>
      </c>
      <c r="C993" s="2">
        <v>30</v>
      </c>
      <c r="D993" s="2" t="s">
        <v>633</v>
      </c>
      <c r="E993" s="2"/>
      <c r="F993" s="2"/>
      <c r="G993" s="2"/>
      <c r="H993" s="2"/>
    </row>
    <row r="994" spans="2:8">
      <c r="B994" s="2" t="s">
        <v>1618</v>
      </c>
      <c r="C994" s="2">
        <v>29</v>
      </c>
      <c r="D994" s="2" t="s">
        <v>633</v>
      </c>
      <c r="E994" s="2"/>
      <c r="F994" s="2"/>
      <c r="G994" s="2"/>
      <c r="H994" s="2"/>
    </row>
    <row r="995" spans="2:8">
      <c r="B995" s="2" t="s">
        <v>1619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24</v>
      </c>
      <c r="D1000" s="2" t="s">
        <v>633</v>
      </c>
      <c r="E1000" s="2"/>
      <c r="F1000" s="2"/>
      <c r="G1000" s="2"/>
      <c r="H1000" s="2"/>
    </row>
    <row r="1001" spans="2:8">
      <c r="B1001" s="2" t="s">
        <v>1625</v>
      </c>
      <c r="C1001" s="2">
        <v>28</v>
      </c>
      <c r="D1001" s="2" t="s">
        <v>633</v>
      </c>
      <c r="E1001" s="2"/>
      <c r="F1001" s="2"/>
      <c r="G1001" s="2"/>
      <c r="H1001" s="2"/>
    </row>
    <row r="1002" spans="2:8">
      <c r="B1002" s="2" t="s">
        <v>1626</v>
      </c>
      <c r="C1002" s="2">
        <v>29</v>
      </c>
      <c r="D1002" s="2" t="s">
        <v>633</v>
      </c>
      <c r="E1002" s="2"/>
      <c r="F1002" s="2"/>
      <c r="G1002" s="2"/>
      <c r="H1002" s="2"/>
    </row>
    <row r="1003" spans="2:8">
      <c r="B1003" s="2" t="s">
        <v>1627</v>
      </c>
      <c r="C1003" s="2">
        <v>30</v>
      </c>
      <c r="D1003" s="2" t="s">
        <v>633</v>
      </c>
      <c r="E1003" s="2"/>
      <c r="F1003" s="2"/>
      <c r="G1003" s="2"/>
      <c r="H1003" s="2"/>
    </row>
    <row r="1004" spans="2:8">
      <c r="B1004" s="2" t="s">
        <v>1628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30</v>
      </c>
      <c r="D1011" s="2" t="s">
        <v>633</v>
      </c>
      <c r="E1011" s="2"/>
      <c r="F1011" s="2"/>
      <c r="G1011" s="2"/>
      <c r="H1011" s="2"/>
    </row>
    <row r="1012" spans="2:8">
      <c r="B1012" s="2" t="s">
        <v>1636</v>
      </c>
      <c r="C1012" s="2">
        <v>30</v>
      </c>
      <c r="D1012" s="2" t="s">
        <v>633</v>
      </c>
      <c r="E1012" s="2"/>
      <c r="F1012" s="2"/>
      <c r="G1012" s="2"/>
      <c r="H1012" s="2"/>
    </row>
    <row r="1013" spans="2:8">
      <c r="B1013" s="2" t="s">
        <v>1637</v>
      </c>
      <c r="C1013" s="2">
        <v>29</v>
      </c>
      <c r="D1013" s="2" t="s">
        <v>633</v>
      </c>
      <c r="E1013" s="2"/>
      <c r="F1013" s="2"/>
      <c r="G1013" s="2"/>
      <c r="H1013" s="2"/>
    </row>
    <row r="1014" spans="2:8">
      <c r="B1014" s="2" t="s">
        <v>1638</v>
      </c>
      <c r="C1014" s="2">
        <v>27</v>
      </c>
      <c r="D1014" s="2" t="s">
        <v>633</v>
      </c>
      <c r="E1014" s="2"/>
      <c r="F1014" s="2"/>
      <c r="G1014" s="2"/>
      <c r="H1014" s="2"/>
    </row>
    <row r="1015" spans="2:8">
      <c r="B1015" s="2" t="s">
        <v>1639</v>
      </c>
      <c r="C1015" s="2">
        <v>24</v>
      </c>
      <c r="D1015" s="2" t="s">
        <v>633</v>
      </c>
      <c r="E1015" s="2"/>
      <c r="F1015" s="2"/>
      <c r="G1015" s="2"/>
      <c r="H1015" s="2"/>
    </row>
    <row r="1016" spans="2:8">
      <c r="B1016" s="2" t="s">
        <v>1640</v>
      </c>
      <c r="C1016" s="2">
        <v>25</v>
      </c>
      <c r="D1016" s="2" t="s">
        <v>633</v>
      </c>
      <c r="E1016" s="2"/>
      <c r="F1016" s="2"/>
      <c r="G1016" s="2"/>
      <c r="H1016" s="2"/>
    </row>
    <row r="1017" spans="2:8">
      <c r="B1017" s="2" t="s">
        <v>1641</v>
      </c>
      <c r="C1017" s="2">
        <v>25</v>
      </c>
      <c r="D1017" s="2" t="s">
        <v>633</v>
      </c>
      <c r="E1017" s="2"/>
      <c r="F1017" s="2"/>
      <c r="G1017" s="2"/>
      <c r="H1017" s="2"/>
    </row>
    <row r="1018" spans="2:8">
      <c r="B1018" s="2" t="s">
        <v>1642</v>
      </c>
      <c r="C1018" s="2">
        <v>25</v>
      </c>
      <c r="D1018" s="2" t="s">
        <v>633</v>
      </c>
      <c r="E1018" s="2"/>
      <c r="F1018" s="2"/>
      <c r="G1018" s="2"/>
      <c r="H1018" s="2"/>
    </row>
    <row r="1019" spans="2:8">
      <c r="B1019" s="2" t="s">
        <v>1643</v>
      </c>
      <c r="C1019" s="2">
        <v>18</v>
      </c>
      <c r="D1019" s="2" t="s">
        <v>633</v>
      </c>
      <c r="E1019" s="2"/>
      <c r="F1019" s="2"/>
      <c r="G1019" s="2"/>
      <c r="H1019" s="2"/>
    </row>
    <row r="1020" spans="2:8">
      <c r="B1020" s="2" t="s">
        <v>1644</v>
      </c>
      <c r="C1020" s="2">
        <v>20</v>
      </c>
      <c r="D1020" s="2" t="s">
        <v>633</v>
      </c>
      <c r="E1020" s="2"/>
      <c r="F1020" s="2"/>
      <c r="G1020" s="2"/>
      <c r="H1020" s="2"/>
    </row>
    <row r="1021" spans="2:8">
      <c r="B1021" s="2" t="s">
        <v>1645</v>
      </c>
      <c r="C1021" s="2">
        <v>20</v>
      </c>
      <c r="D1021" s="2" t="s">
        <v>633</v>
      </c>
      <c r="E1021" s="2"/>
      <c r="F1021" s="2"/>
      <c r="G1021" s="2"/>
      <c r="H1021" s="2"/>
    </row>
    <row r="1022" spans="2:8">
      <c r="B1022" s="2" t="s">
        <v>1646</v>
      </c>
      <c r="C1022" s="2">
        <v>20</v>
      </c>
      <c r="D1022" s="2" t="s">
        <v>633</v>
      </c>
      <c r="E1022" s="2"/>
      <c r="F1022" s="2"/>
      <c r="G1022" s="2"/>
      <c r="H1022" s="2"/>
    </row>
    <row r="1023" spans="2:8">
      <c r="B1023" s="2" t="s">
        <v>1647</v>
      </c>
      <c r="C1023" s="2">
        <v>21</v>
      </c>
      <c r="D1023" s="2" t="s">
        <v>633</v>
      </c>
      <c r="E1023" s="2"/>
      <c r="F1023" s="2"/>
      <c r="G1023" s="2"/>
      <c r="H1023" s="2"/>
    </row>
    <row r="1024" spans="2:8">
      <c r="B1024" s="2" t="s">
        <v>1648</v>
      </c>
      <c r="C1024" s="2">
        <v>22</v>
      </c>
      <c r="D1024" s="2" t="s">
        <v>633</v>
      </c>
      <c r="E1024" s="2"/>
      <c r="F1024" s="2"/>
      <c r="G1024" s="2"/>
      <c r="H1024" s="2"/>
    </row>
    <row r="1025" spans="2:8">
      <c r="B1025" s="2" t="s">
        <v>1649</v>
      </c>
      <c r="C1025" s="2">
        <v>19</v>
      </c>
      <c r="D1025" s="2" t="s">
        <v>633</v>
      </c>
      <c r="E1025" s="2"/>
      <c r="F1025" s="2"/>
      <c r="G1025" s="2"/>
      <c r="H1025" s="2"/>
    </row>
    <row r="1026" spans="2:8">
      <c r="B1026" s="2" t="s">
        <v>1650</v>
      </c>
      <c r="C1026" s="2">
        <v>18</v>
      </c>
      <c r="D1026" s="2" t="s">
        <v>633</v>
      </c>
      <c r="E1026" s="2"/>
      <c r="F1026" s="2"/>
      <c r="G1026" s="2"/>
      <c r="H1026" s="2"/>
    </row>
    <row r="1027" spans="2:8">
      <c r="B1027" s="2" t="s">
        <v>1651</v>
      </c>
      <c r="C1027" s="2">
        <v>19</v>
      </c>
      <c r="D1027" s="2" t="s">
        <v>633</v>
      </c>
      <c r="E1027" s="2"/>
      <c r="F1027" s="2"/>
      <c r="G1027" s="2"/>
      <c r="H1027" s="2"/>
    </row>
    <row r="1028" spans="2:8">
      <c r="B1028" s="2" t="s">
        <v>1652</v>
      </c>
      <c r="C1028" s="2">
        <v>19</v>
      </c>
      <c r="D1028" s="2" t="s">
        <v>633</v>
      </c>
      <c r="E1028" s="2"/>
      <c r="F1028" s="2"/>
      <c r="G1028" s="2"/>
      <c r="H1028" s="2"/>
    </row>
    <row r="1029" spans="2:8">
      <c r="B1029" s="2" t="s">
        <v>1653</v>
      </c>
      <c r="C1029" s="2">
        <v>19</v>
      </c>
      <c r="D1029" s="2" t="s">
        <v>633</v>
      </c>
      <c r="E1029" s="2"/>
      <c r="F1029" s="2"/>
      <c r="G1029" s="2"/>
      <c r="H1029" s="2"/>
    </row>
    <row r="1030" spans="2:8">
      <c r="B1030" s="2" t="s">
        <v>1654</v>
      </c>
      <c r="C1030" s="2">
        <v>19</v>
      </c>
      <c r="D1030" s="2" t="s">
        <v>633</v>
      </c>
      <c r="E1030" s="2"/>
      <c r="F1030" s="2"/>
      <c r="G1030" s="2"/>
      <c r="H1030" s="2"/>
    </row>
    <row r="1031" spans="2:8">
      <c r="B1031" s="2" t="s">
        <v>1655</v>
      </c>
      <c r="C1031" s="2">
        <v>13</v>
      </c>
      <c r="D1031" s="2" t="s">
        <v>633</v>
      </c>
      <c r="E1031" s="2"/>
      <c r="F1031" s="2"/>
      <c r="G1031" s="2"/>
      <c r="H1031" s="2"/>
    </row>
    <row r="1032" spans="2:8">
      <c r="B1032" s="2" t="s">
        <v>1656</v>
      </c>
      <c r="C1032" s="2">
        <v>17</v>
      </c>
      <c r="D1032" s="2" t="s">
        <v>633</v>
      </c>
      <c r="E1032" s="2"/>
      <c r="F1032" s="2"/>
      <c r="G1032" s="2"/>
      <c r="H1032" s="2"/>
    </row>
    <row r="1033" spans="2:8">
      <c r="B1033" s="2" t="s">
        <v>1657</v>
      </c>
      <c r="C1033" s="2">
        <v>22</v>
      </c>
      <c r="D1033" s="2" t="s">
        <v>633</v>
      </c>
      <c r="E1033" s="2"/>
      <c r="F1033" s="2"/>
      <c r="G1033" s="2"/>
      <c r="H1033" s="2"/>
    </row>
    <row r="1034" spans="2:8">
      <c r="B1034" s="2" t="s">
        <v>1658</v>
      </c>
      <c r="C1034" s="2">
        <v>23</v>
      </c>
      <c r="D1034" s="2" t="s">
        <v>633</v>
      </c>
      <c r="E1034" s="2"/>
      <c r="F1034" s="2"/>
      <c r="G1034" s="2"/>
      <c r="H1034" s="2"/>
    </row>
    <row r="1035" spans="2:8">
      <c r="B1035" s="2" t="s">
        <v>1659</v>
      </c>
      <c r="C1035" s="2">
        <v>20</v>
      </c>
      <c r="D1035" s="2" t="s">
        <v>633</v>
      </c>
      <c r="E1035" s="2"/>
      <c r="F1035" s="2"/>
      <c r="G1035" s="2"/>
      <c r="H1035" s="2"/>
    </row>
    <row r="1036" spans="2:8">
      <c r="B1036" s="2" t="s">
        <v>1660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20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19</v>
      </c>
      <c r="D1041" s="2" t="s">
        <v>633</v>
      </c>
      <c r="E1041" s="2"/>
      <c r="F1041" s="2"/>
      <c r="G1041" s="2"/>
      <c r="H1041" s="2"/>
    </row>
    <row r="1042" spans="2:8">
      <c r="B1042" s="2" t="s">
        <v>1666</v>
      </c>
      <c r="C1042" s="2">
        <v>22</v>
      </c>
      <c r="D1042" s="2" t="s">
        <v>633</v>
      </c>
      <c r="E1042" s="2"/>
      <c r="F1042" s="2"/>
      <c r="G1042" s="2"/>
      <c r="H1042" s="2"/>
    </row>
    <row r="1043" spans="2:8">
      <c r="B1043" s="2" t="s">
        <v>1667</v>
      </c>
      <c r="C1043" s="2">
        <v>24</v>
      </c>
      <c r="D1043" s="2" t="s">
        <v>633</v>
      </c>
      <c r="E1043" s="2"/>
      <c r="F1043" s="2"/>
      <c r="G1043" s="2"/>
      <c r="H1043" s="2"/>
    </row>
    <row r="1044" spans="2:8">
      <c r="B1044" s="2" t="s">
        <v>1668</v>
      </c>
      <c r="C1044" s="2">
        <v>21</v>
      </c>
      <c r="D1044" s="2" t="s">
        <v>633</v>
      </c>
      <c r="E1044" s="2"/>
      <c r="F1044" s="2"/>
      <c r="G1044" s="2"/>
      <c r="H1044" s="2"/>
    </row>
    <row r="1045" spans="2:8">
      <c r="B1045" s="2" t="s">
        <v>1669</v>
      </c>
      <c r="C1045" s="2">
        <v>19</v>
      </c>
      <c r="D1045" s="2" t="s">
        <v>633</v>
      </c>
      <c r="E1045" s="2"/>
      <c r="F1045" s="2"/>
      <c r="G1045" s="2"/>
      <c r="H1045" s="2"/>
    </row>
    <row r="1046" spans="2:8">
      <c r="B1046" s="2" t="s">
        <v>1670</v>
      </c>
      <c r="C1046" s="2">
        <v>17</v>
      </c>
      <c r="D1046" s="2" t="s">
        <v>633</v>
      </c>
      <c r="E1046" s="2"/>
      <c r="F1046" s="2"/>
      <c r="G1046" s="2"/>
      <c r="H1046" s="2"/>
    </row>
    <row r="1047" spans="2:8">
      <c r="B1047" s="2" t="s">
        <v>1671</v>
      </c>
      <c r="C1047" s="2">
        <v>14</v>
      </c>
      <c r="D1047" s="2" t="s">
        <v>633</v>
      </c>
      <c r="E1047" s="2"/>
      <c r="F1047" s="2"/>
      <c r="G1047" s="2"/>
      <c r="H1047" s="2"/>
    </row>
    <row r="1048" spans="2:8">
      <c r="B1048" s="2" t="s">
        <v>1672</v>
      </c>
      <c r="C1048" s="2">
        <v>17</v>
      </c>
      <c r="D1048" s="2" t="s">
        <v>633</v>
      </c>
      <c r="E1048" s="2"/>
      <c r="F1048" s="2"/>
      <c r="G1048" s="2"/>
      <c r="H1048" s="2"/>
    </row>
    <row r="1049" spans="2:8">
      <c r="B1049" s="2" t="s">
        <v>1673</v>
      </c>
      <c r="C1049" s="2">
        <v>17</v>
      </c>
      <c r="D1049" s="2" t="s">
        <v>633</v>
      </c>
      <c r="E1049" s="2"/>
      <c r="F1049" s="2"/>
      <c r="G1049" s="2"/>
      <c r="H1049" s="2"/>
    </row>
    <row r="1050" spans="2:8">
      <c r="B1050" s="2" t="s">
        <v>1674</v>
      </c>
      <c r="C1050" s="2">
        <v>19</v>
      </c>
      <c r="D1050" s="2" t="s">
        <v>633</v>
      </c>
      <c r="E1050" s="2"/>
      <c r="F1050" s="2"/>
      <c r="G1050" s="2"/>
      <c r="H1050" s="2"/>
    </row>
    <row r="1051" spans="2:8">
      <c r="B1051" s="2" t="s">
        <v>1675</v>
      </c>
      <c r="C1051" s="2">
        <v>18</v>
      </c>
      <c r="D1051" s="2" t="s">
        <v>633</v>
      </c>
      <c r="E1051" s="2"/>
      <c r="F1051" s="2"/>
      <c r="G1051" s="2"/>
      <c r="H1051" s="2"/>
    </row>
    <row r="1052" spans="2:8">
      <c r="B1052" s="2" t="s">
        <v>1676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25</v>
      </c>
      <c r="D1053" s="2" t="s">
        <v>633</v>
      </c>
      <c r="E1053" s="2"/>
      <c r="F1053" s="2"/>
      <c r="G1053" s="2"/>
      <c r="H1053" s="2"/>
    </row>
    <row r="1054" spans="2:8">
      <c r="B1054" s="2" t="s">
        <v>1678</v>
      </c>
      <c r="C1054" s="2">
        <v>27</v>
      </c>
      <c r="D1054" s="2" t="s">
        <v>633</v>
      </c>
      <c r="E1054" s="2"/>
      <c r="F1054" s="2"/>
      <c r="G1054" s="2"/>
      <c r="H1054" s="2"/>
    </row>
    <row r="1055" spans="2:8">
      <c r="B1055" s="2" t="s">
        <v>1679</v>
      </c>
      <c r="C1055" s="2">
        <v>26</v>
      </c>
      <c r="D1055" s="2" t="s">
        <v>633</v>
      </c>
      <c r="E1055" s="2"/>
      <c r="F1055" s="2"/>
      <c r="G1055" s="2"/>
      <c r="H1055" s="2"/>
    </row>
    <row r="1056" spans="2:8">
      <c r="B1056" s="2" t="s">
        <v>1680</v>
      </c>
      <c r="C1056" s="2">
        <v>25</v>
      </c>
      <c r="D1056" s="2" t="s">
        <v>633</v>
      </c>
      <c r="E1056" s="2"/>
      <c r="F1056" s="2"/>
      <c r="G1056" s="2"/>
      <c r="H1056" s="2"/>
    </row>
    <row r="1057" spans="2:8">
      <c r="B1057" s="2" t="s">
        <v>1681</v>
      </c>
      <c r="C1057" s="2">
        <v>23</v>
      </c>
      <c r="D1057" s="2" t="s">
        <v>633</v>
      </c>
      <c r="E1057" s="2"/>
      <c r="F1057" s="2"/>
      <c r="G1057" s="2"/>
      <c r="H1057" s="2"/>
    </row>
    <row r="1058" spans="2:8">
      <c r="B1058" s="2" t="s">
        <v>1682</v>
      </c>
      <c r="C1058" s="2">
        <v>23</v>
      </c>
      <c r="D1058" s="2" t="s">
        <v>633</v>
      </c>
      <c r="E1058" s="2"/>
      <c r="F1058" s="2"/>
      <c r="G1058" s="2"/>
      <c r="H1058" s="2"/>
    </row>
    <row r="1059" spans="2:8">
      <c r="B1059" s="2" t="s">
        <v>1683</v>
      </c>
      <c r="C1059" s="2">
        <v>23</v>
      </c>
      <c r="D1059" s="2" t="s">
        <v>633</v>
      </c>
      <c r="E1059" s="2"/>
      <c r="F1059" s="2"/>
      <c r="G1059" s="2"/>
      <c r="H1059" s="2"/>
    </row>
    <row r="1060" spans="2:8">
      <c r="B1060" s="2" t="s">
        <v>1684</v>
      </c>
      <c r="C1060" s="2">
        <v>19</v>
      </c>
      <c r="D1060" s="2" t="s">
        <v>633</v>
      </c>
      <c r="E1060" s="2"/>
      <c r="F1060" s="2"/>
      <c r="G1060" s="2"/>
      <c r="H1060" s="2"/>
    </row>
    <row r="1061" spans="2:8">
      <c r="B1061" s="2" t="s">
        <v>1685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34</v>
      </c>
      <c r="D1065" s="2" t="s">
        <v>633</v>
      </c>
      <c r="E1065" s="2"/>
      <c r="F1065" s="2"/>
      <c r="G1065" s="2"/>
      <c r="H1065" s="2"/>
    </row>
    <row r="1066" spans="2:8">
      <c r="B1066" s="2" t="s">
        <v>1690</v>
      </c>
      <c r="C1066" s="2">
        <v>34</v>
      </c>
      <c r="D1066" s="2" t="s">
        <v>633</v>
      </c>
      <c r="E1066" s="2"/>
      <c r="F1066" s="2"/>
      <c r="G1066" s="2"/>
      <c r="H1066" s="2"/>
    </row>
    <row r="1067" spans="2:8">
      <c r="B1067" s="2" t="s">
        <v>1691</v>
      </c>
      <c r="C1067" s="2">
        <v>32</v>
      </c>
      <c r="D1067" s="2" t="s">
        <v>633</v>
      </c>
      <c r="E1067" s="2"/>
      <c r="F1067" s="2"/>
      <c r="G1067" s="2"/>
      <c r="H1067" s="2"/>
    </row>
    <row r="1068" spans="2:8">
      <c r="B1068" s="2" t="s">
        <v>1692</v>
      </c>
      <c r="C1068" s="2">
        <v>26</v>
      </c>
      <c r="D1068" s="2" t="s">
        <v>633</v>
      </c>
      <c r="E1068" s="2"/>
      <c r="F1068" s="2"/>
      <c r="G1068" s="2"/>
      <c r="H1068" s="2"/>
    </row>
    <row r="1069" spans="2:8">
      <c r="B1069" s="2" t="s">
        <v>1693</v>
      </c>
      <c r="C1069" s="2">
        <v>26</v>
      </c>
      <c r="D1069" s="2" t="s">
        <v>633</v>
      </c>
      <c r="E1069" s="2"/>
      <c r="F1069" s="2"/>
      <c r="G1069" s="2"/>
      <c r="H1069" s="2"/>
    </row>
    <row r="1070" spans="2:8">
      <c r="B1070" s="2" t="s">
        <v>1694</v>
      </c>
      <c r="C1070" s="2">
        <v>24</v>
      </c>
      <c r="D1070" s="2" t="s">
        <v>633</v>
      </c>
      <c r="E1070" s="2"/>
      <c r="F1070" s="2"/>
      <c r="G1070" s="2"/>
      <c r="H1070" s="2"/>
    </row>
    <row r="1071" spans="2:8">
      <c r="B1071" s="2" t="s">
        <v>1695</v>
      </c>
      <c r="C1071" s="2">
        <v>21</v>
      </c>
      <c r="D1071" s="2" t="s">
        <v>633</v>
      </c>
      <c r="E1071" s="2"/>
      <c r="F1071" s="2"/>
      <c r="G1071" s="2"/>
      <c r="H1071" s="2"/>
    </row>
    <row r="1072" spans="2:8">
      <c r="B1072" s="2" t="s">
        <v>1696</v>
      </c>
      <c r="C1072" s="2">
        <v>21</v>
      </c>
      <c r="D1072" s="2" t="s">
        <v>633</v>
      </c>
      <c r="E1072" s="2"/>
      <c r="F1072" s="2"/>
      <c r="G1072" s="2"/>
      <c r="H1072" s="2"/>
    </row>
    <row r="1073" spans="2:8">
      <c r="B1073" s="2" t="s">
        <v>1697</v>
      </c>
      <c r="C1073" s="2">
        <v>18</v>
      </c>
      <c r="D1073" s="2" t="s">
        <v>633</v>
      </c>
      <c r="E1073" s="2"/>
      <c r="F1073" s="2"/>
      <c r="G1073" s="2"/>
      <c r="H1073" s="2"/>
    </row>
    <row r="1074" spans="2:8">
      <c r="B1074" s="2" t="s">
        <v>1698</v>
      </c>
      <c r="C1074" s="2">
        <v>18</v>
      </c>
      <c r="D1074" s="2" t="s">
        <v>633</v>
      </c>
      <c r="E1074" s="2"/>
      <c r="F1074" s="2"/>
      <c r="G1074" s="2"/>
      <c r="H1074" s="2"/>
    </row>
    <row r="1075" spans="2:8">
      <c r="B1075" s="2" t="s">
        <v>1699</v>
      </c>
      <c r="C1075" s="2">
        <v>20</v>
      </c>
      <c r="D1075" s="2" t="s">
        <v>633</v>
      </c>
      <c r="E1075" s="2"/>
      <c r="F1075" s="2"/>
      <c r="G1075" s="2"/>
      <c r="H1075" s="2"/>
    </row>
    <row r="1076" spans="2:8">
      <c r="B1076" s="2" t="s">
        <v>1700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29</v>
      </c>
      <c r="D1086" s="2" t="s">
        <v>633</v>
      </c>
      <c r="E1086" s="2"/>
      <c r="F1086" s="2"/>
      <c r="G1086" s="2"/>
      <c r="H1086" s="2"/>
    </row>
    <row r="1087" spans="2:8">
      <c r="B1087" s="2" t="s">
        <v>1711</v>
      </c>
      <c r="C1087" s="2">
        <v>30</v>
      </c>
      <c r="D1087" s="2" t="s">
        <v>633</v>
      </c>
      <c r="E1087" s="2"/>
      <c r="F1087" s="2"/>
      <c r="G1087" s="2"/>
      <c r="H1087" s="2"/>
    </row>
    <row r="1088" spans="2:8">
      <c r="B1088" s="2" t="s">
        <v>1712</v>
      </c>
      <c r="C1088" s="2">
        <v>30</v>
      </c>
      <c r="D1088" s="2" t="s">
        <v>633</v>
      </c>
      <c r="E1088" s="2"/>
      <c r="F1088" s="2"/>
      <c r="G1088" s="2"/>
      <c r="H1088" s="2"/>
    </row>
    <row r="1089" spans="2:8">
      <c r="B1089" s="2" t="s">
        <v>1713</v>
      </c>
      <c r="C1089" s="2">
        <v>27</v>
      </c>
      <c r="D1089" s="2" t="s">
        <v>633</v>
      </c>
      <c r="E1089" s="2"/>
      <c r="F1089" s="2"/>
      <c r="G1089" s="2"/>
      <c r="H1089" s="2"/>
    </row>
    <row r="1090" spans="2:8">
      <c r="B1090" s="2" t="s">
        <v>1714</v>
      </c>
      <c r="C1090" s="2">
        <v>26</v>
      </c>
      <c r="D1090" s="2" t="s">
        <v>633</v>
      </c>
      <c r="E1090" s="2"/>
      <c r="F1090" s="2"/>
      <c r="G1090" s="2"/>
      <c r="H1090" s="2"/>
    </row>
    <row r="1091" spans="2:8">
      <c r="B1091" s="2" t="s">
        <v>1715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32</v>
      </c>
      <c r="D1095" s="2" t="s">
        <v>633</v>
      </c>
      <c r="E1095" s="2"/>
      <c r="F1095" s="2"/>
      <c r="G1095" s="2"/>
      <c r="H1095" s="2"/>
    </row>
    <row r="1096" spans="2:8">
      <c r="B1096" s="2" t="s">
        <v>1720</v>
      </c>
      <c r="C1096" s="2">
        <v>33</v>
      </c>
      <c r="D1096" s="2" t="s">
        <v>633</v>
      </c>
      <c r="E1096" s="2"/>
      <c r="F1096" s="2"/>
      <c r="G1096" s="2"/>
      <c r="H1096" s="2"/>
    </row>
    <row r="1097" spans="2:8">
      <c r="B1097" s="2" t="s">
        <v>1721</v>
      </c>
      <c r="C1097" s="2">
        <v>32</v>
      </c>
      <c r="D1097" s="2" t="s">
        <v>633</v>
      </c>
      <c r="E1097" s="2"/>
      <c r="F1097" s="2"/>
      <c r="G1097" s="2"/>
      <c r="H1097" s="2"/>
    </row>
    <row r="1098" spans="2:8">
      <c r="B1098" s="2" t="s">
        <v>1722</v>
      </c>
      <c r="C1098" s="2">
        <v>32</v>
      </c>
      <c r="D1098" s="2" t="s">
        <v>633</v>
      </c>
      <c r="E1098" s="2"/>
      <c r="F1098" s="2"/>
      <c r="G1098" s="2"/>
      <c r="H1098" s="2"/>
    </row>
    <row r="1099" spans="2:8">
      <c r="B1099" s="2" t="s">
        <v>1723</v>
      </c>
      <c r="C1099" s="2">
        <v>29</v>
      </c>
      <c r="D1099" s="2" t="s">
        <v>633</v>
      </c>
      <c r="E1099" s="2"/>
      <c r="F1099" s="2"/>
      <c r="G1099" s="2"/>
      <c r="H1099" s="2"/>
    </row>
    <row r="1100" spans="2:8">
      <c r="B1100" s="2" t="s">
        <v>1724</v>
      </c>
      <c r="C1100" s="2">
        <v>45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43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16</v>
      </c>
      <c r="D1102" s="2" t="s">
        <v>633</v>
      </c>
      <c r="E1102" s="2"/>
      <c r="F1102" s="2"/>
      <c r="G1102" s="2"/>
      <c r="H1102" s="2"/>
    </row>
    <row r="1103" spans="2:8">
      <c r="B1103" s="2" t="s">
        <v>1727</v>
      </c>
      <c r="C1103" s="2">
        <v>18</v>
      </c>
      <c r="D1103" s="2" t="s">
        <v>633</v>
      </c>
      <c r="E1103" s="2"/>
      <c r="F1103" s="2"/>
      <c r="G1103" s="2"/>
      <c r="H1103" s="2"/>
    </row>
    <row r="1104" spans="2:8">
      <c r="B1104" s="2" t="s">
        <v>1728</v>
      </c>
      <c r="C1104" s="2">
        <v>18</v>
      </c>
      <c r="D1104" s="2" t="s">
        <v>633</v>
      </c>
      <c r="E1104" s="2"/>
      <c r="F1104" s="2"/>
      <c r="G1104" s="2"/>
      <c r="H1104" s="2"/>
    </row>
    <row r="1105" spans="2:8">
      <c r="B1105" s="2" t="s">
        <v>1729</v>
      </c>
      <c r="C1105" s="2">
        <v>19</v>
      </c>
      <c r="D1105" s="2" t="s">
        <v>633</v>
      </c>
      <c r="E1105" s="2"/>
      <c r="F1105" s="2"/>
      <c r="G1105" s="2"/>
      <c r="H1105" s="2"/>
    </row>
    <row r="1106" spans="2:8">
      <c r="B1106" s="2" t="s">
        <v>1730</v>
      </c>
      <c r="C1106" s="2">
        <v>17</v>
      </c>
      <c r="D1106" s="2" t="s">
        <v>633</v>
      </c>
      <c r="E1106" s="2"/>
      <c r="F1106" s="2"/>
      <c r="G1106" s="2"/>
      <c r="H1106" s="2"/>
    </row>
    <row r="1107" spans="2:8">
      <c r="B1107" s="2" t="s">
        <v>1731</v>
      </c>
      <c r="C1107" s="2">
        <v>20</v>
      </c>
      <c r="D1107" s="2" t="s">
        <v>633</v>
      </c>
      <c r="E1107" s="2"/>
      <c r="F1107" s="2"/>
      <c r="G1107" s="2"/>
      <c r="H1107" s="2"/>
    </row>
    <row r="1108" spans="2:8">
      <c r="B1108" s="2" t="s">
        <v>1732</v>
      </c>
      <c r="C1108" s="2">
        <v>22</v>
      </c>
      <c r="D1108" s="2" t="s">
        <v>633</v>
      </c>
      <c r="E1108" s="2"/>
      <c r="F1108" s="2"/>
      <c r="G1108" s="2"/>
      <c r="H1108" s="2"/>
    </row>
    <row r="1109" spans="2:8">
      <c r="B1109" s="2" t="s">
        <v>1733</v>
      </c>
      <c r="C1109" s="2">
        <v>21</v>
      </c>
      <c r="D1109" s="2" t="s">
        <v>633</v>
      </c>
      <c r="E1109" s="2"/>
      <c r="F1109" s="2"/>
      <c r="G1109" s="2"/>
      <c r="H1109" s="2"/>
    </row>
    <row r="1110" spans="2:8">
      <c r="B1110" s="2" t="s">
        <v>1734</v>
      </c>
      <c r="C1110" s="2">
        <v>20</v>
      </c>
      <c r="D1110" s="2" t="s">
        <v>633</v>
      </c>
      <c r="E1110" s="2"/>
      <c r="F1110" s="2"/>
      <c r="G1110" s="2"/>
      <c r="H1110" s="2"/>
    </row>
    <row r="1111" spans="2:8">
      <c r="B1111" s="2" t="s">
        <v>1735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21</v>
      </c>
      <c r="D1116" s="2" t="s">
        <v>633</v>
      </c>
      <c r="E1116" s="2"/>
      <c r="F1116" s="2"/>
      <c r="G1116" s="2"/>
      <c r="H1116" s="2"/>
    </row>
    <row r="1117" spans="2:8">
      <c r="B1117" s="2" t="s">
        <v>1741</v>
      </c>
      <c r="C1117" s="2">
        <v>22</v>
      </c>
      <c r="D1117" s="2" t="s">
        <v>633</v>
      </c>
      <c r="E1117" s="2"/>
      <c r="F1117" s="2"/>
      <c r="G1117" s="2"/>
      <c r="H1117" s="2"/>
    </row>
    <row r="1118" spans="2:8">
      <c r="B1118" s="2" t="s">
        <v>1742</v>
      </c>
      <c r="C1118" s="2">
        <v>23</v>
      </c>
      <c r="D1118" s="2" t="s">
        <v>633</v>
      </c>
      <c r="E1118" s="2"/>
      <c r="F1118" s="2"/>
      <c r="G1118" s="2"/>
      <c r="H1118" s="2"/>
    </row>
    <row r="1119" spans="2:8">
      <c r="B1119" s="2" t="s">
        <v>1743</v>
      </c>
      <c r="C1119" s="2">
        <v>21</v>
      </c>
      <c r="D1119" s="2" t="s">
        <v>633</v>
      </c>
      <c r="E1119" s="2"/>
      <c r="F1119" s="2"/>
      <c r="G1119" s="2"/>
      <c r="H1119" s="2"/>
    </row>
    <row r="1120" spans="2:8">
      <c r="B1120" s="2" t="s">
        <v>1744</v>
      </c>
      <c r="C1120" s="2">
        <v>8</v>
      </c>
      <c r="D1120" s="2" t="s">
        <v>633</v>
      </c>
      <c r="E1120" s="2"/>
      <c r="F1120" s="2"/>
      <c r="G1120" s="2"/>
      <c r="H1120" s="2"/>
    </row>
    <row r="1121" spans="2:8">
      <c r="B1121" s="2" t="s">
        <v>1745</v>
      </c>
      <c r="C1121" s="2">
        <v>7</v>
      </c>
      <c r="D1121" s="2" t="s">
        <v>633</v>
      </c>
      <c r="E1121" s="2"/>
      <c r="F1121" s="2"/>
      <c r="G1121" s="2"/>
      <c r="H1121" s="2"/>
    </row>
    <row r="1122" spans="2:8">
      <c r="B1122" s="2" t="s">
        <v>1746</v>
      </c>
      <c r="C1122" s="2">
        <v>23</v>
      </c>
      <c r="D1122" s="2" t="s">
        <v>633</v>
      </c>
      <c r="E1122" s="2"/>
      <c r="F1122" s="2"/>
      <c r="G1122" s="2"/>
      <c r="H1122" s="2"/>
    </row>
    <row r="1123" spans="2:8">
      <c r="B1123" s="2" t="s">
        <v>1747</v>
      </c>
      <c r="C1123" s="2">
        <v>26</v>
      </c>
      <c r="D1123" s="2" t="s">
        <v>633</v>
      </c>
      <c r="E1123" s="2"/>
      <c r="F1123" s="2"/>
      <c r="G1123" s="2"/>
      <c r="H1123" s="2"/>
    </row>
    <row r="1124" spans="2:8">
      <c r="B1124" s="2" t="s">
        <v>1748</v>
      </c>
      <c r="C1124" s="2">
        <v>27</v>
      </c>
      <c r="D1124" s="2" t="s">
        <v>633</v>
      </c>
      <c r="E1124" s="2"/>
      <c r="F1124" s="2"/>
      <c r="G1124" s="2"/>
      <c r="H1124" s="2"/>
    </row>
    <row r="1125" spans="2:8">
      <c r="B1125" s="2" t="s">
        <v>1749</v>
      </c>
      <c r="C1125" s="2">
        <v>26</v>
      </c>
      <c r="D1125" s="2" t="s">
        <v>633</v>
      </c>
      <c r="E1125" s="2"/>
      <c r="F1125" s="2"/>
      <c r="G1125" s="2"/>
      <c r="H1125" s="2"/>
    </row>
    <row r="1126" spans="2:8">
      <c r="B1126" s="2" t="s">
        <v>1750</v>
      </c>
      <c r="C1126" s="2">
        <v>25</v>
      </c>
      <c r="D1126" s="2" t="s">
        <v>633</v>
      </c>
      <c r="E1126" s="2"/>
      <c r="F1126" s="2"/>
      <c r="G1126" s="2"/>
      <c r="H1126" s="2"/>
    </row>
    <row r="1127" spans="2:8">
      <c r="B1127" s="2" t="s">
        <v>1751</v>
      </c>
      <c r="C1127" s="2">
        <v>27</v>
      </c>
      <c r="D1127" s="2" t="s">
        <v>633</v>
      </c>
      <c r="E1127" s="2"/>
      <c r="F1127" s="2"/>
      <c r="G1127" s="2"/>
      <c r="H1127" s="2"/>
    </row>
    <row r="1128" spans="2:8">
      <c r="B1128" s="2" t="s">
        <v>1752</v>
      </c>
      <c r="C1128" s="2">
        <v>27</v>
      </c>
      <c r="D1128" s="2" t="s">
        <v>633</v>
      </c>
      <c r="E1128" s="2"/>
      <c r="F1128" s="2"/>
      <c r="G1128" s="2"/>
      <c r="H1128" s="2"/>
    </row>
    <row r="1129" spans="2:8">
      <c r="B1129" s="2" t="s">
        <v>1753</v>
      </c>
      <c r="C1129" s="2">
        <v>26</v>
      </c>
      <c r="D1129" s="2" t="s">
        <v>633</v>
      </c>
      <c r="E1129" s="2"/>
      <c r="F1129" s="2"/>
      <c r="G1129" s="2"/>
      <c r="H1129" s="2"/>
    </row>
    <row r="1130" spans="2:8">
      <c r="B1130" s="2" t="s">
        <v>1754</v>
      </c>
      <c r="C1130" s="2">
        <v>25</v>
      </c>
      <c r="D1130" s="2" t="s">
        <v>633</v>
      </c>
      <c r="E1130" s="2"/>
      <c r="F1130" s="2"/>
      <c r="G1130" s="2"/>
      <c r="H1130" s="2"/>
    </row>
    <row r="1131" spans="2:8">
      <c r="B1131" s="2" t="s">
        <v>1755</v>
      </c>
      <c r="C1131" s="2">
        <v>39</v>
      </c>
      <c r="D1131" s="2" t="s">
        <v>633</v>
      </c>
      <c r="E1131" s="2"/>
      <c r="F1131" s="2"/>
      <c r="G1131" s="2"/>
      <c r="H1131" s="2"/>
    </row>
    <row r="1132" spans="2:8">
      <c r="B1132" s="2" t="s">
        <v>1756</v>
      </c>
      <c r="C1132" s="2">
        <v>37</v>
      </c>
      <c r="D1132" s="2" t="s">
        <v>633</v>
      </c>
      <c r="E1132" s="2"/>
      <c r="F1132" s="2"/>
      <c r="G1132" s="2"/>
      <c r="H1132" s="2"/>
    </row>
    <row r="1133" spans="2:8">
      <c r="B1133" s="2" t="s">
        <v>1757</v>
      </c>
      <c r="C1133" s="2">
        <v>36</v>
      </c>
      <c r="D1133" s="2" t="s">
        <v>633</v>
      </c>
      <c r="E1133" s="2"/>
      <c r="F1133" s="2"/>
      <c r="G1133" s="2"/>
      <c r="H1133" s="2"/>
    </row>
    <row r="1134" spans="2:8">
      <c r="B1134" s="2" t="s">
        <v>1758</v>
      </c>
      <c r="C1134" s="2">
        <v>33</v>
      </c>
      <c r="D1134" s="2" t="s">
        <v>633</v>
      </c>
      <c r="E1134" s="2"/>
      <c r="F1134" s="2"/>
      <c r="G1134" s="2"/>
      <c r="H1134" s="2"/>
    </row>
    <row r="1135" spans="2:8">
      <c r="B1135" s="2" t="s">
        <v>1759</v>
      </c>
      <c r="C1135" s="2">
        <v>27</v>
      </c>
      <c r="D1135" s="2" t="s">
        <v>633</v>
      </c>
      <c r="E1135" s="2"/>
      <c r="F1135" s="2"/>
      <c r="G1135" s="2"/>
      <c r="H1135" s="2"/>
    </row>
    <row r="1136" spans="2:8">
      <c r="B1136" s="2" t="s">
        <v>1760</v>
      </c>
      <c r="C1136" s="2">
        <v>30</v>
      </c>
      <c r="D1136" s="2" t="s">
        <v>633</v>
      </c>
      <c r="E1136" s="2"/>
      <c r="F1136" s="2"/>
      <c r="G1136" s="2"/>
      <c r="H1136" s="2"/>
    </row>
    <row r="1137" spans="2:8">
      <c r="B1137" s="2" t="s">
        <v>1761</v>
      </c>
      <c r="C1137" s="2">
        <v>31</v>
      </c>
      <c r="D1137" s="2" t="s">
        <v>633</v>
      </c>
      <c r="E1137" s="2"/>
      <c r="F1137" s="2"/>
      <c r="G1137" s="2"/>
      <c r="H1137" s="2"/>
    </row>
    <row r="1138" spans="2:8">
      <c r="B1138" s="2" t="s">
        <v>1762</v>
      </c>
      <c r="C1138" s="2">
        <v>29</v>
      </c>
      <c r="D1138" s="2" t="s">
        <v>633</v>
      </c>
      <c r="E1138" s="2"/>
      <c r="F1138" s="2"/>
      <c r="G1138" s="2"/>
      <c r="H1138" s="2"/>
    </row>
    <row r="1139" spans="2:8">
      <c r="B1139" s="2" t="s">
        <v>1763</v>
      </c>
      <c r="C1139" s="2">
        <v>27</v>
      </c>
      <c r="D1139" s="2" t="s">
        <v>633</v>
      </c>
      <c r="E1139" s="2"/>
      <c r="F1139" s="2"/>
      <c r="G1139" s="2"/>
      <c r="H1139" s="2"/>
    </row>
    <row r="1140" spans="2:8">
      <c r="B1140" s="2" t="s">
        <v>1764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14</v>
      </c>
      <c r="D1144" s="2" t="s">
        <v>633</v>
      </c>
      <c r="E1144" s="2"/>
      <c r="F1144" s="2"/>
      <c r="G1144" s="2"/>
      <c r="H1144" s="2"/>
    </row>
    <row r="1145" spans="2:8">
      <c r="B1145" s="2" t="s">
        <v>1769</v>
      </c>
      <c r="C1145" s="2">
        <v>32</v>
      </c>
      <c r="D1145" s="2" t="s">
        <v>633</v>
      </c>
      <c r="E1145" s="2"/>
      <c r="F1145" s="2"/>
      <c r="G1145" s="2"/>
      <c r="H1145" s="2"/>
    </row>
    <row r="1146" spans="2:8">
      <c r="B1146" s="2" t="s">
        <v>1770</v>
      </c>
      <c r="C1146" s="2">
        <v>34</v>
      </c>
      <c r="D1146" s="2" t="s">
        <v>633</v>
      </c>
      <c r="E1146" s="2"/>
      <c r="F1146" s="2"/>
      <c r="G1146" s="2"/>
      <c r="H1146" s="2"/>
    </row>
    <row r="1147" spans="2:8">
      <c r="B1147" s="2" t="s">
        <v>1771</v>
      </c>
      <c r="C1147" s="2">
        <v>34</v>
      </c>
      <c r="D1147" s="2" t="s">
        <v>633</v>
      </c>
      <c r="E1147" s="2"/>
      <c r="F1147" s="2"/>
      <c r="G1147" s="2"/>
      <c r="H1147" s="2"/>
    </row>
    <row r="1148" spans="2:8">
      <c r="B1148" s="2" t="s">
        <v>1772</v>
      </c>
      <c r="C1148" s="2">
        <v>31</v>
      </c>
      <c r="D1148" s="2" t="s">
        <v>633</v>
      </c>
      <c r="E1148" s="2"/>
      <c r="F1148" s="2"/>
      <c r="G1148" s="2"/>
      <c r="H1148" s="2"/>
    </row>
    <row r="1149" spans="2:8">
      <c r="B1149" s="2" t="s">
        <v>1773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37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28</v>
      </c>
      <c r="D1160" s="2" t="s">
        <v>633</v>
      </c>
      <c r="E1160" s="2"/>
      <c r="F1160" s="2"/>
      <c r="G1160" s="2"/>
      <c r="H1160" s="2"/>
    </row>
    <row r="1161" spans="2:8">
      <c r="B1161" s="2" t="s">
        <v>1785</v>
      </c>
      <c r="C1161" s="2">
        <v>28</v>
      </c>
      <c r="D1161" s="2" t="s">
        <v>633</v>
      </c>
      <c r="E1161" s="2"/>
      <c r="F1161" s="2"/>
      <c r="G1161" s="2"/>
      <c r="H1161" s="2"/>
    </row>
    <row r="1162" spans="2:8">
      <c r="B1162" s="2" t="s">
        <v>1786</v>
      </c>
      <c r="C1162" s="2">
        <v>28</v>
      </c>
      <c r="D1162" s="2" t="s">
        <v>633</v>
      </c>
      <c r="E1162" s="2"/>
      <c r="F1162" s="2"/>
      <c r="G1162" s="2"/>
      <c r="H1162" s="2"/>
    </row>
    <row r="1163" spans="2:8">
      <c r="B1163" s="2" t="s">
        <v>1787</v>
      </c>
      <c r="C1163" s="2">
        <v>31</v>
      </c>
      <c r="D1163" s="2" t="s">
        <v>633</v>
      </c>
      <c r="E1163" s="2"/>
      <c r="F1163" s="2"/>
      <c r="G1163" s="2"/>
      <c r="H1163" s="2"/>
    </row>
    <row r="1164" spans="2:8">
      <c r="B1164" s="2" t="s">
        <v>1788</v>
      </c>
      <c r="C1164" s="2">
        <v>33</v>
      </c>
      <c r="D1164" s="2" t="s">
        <v>633</v>
      </c>
      <c r="E1164" s="2"/>
      <c r="F1164" s="2"/>
      <c r="G1164" s="2"/>
      <c r="H1164" s="2"/>
    </row>
    <row r="1165" spans="2:8">
      <c r="B1165" s="2" t="s">
        <v>1789</v>
      </c>
      <c r="C1165" s="2">
        <v>33</v>
      </c>
      <c r="D1165" s="2" t="s">
        <v>633</v>
      </c>
      <c r="E1165" s="2"/>
      <c r="F1165" s="2"/>
      <c r="G1165" s="2"/>
      <c r="H1165" s="2"/>
    </row>
    <row r="1166" spans="2:8">
      <c r="B1166" s="2" t="s">
        <v>1790</v>
      </c>
      <c r="C1166" s="2">
        <v>32</v>
      </c>
      <c r="D1166" s="2" t="s">
        <v>633</v>
      </c>
      <c r="E1166" s="2"/>
      <c r="F1166" s="2"/>
      <c r="G1166" s="2"/>
      <c r="H1166" s="2"/>
    </row>
    <row r="1167" spans="2:8">
      <c r="B1167" s="2" t="s">
        <v>1791</v>
      </c>
      <c r="C1167" s="2">
        <v>25</v>
      </c>
      <c r="D1167" s="2" t="s">
        <v>633</v>
      </c>
      <c r="E1167" s="2"/>
      <c r="F1167" s="2"/>
      <c r="G1167" s="2"/>
      <c r="H1167" s="2"/>
    </row>
    <row r="1168" spans="2:8">
      <c r="B1168" s="2" t="s">
        <v>1792</v>
      </c>
      <c r="C1168" s="2">
        <v>26</v>
      </c>
      <c r="D1168" s="2" t="s">
        <v>633</v>
      </c>
      <c r="E1168" s="2"/>
      <c r="F1168" s="2"/>
      <c r="G1168" s="2"/>
      <c r="H1168" s="2"/>
    </row>
    <row r="1169" spans="2:8">
      <c r="B1169" s="2" t="s">
        <v>1793</v>
      </c>
      <c r="C1169" s="2">
        <v>26</v>
      </c>
      <c r="D1169" s="2" t="s">
        <v>633</v>
      </c>
      <c r="E1169" s="2"/>
      <c r="F1169" s="2"/>
      <c r="G1169" s="2"/>
      <c r="H1169" s="2"/>
    </row>
    <row r="1170" spans="2:8">
      <c r="B1170" s="2" t="s">
        <v>1794</v>
      </c>
      <c r="C1170" s="2">
        <v>27</v>
      </c>
      <c r="D1170" s="2" t="s">
        <v>633</v>
      </c>
      <c r="E1170" s="2"/>
      <c r="F1170" s="2"/>
      <c r="G1170" s="2"/>
      <c r="H1170" s="2"/>
    </row>
    <row r="1171" spans="2:8">
      <c r="B1171" s="2" t="s">
        <v>1795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29</v>
      </c>
      <c r="D1175" s="2" t="s">
        <v>633</v>
      </c>
      <c r="E1175" s="2"/>
      <c r="F1175" s="2"/>
      <c r="G1175" s="2"/>
      <c r="H1175" s="2"/>
    </row>
    <row r="1176" spans="2:8">
      <c r="B1176" s="2" t="s">
        <v>1800</v>
      </c>
      <c r="C1176" s="2">
        <v>29</v>
      </c>
      <c r="D1176" s="2" t="s">
        <v>633</v>
      </c>
      <c r="E1176" s="2"/>
      <c r="F1176" s="2"/>
      <c r="G1176" s="2"/>
      <c r="H1176" s="2"/>
    </row>
    <row r="1177" spans="2:8">
      <c r="B1177" s="2" t="s">
        <v>1801</v>
      </c>
      <c r="C1177" s="2">
        <v>26</v>
      </c>
      <c r="D1177" s="2" t="s">
        <v>633</v>
      </c>
      <c r="E1177" s="2"/>
      <c r="F1177" s="2"/>
      <c r="G1177" s="2"/>
      <c r="H1177" s="2"/>
    </row>
    <row r="1178" spans="2:8">
      <c r="B1178" s="2" t="s">
        <v>1802</v>
      </c>
      <c r="C1178" s="2">
        <v>25</v>
      </c>
      <c r="D1178" s="2" t="s">
        <v>633</v>
      </c>
      <c r="E1178" s="2"/>
      <c r="F1178" s="2"/>
      <c r="G1178" s="2"/>
      <c r="H1178" s="2"/>
    </row>
    <row r="1179" spans="2:8">
      <c r="B1179" s="2" t="s">
        <v>1803</v>
      </c>
      <c r="C1179" s="2">
        <v>26</v>
      </c>
      <c r="D1179" s="2" t="s">
        <v>633</v>
      </c>
      <c r="E1179" s="2"/>
      <c r="F1179" s="2"/>
      <c r="G1179" s="2"/>
      <c r="H1179" s="2"/>
    </row>
    <row r="1180" spans="2:8">
      <c r="B1180" s="2" t="s">
        <v>1804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46</v>
      </c>
      <c r="D1184" s="2" t="s">
        <v>633</v>
      </c>
      <c r="E1184" s="2"/>
      <c r="F1184" s="2"/>
      <c r="G1184" s="2"/>
      <c r="H1184" s="2"/>
    </row>
    <row r="1185" spans="2:8">
      <c r="B1185" s="2" t="s">
        <v>1809</v>
      </c>
      <c r="C1185" s="2">
        <v>44</v>
      </c>
      <c r="D1185" s="2" t="s">
        <v>633</v>
      </c>
      <c r="E1185" s="2"/>
      <c r="F1185" s="2"/>
      <c r="G1185" s="2"/>
      <c r="H1185" s="2"/>
    </row>
    <row r="1186" spans="2:8">
      <c r="B1186" s="2" t="s">
        <v>1810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15</v>
      </c>
      <c r="D1191" s="2" t="s">
        <v>633</v>
      </c>
      <c r="E1191" s="2"/>
      <c r="F1191" s="2"/>
      <c r="G1191" s="2"/>
      <c r="H1191" s="2"/>
    </row>
    <row r="1192" spans="2:8">
      <c r="B1192" s="2" t="s">
        <v>1816</v>
      </c>
      <c r="C1192" s="2">
        <v>15</v>
      </c>
      <c r="D1192" s="2" t="s">
        <v>633</v>
      </c>
      <c r="E1192" s="2"/>
      <c r="F1192" s="2"/>
      <c r="G1192" s="2"/>
      <c r="H1192" s="2"/>
    </row>
    <row r="1193" spans="2:8">
      <c r="B1193" s="2" t="s">
        <v>1817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29</v>
      </c>
      <c r="D1197" s="2" t="s">
        <v>633</v>
      </c>
      <c r="E1197" s="2"/>
      <c r="F1197" s="2"/>
      <c r="G1197" s="2"/>
      <c r="H1197" s="2"/>
    </row>
    <row r="1198" spans="2:8">
      <c r="B1198" s="2" t="s">
        <v>1822</v>
      </c>
      <c r="C1198" s="2">
        <v>28</v>
      </c>
      <c r="D1198" s="2" t="s">
        <v>633</v>
      </c>
      <c r="E1198" s="2"/>
      <c r="F1198" s="2"/>
      <c r="G1198" s="2"/>
      <c r="H1198" s="2"/>
    </row>
    <row r="1199" spans="2:8">
      <c r="B1199" s="2" t="s">
        <v>1823</v>
      </c>
      <c r="C1199" s="2">
        <v>26</v>
      </c>
      <c r="D1199" s="2" t="s">
        <v>633</v>
      </c>
      <c r="E1199" s="2"/>
      <c r="F1199" s="2"/>
      <c r="G1199" s="2"/>
      <c r="H1199" s="2"/>
    </row>
    <row r="1200" spans="2:8">
      <c r="B1200" s="2" t="s">
        <v>1824</v>
      </c>
      <c r="C1200" s="2">
        <v>24</v>
      </c>
      <c r="D1200" s="2" t="s">
        <v>633</v>
      </c>
      <c r="E1200" s="2"/>
      <c r="F1200" s="2"/>
      <c r="G1200" s="2"/>
      <c r="H1200" s="2"/>
    </row>
    <row r="1201" spans="2:8">
      <c r="B1201" s="2" t="s">
        <v>1825</v>
      </c>
      <c r="C1201" s="2">
        <v>23</v>
      </c>
      <c r="D1201" s="2" t="s">
        <v>633</v>
      </c>
      <c r="E1201" s="2"/>
      <c r="F1201" s="2"/>
      <c r="G1201" s="2"/>
      <c r="H1201" s="2"/>
    </row>
    <row r="1202" spans="2:8">
      <c r="B1202" s="2" t="s">
        <v>1826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9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10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8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16</v>
      </c>
      <c r="D1218" s="2" t="s">
        <v>633</v>
      </c>
      <c r="E1218" s="2"/>
      <c r="F1218" s="2"/>
      <c r="G1218" s="2"/>
      <c r="H1218" s="2"/>
    </row>
    <row r="1219" spans="2:8">
      <c r="B1219" s="2" t="s">
        <v>1843</v>
      </c>
      <c r="C1219" s="2">
        <v>16</v>
      </c>
      <c r="D1219" s="2" t="s">
        <v>633</v>
      </c>
      <c r="E1219" s="2"/>
      <c r="F1219" s="2"/>
      <c r="G1219" s="2"/>
      <c r="H1219" s="2"/>
    </row>
    <row r="1220" spans="2:8">
      <c r="B1220" s="2" t="s">
        <v>1844</v>
      </c>
      <c r="C1220" s="2">
        <v>38</v>
      </c>
      <c r="D1220" s="2" t="s">
        <v>633</v>
      </c>
      <c r="E1220" s="2"/>
      <c r="F1220" s="2"/>
      <c r="G1220" s="2"/>
      <c r="H1220" s="2"/>
    </row>
    <row r="1221" spans="2:8">
      <c r="B1221" s="2" t="s">
        <v>1845</v>
      </c>
      <c r="C1221" s="2">
        <v>40</v>
      </c>
      <c r="D1221" s="2" t="s">
        <v>633</v>
      </c>
      <c r="E1221" s="2"/>
      <c r="F1221" s="2"/>
      <c r="G1221" s="2"/>
      <c r="H1221" s="2"/>
    </row>
    <row r="1222" spans="2:8">
      <c r="B1222" s="2" t="s">
        <v>1846</v>
      </c>
      <c r="C1222" s="2">
        <v>38</v>
      </c>
      <c r="D1222" s="2" t="s">
        <v>633</v>
      </c>
      <c r="E1222" s="2"/>
      <c r="F1222" s="2"/>
      <c r="G1222" s="2"/>
      <c r="H1222" s="2"/>
    </row>
    <row r="1223" spans="2:8">
      <c r="B1223" s="2" t="s">
        <v>1847</v>
      </c>
      <c r="C1223" s="2">
        <v>27</v>
      </c>
      <c r="D1223" s="2" t="s">
        <v>633</v>
      </c>
      <c r="E1223" s="2"/>
      <c r="F1223" s="2"/>
      <c r="G1223" s="2"/>
      <c r="H1223" s="2"/>
    </row>
    <row r="1224" spans="2:8">
      <c r="B1224" s="2" t="s">
        <v>1848</v>
      </c>
      <c r="C1224" s="2">
        <v>30</v>
      </c>
      <c r="D1224" s="2" t="s">
        <v>633</v>
      </c>
      <c r="E1224" s="2"/>
      <c r="F1224" s="2"/>
      <c r="G1224" s="2"/>
      <c r="H1224" s="2"/>
    </row>
    <row r="1225" spans="2:8">
      <c r="B1225" s="2" t="s">
        <v>1849</v>
      </c>
      <c r="C1225" s="2">
        <v>30</v>
      </c>
      <c r="D1225" s="2" t="s">
        <v>633</v>
      </c>
      <c r="E1225" s="2"/>
      <c r="F1225" s="2"/>
      <c r="G1225" s="2"/>
      <c r="H1225" s="2"/>
    </row>
    <row r="1226" spans="2:8">
      <c r="B1226" s="2" t="s">
        <v>1850</v>
      </c>
      <c r="C1226" s="2">
        <v>27</v>
      </c>
      <c r="D1226" s="2" t="s">
        <v>633</v>
      </c>
      <c r="E1226" s="2"/>
      <c r="F1226" s="2"/>
      <c r="G1226" s="2"/>
      <c r="H1226" s="2"/>
    </row>
    <row r="1227" spans="2:8">
      <c r="B1227" s="2" t="s">
        <v>1851</v>
      </c>
      <c r="C1227" s="2">
        <v>26</v>
      </c>
      <c r="D1227" s="2" t="s">
        <v>633</v>
      </c>
      <c r="E1227" s="2"/>
      <c r="F1227" s="2"/>
      <c r="G1227" s="2"/>
      <c r="H1227" s="2"/>
    </row>
    <row r="1228" spans="2:8">
      <c r="B1228" s="2" t="s">
        <v>1852</v>
      </c>
      <c r="C1228" s="2">
        <v>29</v>
      </c>
      <c r="D1228" s="2" t="s">
        <v>633</v>
      </c>
      <c r="E1228" s="2"/>
      <c r="F1228" s="2"/>
      <c r="G1228" s="2"/>
      <c r="H1228" s="2"/>
    </row>
    <row r="1229" spans="2:8">
      <c r="B1229" s="2" t="s">
        <v>1853</v>
      </c>
      <c r="C1229" s="2">
        <v>31</v>
      </c>
      <c r="D1229" s="2" t="s">
        <v>633</v>
      </c>
      <c r="E1229" s="2"/>
      <c r="F1229" s="2"/>
      <c r="G1229" s="2"/>
      <c r="H1229" s="2"/>
    </row>
    <row r="1230" spans="2:8">
      <c r="B1230" s="2" t="s">
        <v>1854</v>
      </c>
      <c r="C1230" s="2">
        <v>31</v>
      </c>
      <c r="D1230" s="2" t="s">
        <v>633</v>
      </c>
      <c r="E1230" s="2"/>
      <c r="F1230" s="2"/>
      <c r="G1230" s="2"/>
      <c r="H1230" s="2"/>
    </row>
    <row r="1231" spans="2:8">
      <c r="B1231" s="2" t="s">
        <v>1855</v>
      </c>
      <c r="C1231" s="2">
        <v>28</v>
      </c>
      <c r="D1231" s="2" t="s">
        <v>633</v>
      </c>
      <c r="E1231" s="2"/>
      <c r="F1231" s="2"/>
      <c r="G1231" s="2"/>
      <c r="H1231" s="2"/>
    </row>
    <row r="1232" spans="2:8">
      <c r="B1232" s="2" t="s">
        <v>1856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26</v>
      </c>
      <c r="D1242" s="2" t="s">
        <v>633</v>
      </c>
      <c r="E1242" s="2"/>
      <c r="F1242" s="2"/>
      <c r="G1242" s="2"/>
      <c r="H1242" s="2"/>
    </row>
    <row r="1243" spans="2:8">
      <c r="B1243" s="2" t="s">
        <v>1867</v>
      </c>
      <c r="C1243" s="2">
        <v>31</v>
      </c>
      <c r="D1243" s="2" t="s">
        <v>633</v>
      </c>
      <c r="E1243" s="2"/>
      <c r="F1243" s="2"/>
      <c r="G1243" s="2"/>
      <c r="H1243" s="2"/>
    </row>
    <row r="1244" spans="2:8">
      <c r="B1244" s="2" t="s">
        <v>1868</v>
      </c>
      <c r="C1244" s="2">
        <v>34</v>
      </c>
      <c r="D1244" s="2" t="s">
        <v>633</v>
      </c>
      <c r="E1244" s="2"/>
      <c r="F1244" s="2"/>
      <c r="G1244" s="2"/>
      <c r="H1244" s="2"/>
    </row>
    <row r="1245" spans="2:8">
      <c r="B1245" s="2" t="s">
        <v>1869</v>
      </c>
      <c r="C1245" s="2">
        <v>32</v>
      </c>
      <c r="D1245" s="2" t="s">
        <v>633</v>
      </c>
      <c r="E1245" s="2"/>
      <c r="F1245" s="2"/>
      <c r="G1245" s="2"/>
      <c r="H1245" s="2"/>
    </row>
    <row r="1246" spans="2:8">
      <c r="B1246" s="2" t="s">
        <v>1870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19</v>
      </c>
      <c r="D1257" s="2" t="s">
        <v>633</v>
      </c>
      <c r="E1257" s="2"/>
      <c r="F1257" s="2"/>
      <c r="G1257" s="2"/>
      <c r="H1257" s="2"/>
    </row>
    <row r="1258" spans="2:8">
      <c r="B1258" s="2" t="s">
        <v>1882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21</v>
      </c>
      <c r="D1267" s="2" t="s">
        <v>633</v>
      </c>
      <c r="E1267" s="2"/>
      <c r="F1267" s="2"/>
      <c r="G1267" s="2"/>
      <c r="H1267" s="2"/>
    </row>
    <row r="1268" spans="2:8">
      <c r="B1268" s="2" t="s">
        <v>1892</v>
      </c>
      <c r="C1268" s="2">
        <v>21</v>
      </c>
      <c r="D1268" s="2" t="s">
        <v>633</v>
      </c>
      <c r="E1268" s="2"/>
      <c r="F1268" s="2"/>
      <c r="G1268" s="2"/>
      <c r="H1268" s="2"/>
    </row>
    <row r="1269" spans="2:8">
      <c r="B1269" s="2" t="s">
        <v>1893</v>
      </c>
      <c r="C1269" s="2">
        <v>22</v>
      </c>
      <c r="D1269" s="2" t="s">
        <v>633</v>
      </c>
      <c r="E1269" s="2"/>
      <c r="F1269" s="2"/>
      <c r="G1269" s="2"/>
      <c r="H1269" s="2"/>
    </row>
    <row r="1270" spans="2:8">
      <c r="B1270" s="2" t="s">
        <v>1894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22</v>
      </c>
      <c r="D1275" s="2" t="s">
        <v>633</v>
      </c>
      <c r="E1275" s="2"/>
      <c r="F1275" s="2"/>
      <c r="G1275" s="2"/>
      <c r="H1275" s="2"/>
    </row>
    <row r="1276" spans="2:8">
      <c r="B1276" s="2" t="s">
        <v>1900</v>
      </c>
      <c r="C1276" s="2">
        <v>23</v>
      </c>
      <c r="D1276" s="2" t="s">
        <v>633</v>
      </c>
      <c r="E1276" s="2"/>
      <c r="F1276" s="2"/>
      <c r="G1276" s="2"/>
      <c r="H1276" s="2"/>
    </row>
    <row r="1277" spans="2:8">
      <c r="B1277" s="2" t="s">
        <v>1901</v>
      </c>
      <c r="C1277" s="2">
        <v>22</v>
      </c>
      <c r="D1277" s="2" t="s">
        <v>633</v>
      </c>
      <c r="E1277" s="2"/>
      <c r="F1277" s="2"/>
      <c r="G1277" s="2"/>
      <c r="H1277" s="2"/>
    </row>
    <row r="1278" spans="2:8">
      <c r="B1278" s="2" t="s">
        <v>1902</v>
      </c>
      <c r="C1278" s="2">
        <v>22</v>
      </c>
      <c r="D1278" s="2" t="s">
        <v>633</v>
      </c>
      <c r="E1278" s="2"/>
      <c r="F1278" s="2"/>
      <c r="G1278" s="2"/>
      <c r="H1278" s="2"/>
    </row>
    <row r="1279" spans="2:8">
      <c r="B1279" s="2" t="s">
        <v>1903</v>
      </c>
      <c r="C1279" s="2">
        <v>22</v>
      </c>
      <c r="D1279" s="2" t="s">
        <v>633</v>
      </c>
      <c r="E1279" s="2"/>
      <c r="F1279" s="2"/>
      <c r="G1279" s="2"/>
      <c r="H1279" s="2"/>
    </row>
    <row r="1280" spans="2:8">
      <c r="B1280" s="2" t="s">
        <v>1904</v>
      </c>
      <c r="C1280" s="2">
        <v>35</v>
      </c>
      <c r="D1280" s="2" t="s">
        <v>633</v>
      </c>
      <c r="E1280" s="2"/>
      <c r="F1280" s="2"/>
      <c r="G1280" s="2"/>
      <c r="H1280" s="2"/>
    </row>
    <row r="1281" spans="2:8">
      <c r="B1281" s="2" t="s">
        <v>1905</v>
      </c>
      <c r="C1281" s="2">
        <v>36</v>
      </c>
      <c r="D1281" s="2" t="s">
        <v>633</v>
      </c>
      <c r="E1281" s="2"/>
      <c r="F1281" s="2"/>
      <c r="G1281" s="2"/>
      <c r="H1281" s="2"/>
    </row>
    <row r="1282" spans="2:8">
      <c r="B1282" s="2" t="s">
        <v>1906</v>
      </c>
      <c r="C1282" s="2">
        <v>34</v>
      </c>
      <c r="D1282" s="2" t="s">
        <v>633</v>
      </c>
      <c r="E1282" s="2"/>
      <c r="F1282" s="2"/>
      <c r="G1282" s="2"/>
      <c r="H1282" s="2"/>
    </row>
    <row r="1283" spans="2:8">
      <c r="B1283" s="2" t="s">
        <v>1907</v>
      </c>
      <c r="C1283" s="2">
        <v>29</v>
      </c>
      <c r="D1283" s="2" t="s">
        <v>633</v>
      </c>
      <c r="E1283" s="2"/>
      <c r="F1283" s="2"/>
      <c r="G1283" s="2"/>
      <c r="H1283" s="2"/>
    </row>
    <row r="1284" spans="2:8">
      <c r="B1284" s="2" t="s">
        <v>1908</v>
      </c>
      <c r="C1284" s="2">
        <v>33</v>
      </c>
      <c r="D1284" s="2" t="s">
        <v>633</v>
      </c>
      <c r="E1284" s="2"/>
      <c r="F1284" s="2"/>
      <c r="G1284" s="2"/>
      <c r="H1284" s="2"/>
    </row>
    <row r="1285" spans="2:8">
      <c r="B1285" s="2" t="s">
        <v>1909</v>
      </c>
      <c r="C1285" s="2">
        <v>36</v>
      </c>
      <c r="D1285" s="2" t="s">
        <v>633</v>
      </c>
      <c r="E1285" s="2"/>
      <c r="F1285" s="2"/>
      <c r="G1285" s="2"/>
      <c r="H1285" s="2"/>
    </row>
    <row r="1286" spans="2:8">
      <c r="B1286" s="2" t="s">
        <v>1910</v>
      </c>
      <c r="C1286" s="2">
        <v>36</v>
      </c>
      <c r="D1286" s="2" t="s">
        <v>633</v>
      </c>
      <c r="E1286" s="2"/>
      <c r="F1286" s="2"/>
      <c r="G1286" s="2"/>
      <c r="H1286" s="2"/>
    </row>
    <row r="1287" spans="2:8">
      <c r="B1287" s="2" t="s">
        <v>1911</v>
      </c>
      <c r="C1287" s="2">
        <v>10</v>
      </c>
      <c r="D1287" s="2" t="s">
        <v>633</v>
      </c>
      <c r="E1287" s="2"/>
      <c r="F1287" s="2"/>
      <c r="G1287" s="2"/>
      <c r="H1287" s="2"/>
    </row>
    <row r="1288" spans="2:8">
      <c r="B1288" s="2" t="s">
        <v>1912</v>
      </c>
      <c r="C1288" s="2">
        <v>20</v>
      </c>
      <c r="D1288" s="2" t="s">
        <v>633</v>
      </c>
      <c r="E1288" s="2"/>
      <c r="F1288" s="2"/>
      <c r="G1288" s="2"/>
      <c r="H1288" s="2"/>
    </row>
    <row r="1289" spans="2:8">
      <c r="B1289" s="2" t="s">
        <v>1913</v>
      </c>
      <c r="C1289" s="2">
        <v>23</v>
      </c>
      <c r="D1289" s="2" t="s">
        <v>633</v>
      </c>
      <c r="E1289" s="2"/>
      <c r="F1289" s="2"/>
      <c r="G1289" s="2"/>
      <c r="H1289" s="2"/>
    </row>
    <row r="1290" spans="2:8">
      <c r="B1290" s="2" t="s">
        <v>1914</v>
      </c>
      <c r="C1290" s="2">
        <v>21</v>
      </c>
      <c r="D1290" s="2" t="s">
        <v>633</v>
      </c>
      <c r="E1290" s="2"/>
      <c r="F1290" s="2"/>
      <c r="G1290" s="2"/>
      <c r="H1290" s="2"/>
    </row>
    <row r="1291" spans="2:8">
      <c r="B1291" s="2" t="s">
        <v>1915</v>
      </c>
      <c r="C1291" s="2">
        <v>16</v>
      </c>
      <c r="D1291" s="2" t="s">
        <v>633</v>
      </c>
      <c r="E1291" s="2"/>
      <c r="F1291" s="2"/>
      <c r="G1291" s="2"/>
      <c r="H1291" s="2"/>
    </row>
    <row r="1292" spans="2:8">
      <c r="B1292" s="2" t="s">
        <v>1916</v>
      </c>
      <c r="C1292" s="2">
        <v>11</v>
      </c>
      <c r="D1292" s="2" t="s">
        <v>633</v>
      </c>
      <c r="E1292" s="2"/>
      <c r="F1292" s="2"/>
      <c r="G1292" s="2"/>
      <c r="H1292" s="2"/>
    </row>
    <row r="1293" spans="2:8">
      <c r="B1293" s="2" t="s">
        <v>1917</v>
      </c>
      <c r="C1293" s="2">
        <v>22</v>
      </c>
      <c r="D1293" s="2" t="s">
        <v>633</v>
      </c>
      <c r="E1293" s="2"/>
      <c r="F1293" s="2"/>
      <c r="G1293" s="2"/>
      <c r="H1293" s="2"/>
    </row>
    <row r="1294" spans="2:8">
      <c r="B1294" s="2" t="s">
        <v>1918</v>
      </c>
      <c r="C1294" s="2">
        <v>17</v>
      </c>
      <c r="D1294" s="2" t="s">
        <v>633</v>
      </c>
      <c r="E1294" s="2"/>
      <c r="F1294" s="2"/>
      <c r="G1294" s="2"/>
      <c r="H1294" s="2"/>
    </row>
    <row r="1295" spans="2:8">
      <c r="B1295" s="2" t="s">
        <v>1919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25</v>
      </c>
      <c r="D1299" s="2" t="s">
        <v>633</v>
      </c>
      <c r="E1299" s="2"/>
      <c r="F1299" s="2"/>
      <c r="G1299" s="2"/>
      <c r="H1299" s="2"/>
    </row>
    <row r="1300" spans="2:8">
      <c r="B1300" s="2" t="s">
        <v>1924</v>
      </c>
      <c r="C1300" s="2">
        <v>26</v>
      </c>
      <c r="D1300" s="2" t="s">
        <v>633</v>
      </c>
      <c r="E1300" s="2"/>
      <c r="F1300" s="2"/>
      <c r="G1300" s="2"/>
      <c r="H1300" s="2"/>
    </row>
    <row r="1301" spans="2:8">
      <c r="B1301" s="2" t="s">
        <v>1925</v>
      </c>
      <c r="C1301" s="2">
        <v>26</v>
      </c>
      <c r="D1301" s="2" t="s">
        <v>633</v>
      </c>
      <c r="E1301" s="2"/>
      <c r="F1301" s="2"/>
      <c r="G1301" s="2"/>
      <c r="H1301" s="2"/>
    </row>
    <row r="1302" spans="2:8">
      <c r="B1302" s="2" t="s">
        <v>1926</v>
      </c>
      <c r="C1302" s="2">
        <v>26</v>
      </c>
      <c r="D1302" s="2" t="s">
        <v>633</v>
      </c>
      <c r="E1302" s="2"/>
      <c r="F1302" s="2"/>
      <c r="G1302" s="2"/>
      <c r="H1302" s="2"/>
    </row>
    <row r="1303" spans="2:8">
      <c r="B1303" s="2" t="s">
        <v>1927</v>
      </c>
      <c r="C1303" s="2">
        <v>26</v>
      </c>
      <c r="D1303" s="2" t="s">
        <v>633</v>
      </c>
      <c r="E1303" s="2"/>
      <c r="F1303" s="2"/>
      <c r="G1303" s="2"/>
      <c r="H1303" s="2"/>
    </row>
    <row r="1304" spans="2:8">
      <c r="B1304" s="2" t="s">
        <v>1928</v>
      </c>
      <c r="C1304" s="2">
        <v>31</v>
      </c>
      <c r="D1304" s="2" t="s">
        <v>633</v>
      </c>
      <c r="E1304" s="2"/>
      <c r="F1304" s="2"/>
      <c r="G1304" s="2"/>
      <c r="H1304" s="2"/>
    </row>
    <row r="1305" spans="2:8">
      <c r="B1305" s="2" t="s">
        <v>1929</v>
      </c>
      <c r="C1305" s="2">
        <v>32</v>
      </c>
      <c r="D1305" s="2" t="s">
        <v>633</v>
      </c>
      <c r="E1305" s="2"/>
      <c r="F1305" s="2"/>
      <c r="G1305" s="2"/>
      <c r="H1305" s="2"/>
    </row>
    <row r="1306" spans="2:8">
      <c r="B1306" s="2" t="s">
        <v>1930</v>
      </c>
      <c r="C1306" s="2">
        <v>32</v>
      </c>
      <c r="D1306" s="2" t="s">
        <v>633</v>
      </c>
      <c r="E1306" s="2"/>
      <c r="F1306" s="2"/>
      <c r="G1306" s="2"/>
      <c r="H1306" s="2"/>
    </row>
    <row r="1307" spans="2:8">
      <c r="B1307" s="2" t="s">
        <v>1931</v>
      </c>
      <c r="C1307" s="2">
        <v>32</v>
      </c>
      <c r="D1307" s="2" t="s">
        <v>633</v>
      </c>
      <c r="E1307" s="2"/>
      <c r="F1307" s="2"/>
      <c r="G1307" s="2"/>
      <c r="H1307" s="2"/>
    </row>
    <row r="1308" spans="2:8">
      <c r="B1308" s="2" t="s">
        <v>1932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17</v>
      </c>
      <c r="D1317" s="2" t="s">
        <v>633</v>
      </c>
      <c r="E1317" s="2"/>
      <c r="F1317" s="2"/>
      <c r="G1317" s="2"/>
      <c r="H1317" s="2"/>
    </row>
    <row r="1318" spans="2:8">
      <c r="B1318" s="2" t="s">
        <v>1942</v>
      </c>
      <c r="C1318" s="2">
        <v>19</v>
      </c>
      <c r="D1318" s="2" t="s">
        <v>633</v>
      </c>
      <c r="E1318" s="2"/>
      <c r="F1318" s="2"/>
      <c r="G1318" s="2"/>
      <c r="H1318" s="2"/>
    </row>
    <row r="1319" spans="2:8">
      <c r="B1319" s="2" t="s">
        <v>1943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18</v>
      </c>
      <c r="D1320" s="2" t="s">
        <v>633</v>
      </c>
      <c r="E1320" s="2"/>
      <c r="F1320" s="2"/>
      <c r="G1320" s="2"/>
      <c r="H1320" s="2"/>
    </row>
    <row r="1321" spans="2:8">
      <c r="B1321" s="2" t="s">
        <v>1945</v>
      </c>
      <c r="C1321" s="2">
        <v>21</v>
      </c>
      <c r="D1321" s="2" t="s">
        <v>633</v>
      </c>
      <c r="E1321" s="2"/>
      <c r="F1321" s="2"/>
      <c r="G1321" s="2"/>
      <c r="H1321" s="2"/>
    </row>
    <row r="1322" spans="2:8">
      <c r="B1322" s="2" t="s">
        <v>1946</v>
      </c>
      <c r="C1322" s="2">
        <v>19</v>
      </c>
      <c r="D1322" s="2" t="s">
        <v>633</v>
      </c>
      <c r="E1322" s="2"/>
      <c r="F1322" s="2"/>
      <c r="G1322" s="2"/>
      <c r="H1322" s="2"/>
    </row>
    <row r="1323" spans="2:8">
      <c r="B1323" s="2" t="s">
        <v>1947</v>
      </c>
      <c r="C1323" s="2">
        <v>19</v>
      </c>
      <c r="D1323" s="2" t="s">
        <v>633</v>
      </c>
      <c r="E1323" s="2"/>
      <c r="F1323" s="2"/>
      <c r="G1323" s="2"/>
      <c r="H1323" s="2"/>
    </row>
    <row r="1324" spans="2:8">
      <c r="B1324" s="2" t="s">
        <v>1948</v>
      </c>
      <c r="C1324" s="2">
        <v>19</v>
      </c>
      <c r="D1324" s="2" t="s">
        <v>633</v>
      </c>
      <c r="E1324" s="2"/>
      <c r="F1324" s="2"/>
      <c r="G1324" s="2"/>
      <c r="H1324" s="2"/>
    </row>
    <row r="1325" spans="2:8">
      <c r="B1325" s="2" t="s">
        <v>1949</v>
      </c>
      <c r="C1325" s="2">
        <v>20</v>
      </c>
      <c r="D1325" s="2" t="s">
        <v>633</v>
      </c>
      <c r="E1325" s="2"/>
      <c r="F1325" s="2"/>
      <c r="G1325" s="2"/>
      <c r="H1325" s="2"/>
    </row>
    <row r="1326" spans="2:8">
      <c r="B1326" s="2" t="s">
        <v>1950</v>
      </c>
      <c r="C1326" s="2">
        <v>20</v>
      </c>
      <c r="D1326" s="2" t="s">
        <v>633</v>
      </c>
      <c r="E1326" s="2"/>
      <c r="F1326" s="2"/>
      <c r="G1326" s="2"/>
      <c r="H1326" s="2"/>
    </row>
    <row r="1327" spans="2:8">
      <c r="B1327" s="2" t="s">
        <v>1951</v>
      </c>
      <c r="C1327" s="2">
        <v>19</v>
      </c>
      <c r="D1327" s="2" t="s">
        <v>633</v>
      </c>
      <c r="E1327" s="2"/>
      <c r="F1327" s="2"/>
      <c r="G1327" s="2"/>
      <c r="H1327" s="2"/>
    </row>
    <row r="1328" spans="2:8">
      <c r="B1328" s="2" t="s">
        <v>1952</v>
      </c>
      <c r="C1328" s="2">
        <v>20</v>
      </c>
      <c r="D1328" s="2" t="s">
        <v>633</v>
      </c>
      <c r="E1328" s="2"/>
      <c r="F1328" s="2"/>
      <c r="G1328" s="2"/>
      <c r="H1328" s="2"/>
    </row>
    <row r="1329" spans="2:8">
      <c r="B1329" s="2" t="s">
        <v>1953</v>
      </c>
      <c r="C1329" s="2">
        <v>21</v>
      </c>
      <c r="D1329" s="2" t="s">
        <v>633</v>
      </c>
      <c r="E1329" s="2"/>
      <c r="F1329" s="2"/>
      <c r="G1329" s="2"/>
      <c r="H1329" s="2"/>
    </row>
    <row r="1330" spans="2:8">
      <c r="B1330" s="2" t="s">
        <v>1954</v>
      </c>
      <c r="C1330" s="2">
        <v>22</v>
      </c>
      <c r="D1330" s="2" t="s">
        <v>633</v>
      </c>
      <c r="E1330" s="2"/>
      <c r="F1330" s="2"/>
      <c r="G1330" s="2"/>
      <c r="H1330" s="2"/>
    </row>
    <row r="1331" spans="2:8">
      <c r="B1331" s="2" t="s">
        <v>1955</v>
      </c>
      <c r="C1331" s="2">
        <v>23</v>
      </c>
      <c r="D1331" s="2" t="s">
        <v>633</v>
      </c>
      <c r="E1331" s="2"/>
      <c r="F1331" s="2"/>
      <c r="G1331" s="2"/>
      <c r="H1331" s="2"/>
    </row>
    <row r="1332" spans="2:8">
      <c r="B1332" s="2" t="s">
        <v>1956</v>
      </c>
      <c r="C1332" s="2">
        <v>24</v>
      </c>
      <c r="D1332" s="2" t="s">
        <v>633</v>
      </c>
      <c r="E1332" s="2"/>
      <c r="F1332" s="2"/>
      <c r="G1332" s="2"/>
      <c r="H1332" s="2"/>
    </row>
    <row r="1333" spans="2:8">
      <c r="B1333" s="2" t="s">
        <v>1957</v>
      </c>
      <c r="C1333" s="2">
        <v>24</v>
      </c>
      <c r="D1333" s="2" t="s">
        <v>633</v>
      </c>
      <c r="E1333" s="2"/>
      <c r="F1333" s="2"/>
      <c r="G1333" s="2"/>
      <c r="H1333" s="2"/>
    </row>
    <row r="1334" spans="2:8">
      <c r="B1334" s="2" t="s">
        <v>1958</v>
      </c>
      <c r="C1334" s="2">
        <v>29</v>
      </c>
      <c r="D1334" s="2" t="s">
        <v>633</v>
      </c>
      <c r="E1334" s="2"/>
      <c r="F1334" s="2"/>
      <c r="G1334" s="2"/>
      <c r="H1334" s="2"/>
    </row>
    <row r="1335" spans="2:8">
      <c r="B1335" s="2" t="s">
        <v>1959</v>
      </c>
      <c r="C1335" s="2">
        <v>30</v>
      </c>
      <c r="D1335" s="2" t="s">
        <v>633</v>
      </c>
      <c r="E1335" s="2"/>
      <c r="F1335" s="2"/>
      <c r="G1335" s="2"/>
      <c r="H1335" s="2"/>
    </row>
    <row r="1336" spans="2:8">
      <c r="B1336" s="2" t="s">
        <v>1960</v>
      </c>
      <c r="C1336" s="2">
        <v>28</v>
      </c>
      <c r="D1336" s="2" t="s">
        <v>633</v>
      </c>
      <c r="E1336" s="2"/>
      <c r="F1336" s="2"/>
      <c r="G1336" s="2"/>
      <c r="H1336" s="2"/>
    </row>
    <row r="1337" spans="2:8">
      <c r="B1337" s="2" t="s">
        <v>1961</v>
      </c>
      <c r="C1337" s="2">
        <v>20</v>
      </c>
      <c r="D1337" s="2" t="s">
        <v>633</v>
      </c>
      <c r="E1337" s="2"/>
      <c r="F1337" s="2"/>
      <c r="G1337" s="2"/>
      <c r="H1337" s="2"/>
    </row>
    <row r="1338" spans="2:8">
      <c r="B1338" s="2" t="s">
        <v>1962</v>
      </c>
      <c r="C1338" s="2">
        <v>9</v>
      </c>
      <c r="D1338" s="2" t="s">
        <v>633</v>
      </c>
      <c r="E1338" s="2"/>
      <c r="F1338" s="2"/>
      <c r="G1338" s="2"/>
      <c r="H1338" s="2"/>
    </row>
    <row r="1339" spans="2:8">
      <c r="B1339" s="2" t="s">
        <v>1963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7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36</v>
      </c>
      <c r="D1344" s="2" t="s">
        <v>633</v>
      </c>
      <c r="E1344" s="2"/>
      <c r="F1344" s="2"/>
      <c r="G1344" s="2"/>
      <c r="H1344" s="2"/>
    </row>
    <row r="1345" spans="2:8">
      <c r="B1345" s="2" t="s">
        <v>1969</v>
      </c>
      <c r="C1345" s="2">
        <v>38</v>
      </c>
      <c r="D1345" s="2" t="s">
        <v>633</v>
      </c>
      <c r="E1345" s="2"/>
      <c r="F1345" s="2"/>
      <c r="G1345" s="2"/>
      <c r="H1345" s="2"/>
    </row>
    <row r="1346" spans="2:8">
      <c r="B1346" s="2" t="s">
        <v>1970</v>
      </c>
      <c r="C1346" s="2">
        <v>38</v>
      </c>
      <c r="D1346" s="2" t="s">
        <v>633</v>
      </c>
      <c r="E1346" s="2"/>
      <c r="F1346" s="2"/>
      <c r="G1346" s="2"/>
      <c r="H1346" s="2"/>
    </row>
    <row r="1347" spans="2:8">
      <c r="B1347" s="2" t="s">
        <v>1971</v>
      </c>
      <c r="C1347" s="2">
        <v>11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29</v>
      </c>
      <c r="D1360" s="2" t="s">
        <v>633</v>
      </c>
      <c r="E1360" s="2"/>
      <c r="F1360" s="2"/>
      <c r="G1360" s="2"/>
      <c r="H1360" s="2"/>
    </row>
    <row r="1361" spans="2:8">
      <c r="B1361" s="2" t="s">
        <v>1985</v>
      </c>
      <c r="C1361" s="2">
        <v>31</v>
      </c>
      <c r="D1361" s="2" t="s">
        <v>633</v>
      </c>
      <c r="E1361" s="2"/>
      <c r="F1361" s="2"/>
      <c r="G1361" s="2"/>
      <c r="H1361" s="2"/>
    </row>
    <row r="1362" spans="2:8">
      <c r="B1362" s="2" t="s">
        <v>1986</v>
      </c>
      <c r="C1362" s="2">
        <v>31</v>
      </c>
      <c r="D1362" s="2" t="s">
        <v>633</v>
      </c>
      <c r="E1362" s="2"/>
      <c r="F1362" s="2"/>
      <c r="G1362" s="2"/>
      <c r="H1362" s="2"/>
    </row>
    <row r="1363" spans="2:8">
      <c r="B1363" s="2" t="s">
        <v>1987</v>
      </c>
      <c r="C1363" s="2">
        <v>29</v>
      </c>
      <c r="D1363" s="2" t="s">
        <v>633</v>
      </c>
      <c r="E1363" s="2"/>
      <c r="F1363" s="2"/>
      <c r="G1363" s="2"/>
      <c r="H1363" s="2"/>
    </row>
    <row r="1364" spans="2:8">
      <c r="B1364" s="2" t="s">
        <v>1988</v>
      </c>
      <c r="C1364" s="2">
        <v>27</v>
      </c>
      <c r="D1364" s="2" t="s">
        <v>633</v>
      </c>
      <c r="E1364" s="2"/>
      <c r="F1364" s="2"/>
      <c r="G1364" s="2"/>
      <c r="H1364" s="2"/>
    </row>
    <row r="1365" spans="2:8">
      <c r="B1365" s="2" t="s">
        <v>1989</v>
      </c>
      <c r="C1365" s="2">
        <v>20</v>
      </c>
      <c r="D1365" s="2" t="s">
        <v>633</v>
      </c>
      <c r="E1365" s="2"/>
      <c r="F1365" s="2"/>
      <c r="G1365" s="2"/>
      <c r="H1365" s="2"/>
    </row>
    <row r="1366" spans="2:8">
      <c r="B1366" s="2" t="s">
        <v>1990</v>
      </c>
      <c r="C1366" s="2">
        <v>22</v>
      </c>
      <c r="D1366" s="2" t="s">
        <v>633</v>
      </c>
      <c r="E1366" s="2"/>
      <c r="F1366" s="2"/>
      <c r="G1366" s="2"/>
      <c r="H1366" s="2"/>
    </row>
    <row r="1367" spans="2:8">
      <c r="B1367" s="2" t="s">
        <v>1991</v>
      </c>
      <c r="C1367" s="2">
        <v>23</v>
      </c>
      <c r="D1367" s="2" t="s">
        <v>633</v>
      </c>
      <c r="E1367" s="2"/>
      <c r="F1367" s="2"/>
      <c r="G1367" s="2"/>
      <c r="H1367" s="2"/>
    </row>
    <row r="1368" spans="2:8">
      <c r="B1368" s="2" t="s">
        <v>1992</v>
      </c>
      <c r="C1368" s="2">
        <v>23</v>
      </c>
      <c r="D1368" s="2" t="s">
        <v>633</v>
      </c>
      <c r="E1368" s="2"/>
      <c r="F1368" s="2"/>
      <c r="G1368" s="2"/>
      <c r="H1368" s="2"/>
    </row>
    <row r="1369" spans="2:8">
      <c r="B1369" s="2" t="s">
        <v>1993</v>
      </c>
      <c r="C1369" s="2">
        <v>21</v>
      </c>
      <c r="D1369" s="2" t="s">
        <v>633</v>
      </c>
      <c r="E1369" s="2"/>
      <c r="F1369" s="2"/>
      <c r="G1369" s="2"/>
      <c r="H1369" s="2"/>
    </row>
    <row r="1370" spans="2:8">
      <c r="B1370" s="2" t="s">
        <v>1994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33</v>
      </c>
      <c r="D1384" s="2" t="s">
        <v>633</v>
      </c>
      <c r="E1384" s="2"/>
      <c r="F1384" s="2"/>
      <c r="G1384" s="2"/>
      <c r="H1384" s="2"/>
    </row>
    <row r="1385" spans="2:8">
      <c r="B1385" s="2" t="s">
        <v>2009</v>
      </c>
      <c r="C1385" s="2">
        <v>31</v>
      </c>
      <c r="D1385" s="2" t="s">
        <v>633</v>
      </c>
      <c r="E1385" s="2"/>
      <c r="F1385" s="2"/>
      <c r="G1385" s="2"/>
      <c r="H1385" s="2"/>
    </row>
    <row r="1386" spans="2:8">
      <c r="B1386" s="2" t="s">
        <v>2010</v>
      </c>
      <c r="C1386" s="2">
        <v>28</v>
      </c>
      <c r="D1386" s="2" t="s">
        <v>633</v>
      </c>
      <c r="E1386" s="2"/>
      <c r="F1386" s="2"/>
      <c r="G1386" s="2"/>
      <c r="H1386" s="2"/>
    </row>
    <row r="1387" spans="2:8">
      <c r="B1387" s="2" t="s">
        <v>2011</v>
      </c>
      <c r="C1387" s="2">
        <v>24</v>
      </c>
      <c r="D1387" s="2" t="s">
        <v>633</v>
      </c>
      <c r="E1387" s="2"/>
      <c r="F1387" s="2"/>
      <c r="G1387" s="2"/>
      <c r="H1387" s="2"/>
    </row>
    <row r="1388" spans="2:8">
      <c r="B1388" s="2" t="s">
        <v>2012</v>
      </c>
      <c r="C1388" s="2">
        <v>22</v>
      </c>
      <c r="D1388" s="2" t="s">
        <v>633</v>
      </c>
      <c r="E1388" s="2"/>
      <c r="F1388" s="2"/>
      <c r="G1388" s="2"/>
      <c r="H1388" s="2"/>
    </row>
    <row r="1389" spans="2:8">
      <c r="B1389" s="2" t="s">
        <v>2013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22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29</v>
      </c>
      <c r="D1400" s="2" t="s">
        <v>633</v>
      </c>
      <c r="E1400" s="2"/>
      <c r="F1400" s="2"/>
      <c r="G1400" s="2"/>
      <c r="H1400" s="2"/>
    </row>
    <row r="1401" spans="2:8">
      <c r="B1401" s="2" t="s">
        <v>2025</v>
      </c>
      <c r="C1401" s="2">
        <v>28</v>
      </c>
      <c r="D1401" s="2" t="s">
        <v>633</v>
      </c>
      <c r="E1401" s="2"/>
      <c r="F1401" s="2"/>
      <c r="G1401" s="2"/>
      <c r="H1401" s="2"/>
    </row>
    <row r="1402" spans="2:8">
      <c r="B1402" s="2" t="s">
        <v>2026</v>
      </c>
      <c r="C1402" s="2">
        <v>27</v>
      </c>
      <c r="D1402" s="2" t="s">
        <v>633</v>
      </c>
      <c r="E1402" s="2"/>
      <c r="F1402" s="2"/>
      <c r="G1402" s="2"/>
      <c r="H1402" s="2"/>
    </row>
    <row r="1403" spans="2:8">
      <c r="B1403" s="2" t="s">
        <v>2027</v>
      </c>
      <c r="C1403" s="2">
        <v>27</v>
      </c>
      <c r="D1403" s="2" t="s">
        <v>633</v>
      </c>
      <c r="E1403" s="2"/>
      <c r="F1403" s="2"/>
      <c r="G1403" s="2"/>
      <c r="H1403" s="2"/>
    </row>
    <row r="1404" spans="2:8">
      <c r="B1404" s="2" t="s">
        <v>2028</v>
      </c>
      <c r="C1404" s="2">
        <v>25</v>
      </c>
      <c r="D1404" s="2" t="s">
        <v>633</v>
      </c>
      <c r="E1404" s="2"/>
      <c r="F1404" s="2"/>
      <c r="G1404" s="2"/>
      <c r="H1404" s="2"/>
    </row>
    <row r="1405" spans="2:8">
      <c r="B1405" s="2" t="s">
        <v>2029</v>
      </c>
      <c r="C1405" s="2">
        <v>30</v>
      </c>
      <c r="D1405" s="2" t="s">
        <v>633</v>
      </c>
      <c r="E1405" s="2"/>
      <c r="F1405" s="2"/>
      <c r="G1405" s="2"/>
      <c r="H1405" s="2"/>
    </row>
    <row r="1406" spans="2:8">
      <c r="B1406" s="2" t="s">
        <v>2030</v>
      </c>
      <c r="C1406" s="2">
        <v>30</v>
      </c>
      <c r="D1406" s="2" t="s">
        <v>633</v>
      </c>
      <c r="E1406" s="2"/>
      <c r="F1406" s="2"/>
      <c r="G1406" s="2"/>
      <c r="H1406" s="2"/>
    </row>
    <row r="1407" spans="2:8">
      <c r="B1407" s="2" t="s">
        <v>2031</v>
      </c>
      <c r="C1407" s="2">
        <v>26</v>
      </c>
      <c r="D1407" s="2" t="s">
        <v>633</v>
      </c>
      <c r="E1407" s="2"/>
      <c r="F1407" s="2"/>
      <c r="G1407" s="2"/>
      <c r="H1407" s="2"/>
    </row>
    <row r="1408" spans="2:8">
      <c r="B1408" s="2" t="s">
        <v>2032</v>
      </c>
      <c r="C1408" s="2">
        <v>15</v>
      </c>
      <c r="D1408" s="2" t="s">
        <v>633</v>
      </c>
      <c r="E1408" s="2"/>
      <c r="F1408" s="2"/>
      <c r="G1408" s="2"/>
      <c r="H1408" s="2"/>
    </row>
    <row r="1409" spans="2:8">
      <c r="B1409" s="2" t="s">
        <v>2033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26</v>
      </c>
      <c r="D1413" s="2" t="s">
        <v>633</v>
      </c>
      <c r="E1413" s="2"/>
      <c r="F1413" s="2"/>
      <c r="G1413" s="2"/>
      <c r="H1413" s="2"/>
    </row>
    <row r="1414" spans="2:8">
      <c r="B1414" s="2" t="s">
        <v>2038</v>
      </c>
      <c r="C1414" s="2">
        <v>29</v>
      </c>
      <c r="D1414" s="2" t="s">
        <v>633</v>
      </c>
      <c r="E1414" s="2"/>
      <c r="F1414" s="2"/>
      <c r="G1414" s="2"/>
      <c r="H1414" s="2"/>
    </row>
    <row r="1415" spans="2:8">
      <c r="B1415" s="2" t="s">
        <v>2039</v>
      </c>
      <c r="C1415" s="2">
        <v>29</v>
      </c>
      <c r="D1415" s="2" t="s">
        <v>633</v>
      </c>
      <c r="E1415" s="2"/>
      <c r="F1415" s="2"/>
      <c r="G1415" s="2"/>
      <c r="H1415" s="2"/>
    </row>
    <row r="1416" spans="2:8">
      <c r="B1416" s="2" t="s">
        <v>2040</v>
      </c>
      <c r="C1416" s="2">
        <v>29</v>
      </c>
      <c r="D1416" s="2" t="s">
        <v>633</v>
      </c>
      <c r="E1416" s="2"/>
      <c r="F1416" s="2"/>
      <c r="G1416" s="2"/>
      <c r="H1416" s="2"/>
    </row>
    <row r="1417" spans="2:8">
      <c r="B1417" s="2" t="s">
        <v>2041</v>
      </c>
      <c r="C1417" s="2">
        <v>27</v>
      </c>
      <c r="D1417" s="2" t="s">
        <v>633</v>
      </c>
      <c r="E1417" s="2"/>
      <c r="F1417" s="2"/>
      <c r="G1417" s="2"/>
      <c r="H1417" s="2"/>
    </row>
    <row r="1418" spans="2:8">
      <c r="B1418" s="2" t="s">
        <v>2042</v>
      </c>
      <c r="C1418" s="2">
        <v>24</v>
      </c>
      <c r="D1418" s="2" t="s">
        <v>633</v>
      </c>
      <c r="E1418" s="2"/>
      <c r="F1418" s="2"/>
      <c r="G1418" s="2"/>
      <c r="H1418" s="2"/>
    </row>
    <row r="1419" spans="2:8">
      <c r="B1419" s="2" t="s">
        <v>2043</v>
      </c>
      <c r="C1419" s="2">
        <v>27</v>
      </c>
      <c r="D1419" s="2" t="s">
        <v>633</v>
      </c>
      <c r="E1419" s="2"/>
      <c r="F1419" s="2"/>
      <c r="G1419" s="2"/>
      <c r="H1419" s="2"/>
    </row>
    <row r="1420" spans="2:8">
      <c r="B1420" s="2" t="s">
        <v>2044</v>
      </c>
      <c r="C1420" s="2">
        <v>28</v>
      </c>
      <c r="D1420" s="2" t="s">
        <v>633</v>
      </c>
      <c r="E1420" s="2"/>
      <c r="F1420" s="2"/>
      <c r="G1420" s="2"/>
      <c r="H1420" s="2"/>
    </row>
    <row r="1421" spans="2:8">
      <c r="B1421" s="2" t="s">
        <v>2045</v>
      </c>
      <c r="C1421" s="2">
        <v>27</v>
      </c>
      <c r="D1421" s="2" t="s">
        <v>633</v>
      </c>
      <c r="E1421" s="2"/>
      <c r="F1421" s="2"/>
      <c r="G1421" s="2"/>
      <c r="H1421" s="2"/>
    </row>
    <row r="1422" spans="2:8">
      <c r="B1422" s="2" t="s">
        <v>2046</v>
      </c>
      <c r="C1422" s="2">
        <v>18</v>
      </c>
      <c r="D1422" s="2" t="s">
        <v>633</v>
      </c>
      <c r="E1422" s="2"/>
      <c r="F1422" s="2"/>
      <c r="G1422" s="2"/>
      <c r="H1422" s="2"/>
    </row>
    <row r="1423" spans="2:8">
      <c r="B1423" s="2" t="s">
        <v>2047</v>
      </c>
      <c r="C1423" s="2">
        <v>20</v>
      </c>
      <c r="D1423" s="2" t="s">
        <v>633</v>
      </c>
      <c r="E1423" s="2"/>
      <c r="F1423" s="2"/>
      <c r="G1423" s="2"/>
      <c r="H1423" s="2"/>
    </row>
    <row r="1424" spans="2:8">
      <c r="B1424" s="2" t="s">
        <v>2048</v>
      </c>
      <c r="C1424" s="2">
        <v>21</v>
      </c>
      <c r="D1424" s="2" t="s">
        <v>633</v>
      </c>
      <c r="E1424" s="2"/>
      <c r="F1424" s="2"/>
      <c r="G1424" s="2"/>
      <c r="H1424" s="2"/>
    </row>
    <row r="1425" spans="2:8">
      <c r="B1425" s="2" t="s">
        <v>2049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38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25</v>
      </c>
      <c r="D1432" s="2" t="s">
        <v>633</v>
      </c>
      <c r="E1432" s="2"/>
      <c r="F1432" s="2"/>
      <c r="G1432" s="2"/>
      <c r="H1432" s="2"/>
    </row>
    <row r="1433" spans="2:8">
      <c r="B1433" s="2" t="s">
        <v>2057</v>
      </c>
      <c r="C1433" s="2">
        <v>26</v>
      </c>
      <c r="D1433" s="2" t="s">
        <v>633</v>
      </c>
      <c r="E1433" s="2"/>
      <c r="F1433" s="2"/>
      <c r="G1433" s="2"/>
      <c r="H1433" s="2"/>
    </row>
    <row r="1434" spans="2:8">
      <c r="B1434" s="2" t="s">
        <v>2058</v>
      </c>
      <c r="C1434" s="2">
        <v>27</v>
      </c>
      <c r="D1434" s="2" t="s">
        <v>633</v>
      </c>
      <c r="E1434" s="2"/>
      <c r="F1434" s="2"/>
      <c r="G1434" s="2"/>
      <c r="H1434" s="2"/>
    </row>
    <row r="1435" spans="2:8">
      <c r="B1435" s="2" t="s">
        <v>2059</v>
      </c>
      <c r="C1435" s="2">
        <v>26</v>
      </c>
      <c r="D1435" s="2" t="s">
        <v>633</v>
      </c>
      <c r="E1435" s="2"/>
      <c r="F1435" s="2"/>
      <c r="G1435" s="2"/>
      <c r="H1435" s="2"/>
    </row>
    <row r="1436" spans="2:8">
      <c r="B1436" s="2" t="s">
        <v>2060</v>
      </c>
      <c r="C1436" s="2">
        <v>27</v>
      </c>
      <c r="D1436" s="2" t="s">
        <v>633</v>
      </c>
      <c r="E1436" s="2"/>
      <c r="F1436" s="2"/>
      <c r="G1436" s="2"/>
      <c r="H1436" s="2"/>
    </row>
    <row r="1437" spans="2:8">
      <c r="B1437" s="2" t="s">
        <v>2061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25</v>
      </c>
      <c r="D1441" s="2" t="s">
        <v>633</v>
      </c>
      <c r="E1441" s="2"/>
      <c r="F1441" s="2"/>
      <c r="G1441" s="2"/>
      <c r="H1441" s="2"/>
    </row>
    <row r="1442" spans="2:8">
      <c r="B1442" s="2" t="s">
        <v>2066</v>
      </c>
      <c r="C1442" s="2">
        <v>23</v>
      </c>
      <c r="D1442" s="2" t="s">
        <v>633</v>
      </c>
      <c r="E1442" s="2"/>
      <c r="F1442" s="2"/>
      <c r="G1442" s="2"/>
      <c r="H1442" s="2"/>
    </row>
    <row r="1443" spans="2:8">
      <c r="B1443" s="2" t="s">
        <v>2067</v>
      </c>
      <c r="C1443" s="2">
        <v>19</v>
      </c>
      <c r="D1443" s="2" t="s">
        <v>633</v>
      </c>
      <c r="E1443" s="2"/>
      <c r="F1443" s="2"/>
      <c r="G1443" s="2"/>
      <c r="H1443" s="2"/>
    </row>
    <row r="1444" spans="2:8">
      <c r="B1444" s="2" t="s">
        <v>2068</v>
      </c>
      <c r="C1444" s="2">
        <v>17</v>
      </c>
      <c r="D1444" s="2" t="s">
        <v>633</v>
      </c>
      <c r="E1444" s="2"/>
      <c r="F1444" s="2"/>
      <c r="G1444" s="2"/>
      <c r="H1444" s="2"/>
    </row>
    <row r="1445" spans="2:8">
      <c r="B1445" s="2" t="s">
        <v>2069</v>
      </c>
      <c r="C1445" s="2">
        <v>13</v>
      </c>
      <c r="D1445" s="2" t="s">
        <v>633</v>
      </c>
      <c r="E1445" s="2"/>
      <c r="F1445" s="2"/>
      <c r="G1445" s="2"/>
      <c r="H1445" s="2"/>
    </row>
    <row r="1446" spans="2:8">
      <c r="B1446" s="2" t="s">
        <v>2070</v>
      </c>
      <c r="C1446" s="2">
        <v>11</v>
      </c>
      <c r="D1446" s="2" t="s">
        <v>633</v>
      </c>
      <c r="E1446" s="2"/>
      <c r="F1446" s="2"/>
      <c r="G1446" s="2"/>
      <c r="H1446" s="2"/>
    </row>
    <row r="1447" spans="2:8">
      <c r="B1447" s="2" t="s">
        <v>2071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20</v>
      </c>
      <c r="D1451" s="2" t="s">
        <v>633</v>
      </c>
      <c r="E1451" s="2"/>
      <c r="F1451" s="2"/>
      <c r="G1451" s="2"/>
      <c r="H1451" s="2"/>
    </row>
    <row r="1452" spans="2:8">
      <c r="B1452" s="2" t="s">
        <v>2076</v>
      </c>
      <c r="C1452" s="2">
        <v>20</v>
      </c>
      <c r="D1452" s="2" t="s">
        <v>633</v>
      </c>
      <c r="E1452" s="2"/>
      <c r="F1452" s="2"/>
      <c r="G1452" s="2"/>
      <c r="H1452" s="2"/>
    </row>
    <row r="1453" spans="2:8">
      <c r="B1453" s="2" t="s">
        <v>2077</v>
      </c>
      <c r="C1453" s="2">
        <v>20</v>
      </c>
      <c r="D1453" s="2" t="s">
        <v>633</v>
      </c>
      <c r="E1453" s="2"/>
      <c r="F1453" s="2"/>
      <c r="G1453" s="2"/>
      <c r="H1453" s="2"/>
    </row>
    <row r="1454" spans="2:8">
      <c r="B1454" s="2" t="s">
        <v>2078</v>
      </c>
      <c r="C1454" s="2">
        <v>19</v>
      </c>
      <c r="D1454" s="2" t="s">
        <v>633</v>
      </c>
      <c r="E1454" s="2"/>
      <c r="F1454" s="2"/>
      <c r="G1454" s="2"/>
      <c r="H1454" s="2"/>
    </row>
    <row r="1455" spans="2:8">
      <c r="B1455" s="2" t="s">
        <v>2079</v>
      </c>
      <c r="C1455" s="2">
        <v>19</v>
      </c>
      <c r="D1455" s="2" t="s">
        <v>633</v>
      </c>
      <c r="E1455" s="2"/>
      <c r="F1455" s="2"/>
      <c r="G1455" s="2"/>
      <c r="H1455" s="2"/>
    </row>
    <row r="1456" spans="2:8">
      <c r="B1456" s="2" t="s">
        <v>2080</v>
      </c>
      <c r="C1456" s="2">
        <v>20</v>
      </c>
      <c r="D1456" s="2" t="s">
        <v>633</v>
      </c>
      <c r="E1456" s="2"/>
      <c r="F1456" s="2"/>
      <c r="G1456" s="2"/>
      <c r="H1456" s="2"/>
    </row>
    <row r="1457" spans="2:8">
      <c r="B1457" s="2" t="s">
        <v>2081</v>
      </c>
      <c r="C1457" s="2">
        <v>20</v>
      </c>
      <c r="D1457" s="2" t="s">
        <v>633</v>
      </c>
      <c r="E1457" s="2"/>
      <c r="F1457" s="2"/>
      <c r="G1457" s="2"/>
      <c r="H1457" s="2"/>
    </row>
    <row r="1458" spans="2:8">
      <c r="B1458" s="2" t="s">
        <v>2082</v>
      </c>
      <c r="C1458" s="2">
        <v>20</v>
      </c>
      <c r="D1458" s="2" t="s">
        <v>633</v>
      </c>
      <c r="E1458" s="2"/>
      <c r="F1458" s="2"/>
      <c r="G1458" s="2"/>
      <c r="H1458" s="2"/>
    </row>
    <row r="1459" spans="2:8">
      <c r="B1459" s="2" t="s">
        <v>2083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27</v>
      </c>
      <c r="D1464" s="2" t="s">
        <v>633</v>
      </c>
      <c r="E1464" s="2"/>
      <c r="F1464" s="2"/>
      <c r="G1464" s="2"/>
      <c r="H1464" s="2"/>
    </row>
    <row r="1465" spans="2:8">
      <c r="B1465" s="2" t="s">
        <v>2089</v>
      </c>
      <c r="C1465" s="2">
        <v>29</v>
      </c>
      <c r="D1465" s="2" t="s">
        <v>633</v>
      </c>
      <c r="E1465" s="2"/>
      <c r="F1465" s="2"/>
      <c r="G1465" s="2"/>
      <c r="H1465" s="2"/>
    </row>
    <row r="1466" spans="2:8">
      <c r="B1466" s="2" t="s">
        <v>2090</v>
      </c>
      <c r="C1466" s="2">
        <v>30</v>
      </c>
      <c r="D1466" s="2" t="s">
        <v>633</v>
      </c>
      <c r="E1466" s="2"/>
      <c r="F1466" s="2"/>
      <c r="G1466" s="2"/>
      <c r="H1466" s="2"/>
    </row>
    <row r="1467" spans="2:8">
      <c r="B1467" s="2" t="s">
        <v>2091</v>
      </c>
      <c r="C1467" s="2">
        <v>29</v>
      </c>
      <c r="D1467" s="2" t="s">
        <v>633</v>
      </c>
      <c r="E1467" s="2"/>
      <c r="F1467" s="2"/>
      <c r="G1467" s="2"/>
      <c r="H1467" s="2"/>
    </row>
    <row r="1468" spans="2:8">
      <c r="B1468" s="2" t="s">
        <v>2092</v>
      </c>
      <c r="C1468" s="2">
        <v>29</v>
      </c>
      <c r="D1468" s="2" t="s">
        <v>633</v>
      </c>
      <c r="E1468" s="2"/>
      <c r="F1468" s="2"/>
      <c r="G1468" s="2"/>
      <c r="H1468" s="2"/>
    </row>
    <row r="1469" spans="2:8">
      <c r="B1469" s="2" t="s">
        <v>2093</v>
      </c>
      <c r="C1469" s="2">
        <v>33</v>
      </c>
      <c r="D1469" s="2" t="s">
        <v>633</v>
      </c>
      <c r="E1469" s="2"/>
      <c r="F1469" s="2"/>
      <c r="G1469" s="2"/>
      <c r="H1469" s="2"/>
    </row>
    <row r="1470" spans="2:8">
      <c r="B1470" s="2" t="s">
        <v>2094</v>
      </c>
      <c r="C1470" s="2">
        <v>35</v>
      </c>
      <c r="D1470" s="2" t="s">
        <v>633</v>
      </c>
      <c r="E1470" s="2"/>
      <c r="F1470" s="2"/>
      <c r="G1470" s="2"/>
      <c r="H1470" s="2"/>
    </row>
    <row r="1471" spans="2:8">
      <c r="B1471" s="2" t="s">
        <v>2095</v>
      </c>
      <c r="C1471" s="2">
        <v>32</v>
      </c>
      <c r="D1471" s="2" t="s">
        <v>633</v>
      </c>
      <c r="E1471" s="2"/>
      <c r="F1471" s="2"/>
      <c r="G1471" s="2"/>
      <c r="H1471" s="2"/>
    </row>
    <row r="1472" spans="2:8">
      <c r="B1472" s="2" t="s">
        <v>2096</v>
      </c>
      <c r="C1472" s="2">
        <v>30</v>
      </c>
      <c r="D1472" s="2" t="s">
        <v>633</v>
      </c>
      <c r="E1472" s="2"/>
      <c r="F1472" s="2"/>
      <c r="G1472" s="2"/>
      <c r="H1472" s="2"/>
    </row>
    <row r="1473" spans="2:8">
      <c r="B1473" s="2" t="s">
        <v>2097</v>
      </c>
      <c r="C1473" s="2">
        <v>31</v>
      </c>
      <c r="D1473" s="2" t="s">
        <v>633</v>
      </c>
      <c r="E1473" s="2"/>
      <c r="F1473" s="2"/>
      <c r="G1473" s="2"/>
      <c r="H1473" s="2"/>
    </row>
    <row r="1474" spans="2:8">
      <c r="B1474" s="2" t="s">
        <v>2098</v>
      </c>
      <c r="C1474" s="2">
        <v>16</v>
      </c>
      <c r="D1474" s="2" t="s">
        <v>633</v>
      </c>
      <c r="E1474" s="2"/>
      <c r="F1474" s="2"/>
      <c r="G1474" s="2"/>
      <c r="H1474" s="2"/>
    </row>
    <row r="1475" spans="2:8">
      <c r="B1475" s="2" t="s">
        <v>2099</v>
      </c>
      <c r="C1475" s="2">
        <v>17</v>
      </c>
      <c r="D1475" s="2" t="s">
        <v>633</v>
      </c>
      <c r="E1475" s="2"/>
      <c r="F1475" s="2"/>
      <c r="G1475" s="2"/>
      <c r="H1475" s="2"/>
    </row>
    <row r="1476" spans="2:8">
      <c r="B1476" s="2" t="s">
        <v>2100</v>
      </c>
      <c r="C1476" s="2">
        <v>17</v>
      </c>
      <c r="D1476" s="2" t="s">
        <v>633</v>
      </c>
      <c r="E1476" s="2"/>
      <c r="F1476" s="2"/>
      <c r="G1476" s="2"/>
      <c r="H1476" s="2"/>
    </row>
    <row r="1477" spans="2:8">
      <c r="B1477" s="2" t="s">
        <v>2101</v>
      </c>
      <c r="C1477" s="2">
        <v>18</v>
      </c>
      <c r="D1477" s="2" t="s">
        <v>633</v>
      </c>
      <c r="E1477" s="2"/>
      <c r="F1477" s="2"/>
      <c r="G1477" s="2"/>
      <c r="H1477" s="2"/>
    </row>
    <row r="1478" spans="2:8">
      <c r="B1478" s="2" t="s">
        <v>2102</v>
      </c>
      <c r="C1478" s="2">
        <v>20</v>
      </c>
      <c r="D1478" s="2" t="s">
        <v>633</v>
      </c>
      <c r="E1478" s="2"/>
      <c r="F1478" s="2"/>
      <c r="G1478" s="2"/>
      <c r="H1478" s="2"/>
    </row>
    <row r="1479" spans="2:8">
      <c r="B1479" s="2" t="s">
        <v>2103</v>
      </c>
      <c r="C1479" s="2">
        <v>22</v>
      </c>
      <c r="D1479" s="2" t="s">
        <v>633</v>
      </c>
      <c r="E1479" s="2"/>
      <c r="F1479" s="2"/>
      <c r="G1479" s="2"/>
      <c r="H1479" s="2"/>
    </row>
    <row r="1480" spans="2:8">
      <c r="B1480" s="2" t="s">
        <v>2104</v>
      </c>
      <c r="C1480" s="2">
        <v>24</v>
      </c>
      <c r="D1480" s="2" t="s">
        <v>633</v>
      </c>
      <c r="E1480" s="2"/>
      <c r="F1480" s="2"/>
      <c r="G1480" s="2"/>
      <c r="H1480" s="2"/>
    </row>
    <row r="1481" spans="2:8">
      <c r="B1481" s="2" t="s">
        <v>2105</v>
      </c>
      <c r="C1481" s="2">
        <v>26</v>
      </c>
      <c r="D1481" s="2" t="s">
        <v>633</v>
      </c>
      <c r="E1481" s="2"/>
      <c r="F1481" s="2"/>
      <c r="G1481" s="2"/>
      <c r="H1481" s="2"/>
    </row>
    <row r="1482" spans="2:8">
      <c r="B1482" s="2" t="s">
        <v>2106</v>
      </c>
      <c r="C1482" s="2">
        <v>26</v>
      </c>
      <c r="D1482" s="2" t="s">
        <v>633</v>
      </c>
      <c r="E1482" s="2"/>
      <c r="F1482" s="2"/>
      <c r="G1482" s="2"/>
      <c r="H1482" s="2"/>
    </row>
    <row r="1483" spans="2:8">
      <c r="B1483" s="2" t="s">
        <v>2107</v>
      </c>
      <c r="C1483" s="2">
        <v>25</v>
      </c>
      <c r="D1483" s="2" t="s">
        <v>633</v>
      </c>
      <c r="E1483" s="2"/>
      <c r="F1483" s="2"/>
      <c r="G1483" s="2"/>
      <c r="H1483" s="2"/>
    </row>
    <row r="1484" spans="2:8">
      <c r="B1484" s="2" t="s">
        <v>2108</v>
      </c>
      <c r="C1484" s="2">
        <v>26</v>
      </c>
      <c r="D1484" s="2" t="s">
        <v>633</v>
      </c>
      <c r="E1484" s="2"/>
      <c r="F1484" s="2"/>
      <c r="G1484" s="2"/>
      <c r="H1484" s="2"/>
    </row>
    <row r="1485" spans="2:8">
      <c r="B1485" s="2" t="s">
        <v>2109</v>
      </c>
      <c r="C1485" s="2">
        <v>26</v>
      </c>
      <c r="D1485" s="2" t="s">
        <v>633</v>
      </c>
      <c r="E1485" s="2"/>
      <c r="F1485" s="2"/>
      <c r="G1485" s="2"/>
      <c r="H1485" s="2"/>
    </row>
    <row r="1486" spans="2:8">
      <c r="B1486" s="2" t="s">
        <v>2110</v>
      </c>
      <c r="C1486" s="2">
        <v>25</v>
      </c>
      <c r="D1486" s="2" t="s">
        <v>633</v>
      </c>
      <c r="E1486" s="2"/>
      <c r="F1486" s="2"/>
      <c r="G1486" s="2"/>
      <c r="H1486" s="2"/>
    </row>
    <row r="1487" spans="2:8">
      <c r="B1487" s="2" t="s">
        <v>2111</v>
      </c>
      <c r="C1487" s="2">
        <v>25</v>
      </c>
      <c r="D1487" s="2" t="s">
        <v>633</v>
      </c>
      <c r="E1487" s="2"/>
      <c r="F1487" s="2"/>
      <c r="G1487" s="2"/>
      <c r="H1487" s="2"/>
    </row>
    <row r="1488" spans="2:8">
      <c r="B1488" s="2" t="s">
        <v>2112</v>
      </c>
      <c r="C1488" s="2">
        <v>25</v>
      </c>
      <c r="D1488" s="2" t="s">
        <v>633</v>
      </c>
      <c r="E1488" s="2"/>
      <c r="F1488" s="2"/>
      <c r="G1488" s="2"/>
      <c r="H1488" s="2"/>
    </row>
    <row r="1489" spans="2:8">
      <c r="B1489" s="2" t="s">
        <v>2113</v>
      </c>
      <c r="C1489" s="2">
        <v>24</v>
      </c>
      <c r="D1489" s="2" t="s">
        <v>633</v>
      </c>
      <c r="E1489" s="2"/>
      <c r="F1489" s="2"/>
      <c r="G1489" s="2"/>
      <c r="H1489" s="2"/>
    </row>
    <row r="1490" spans="2:8">
      <c r="B1490" s="2" t="s">
        <v>2114</v>
      </c>
      <c r="C1490" s="2">
        <v>23</v>
      </c>
      <c r="D1490" s="2" t="s">
        <v>633</v>
      </c>
      <c r="E1490" s="2"/>
      <c r="F1490" s="2"/>
      <c r="G1490" s="2"/>
      <c r="H1490" s="2"/>
    </row>
    <row r="1491" spans="2:8">
      <c r="B1491" s="2" t="s">
        <v>2115</v>
      </c>
      <c r="C1491" s="2">
        <v>23</v>
      </c>
      <c r="D1491" s="2" t="s">
        <v>633</v>
      </c>
      <c r="E1491" s="2"/>
      <c r="F1491" s="2"/>
      <c r="G1491" s="2"/>
      <c r="H1491" s="2"/>
    </row>
    <row r="1492" spans="2:8">
      <c r="B1492" s="2" t="s">
        <v>2116</v>
      </c>
      <c r="C1492" s="2">
        <v>32</v>
      </c>
      <c r="D1492" s="2" t="s">
        <v>633</v>
      </c>
      <c r="E1492" s="2"/>
      <c r="F1492" s="2"/>
      <c r="G1492" s="2"/>
      <c r="H1492" s="2"/>
    </row>
    <row r="1493" spans="2:8">
      <c r="B1493" s="2" t="s">
        <v>2117</v>
      </c>
      <c r="C1493" s="2">
        <v>32</v>
      </c>
      <c r="D1493" s="2" t="s">
        <v>633</v>
      </c>
      <c r="E1493" s="2"/>
      <c r="F1493" s="2"/>
      <c r="G1493" s="2"/>
      <c r="H1493" s="2"/>
    </row>
    <row r="1494" spans="2:8">
      <c r="B1494" s="2" t="s">
        <v>2118</v>
      </c>
      <c r="C1494" s="2">
        <v>33</v>
      </c>
      <c r="D1494" s="2" t="s">
        <v>633</v>
      </c>
      <c r="E1494" s="2"/>
      <c r="F1494" s="2"/>
      <c r="G1494" s="2"/>
      <c r="H1494" s="2"/>
    </row>
    <row r="1495" spans="2:8">
      <c r="B1495" s="2" t="s">
        <v>2119</v>
      </c>
      <c r="C1495" s="2">
        <v>25</v>
      </c>
      <c r="D1495" s="2" t="s">
        <v>633</v>
      </c>
      <c r="E1495" s="2"/>
      <c r="F1495" s="2"/>
      <c r="G1495" s="2"/>
      <c r="H1495" s="2"/>
    </row>
    <row r="1496" spans="2:8">
      <c r="B1496" s="2" t="s">
        <v>2120</v>
      </c>
      <c r="C1496" s="2">
        <v>12</v>
      </c>
      <c r="D1496" s="2" t="s">
        <v>633</v>
      </c>
      <c r="E1496" s="2"/>
      <c r="F1496" s="2"/>
      <c r="G1496" s="2"/>
      <c r="H1496" s="2"/>
    </row>
    <row r="1497" spans="2:8">
      <c r="B1497" s="2" t="s">
        <v>2121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22</v>
      </c>
      <c r="D1501" s="2" t="s">
        <v>633</v>
      </c>
      <c r="E1501" s="2"/>
      <c r="F1501" s="2"/>
      <c r="G1501" s="2"/>
      <c r="H1501" s="2"/>
    </row>
    <row r="1502" spans="2:8">
      <c r="B1502" s="2" t="s">
        <v>2126</v>
      </c>
      <c r="C1502" s="2">
        <v>22</v>
      </c>
      <c r="D1502" s="2" t="s">
        <v>633</v>
      </c>
      <c r="E1502" s="2"/>
      <c r="F1502" s="2"/>
      <c r="G1502" s="2"/>
      <c r="H1502" s="2"/>
    </row>
    <row r="1503" spans="2:8">
      <c r="B1503" s="2" t="s">
        <v>2127</v>
      </c>
      <c r="C1503" s="2">
        <v>21</v>
      </c>
      <c r="D1503" s="2" t="s">
        <v>633</v>
      </c>
      <c r="E1503" s="2"/>
      <c r="F1503" s="2"/>
      <c r="G1503" s="2"/>
      <c r="H1503" s="2"/>
    </row>
    <row r="1504" spans="2:8">
      <c r="B1504" s="2" t="s">
        <v>2128</v>
      </c>
      <c r="C1504" s="2">
        <v>20</v>
      </c>
      <c r="D1504" s="2" t="s">
        <v>633</v>
      </c>
      <c r="E1504" s="2"/>
      <c r="F1504" s="2"/>
      <c r="G1504" s="2"/>
      <c r="H1504" s="2"/>
    </row>
    <row r="1505" spans="2:8">
      <c r="B1505" s="2" t="s">
        <v>2129</v>
      </c>
      <c r="C1505" s="2">
        <v>19</v>
      </c>
      <c r="D1505" s="2" t="s">
        <v>633</v>
      </c>
      <c r="E1505" s="2"/>
      <c r="F1505" s="2"/>
      <c r="G1505" s="2"/>
      <c r="H1505" s="2"/>
    </row>
    <row r="1506" spans="2:8">
      <c r="B1506" s="2" t="s">
        <v>2130</v>
      </c>
      <c r="C1506" s="2">
        <v>19</v>
      </c>
      <c r="D1506" s="2" t="s">
        <v>633</v>
      </c>
      <c r="E1506" s="2"/>
      <c r="F1506" s="2"/>
      <c r="G1506" s="2"/>
      <c r="H1506" s="2"/>
    </row>
    <row r="1507" spans="2:8">
      <c r="B1507" s="2" t="s">
        <v>2131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15</v>
      </c>
      <c r="D1513" s="2" t="s">
        <v>633</v>
      </c>
      <c r="E1513" s="2"/>
      <c r="F1513" s="2"/>
      <c r="G1513" s="2"/>
      <c r="H1513" s="2"/>
    </row>
    <row r="1514" spans="2:8">
      <c r="B1514" s="2" t="s">
        <v>2138</v>
      </c>
      <c r="C1514" s="2">
        <v>16</v>
      </c>
      <c r="D1514" s="2" t="s">
        <v>633</v>
      </c>
      <c r="E1514" s="2"/>
      <c r="F1514" s="2"/>
      <c r="G1514" s="2"/>
      <c r="H1514" s="2"/>
    </row>
    <row r="1515" spans="2:8">
      <c r="B1515" s="2" t="s">
        <v>2139</v>
      </c>
      <c r="C1515" s="2">
        <v>16</v>
      </c>
      <c r="D1515" s="2" t="s">
        <v>633</v>
      </c>
      <c r="E1515" s="2"/>
      <c r="F1515" s="2"/>
      <c r="G1515" s="2"/>
      <c r="H1515" s="2"/>
    </row>
    <row r="1516" spans="2:8">
      <c r="B1516" s="2" t="s">
        <v>2140</v>
      </c>
      <c r="C1516" s="2">
        <v>11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31</v>
      </c>
      <c r="D1517" s="2" t="s">
        <v>633</v>
      </c>
      <c r="E1517" s="2"/>
      <c r="F1517" s="2"/>
      <c r="G1517" s="2"/>
      <c r="H1517" s="2"/>
    </row>
    <row r="1518" spans="2:8">
      <c r="B1518" s="2" t="s">
        <v>2142</v>
      </c>
      <c r="C1518" s="2">
        <v>32</v>
      </c>
      <c r="D1518" s="2" t="s">
        <v>633</v>
      </c>
      <c r="E1518" s="2"/>
      <c r="F1518" s="2"/>
      <c r="G1518" s="2"/>
      <c r="H1518" s="2"/>
    </row>
    <row r="1519" spans="2:8">
      <c r="B1519" s="2" t="s">
        <v>2143</v>
      </c>
      <c r="C1519" s="2">
        <v>32</v>
      </c>
      <c r="D1519" s="2" t="s">
        <v>633</v>
      </c>
      <c r="E1519" s="2"/>
      <c r="F1519" s="2"/>
      <c r="G1519" s="2"/>
      <c r="H1519" s="2"/>
    </row>
    <row r="1520" spans="2:8">
      <c r="B1520" s="2" t="s">
        <v>2144</v>
      </c>
      <c r="C1520" s="2">
        <v>23</v>
      </c>
      <c r="D1520" s="2" t="s">
        <v>633</v>
      </c>
      <c r="E1520" s="2"/>
      <c r="F1520" s="2"/>
      <c r="G1520" s="2"/>
      <c r="H1520" s="2"/>
    </row>
    <row r="1521" spans="2:8">
      <c r="B1521" s="2" t="s">
        <v>2145</v>
      </c>
      <c r="C1521" s="2">
        <v>25</v>
      </c>
      <c r="D1521" s="2" t="s">
        <v>633</v>
      </c>
      <c r="E1521" s="2"/>
      <c r="F1521" s="2"/>
      <c r="G1521" s="2"/>
      <c r="H1521" s="2"/>
    </row>
    <row r="1522" spans="2:8">
      <c r="B1522" s="2" t="s">
        <v>2146</v>
      </c>
      <c r="C1522" s="2">
        <v>24</v>
      </c>
      <c r="D1522" s="2" t="s">
        <v>633</v>
      </c>
      <c r="E1522" s="2"/>
      <c r="F1522" s="2"/>
      <c r="G1522" s="2"/>
      <c r="H1522" s="2"/>
    </row>
    <row r="1523" spans="2:8">
      <c r="B1523" s="2" t="s">
        <v>2147</v>
      </c>
      <c r="C1523" s="2">
        <v>23</v>
      </c>
      <c r="D1523" s="2" t="s">
        <v>633</v>
      </c>
      <c r="E1523" s="2"/>
      <c r="F1523" s="2"/>
      <c r="G1523" s="2"/>
      <c r="H1523" s="2"/>
    </row>
    <row r="1524" spans="2:8">
      <c r="B1524" s="2" t="s">
        <v>2148</v>
      </c>
      <c r="C1524" s="2">
        <v>40</v>
      </c>
      <c r="D1524" s="2" t="s">
        <v>633</v>
      </c>
      <c r="E1524" s="2"/>
      <c r="F1524" s="2"/>
      <c r="G1524" s="2"/>
      <c r="H1524" s="2"/>
    </row>
    <row r="1525" spans="2:8">
      <c r="B1525" s="2" t="s">
        <v>2149</v>
      </c>
      <c r="C1525" s="2">
        <v>40</v>
      </c>
      <c r="D1525" s="2" t="s">
        <v>633</v>
      </c>
      <c r="E1525" s="2"/>
      <c r="F1525" s="2"/>
      <c r="G1525" s="2"/>
      <c r="H1525" s="2"/>
    </row>
    <row r="1526" spans="2:8">
      <c r="B1526" s="2" t="s">
        <v>2150</v>
      </c>
      <c r="C1526" s="2">
        <v>36</v>
      </c>
      <c r="D1526" s="2" t="s">
        <v>633</v>
      </c>
      <c r="E1526" s="2"/>
      <c r="F1526" s="2"/>
      <c r="G1526" s="2"/>
      <c r="H1526" s="2"/>
    </row>
    <row r="1527" spans="2:8">
      <c r="B1527" s="2" t="s">
        <v>2151</v>
      </c>
      <c r="C1527" s="2">
        <v>23</v>
      </c>
      <c r="D1527" s="2" t="s">
        <v>633</v>
      </c>
      <c r="E1527" s="2"/>
      <c r="F1527" s="2"/>
      <c r="G1527" s="2"/>
      <c r="H1527" s="2"/>
    </row>
    <row r="1528" spans="2:8">
      <c r="B1528" s="2" t="s">
        <v>2152</v>
      </c>
      <c r="C1528" s="2">
        <v>26</v>
      </c>
      <c r="D1528" s="2" t="s">
        <v>633</v>
      </c>
      <c r="E1528" s="2"/>
      <c r="F1528" s="2"/>
      <c r="G1528" s="2"/>
      <c r="H1528" s="2"/>
    </row>
    <row r="1529" spans="2:8">
      <c r="B1529" s="2" t="s">
        <v>2153</v>
      </c>
      <c r="C1529" s="2">
        <v>26</v>
      </c>
      <c r="D1529" s="2" t="s">
        <v>633</v>
      </c>
      <c r="E1529" s="2"/>
      <c r="F1529" s="2"/>
      <c r="G1529" s="2"/>
      <c r="H1529" s="2"/>
    </row>
    <row r="1530" spans="2:8">
      <c r="B1530" s="2" t="s">
        <v>2154</v>
      </c>
      <c r="C1530" s="2">
        <v>27</v>
      </c>
      <c r="D1530" s="2" t="s">
        <v>633</v>
      </c>
      <c r="E1530" s="2"/>
      <c r="F1530" s="2"/>
      <c r="G1530" s="2"/>
      <c r="H1530" s="2"/>
    </row>
    <row r="1531" spans="2:8">
      <c r="B1531" s="2" t="s">
        <v>2155</v>
      </c>
      <c r="C1531" s="2">
        <v>28</v>
      </c>
      <c r="D1531" s="2" t="s">
        <v>633</v>
      </c>
      <c r="E1531" s="2"/>
      <c r="F1531" s="2"/>
      <c r="G1531" s="2"/>
      <c r="H1531" s="2"/>
    </row>
    <row r="1532" spans="2:8">
      <c r="B1532" s="2" t="s">
        <v>2156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24</v>
      </c>
      <c r="D1536" s="2" t="s">
        <v>633</v>
      </c>
      <c r="E1536" s="2"/>
      <c r="F1536" s="2"/>
      <c r="G1536" s="2"/>
      <c r="H1536" s="2"/>
    </row>
    <row r="1537" spans="2:8">
      <c r="B1537" s="2" t="s">
        <v>2161</v>
      </c>
      <c r="C1537" s="2">
        <v>24</v>
      </c>
      <c r="D1537" s="2" t="s">
        <v>633</v>
      </c>
      <c r="E1537" s="2"/>
      <c r="F1537" s="2"/>
      <c r="G1537" s="2"/>
      <c r="H1537" s="2"/>
    </row>
    <row r="1538" spans="2:8">
      <c r="B1538" s="2" t="s">
        <v>2162</v>
      </c>
      <c r="C1538" s="2">
        <v>24</v>
      </c>
      <c r="D1538" s="2" t="s">
        <v>633</v>
      </c>
      <c r="E1538" s="2"/>
      <c r="F1538" s="2"/>
      <c r="G1538" s="2"/>
      <c r="H1538" s="2"/>
    </row>
    <row r="1539" spans="2:8">
      <c r="B1539" s="2" t="s">
        <v>2163</v>
      </c>
      <c r="C1539" s="2">
        <v>25</v>
      </c>
      <c r="D1539" s="2" t="s">
        <v>633</v>
      </c>
      <c r="E1539" s="2"/>
      <c r="F1539" s="2"/>
      <c r="G1539" s="2"/>
      <c r="H1539" s="2"/>
    </row>
    <row r="1540" spans="2:8">
      <c r="B1540" s="2" t="s">
        <v>2164</v>
      </c>
      <c r="C1540" s="2">
        <v>28</v>
      </c>
      <c r="D1540" s="2" t="s">
        <v>633</v>
      </c>
      <c r="E1540" s="2"/>
      <c r="F1540" s="2"/>
      <c r="G1540" s="2"/>
      <c r="H1540" s="2"/>
    </row>
    <row r="1541" spans="2:8">
      <c r="B1541" s="2" t="s">
        <v>2165</v>
      </c>
      <c r="C1541" s="2">
        <v>28</v>
      </c>
      <c r="D1541" s="2" t="s">
        <v>633</v>
      </c>
      <c r="E1541" s="2"/>
      <c r="F1541" s="2"/>
      <c r="G1541" s="2"/>
      <c r="H1541" s="2"/>
    </row>
    <row r="1542" spans="2:8">
      <c r="B1542" s="2" t="s">
        <v>2166</v>
      </c>
      <c r="C1542" s="2">
        <v>28</v>
      </c>
      <c r="D1542" s="2" t="s">
        <v>633</v>
      </c>
      <c r="E1542" s="2"/>
      <c r="F1542" s="2"/>
      <c r="G1542" s="2"/>
      <c r="H1542" s="2"/>
    </row>
    <row r="1543" spans="2:8">
      <c r="B1543" s="2" t="s">
        <v>2167</v>
      </c>
      <c r="C1543" s="2">
        <v>28</v>
      </c>
      <c r="D1543" s="2" t="s">
        <v>633</v>
      </c>
      <c r="E1543" s="2"/>
      <c r="F1543" s="2"/>
      <c r="G1543" s="2"/>
      <c r="H1543" s="2"/>
    </row>
    <row r="1544" spans="2:8">
      <c r="B1544" s="2" t="s">
        <v>2168</v>
      </c>
      <c r="C1544" s="2">
        <v>27</v>
      </c>
      <c r="D1544" s="2" t="s">
        <v>633</v>
      </c>
      <c r="E1544" s="2"/>
      <c r="F1544" s="2"/>
      <c r="G1544" s="2"/>
      <c r="H1544" s="2"/>
    </row>
    <row r="1545" spans="2:8">
      <c r="B1545" s="2" t="s">
        <v>2169</v>
      </c>
      <c r="C1545" s="2">
        <v>29</v>
      </c>
      <c r="D1545" s="2" t="s">
        <v>633</v>
      </c>
      <c r="E1545" s="2"/>
      <c r="F1545" s="2"/>
      <c r="G1545" s="2"/>
      <c r="H1545" s="2"/>
    </row>
    <row r="1546" spans="2:8">
      <c r="B1546" s="2" t="s">
        <v>2170</v>
      </c>
      <c r="C1546" s="2">
        <v>28</v>
      </c>
      <c r="D1546" s="2" t="s">
        <v>633</v>
      </c>
      <c r="E1546" s="2"/>
      <c r="F1546" s="2"/>
      <c r="G1546" s="2"/>
      <c r="H1546" s="2"/>
    </row>
    <row r="1547" spans="2:8">
      <c r="B1547" s="2" t="s">
        <v>2171</v>
      </c>
      <c r="C1547" s="2">
        <v>25</v>
      </c>
      <c r="D1547" s="2" t="s">
        <v>633</v>
      </c>
      <c r="E1547" s="2"/>
      <c r="F1547" s="2"/>
      <c r="G1547" s="2"/>
      <c r="H1547" s="2"/>
    </row>
    <row r="1548" spans="2:8">
      <c r="B1548" s="2" t="s">
        <v>2172</v>
      </c>
      <c r="C1548" s="2">
        <v>25</v>
      </c>
      <c r="D1548" s="2" t="s">
        <v>633</v>
      </c>
      <c r="E1548" s="2"/>
      <c r="F1548" s="2"/>
      <c r="G1548" s="2"/>
      <c r="H1548" s="2"/>
    </row>
    <row r="1549" spans="2:8">
      <c r="B1549" s="2" t="s">
        <v>2173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19</v>
      </c>
      <c r="D1562" s="2" t="s">
        <v>633</v>
      </c>
      <c r="E1562" s="2"/>
      <c r="F1562" s="2"/>
      <c r="G1562" s="2"/>
      <c r="H1562" s="2"/>
    </row>
    <row r="1563" spans="2:8">
      <c r="B1563" s="2" t="s">
        <v>2187</v>
      </c>
      <c r="C1563" s="2">
        <v>19</v>
      </c>
      <c r="D1563" s="2" t="s">
        <v>633</v>
      </c>
      <c r="E1563" s="2"/>
      <c r="F1563" s="2"/>
      <c r="G1563" s="2"/>
      <c r="H1563" s="2"/>
    </row>
    <row r="1564" spans="2:8">
      <c r="B1564" s="2" t="s">
        <v>2188</v>
      </c>
      <c r="C1564" s="2">
        <v>19</v>
      </c>
      <c r="D1564" s="2" t="s">
        <v>633</v>
      </c>
      <c r="E1564" s="2"/>
      <c r="F1564" s="2"/>
      <c r="G1564" s="2"/>
      <c r="H1564" s="2"/>
    </row>
    <row r="1565" spans="2:8">
      <c r="B1565" s="2" t="s">
        <v>2189</v>
      </c>
      <c r="C1565" s="2">
        <v>19</v>
      </c>
      <c r="D1565" s="2" t="s">
        <v>633</v>
      </c>
      <c r="E1565" s="2"/>
      <c r="F1565" s="2"/>
      <c r="G1565" s="2"/>
      <c r="H1565" s="2"/>
    </row>
    <row r="1566" spans="2:8">
      <c r="B1566" s="2" t="s">
        <v>2190</v>
      </c>
      <c r="C1566" s="2">
        <v>19</v>
      </c>
      <c r="D1566" s="2" t="s">
        <v>633</v>
      </c>
      <c r="E1566" s="2"/>
      <c r="F1566" s="2"/>
      <c r="G1566" s="2"/>
      <c r="H1566" s="2"/>
    </row>
    <row r="1567" spans="2:8">
      <c r="B1567" s="2" t="s">
        <v>2191</v>
      </c>
      <c r="C1567" s="2">
        <v>19</v>
      </c>
      <c r="D1567" s="2" t="s">
        <v>633</v>
      </c>
      <c r="E1567" s="2"/>
      <c r="F1567" s="2"/>
      <c r="G1567" s="2"/>
      <c r="H1567" s="2"/>
    </row>
    <row r="1568" spans="2:8">
      <c r="B1568" s="2" t="s">
        <v>2192</v>
      </c>
      <c r="C1568" s="2">
        <v>20</v>
      </c>
      <c r="D1568" s="2" t="s">
        <v>633</v>
      </c>
      <c r="E1568" s="2"/>
      <c r="F1568" s="2"/>
      <c r="G1568" s="2"/>
      <c r="H1568" s="2"/>
    </row>
    <row r="1569" spans="2:8">
      <c r="B1569" s="2" t="s">
        <v>2193</v>
      </c>
      <c r="C1569" s="2">
        <v>19</v>
      </c>
      <c r="D1569" s="2" t="s">
        <v>633</v>
      </c>
      <c r="E1569" s="2"/>
      <c r="F1569" s="2"/>
      <c r="G1569" s="2"/>
      <c r="H1569" s="2"/>
    </row>
    <row r="1570" spans="2:8">
      <c r="B1570" s="2" t="s">
        <v>2194</v>
      </c>
      <c r="C1570" s="2">
        <v>20</v>
      </c>
      <c r="D1570" s="2" t="s">
        <v>633</v>
      </c>
      <c r="E1570" s="2"/>
      <c r="F1570" s="2"/>
      <c r="G1570" s="2"/>
      <c r="H1570" s="2"/>
    </row>
    <row r="1571" spans="2:8">
      <c r="B1571" s="2" t="s">
        <v>2195</v>
      </c>
      <c r="C1571" s="2">
        <v>21</v>
      </c>
      <c r="D1571" s="2" t="s">
        <v>633</v>
      </c>
      <c r="E1571" s="2"/>
      <c r="F1571" s="2"/>
      <c r="G1571" s="2"/>
      <c r="H1571" s="2"/>
    </row>
    <row r="1572" spans="2:8">
      <c r="B1572" s="2" t="s">
        <v>2196</v>
      </c>
      <c r="C1572" s="2">
        <v>20</v>
      </c>
      <c r="D1572" s="2" t="s">
        <v>633</v>
      </c>
      <c r="E1572" s="2"/>
      <c r="F1572" s="2"/>
      <c r="G1572" s="2"/>
      <c r="H1572" s="2"/>
    </row>
    <row r="1573" spans="2:8">
      <c r="B1573" s="2" t="s">
        <v>2197</v>
      </c>
      <c r="C1573" s="2">
        <v>20</v>
      </c>
      <c r="D1573" s="2" t="s">
        <v>633</v>
      </c>
      <c r="E1573" s="2"/>
      <c r="F1573" s="2"/>
      <c r="G1573" s="2"/>
      <c r="H1573" s="2"/>
    </row>
    <row r="1574" spans="2:8">
      <c r="B1574" s="2" t="s">
        <v>2198</v>
      </c>
      <c r="C1574" s="2">
        <v>21</v>
      </c>
      <c r="D1574" s="2" t="s">
        <v>633</v>
      </c>
      <c r="E1574" s="2"/>
      <c r="F1574" s="2"/>
      <c r="G1574" s="2"/>
      <c r="H1574" s="2"/>
    </row>
    <row r="1575" spans="2:8">
      <c r="B1575" s="2" t="s">
        <v>2199</v>
      </c>
      <c r="C1575" s="2">
        <v>20</v>
      </c>
      <c r="D1575" s="2" t="s">
        <v>633</v>
      </c>
      <c r="E1575" s="2"/>
      <c r="F1575" s="2"/>
      <c r="G1575" s="2"/>
      <c r="H1575" s="2"/>
    </row>
    <row r="1576" spans="2:8">
      <c r="B1576" s="2" t="s">
        <v>2200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38</v>
      </c>
      <c r="D1582" s="2" t="s">
        <v>633</v>
      </c>
      <c r="E1582" s="2"/>
      <c r="F1582" s="2"/>
      <c r="G1582" s="2"/>
      <c r="H1582" s="2"/>
    </row>
    <row r="1583" spans="2:8">
      <c r="B1583" s="2" t="s">
        <v>2207</v>
      </c>
      <c r="C1583" s="2">
        <v>38</v>
      </c>
      <c r="D1583" s="2" t="s">
        <v>633</v>
      </c>
      <c r="E1583" s="2"/>
      <c r="F1583" s="2"/>
      <c r="G1583" s="2"/>
      <c r="H1583" s="2"/>
    </row>
    <row r="1584" spans="2:8">
      <c r="B1584" s="2" t="s">
        <v>2208</v>
      </c>
      <c r="C1584" s="2">
        <v>38</v>
      </c>
      <c r="D1584" s="2" t="s">
        <v>633</v>
      </c>
      <c r="E1584" s="2"/>
      <c r="F1584" s="2"/>
      <c r="G1584" s="2"/>
      <c r="H1584" s="2"/>
    </row>
    <row r="1585" spans="2:8">
      <c r="B1585" s="2" t="s">
        <v>2209</v>
      </c>
      <c r="C1585" s="2">
        <v>22</v>
      </c>
      <c r="D1585" s="2" t="s">
        <v>633</v>
      </c>
      <c r="E1585" s="2"/>
      <c r="F1585" s="2"/>
      <c r="G1585" s="2"/>
      <c r="H1585" s="2"/>
    </row>
    <row r="1586" spans="2:8">
      <c r="B1586" s="2" t="s">
        <v>2210</v>
      </c>
      <c r="C1586" s="2">
        <v>23</v>
      </c>
      <c r="D1586" s="2" t="s">
        <v>633</v>
      </c>
      <c r="E1586" s="2"/>
      <c r="F1586" s="2"/>
      <c r="G1586" s="2"/>
      <c r="H1586" s="2"/>
    </row>
    <row r="1587" spans="2:8">
      <c r="B1587" s="2" t="s">
        <v>2211</v>
      </c>
      <c r="C1587" s="2">
        <v>24</v>
      </c>
      <c r="D1587" s="2" t="s">
        <v>633</v>
      </c>
      <c r="E1587" s="2"/>
      <c r="F1587" s="2"/>
      <c r="G1587" s="2"/>
      <c r="H1587" s="2"/>
    </row>
    <row r="1588" spans="2:8">
      <c r="B1588" s="2" t="s">
        <v>2212</v>
      </c>
      <c r="C1588" s="2">
        <v>23</v>
      </c>
      <c r="D1588" s="2" t="s">
        <v>633</v>
      </c>
      <c r="E1588" s="2"/>
      <c r="F1588" s="2"/>
      <c r="G1588" s="2"/>
      <c r="H1588" s="2"/>
    </row>
    <row r="1589" spans="2:8">
      <c r="B1589" s="2" t="s">
        <v>2213</v>
      </c>
      <c r="C1589" s="2">
        <v>24</v>
      </c>
      <c r="D1589" s="2" t="s">
        <v>633</v>
      </c>
      <c r="E1589" s="2"/>
      <c r="F1589" s="2"/>
      <c r="G1589" s="2"/>
      <c r="H1589" s="2"/>
    </row>
    <row r="1590" spans="2:8">
      <c r="B1590" s="2" t="s">
        <v>2214</v>
      </c>
      <c r="C1590" s="2">
        <v>24</v>
      </c>
      <c r="D1590" s="2" t="s">
        <v>633</v>
      </c>
      <c r="E1590" s="2"/>
      <c r="F1590" s="2"/>
      <c r="G1590" s="2"/>
      <c r="H1590" s="2"/>
    </row>
    <row r="1591" spans="2:8">
      <c r="B1591" s="2" t="s">
        <v>2215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21</v>
      </c>
      <c r="D1597" s="2" t="s">
        <v>633</v>
      </c>
      <c r="E1597" s="2"/>
      <c r="F1597" s="2"/>
      <c r="G1597" s="2"/>
      <c r="H1597" s="2"/>
    </row>
    <row r="1598" spans="2:8">
      <c r="B1598" s="2" t="s">
        <v>2222</v>
      </c>
      <c r="C1598" s="2">
        <v>21</v>
      </c>
      <c r="D1598" s="2" t="s">
        <v>633</v>
      </c>
      <c r="E1598" s="2"/>
      <c r="F1598" s="2"/>
      <c r="G1598" s="2"/>
      <c r="H1598" s="2"/>
    </row>
    <row r="1599" spans="2:8">
      <c r="B1599" s="2" t="s">
        <v>2223</v>
      </c>
      <c r="C1599" s="2">
        <v>23</v>
      </c>
      <c r="D1599" s="2" t="s">
        <v>633</v>
      </c>
      <c r="E1599" s="2"/>
      <c r="F1599" s="2"/>
      <c r="G1599" s="2"/>
      <c r="H1599" s="2"/>
    </row>
    <row r="1600" spans="2:8">
      <c r="B1600" s="2" t="s">
        <v>2224</v>
      </c>
      <c r="C1600" s="2">
        <v>24</v>
      </c>
      <c r="D1600" s="2" t="s">
        <v>633</v>
      </c>
      <c r="E1600" s="2"/>
      <c r="F1600" s="2"/>
      <c r="G1600" s="2"/>
      <c r="H1600" s="2"/>
    </row>
    <row r="1601" spans="2:8">
      <c r="B1601" s="2" t="s">
        <v>2225</v>
      </c>
      <c r="C1601" s="2">
        <v>23</v>
      </c>
      <c r="D1601" s="2" t="s">
        <v>633</v>
      </c>
      <c r="E1601" s="2"/>
      <c r="F1601" s="2"/>
      <c r="G1601" s="2"/>
      <c r="H1601" s="2"/>
    </row>
    <row r="1602" spans="2:8">
      <c r="B1602" s="2" t="s">
        <v>2226</v>
      </c>
      <c r="C1602" s="2">
        <v>24</v>
      </c>
      <c r="D1602" s="2" t="s">
        <v>633</v>
      </c>
      <c r="E1602" s="2"/>
      <c r="F1602" s="2"/>
      <c r="G1602" s="2"/>
      <c r="H1602" s="2"/>
    </row>
    <row r="1603" spans="2:8">
      <c r="B1603" s="2" t="s">
        <v>2227</v>
      </c>
      <c r="C1603" s="2">
        <v>22</v>
      </c>
      <c r="D1603" s="2" t="s">
        <v>633</v>
      </c>
      <c r="E1603" s="2"/>
      <c r="F1603" s="2"/>
      <c r="G1603" s="2"/>
      <c r="H1603" s="2"/>
    </row>
    <row r="1604" spans="2:8">
      <c r="B1604" s="2" t="s">
        <v>2228</v>
      </c>
      <c r="C1604" s="2">
        <v>22</v>
      </c>
      <c r="D1604" s="2" t="s">
        <v>633</v>
      </c>
      <c r="E1604" s="2"/>
      <c r="F1604" s="2"/>
      <c r="G1604" s="2"/>
      <c r="H1604" s="2"/>
    </row>
    <row r="1605" spans="2:8">
      <c r="B1605" s="2" t="s">
        <v>2229</v>
      </c>
      <c r="C1605" s="2">
        <v>25</v>
      </c>
      <c r="D1605" s="2" t="s">
        <v>633</v>
      </c>
      <c r="E1605" s="2"/>
      <c r="F1605" s="2"/>
      <c r="G1605" s="2"/>
      <c r="H1605" s="2"/>
    </row>
    <row r="1606" spans="2:8">
      <c r="B1606" s="2" t="s">
        <v>2230</v>
      </c>
      <c r="C1606" s="2">
        <v>22</v>
      </c>
      <c r="D1606" s="2" t="s">
        <v>633</v>
      </c>
      <c r="E1606" s="2"/>
      <c r="F1606" s="2"/>
      <c r="G1606" s="2"/>
      <c r="H1606" s="2"/>
    </row>
    <row r="1607" spans="2:8">
      <c r="B1607" s="2" t="s">
        <v>2231</v>
      </c>
      <c r="C1607" s="2">
        <v>22</v>
      </c>
      <c r="D1607" s="2" t="s">
        <v>633</v>
      </c>
      <c r="E1607" s="2"/>
      <c r="F1607" s="2"/>
      <c r="G1607" s="2"/>
      <c r="H1607" s="2"/>
    </row>
    <row r="1608" spans="2:8">
      <c r="B1608" s="2" t="s">
        <v>2232</v>
      </c>
      <c r="C1608" s="2">
        <v>17</v>
      </c>
      <c r="D1608" s="2" t="s">
        <v>633</v>
      </c>
      <c r="E1608" s="2"/>
      <c r="F1608" s="2"/>
      <c r="G1608" s="2"/>
      <c r="H1608" s="2"/>
    </row>
    <row r="1609" spans="2:8">
      <c r="B1609" s="2" t="s">
        <v>2233</v>
      </c>
      <c r="C1609" s="2">
        <v>18</v>
      </c>
      <c r="D1609" s="2" t="s">
        <v>633</v>
      </c>
      <c r="E1609" s="2"/>
      <c r="F1609" s="2"/>
      <c r="G1609" s="2"/>
      <c r="H1609" s="2"/>
    </row>
    <row r="1610" spans="2:8">
      <c r="B1610" s="2" t="s">
        <v>2234</v>
      </c>
      <c r="C1610" s="2">
        <v>17</v>
      </c>
      <c r="D1610" s="2" t="s">
        <v>633</v>
      </c>
      <c r="E1610" s="2"/>
      <c r="F1610" s="2"/>
      <c r="G1610" s="2"/>
      <c r="H1610" s="2"/>
    </row>
    <row r="1611" spans="2:8">
      <c r="B1611" s="2" t="s">
        <v>2235</v>
      </c>
      <c r="C1611" s="2">
        <v>15</v>
      </c>
      <c r="D1611" s="2" t="s">
        <v>633</v>
      </c>
      <c r="E1611" s="2"/>
      <c r="F1611" s="2"/>
      <c r="G1611" s="2"/>
      <c r="H1611" s="2"/>
    </row>
    <row r="1612" spans="2:8">
      <c r="B1612" s="2" t="s">
        <v>2236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20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15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24</v>
      </c>
      <c r="D1622" s="2" t="s">
        <v>633</v>
      </c>
      <c r="E1622" s="2"/>
      <c r="F1622" s="2"/>
      <c r="G1622" s="2"/>
      <c r="H1622" s="2"/>
    </row>
    <row r="1623" spans="2:8">
      <c r="B1623" s="2" t="s">
        <v>2247</v>
      </c>
      <c r="C1623" s="2">
        <v>25</v>
      </c>
      <c r="D1623" s="2" t="s">
        <v>633</v>
      </c>
      <c r="E1623" s="2"/>
      <c r="F1623" s="2"/>
      <c r="G1623" s="2"/>
      <c r="H1623" s="2"/>
    </row>
    <row r="1624" spans="2:8">
      <c r="B1624" s="2" t="s">
        <v>2248</v>
      </c>
      <c r="C1624" s="2">
        <v>24</v>
      </c>
      <c r="D1624" s="2" t="s">
        <v>633</v>
      </c>
      <c r="E1624" s="2"/>
      <c r="F1624" s="2"/>
      <c r="G1624" s="2"/>
      <c r="H1624" s="2"/>
    </row>
    <row r="1625" spans="2:8">
      <c r="B1625" s="2" t="s">
        <v>2249</v>
      </c>
      <c r="C1625" s="2">
        <v>23</v>
      </c>
      <c r="D1625" s="2" t="s">
        <v>633</v>
      </c>
      <c r="E1625" s="2"/>
      <c r="F1625" s="2"/>
      <c r="G1625" s="2"/>
      <c r="H1625" s="2"/>
    </row>
    <row r="1626" spans="2:8">
      <c r="B1626" s="2" t="s">
        <v>2250</v>
      </c>
      <c r="C1626" s="2">
        <v>22</v>
      </c>
      <c r="D1626" s="2" t="s">
        <v>633</v>
      </c>
      <c r="E1626" s="2"/>
      <c r="F1626" s="2"/>
      <c r="G1626" s="2"/>
      <c r="H1626" s="2"/>
    </row>
    <row r="1627" spans="2:8">
      <c r="B1627" s="2" t="s">
        <v>2251</v>
      </c>
      <c r="C1627" s="2">
        <v>22</v>
      </c>
      <c r="D1627" s="2" t="s">
        <v>633</v>
      </c>
      <c r="E1627" s="2"/>
      <c r="F1627" s="2"/>
      <c r="G1627" s="2"/>
      <c r="H1627" s="2"/>
    </row>
    <row r="1628" spans="2:8">
      <c r="B1628" s="2" t="s">
        <v>2252</v>
      </c>
      <c r="C1628" s="2">
        <v>23</v>
      </c>
      <c r="D1628" s="2" t="s">
        <v>633</v>
      </c>
      <c r="E1628" s="2"/>
      <c r="F1628" s="2"/>
      <c r="G1628" s="2"/>
      <c r="H1628" s="2"/>
    </row>
    <row r="1629" spans="2:8">
      <c r="B1629" s="2" t="s">
        <v>2253</v>
      </c>
      <c r="C1629" s="2">
        <v>24</v>
      </c>
      <c r="D1629" s="2" t="s">
        <v>633</v>
      </c>
      <c r="E1629" s="2"/>
      <c r="F1629" s="2"/>
      <c r="G1629" s="2"/>
      <c r="H1629" s="2"/>
    </row>
    <row r="1630" spans="2:8">
      <c r="B1630" s="2" t="s">
        <v>2254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30</v>
      </c>
      <c r="D1632" s="2" t="s">
        <v>633</v>
      </c>
      <c r="E1632" s="2"/>
      <c r="F1632" s="2"/>
      <c r="G1632" s="2"/>
      <c r="H1632" s="2"/>
    </row>
    <row r="1633" spans="2:8">
      <c r="B1633" s="2" t="s">
        <v>2257</v>
      </c>
      <c r="C1633" s="2">
        <v>32</v>
      </c>
      <c r="D1633" s="2" t="s">
        <v>633</v>
      </c>
      <c r="E1633" s="2"/>
      <c r="F1633" s="2"/>
      <c r="G1633" s="2"/>
      <c r="H1633" s="2"/>
    </row>
    <row r="1634" spans="2:8">
      <c r="B1634" s="2" t="s">
        <v>2258</v>
      </c>
      <c r="C1634" s="2">
        <v>33</v>
      </c>
      <c r="D1634" s="2" t="s">
        <v>633</v>
      </c>
      <c r="E1634" s="2"/>
      <c r="F1634" s="2"/>
      <c r="G1634" s="2"/>
      <c r="H1634" s="2"/>
    </row>
    <row r="1635" spans="2:8">
      <c r="B1635" s="2" t="s">
        <v>2259</v>
      </c>
      <c r="C1635" s="2">
        <v>32</v>
      </c>
      <c r="D1635" s="2" t="s">
        <v>633</v>
      </c>
      <c r="E1635" s="2"/>
      <c r="F1635" s="2"/>
      <c r="G1635" s="2"/>
      <c r="H1635" s="2"/>
    </row>
    <row r="1636" spans="2:8">
      <c r="B1636" s="2" t="s">
        <v>2260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30</v>
      </c>
      <c r="D1640" s="2" t="s">
        <v>633</v>
      </c>
      <c r="E1640" s="2"/>
      <c r="F1640" s="2"/>
      <c r="G1640" s="2"/>
      <c r="H1640" s="2"/>
    </row>
    <row r="1641" spans="2:8">
      <c r="B1641" s="2" t="s">
        <v>2265</v>
      </c>
      <c r="C1641" s="2">
        <v>32</v>
      </c>
      <c r="D1641" s="2" t="s">
        <v>633</v>
      </c>
      <c r="E1641" s="2"/>
      <c r="F1641" s="2"/>
      <c r="G1641" s="2"/>
      <c r="H1641" s="2"/>
    </row>
    <row r="1642" spans="2:8">
      <c r="B1642" s="2" t="s">
        <v>2266</v>
      </c>
      <c r="C1642" s="2">
        <v>32</v>
      </c>
      <c r="D1642" s="2" t="s">
        <v>633</v>
      </c>
      <c r="E1642" s="2"/>
      <c r="F1642" s="2"/>
      <c r="G1642" s="2"/>
      <c r="H1642" s="2"/>
    </row>
    <row r="1643" spans="2:8">
      <c r="B1643" s="2" t="s">
        <v>2267</v>
      </c>
      <c r="C1643" s="2">
        <v>32</v>
      </c>
      <c r="D1643" s="2" t="s">
        <v>633</v>
      </c>
      <c r="E1643" s="2"/>
      <c r="F1643" s="2"/>
      <c r="G1643" s="2"/>
      <c r="H1643" s="2"/>
    </row>
    <row r="1644" spans="2:8">
      <c r="B1644" s="2" t="s">
        <v>2268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17</v>
      </c>
      <c r="D1649" s="2" t="s">
        <v>633</v>
      </c>
      <c r="E1649" s="2"/>
      <c r="F1649" s="2"/>
      <c r="G1649" s="2"/>
      <c r="H1649" s="2"/>
    </row>
    <row r="1650" spans="2:8">
      <c r="B1650" s="2" t="s">
        <v>2274</v>
      </c>
      <c r="C1650" s="2">
        <v>18</v>
      </c>
      <c r="D1650" s="2" t="s">
        <v>633</v>
      </c>
      <c r="E1650" s="2"/>
      <c r="F1650" s="2"/>
      <c r="G1650" s="2"/>
      <c r="H1650" s="2"/>
    </row>
    <row r="1651" spans="2:8">
      <c r="B1651" s="2" t="s">
        <v>2275</v>
      </c>
      <c r="C1651" s="2">
        <v>17</v>
      </c>
      <c r="D1651" s="2" t="s">
        <v>633</v>
      </c>
      <c r="E1651" s="2"/>
      <c r="F1651" s="2"/>
      <c r="G1651" s="2"/>
      <c r="H1651" s="2"/>
    </row>
    <row r="1652" spans="2:8">
      <c r="B1652" s="2" t="s">
        <v>2276</v>
      </c>
      <c r="C1652" s="2">
        <v>16</v>
      </c>
      <c r="D1652" s="2" t="s">
        <v>633</v>
      </c>
      <c r="E1652" s="2"/>
      <c r="F1652" s="2"/>
      <c r="G1652" s="2"/>
      <c r="H1652" s="2"/>
    </row>
    <row r="1653" spans="2:8">
      <c r="B1653" s="2" t="s">
        <v>2277</v>
      </c>
      <c r="C1653" s="2">
        <v>14</v>
      </c>
      <c r="D1653" s="2" t="s">
        <v>633</v>
      </c>
      <c r="E1653" s="2"/>
      <c r="F1653" s="2"/>
      <c r="G1653" s="2"/>
      <c r="H1653" s="2"/>
    </row>
    <row r="1654" spans="2:8">
      <c r="B1654" s="2" t="s">
        <v>2278</v>
      </c>
      <c r="C1654" s="2">
        <v>34</v>
      </c>
      <c r="D1654" s="2" t="s">
        <v>633</v>
      </c>
      <c r="E1654" s="2"/>
      <c r="F1654" s="2"/>
      <c r="G1654" s="2"/>
      <c r="H1654" s="2"/>
    </row>
    <row r="1655" spans="2:8">
      <c r="B1655" s="2" t="s">
        <v>2279</v>
      </c>
      <c r="C1655" s="2">
        <v>35</v>
      </c>
      <c r="D1655" s="2" t="s">
        <v>633</v>
      </c>
      <c r="E1655" s="2"/>
      <c r="F1655" s="2"/>
      <c r="G1655" s="2"/>
      <c r="H1655" s="2"/>
    </row>
    <row r="1656" spans="2:8">
      <c r="B1656" s="2" t="s">
        <v>2280</v>
      </c>
      <c r="C1656" s="2">
        <v>33</v>
      </c>
      <c r="D1656" s="2" t="s">
        <v>633</v>
      </c>
      <c r="E1656" s="2"/>
      <c r="F1656" s="2"/>
      <c r="G1656" s="2"/>
      <c r="H1656" s="2"/>
    </row>
    <row r="1657" spans="2:8">
      <c r="B1657" s="2" t="s">
        <v>2281</v>
      </c>
      <c r="C1657" s="2">
        <v>35</v>
      </c>
      <c r="D1657" s="2" t="s">
        <v>633</v>
      </c>
      <c r="E1657" s="2"/>
      <c r="F1657" s="2"/>
      <c r="G1657" s="2"/>
      <c r="H1657" s="2"/>
    </row>
    <row r="1658" spans="2:8">
      <c r="B1658" s="2" t="s">
        <v>2282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26</v>
      </c>
      <c r="D1659" s="2" t="s">
        <v>633</v>
      </c>
      <c r="E1659" s="2"/>
      <c r="F1659" s="2"/>
      <c r="G1659" s="2"/>
      <c r="H1659" s="2"/>
    </row>
    <row r="1660" spans="2:8">
      <c r="B1660" s="2" t="s">
        <v>2284</v>
      </c>
      <c r="C1660" s="2">
        <v>28</v>
      </c>
      <c r="D1660" s="2" t="s">
        <v>633</v>
      </c>
      <c r="E1660" s="2"/>
      <c r="F1660" s="2"/>
      <c r="G1660" s="2"/>
      <c r="H1660" s="2"/>
    </row>
    <row r="1661" spans="2:8">
      <c r="B1661" s="2" t="s">
        <v>2285</v>
      </c>
      <c r="C1661" s="2">
        <v>27</v>
      </c>
      <c r="D1661" s="2" t="s">
        <v>633</v>
      </c>
      <c r="E1661" s="2"/>
      <c r="F1661" s="2"/>
      <c r="G1661" s="2"/>
      <c r="H1661" s="2"/>
    </row>
    <row r="1662" spans="2:8">
      <c r="B1662" s="2" t="s">
        <v>2286</v>
      </c>
      <c r="C1662" s="2">
        <v>25</v>
      </c>
      <c r="D1662" s="2" t="s">
        <v>633</v>
      </c>
      <c r="E1662" s="2"/>
      <c r="F1662" s="2"/>
      <c r="G1662" s="2"/>
      <c r="H1662" s="2"/>
    </row>
    <row r="1663" spans="2:8">
      <c r="B1663" s="2" t="s">
        <v>2287</v>
      </c>
      <c r="C1663" s="2">
        <v>24</v>
      </c>
      <c r="D1663" s="2" t="s">
        <v>633</v>
      </c>
      <c r="E1663" s="2"/>
      <c r="F1663" s="2"/>
      <c r="G1663" s="2"/>
      <c r="H1663" s="2"/>
    </row>
    <row r="1664" spans="2:8">
      <c r="B1664" s="2" t="s">
        <v>2288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11</v>
      </c>
      <c r="D1666" s="2" t="s">
        <v>633</v>
      </c>
      <c r="E1666" s="2"/>
      <c r="F1666" s="2"/>
      <c r="G1666" s="2"/>
      <c r="H1666" s="2"/>
    </row>
    <row r="1667" spans="2:8">
      <c r="B1667" s="2" t="s">
        <v>2291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14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37</v>
      </c>
      <c r="D1681" s="2" t="s">
        <v>633</v>
      </c>
      <c r="E1681" s="2"/>
      <c r="F1681" s="2"/>
      <c r="G1681" s="2"/>
      <c r="H1681" s="2"/>
    </row>
    <row r="1682" spans="2:8">
      <c r="B1682" s="2" t="s">
        <v>2306</v>
      </c>
      <c r="C1682" s="2">
        <v>41</v>
      </c>
      <c r="D1682" s="2" t="s">
        <v>633</v>
      </c>
      <c r="E1682" s="2"/>
      <c r="F1682" s="2"/>
      <c r="G1682" s="2"/>
      <c r="H1682" s="2"/>
    </row>
    <row r="1683" spans="2:8">
      <c r="B1683" s="2" t="s">
        <v>2307</v>
      </c>
      <c r="C1683" s="2">
        <v>41</v>
      </c>
      <c r="D1683" s="2" t="s">
        <v>633</v>
      </c>
      <c r="E1683" s="2"/>
      <c r="F1683" s="2"/>
      <c r="G1683" s="2"/>
      <c r="H1683" s="2"/>
    </row>
    <row r="1684" spans="2:8">
      <c r="B1684" s="2" t="s">
        <v>2308</v>
      </c>
      <c r="C1684" s="2">
        <v>28</v>
      </c>
      <c r="D1684" s="2" t="s">
        <v>633</v>
      </c>
      <c r="E1684" s="2"/>
      <c r="F1684" s="2"/>
      <c r="G1684" s="2"/>
      <c r="H1684" s="2"/>
    </row>
    <row r="1685" spans="2:8">
      <c r="B1685" s="2" t="s">
        <v>2309</v>
      </c>
      <c r="C1685" s="2">
        <v>30</v>
      </c>
      <c r="D1685" s="2" t="s">
        <v>633</v>
      </c>
      <c r="E1685" s="2"/>
      <c r="F1685" s="2"/>
      <c r="G1685" s="2"/>
      <c r="H1685" s="2"/>
    </row>
    <row r="1686" spans="2:8">
      <c r="B1686" s="2" t="s">
        <v>2310</v>
      </c>
      <c r="C1686" s="2">
        <v>29</v>
      </c>
      <c r="D1686" s="2" t="s">
        <v>633</v>
      </c>
      <c r="E1686" s="2"/>
      <c r="F1686" s="2"/>
      <c r="G1686" s="2"/>
      <c r="H1686" s="2"/>
    </row>
    <row r="1687" spans="2:8">
      <c r="B1687" s="2" t="s">
        <v>2311</v>
      </c>
      <c r="C1687" s="2">
        <v>29</v>
      </c>
      <c r="D1687" s="2" t="s">
        <v>633</v>
      </c>
      <c r="E1687" s="2"/>
      <c r="F1687" s="2"/>
      <c r="G1687" s="2"/>
      <c r="H1687" s="2"/>
    </row>
    <row r="1688" spans="2:8">
      <c r="B1688" s="2" t="s">
        <v>2312</v>
      </c>
      <c r="C1688" s="2">
        <v>16</v>
      </c>
      <c r="D1688" s="2" t="s">
        <v>633</v>
      </c>
      <c r="E1688" s="2"/>
      <c r="F1688" s="2"/>
      <c r="G1688" s="2"/>
      <c r="H1688" s="2"/>
    </row>
    <row r="1689" spans="2:8">
      <c r="B1689" s="2" t="s">
        <v>2313</v>
      </c>
      <c r="C1689" s="2">
        <v>18</v>
      </c>
      <c r="D1689" s="2" t="s">
        <v>633</v>
      </c>
      <c r="E1689" s="2"/>
      <c r="F1689" s="2"/>
      <c r="G1689" s="2"/>
      <c r="H1689" s="2"/>
    </row>
    <row r="1690" spans="2:8">
      <c r="B1690" s="2" t="s">
        <v>2314</v>
      </c>
      <c r="C1690" s="2">
        <v>19</v>
      </c>
      <c r="D1690" s="2" t="s">
        <v>633</v>
      </c>
      <c r="E1690" s="2"/>
      <c r="F1690" s="2"/>
      <c r="G1690" s="2"/>
      <c r="H1690" s="2"/>
    </row>
    <row r="1691" spans="2:8">
      <c r="B1691" s="2" t="s">
        <v>2315</v>
      </c>
      <c r="C1691" s="2">
        <v>20</v>
      </c>
      <c r="D1691" s="2" t="s">
        <v>633</v>
      </c>
      <c r="E1691" s="2"/>
      <c r="F1691" s="2"/>
      <c r="G1691" s="2"/>
      <c r="H1691" s="2"/>
    </row>
    <row r="1692" spans="2:8">
      <c r="B1692" s="2" t="s">
        <v>2316</v>
      </c>
      <c r="C1692" s="2">
        <v>19</v>
      </c>
      <c r="D1692" s="2" t="s">
        <v>633</v>
      </c>
      <c r="E1692" s="2"/>
      <c r="F1692" s="2"/>
      <c r="G1692" s="2"/>
      <c r="H1692" s="2"/>
    </row>
    <row r="1693" spans="2:8">
      <c r="B1693" s="2" t="s">
        <v>2317</v>
      </c>
      <c r="C1693" s="2">
        <v>24</v>
      </c>
      <c r="D1693" s="2" t="s">
        <v>633</v>
      </c>
      <c r="E1693" s="2"/>
      <c r="F1693" s="2"/>
      <c r="G1693" s="2"/>
      <c r="H1693" s="2"/>
    </row>
    <row r="1694" spans="2:8">
      <c r="B1694" s="2" t="s">
        <v>2318</v>
      </c>
      <c r="C1694" s="2">
        <v>26</v>
      </c>
      <c r="D1694" s="2" t="s">
        <v>633</v>
      </c>
      <c r="E1694" s="2"/>
      <c r="F1694" s="2"/>
      <c r="G1694" s="2"/>
      <c r="H1694" s="2"/>
    </row>
    <row r="1695" spans="2:8">
      <c r="B1695" s="2" t="s">
        <v>2319</v>
      </c>
      <c r="C1695" s="2">
        <v>25</v>
      </c>
      <c r="D1695" s="2" t="s">
        <v>633</v>
      </c>
      <c r="E1695" s="2"/>
      <c r="F1695" s="2"/>
      <c r="G1695" s="2"/>
      <c r="H1695" s="2"/>
    </row>
    <row r="1696" spans="2:8">
      <c r="B1696" s="2" t="s">
        <v>2320</v>
      </c>
      <c r="C1696" s="2">
        <v>23</v>
      </c>
      <c r="D1696" s="2" t="s">
        <v>633</v>
      </c>
      <c r="E1696" s="2"/>
      <c r="F1696" s="2"/>
      <c r="G1696" s="2"/>
      <c r="H1696" s="2"/>
    </row>
    <row r="1697" spans="2:8">
      <c r="B1697" s="2" t="s">
        <v>2321</v>
      </c>
      <c r="C1697" s="2">
        <v>21</v>
      </c>
      <c r="D1697" s="2" t="s">
        <v>633</v>
      </c>
      <c r="E1697" s="2"/>
      <c r="F1697" s="2"/>
      <c r="G1697" s="2"/>
      <c r="H1697" s="2"/>
    </row>
    <row r="1698" spans="2:8">
      <c r="B1698" s="2" t="s">
        <v>2322</v>
      </c>
      <c r="C1698" s="2">
        <v>15</v>
      </c>
      <c r="D1698" s="2" t="s">
        <v>633</v>
      </c>
      <c r="E1698" s="2"/>
      <c r="F1698" s="2"/>
      <c r="G1698" s="2"/>
      <c r="H1698" s="2"/>
    </row>
    <row r="1699" spans="2:8">
      <c r="B1699" s="2" t="s">
        <v>2323</v>
      </c>
      <c r="C1699" s="2">
        <v>16</v>
      </c>
      <c r="D1699" s="2" t="s">
        <v>633</v>
      </c>
      <c r="E1699" s="2"/>
      <c r="F1699" s="2"/>
      <c r="G1699" s="2"/>
      <c r="H1699" s="2"/>
    </row>
    <row r="1700" spans="2:8">
      <c r="B1700" s="2" t="s">
        <v>2324</v>
      </c>
      <c r="C1700" s="2">
        <v>15</v>
      </c>
      <c r="D1700" s="2" t="s">
        <v>633</v>
      </c>
      <c r="E1700" s="2"/>
      <c r="F1700" s="2"/>
      <c r="G1700" s="2"/>
      <c r="H1700" s="2"/>
    </row>
    <row r="1701" spans="2:8">
      <c r="B1701" s="2" t="s">
        <v>2325</v>
      </c>
      <c r="C1701" s="2">
        <v>14</v>
      </c>
      <c r="D1701" s="2" t="s">
        <v>633</v>
      </c>
      <c r="E1701" s="2"/>
      <c r="F1701" s="2"/>
      <c r="G1701" s="2"/>
      <c r="H1701" s="2"/>
    </row>
    <row r="1702" spans="2:8">
      <c r="B1702" s="2" t="s">
        <v>2326</v>
      </c>
      <c r="C1702" s="2">
        <v>21</v>
      </c>
      <c r="D1702" s="2" t="s">
        <v>633</v>
      </c>
      <c r="E1702" s="2"/>
      <c r="F1702" s="2"/>
      <c r="G1702" s="2"/>
      <c r="H1702" s="2"/>
    </row>
    <row r="1703" spans="2:8">
      <c r="B1703" s="2" t="s">
        <v>2327</v>
      </c>
      <c r="C1703" s="2">
        <v>22</v>
      </c>
      <c r="D1703" s="2" t="s">
        <v>633</v>
      </c>
      <c r="E1703" s="2"/>
      <c r="F1703" s="2"/>
      <c r="G1703" s="2"/>
      <c r="H1703" s="2"/>
    </row>
    <row r="1704" spans="2:8">
      <c r="B1704" s="2" t="s">
        <v>2328</v>
      </c>
      <c r="C1704" s="2">
        <v>23</v>
      </c>
      <c r="D1704" s="2" t="s">
        <v>633</v>
      </c>
      <c r="E1704" s="2"/>
      <c r="F1704" s="2"/>
      <c r="G1704" s="2"/>
      <c r="H1704" s="2"/>
    </row>
    <row r="1705" spans="2:8">
      <c r="B1705" s="2" t="s">
        <v>2329</v>
      </c>
      <c r="C1705" s="2">
        <v>29</v>
      </c>
      <c r="D1705" s="2" t="s">
        <v>633</v>
      </c>
      <c r="E1705" s="2"/>
      <c r="F1705" s="2"/>
      <c r="G1705" s="2"/>
      <c r="H1705" s="2"/>
    </row>
    <row r="1706" spans="2:8">
      <c r="B1706" s="2" t="s">
        <v>2330</v>
      </c>
      <c r="C1706" s="2">
        <v>28</v>
      </c>
      <c r="D1706" s="2" t="s">
        <v>633</v>
      </c>
      <c r="E1706" s="2"/>
      <c r="F1706" s="2"/>
      <c r="G1706" s="2"/>
      <c r="H1706" s="2"/>
    </row>
    <row r="1707" spans="2:8">
      <c r="B1707" s="2" t="s">
        <v>2331</v>
      </c>
      <c r="C1707" s="2">
        <v>26</v>
      </c>
      <c r="D1707" s="2" t="s">
        <v>633</v>
      </c>
      <c r="E1707" s="2"/>
      <c r="F1707" s="2"/>
      <c r="G1707" s="2"/>
      <c r="H1707" s="2"/>
    </row>
    <row r="1708" spans="2:8">
      <c r="B1708" s="2" t="s">
        <v>2332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45</v>
      </c>
      <c r="D1712" s="2" t="s">
        <v>633</v>
      </c>
      <c r="E1712" s="2"/>
      <c r="F1712" s="2"/>
      <c r="G1712" s="2"/>
      <c r="H1712" s="2"/>
    </row>
    <row r="1713" spans="2:8">
      <c r="B1713" s="2" t="s">
        <v>2337</v>
      </c>
      <c r="C1713" s="2">
        <v>44</v>
      </c>
      <c r="D1713" s="2" t="s">
        <v>633</v>
      </c>
      <c r="E1713" s="2"/>
      <c r="F1713" s="2"/>
      <c r="G1713" s="2"/>
      <c r="H1713" s="2"/>
    </row>
    <row r="1714" spans="2:8">
      <c r="B1714" s="2" t="s">
        <v>2338</v>
      </c>
      <c r="C1714" s="2">
        <v>42</v>
      </c>
      <c r="D1714" s="2" t="s">
        <v>633</v>
      </c>
      <c r="E1714" s="2"/>
      <c r="F1714" s="2"/>
      <c r="G1714" s="2"/>
      <c r="H1714" s="2"/>
    </row>
    <row r="1715" spans="2:8">
      <c r="B1715" s="2" t="s">
        <v>2339</v>
      </c>
      <c r="C1715" s="2">
        <v>27</v>
      </c>
      <c r="D1715" s="2" t="s">
        <v>633</v>
      </c>
      <c r="E1715" s="2"/>
      <c r="F1715" s="2"/>
      <c r="G1715" s="2"/>
      <c r="H1715" s="2"/>
    </row>
    <row r="1716" spans="2:8">
      <c r="B1716" s="2" t="s">
        <v>2340</v>
      </c>
      <c r="C1716" s="2">
        <v>28</v>
      </c>
      <c r="D1716" s="2" t="s">
        <v>633</v>
      </c>
      <c r="E1716" s="2"/>
      <c r="F1716" s="2"/>
      <c r="G1716" s="2"/>
      <c r="H1716" s="2"/>
    </row>
    <row r="1717" spans="2:8">
      <c r="B1717" s="2" t="s">
        <v>2341</v>
      </c>
      <c r="C1717" s="2">
        <v>29</v>
      </c>
      <c r="D1717" s="2" t="s">
        <v>633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633</v>
      </c>
      <c r="E1718" s="2"/>
      <c r="F1718" s="2"/>
      <c r="G1718" s="2"/>
      <c r="H1718" s="2"/>
    </row>
    <row r="1719" spans="2:8">
      <c r="B1719" s="2" t="s">
        <v>2343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32</v>
      </c>
      <c r="D1722" s="2" t="s">
        <v>633</v>
      </c>
      <c r="E1722" s="2"/>
      <c r="F1722" s="2"/>
      <c r="G1722" s="2"/>
      <c r="H1722" s="2"/>
    </row>
    <row r="1723" spans="2:8">
      <c r="B1723" s="2" t="s">
        <v>2347</v>
      </c>
      <c r="C1723" s="2">
        <v>33</v>
      </c>
      <c r="D1723" s="2" t="s">
        <v>633</v>
      </c>
      <c r="E1723" s="2"/>
      <c r="F1723" s="2"/>
      <c r="G1723" s="2"/>
      <c r="H1723" s="2"/>
    </row>
    <row r="1724" spans="2:8">
      <c r="B1724" s="2" t="s">
        <v>2348</v>
      </c>
      <c r="C1724" s="2">
        <v>32</v>
      </c>
      <c r="D1724" s="2" t="s">
        <v>633</v>
      </c>
      <c r="E1724" s="2"/>
      <c r="F1724" s="2"/>
      <c r="G1724" s="2"/>
      <c r="H1724" s="2"/>
    </row>
    <row r="1725" spans="2:8">
      <c r="B1725" s="2" t="s">
        <v>2349</v>
      </c>
      <c r="C1725" s="2">
        <v>31</v>
      </c>
      <c r="D1725" s="2" t="s">
        <v>633</v>
      </c>
      <c r="E1725" s="2"/>
      <c r="F1725" s="2"/>
      <c r="G1725" s="2"/>
      <c r="H1725" s="2"/>
    </row>
    <row r="1726" spans="2:8">
      <c r="B1726" s="2" t="s">
        <v>2350</v>
      </c>
      <c r="C1726" s="2">
        <v>28</v>
      </c>
      <c r="D1726" s="2" t="s">
        <v>633</v>
      </c>
      <c r="E1726" s="2"/>
      <c r="F1726" s="2"/>
      <c r="G1726" s="2"/>
      <c r="H1726" s="2"/>
    </row>
    <row r="1727" spans="2:8">
      <c r="B1727" s="2" t="s">
        <v>2351</v>
      </c>
      <c r="C1727" s="2">
        <v>28</v>
      </c>
      <c r="D1727" s="2" t="s">
        <v>633</v>
      </c>
      <c r="E1727" s="2"/>
      <c r="F1727" s="2"/>
      <c r="G1727" s="2"/>
      <c r="H1727" s="2"/>
    </row>
    <row r="1728" spans="2:8">
      <c r="B1728" s="2" t="s">
        <v>2352</v>
      </c>
      <c r="C1728" s="2">
        <v>28</v>
      </c>
      <c r="D1728" s="2" t="s">
        <v>633</v>
      </c>
      <c r="E1728" s="2"/>
      <c r="F1728" s="2"/>
      <c r="G1728" s="2"/>
      <c r="H1728" s="2"/>
    </row>
    <row r="1729" spans="2:8">
      <c r="B1729" s="2" t="s">
        <v>2353</v>
      </c>
      <c r="C1729" s="2">
        <v>29</v>
      </c>
      <c r="D1729" s="2" t="s">
        <v>633</v>
      </c>
      <c r="E1729" s="2"/>
      <c r="F1729" s="2"/>
      <c r="G1729" s="2"/>
      <c r="H1729" s="2"/>
    </row>
    <row r="1730" spans="2:8">
      <c r="B1730" s="2" t="s">
        <v>2354</v>
      </c>
      <c r="C1730" s="2">
        <v>27</v>
      </c>
      <c r="D1730" s="2" t="s">
        <v>633</v>
      </c>
      <c r="E1730" s="2"/>
      <c r="F1730" s="2"/>
      <c r="G1730" s="2"/>
      <c r="H1730" s="2"/>
    </row>
    <row r="1731" spans="2:8">
      <c r="B1731" s="2" t="s">
        <v>2355</v>
      </c>
      <c r="C1731" s="2">
        <v>28</v>
      </c>
      <c r="D1731" s="2" t="s">
        <v>633</v>
      </c>
      <c r="E1731" s="2"/>
      <c r="F1731" s="2"/>
      <c r="G1731" s="2"/>
      <c r="H1731" s="2"/>
    </row>
    <row r="1732" spans="2:8">
      <c r="B1732" s="2" t="s">
        <v>2356</v>
      </c>
      <c r="C1732" s="2">
        <v>28</v>
      </c>
      <c r="D1732" s="2" t="s">
        <v>633</v>
      </c>
      <c r="E1732" s="2"/>
      <c r="F1732" s="2"/>
      <c r="G1732" s="2"/>
      <c r="H1732" s="2"/>
    </row>
    <row r="1733" spans="2:8">
      <c r="B1733" s="2" t="s">
        <v>2357</v>
      </c>
      <c r="C1733" s="2">
        <v>27</v>
      </c>
      <c r="D1733" s="2" t="s">
        <v>633</v>
      </c>
      <c r="E1733" s="2"/>
      <c r="F1733" s="2"/>
      <c r="G1733" s="2"/>
      <c r="H1733" s="2"/>
    </row>
    <row r="1734" spans="2:8">
      <c r="B1734" s="2" t="s">
        <v>2358</v>
      </c>
      <c r="C1734" s="2">
        <v>27</v>
      </c>
      <c r="D1734" s="2" t="s">
        <v>633</v>
      </c>
      <c r="E1734" s="2"/>
      <c r="F1734" s="2"/>
      <c r="G1734" s="2"/>
      <c r="H1734" s="2"/>
    </row>
    <row r="1735" spans="2:8">
      <c r="B1735" s="2" t="s">
        <v>2359</v>
      </c>
      <c r="C1735" s="2">
        <v>22</v>
      </c>
      <c r="D1735" s="2" t="s">
        <v>633</v>
      </c>
      <c r="E1735" s="2"/>
      <c r="F1735" s="2"/>
      <c r="G1735" s="2"/>
      <c r="H1735" s="2"/>
    </row>
    <row r="1736" spans="2:8">
      <c r="B1736" s="2" t="s">
        <v>2360</v>
      </c>
      <c r="C1736" s="2">
        <v>26</v>
      </c>
      <c r="D1736" s="2" t="s">
        <v>633</v>
      </c>
      <c r="E1736" s="2"/>
      <c r="F1736" s="2"/>
      <c r="G1736" s="2"/>
      <c r="H1736" s="2"/>
    </row>
    <row r="1737" spans="2:8">
      <c r="B1737" s="2" t="s">
        <v>2361</v>
      </c>
      <c r="C1737" s="2">
        <v>27</v>
      </c>
      <c r="D1737" s="2" t="s">
        <v>633</v>
      </c>
      <c r="E1737" s="2"/>
      <c r="F1737" s="2"/>
      <c r="G1737" s="2"/>
      <c r="H1737" s="2"/>
    </row>
    <row r="1738" spans="2:8">
      <c r="B1738" s="2" t="s">
        <v>2362</v>
      </c>
      <c r="C1738" s="2">
        <v>24</v>
      </c>
      <c r="D1738" s="2" t="s">
        <v>633</v>
      </c>
      <c r="E1738" s="2"/>
      <c r="F1738" s="2"/>
      <c r="G1738" s="2"/>
      <c r="H1738" s="2"/>
    </row>
    <row r="1739" spans="2:8">
      <c r="B1739" s="2" t="s">
        <v>2363</v>
      </c>
      <c r="C1739" s="2">
        <v>22</v>
      </c>
      <c r="D1739" s="2" t="s">
        <v>633</v>
      </c>
      <c r="E1739" s="2"/>
      <c r="F1739" s="2"/>
      <c r="G1739" s="2"/>
      <c r="H1739" s="2"/>
    </row>
    <row r="1740" spans="2:8">
      <c r="B1740" s="2" t="s">
        <v>2364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10</v>
      </c>
      <c r="D1748" s="2" t="s">
        <v>633</v>
      </c>
      <c r="E1748" s="2"/>
      <c r="F1748" s="2"/>
      <c r="G1748" s="2"/>
      <c r="H1748" s="2"/>
    </row>
    <row r="1749" spans="2:8">
      <c r="B1749" s="2" t="s">
        <v>2373</v>
      </c>
      <c r="C1749" s="2">
        <v>19</v>
      </c>
      <c r="D1749" s="2" t="s">
        <v>633</v>
      </c>
      <c r="E1749" s="2"/>
      <c r="F1749" s="2"/>
      <c r="G1749" s="2"/>
      <c r="H1749" s="2"/>
    </row>
    <row r="1750" spans="2:8">
      <c r="B1750" s="2" t="s">
        <v>2374</v>
      </c>
      <c r="C1750" s="2">
        <v>20</v>
      </c>
      <c r="D1750" s="2" t="s">
        <v>633</v>
      </c>
      <c r="E1750" s="2"/>
      <c r="F1750" s="2"/>
      <c r="G1750" s="2"/>
      <c r="H1750" s="2"/>
    </row>
    <row r="1751" spans="2:8">
      <c r="B1751" s="2" t="s">
        <v>2375</v>
      </c>
      <c r="C1751" s="2">
        <v>20</v>
      </c>
      <c r="D1751" s="2" t="s">
        <v>633</v>
      </c>
      <c r="E1751" s="2"/>
      <c r="F1751" s="2"/>
      <c r="G1751" s="2"/>
      <c r="H1751" s="2"/>
    </row>
    <row r="1752" spans="2:8">
      <c r="B1752" s="2" t="s">
        <v>2376</v>
      </c>
      <c r="C1752" s="2">
        <v>20</v>
      </c>
      <c r="D1752" s="2" t="s">
        <v>633</v>
      </c>
      <c r="E1752" s="2"/>
      <c r="F1752" s="2"/>
      <c r="G1752" s="2"/>
      <c r="H1752" s="2"/>
    </row>
    <row r="1753" spans="2:8">
      <c r="B1753" s="2" t="s">
        <v>2377</v>
      </c>
      <c r="C1753" s="2">
        <v>20</v>
      </c>
      <c r="D1753" s="2" t="s">
        <v>633</v>
      </c>
      <c r="E1753" s="2"/>
      <c r="F1753" s="2"/>
      <c r="G1753" s="2"/>
      <c r="H1753" s="2"/>
    </row>
    <row r="1754" spans="2:8">
      <c r="B1754" s="2" t="s">
        <v>2378</v>
      </c>
      <c r="C1754" s="2">
        <v>19</v>
      </c>
      <c r="D1754" s="2" t="s">
        <v>633</v>
      </c>
      <c r="E1754" s="2"/>
      <c r="F1754" s="2"/>
      <c r="G1754" s="2"/>
      <c r="H1754" s="2"/>
    </row>
    <row r="1755" spans="2:8">
      <c r="B1755" s="2" t="s">
        <v>2379</v>
      </c>
      <c r="C1755" s="2">
        <v>19</v>
      </c>
      <c r="D1755" s="2" t="s">
        <v>633</v>
      </c>
      <c r="E1755" s="2"/>
      <c r="F1755" s="2"/>
      <c r="G1755" s="2"/>
      <c r="H1755" s="2"/>
    </row>
    <row r="1756" spans="2:8">
      <c r="B1756" s="2" t="s">
        <v>2380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16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14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28</v>
      </c>
      <c r="D1776" s="2" t="s">
        <v>633</v>
      </c>
      <c r="E1776" s="2"/>
      <c r="F1776" s="2"/>
      <c r="G1776" s="2"/>
      <c r="H1776" s="2"/>
    </row>
    <row r="1777" spans="2:8">
      <c r="B1777" s="2" t="s">
        <v>2401</v>
      </c>
      <c r="C1777" s="2">
        <v>31</v>
      </c>
      <c r="D1777" s="2" t="s">
        <v>633</v>
      </c>
      <c r="E1777" s="2"/>
      <c r="F1777" s="2"/>
      <c r="G1777" s="2"/>
      <c r="H1777" s="2"/>
    </row>
    <row r="1778" spans="2:8">
      <c r="B1778" s="2" t="s">
        <v>2402</v>
      </c>
      <c r="C1778" s="2">
        <v>30</v>
      </c>
      <c r="D1778" s="2" t="s">
        <v>633</v>
      </c>
      <c r="E1778" s="2"/>
      <c r="F1778" s="2"/>
      <c r="G1778" s="2"/>
      <c r="H1778" s="2"/>
    </row>
    <row r="1779" spans="2:8">
      <c r="B1779" s="2" t="s">
        <v>2403</v>
      </c>
      <c r="C1779" s="2">
        <v>26</v>
      </c>
      <c r="D1779" s="2" t="s">
        <v>633</v>
      </c>
      <c r="E1779" s="2"/>
      <c r="F1779" s="2"/>
      <c r="G1779" s="2"/>
      <c r="H1779" s="2"/>
    </row>
    <row r="1780" spans="2:8">
      <c r="B1780" s="2" t="s">
        <v>2404</v>
      </c>
      <c r="C1780" s="2">
        <v>23</v>
      </c>
      <c r="D1780" s="2" t="s">
        <v>633</v>
      </c>
      <c r="E1780" s="2"/>
      <c r="F1780" s="2"/>
      <c r="G1780" s="2"/>
      <c r="H1780" s="2"/>
    </row>
    <row r="1781" spans="2:8">
      <c r="B1781" s="2" t="s">
        <v>2405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31</v>
      </c>
      <c r="D1785" s="2" t="s">
        <v>633</v>
      </c>
      <c r="E1785" s="2"/>
      <c r="F1785" s="2"/>
      <c r="G1785" s="2"/>
      <c r="H1785" s="2"/>
    </row>
    <row r="1786" spans="2:8">
      <c r="B1786" s="2" t="s">
        <v>2410</v>
      </c>
      <c r="C1786" s="2">
        <v>30</v>
      </c>
      <c r="D1786" s="2" t="s">
        <v>633</v>
      </c>
      <c r="E1786" s="2"/>
      <c r="F1786" s="2"/>
      <c r="G1786" s="2"/>
      <c r="H1786" s="2"/>
    </row>
    <row r="1787" spans="2:8">
      <c r="B1787" s="2" t="s">
        <v>2411</v>
      </c>
      <c r="C1787" s="2">
        <v>30</v>
      </c>
      <c r="D1787" s="2" t="s">
        <v>633</v>
      </c>
      <c r="E1787" s="2"/>
      <c r="F1787" s="2"/>
      <c r="G1787" s="2"/>
      <c r="H1787" s="2"/>
    </row>
    <row r="1788" spans="2:8">
      <c r="B1788" s="2" t="s">
        <v>2412</v>
      </c>
      <c r="C1788" s="2">
        <v>29</v>
      </c>
      <c r="D1788" s="2" t="s">
        <v>633</v>
      </c>
      <c r="E1788" s="2"/>
      <c r="F1788" s="2"/>
      <c r="G1788" s="2"/>
      <c r="H1788" s="2"/>
    </row>
    <row r="1789" spans="2:8">
      <c r="B1789" s="2" t="s">
        <v>2413</v>
      </c>
      <c r="C1789" s="2">
        <v>31</v>
      </c>
      <c r="D1789" s="2" t="s">
        <v>633</v>
      </c>
      <c r="E1789" s="2"/>
      <c r="F1789" s="2"/>
      <c r="G1789" s="2"/>
      <c r="H1789" s="2"/>
    </row>
    <row r="1790" spans="2:8">
      <c r="B1790" s="2" t="s">
        <v>2414</v>
      </c>
      <c r="C1790" s="2">
        <v>32</v>
      </c>
      <c r="D1790" s="2" t="s">
        <v>633</v>
      </c>
      <c r="E1790" s="2"/>
      <c r="F1790" s="2"/>
      <c r="G1790" s="2"/>
      <c r="H1790" s="2"/>
    </row>
    <row r="1791" spans="2:8">
      <c r="B1791" s="2" t="s">
        <v>2415</v>
      </c>
      <c r="C1791" s="2">
        <v>32</v>
      </c>
      <c r="D1791" s="2" t="s">
        <v>633</v>
      </c>
      <c r="E1791" s="2"/>
      <c r="F1791" s="2"/>
      <c r="G1791" s="2"/>
      <c r="H1791" s="2"/>
    </row>
    <row r="1792" spans="2:8">
      <c r="B1792" s="2" t="s">
        <v>2416</v>
      </c>
      <c r="C1792" s="2">
        <v>31</v>
      </c>
      <c r="D1792" s="2" t="s">
        <v>633</v>
      </c>
      <c r="E1792" s="2"/>
      <c r="F1792" s="2"/>
      <c r="G1792" s="2"/>
      <c r="H1792" s="2"/>
    </row>
    <row r="1793" spans="2:8">
      <c r="B1793" s="2" t="s">
        <v>2417</v>
      </c>
      <c r="C1793" s="2">
        <v>30</v>
      </c>
      <c r="D1793" s="2" t="s">
        <v>633</v>
      </c>
      <c r="E1793" s="2"/>
      <c r="F1793" s="2"/>
      <c r="G1793" s="2"/>
      <c r="H1793" s="2"/>
    </row>
    <row r="1794" spans="2:8">
      <c r="B1794" s="2" t="s">
        <v>2418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34</v>
      </c>
      <c r="D1804" s="2" t="s">
        <v>633</v>
      </c>
      <c r="E1804" s="2"/>
      <c r="F1804" s="2"/>
      <c r="G1804" s="2"/>
      <c r="H1804" s="2"/>
    </row>
    <row r="1805" spans="2:8">
      <c r="B1805" s="2" t="s">
        <v>2429</v>
      </c>
      <c r="C1805" s="2">
        <v>35</v>
      </c>
      <c r="D1805" s="2" t="s">
        <v>633</v>
      </c>
      <c r="E1805" s="2"/>
      <c r="F1805" s="2"/>
      <c r="G1805" s="2"/>
      <c r="H1805" s="2"/>
    </row>
    <row r="1806" spans="2:8">
      <c r="B1806" s="2" t="s">
        <v>2430</v>
      </c>
      <c r="C1806" s="2">
        <v>33</v>
      </c>
      <c r="D1806" s="2" t="s">
        <v>633</v>
      </c>
      <c r="E1806" s="2"/>
      <c r="F1806" s="2"/>
      <c r="G1806" s="2"/>
      <c r="H1806" s="2"/>
    </row>
    <row r="1807" spans="2:8">
      <c r="B1807" s="2" t="s">
        <v>2431</v>
      </c>
      <c r="C1807" s="2">
        <v>31</v>
      </c>
      <c r="D1807" s="2" t="s">
        <v>633</v>
      </c>
      <c r="E1807" s="2"/>
      <c r="F1807" s="2"/>
      <c r="G1807" s="2"/>
      <c r="H1807" s="2"/>
    </row>
    <row r="1808" spans="2:8">
      <c r="B1808" s="2" t="s">
        <v>2432</v>
      </c>
      <c r="C1808" s="2">
        <v>26</v>
      </c>
      <c r="D1808" s="2" t="s">
        <v>633</v>
      </c>
      <c r="E1808" s="2"/>
      <c r="F1808" s="2"/>
      <c r="G1808" s="2"/>
      <c r="H1808" s="2"/>
    </row>
    <row r="1809" spans="2:8">
      <c r="B1809" s="2" t="s">
        <v>2433</v>
      </c>
      <c r="C1809" s="2">
        <v>26</v>
      </c>
      <c r="D1809" s="2" t="s">
        <v>633</v>
      </c>
      <c r="E1809" s="2"/>
      <c r="F1809" s="2"/>
      <c r="G1809" s="2"/>
      <c r="H1809" s="2"/>
    </row>
    <row r="1810" spans="2:8">
      <c r="B1810" s="2" t="s">
        <v>2434</v>
      </c>
      <c r="C1810" s="2">
        <v>25</v>
      </c>
      <c r="D1810" s="2" t="s">
        <v>633</v>
      </c>
      <c r="E1810" s="2"/>
      <c r="F1810" s="2"/>
      <c r="G1810" s="2"/>
      <c r="H1810" s="2"/>
    </row>
    <row r="1811" spans="2:8">
      <c r="B1811" s="2" t="s">
        <v>2435</v>
      </c>
      <c r="C1811" s="2">
        <v>25</v>
      </c>
      <c r="D1811" s="2" t="s">
        <v>633</v>
      </c>
      <c r="E1811" s="2"/>
      <c r="F1811" s="2"/>
      <c r="G1811" s="2"/>
      <c r="H1811" s="2"/>
    </row>
    <row r="1812" spans="2:8">
      <c r="B1812" s="2" t="s">
        <v>2436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43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42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26</v>
      </c>
      <c r="D1823" s="2" t="s">
        <v>633</v>
      </c>
      <c r="E1823" s="2"/>
      <c r="F1823" s="2"/>
      <c r="G1823" s="2"/>
      <c r="H1823" s="2"/>
    </row>
    <row r="1824" spans="2:8">
      <c r="B1824" s="2" t="s">
        <v>2448</v>
      </c>
      <c r="C1824" s="2">
        <v>26</v>
      </c>
      <c r="D1824" s="2" t="s">
        <v>633</v>
      </c>
      <c r="E1824" s="2"/>
      <c r="F1824" s="2"/>
      <c r="G1824" s="2"/>
      <c r="H1824" s="2"/>
    </row>
    <row r="1825" spans="2:8">
      <c r="B1825" s="2" t="s">
        <v>2449</v>
      </c>
      <c r="C1825" s="2">
        <v>27</v>
      </c>
      <c r="D1825" s="2" t="s">
        <v>633</v>
      </c>
      <c r="E1825" s="2"/>
      <c r="F1825" s="2"/>
      <c r="G1825" s="2"/>
      <c r="H1825" s="2"/>
    </row>
    <row r="1826" spans="2:8">
      <c r="B1826" s="2" t="s">
        <v>2450</v>
      </c>
      <c r="C1826" s="2">
        <v>26</v>
      </c>
      <c r="D1826" s="2" t="s">
        <v>633</v>
      </c>
      <c r="E1826" s="2"/>
      <c r="F1826" s="2"/>
      <c r="G1826" s="2"/>
      <c r="H1826" s="2"/>
    </row>
    <row r="1827" spans="2:8">
      <c r="B1827" s="2" t="s">
        <v>2451</v>
      </c>
      <c r="C1827" s="2">
        <v>26</v>
      </c>
      <c r="D1827" s="2" t="s">
        <v>633</v>
      </c>
      <c r="E1827" s="2"/>
      <c r="F1827" s="2"/>
      <c r="G1827" s="2"/>
      <c r="H1827" s="2"/>
    </row>
    <row r="1828" spans="2:8">
      <c r="B1828" s="2" t="s">
        <v>2452</v>
      </c>
      <c r="C1828" s="2">
        <v>32</v>
      </c>
      <c r="D1828" s="2" t="s">
        <v>633</v>
      </c>
      <c r="E1828" s="2"/>
      <c r="F1828" s="2"/>
      <c r="G1828" s="2"/>
      <c r="H1828" s="2"/>
    </row>
    <row r="1829" spans="2:8">
      <c r="B1829" s="2" t="s">
        <v>2453</v>
      </c>
      <c r="C1829" s="2">
        <v>32</v>
      </c>
      <c r="D1829" s="2" t="s">
        <v>633</v>
      </c>
      <c r="E1829" s="2"/>
      <c r="F1829" s="2"/>
      <c r="G1829" s="2"/>
      <c r="H1829" s="2"/>
    </row>
    <row r="1830" spans="2:8">
      <c r="B1830" s="2" t="s">
        <v>2454</v>
      </c>
      <c r="C1830" s="2">
        <v>32</v>
      </c>
      <c r="D1830" s="2" t="s">
        <v>633</v>
      </c>
      <c r="E1830" s="2"/>
      <c r="F1830" s="2"/>
      <c r="G1830" s="2"/>
      <c r="H1830" s="2"/>
    </row>
    <row r="1831" spans="2:8">
      <c r="B1831" s="2" t="s">
        <v>2455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16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15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9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11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25</v>
      </c>
      <c r="D1839" s="2" t="s">
        <v>633</v>
      </c>
      <c r="E1839" s="2"/>
      <c r="F1839" s="2"/>
      <c r="G1839" s="2"/>
      <c r="H1839" s="2"/>
    </row>
    <row r="1840" spans="2:8">
      <c r="B1840" s="2" t="s">
        <v>2464</v>
      </c>
      <c r="C1840" s="2">
        <v>25</v>
      </c>
      <c r="D1840" s="2" t="s">
        <v>633</v>
      </c>
      <c r="E1840" s="2"/>
      <c r="F1840" s="2"/>
      <c r="G1840" s="2"/>
      <c r="H1840" s="2"/>
    </row>
    <row r="1841" spans="2:8">
      <c r="B1841" s="2" t="s">
        <v>2465</v>
      </c>
      <c r="C1841" s="2">
        <v>24</v>
      </c>
      <c r="D1841" s="2" t="s">
        <v>633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633</v>
      </c>
      <c r="E1842" s="2"/>
      <c r="F1842" s="2"/>
      <c r="G1842" s="2"/>
      <c r="H1842" s="2"/>
    </row>
    <row r="1843" spans="2:8">
      <c r="B1843" s="2" t="s">
        <v>2467</v>
      </c>
      <c r="C1843" s="2">
        <v>23</v>
      </c>
      <c r="D1843" s="2" t="s">
        <v>633</v>
      </c>
      <c r="E1843" s="2"/>
      <c r="F1843" s="2"/>
      <c r="G1843" s="2"/>
      <c r="H1843" s="2"/>
    </row>
    <row r="1844" spans="2:8">
      <c r="B1844" s="2" t="s">
        <v>2468</v>
      </c>
      <c r="C1844" s="2">
        <v>28</v>
      </c>
      <c r="D1844" s="2" t="s">
        <v>633</v>
      </c>
      <c r="E1844" s="2"/>
      <c r="F1844" s="2"/>
      <c r="G1844" s="2"/>
      <c r="H1844" s="2"/>
    </row>
    <row r="1845" spans="2:8">
      <c r="B1845" s="2" t="s">
        <v>2469</v>
      </c>
      <c r="C1845" s="2">
        <v>28</v>
      </c>
      <c r="D1845" s="2" t="s">
        <v>633</v>
      </c>
      <c r="E1845" s="2"/>
      <c r="F1845" s="2"/>
      <c r="G1845" s="2"/>
      <c r="H1845" s="2"/>
    </row>
    <row r="1846" spans="2:8">
      <c r="B1846" s="2" t="s">
        <v>2470</v>
      </c>
      <c r="C1846" s="2">
        <v>25</v>
      </c>
      <c r="D1846" s="2" t="s">
        <v>633</v>
      </c>
      <c r="E1846" s="2"/>
      <c r="F1846" s="2"/>
      <c r="G1846" s="2"/>
      <c r="H1846" s="2"/>
    </row>
    <row r="1847" spans="2:8">
      <c r="B1847" s="2" t="s">
        <v>2471</v>
      </c>
      <c r="C1847" s="2">
        <v>18</v>
      </c>
      <c r="D1847" s="2" t="s">
        <v>633</v>
      </c>
      <c r="E1847" s="2"/>
      <c r="F1847" s="2"/>
      <c r="G1847" s="2"/>
      <c r="H1847" s="2"/>
    </row>
    <row r="1848" spans="2:8">
      <c r="B1848" s="2" t="s">
        <v>2472</v>
      </c>
      <c r="C1848" s="2">
        <v>18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24</v>
      </c>
      <c r="D1852" s="2" t="s">
        <v>633</v>
      </c>
      <c r="E1852" s="2"/>
      <c r="F1852" s="2"/>
      <c r="G1852" s="2"/>
      <c r="H1852" s="2"/>
    </row>
    <row r="1853" spans="2:8">
      <c r="B1853" s="2" t="s">
        <v>2477</v>
      </c>
      <c r="C1853" s="2">
        <v>27</v>
      </c>
      <c r="D1853" s="2" t="s">
        <v>633</v>
      </c>
      <c r="E1853" s="2"/>
      <c r="F1853" s="2"/>
      <c r="G1853" s="2"/>
      <c r="H1853" s="2"/>
    </row>
    <row r="1854" spans="2:8">
      <c r="B1854" s="2" t="s">
        <v>2478</v>
      </c>
      <c r="C1854" s="2">
        <v>26</v>
      </c>
      <c r="D1854" s="2" t="s">
        <v>633</v>
      </c>
      <c r="E1854" s="2"/>
      <c r="F1854" s="2"/>
      <c r="G1854" s="2"/>
      <c r="H1854" s="2"/>
    </row>
    <row r="1855" spans="2:8">
      <c r="B1855" s="2" t="s">
        <v>2479</v>
      </c>
      <c r="C1855" s="2">
        <v>26</v>
      </c>
      <c r="D1855" s="2" t="s">
        <v>633</v>
      </c>
      <c r="E1855" s="2"/>
      <c r="F1855" s="2"/>
      <c r="G1855" s="2"/>
      <c r="H1855" s="2"/>
    </row>
    <row r="1856" spans="2:8">
      <c r="B1856" s="2" t="s">
        <v>2480</v>
      </c>
      <c r="C1856" s="2">
        <v>26</v>
      </c>
      <c r="D1856" s="2" t="s">
        <v>633</v>
      </c>
      <c r="E1856" s="2"/>
      <c r="F1856" s="2"/>
      <c r="G1856" s="2"/>
      <c r="H1856" s="2"/>
    </row>
    <row r="1857" spans="2:8">
      <c r="B1857" s="2" t="s">
        <v>2481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21</v>
      </c>
      <c r="D1862" s="2" t="s">
        <v>633</v>
      </c>
      <c r="E1862" s="2"/>
      <c r="F1862" s="2"/>
      <c r="G1862" s="2"/>
      <c r="H1862" s="2"/>
    </row>
    <row r="1863" spans="2:8">
      <c r="B1863" s="2" t="s">
        <v>2487</v>
      </c>
      <c r="C1863" s="2">
        <v>23</v>
      </c>
      <c r="D1863" s="2" t="s">
        <v>633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633</v>
      </c>
      <c r="E1864" s="2"/>
      <c r="F1864" s="2"/>
      <c r="G1864" s="2"/>
      <c r="H1864" s="2"/>
    </row>
    <row r="1865" spans="2:8">
      <c r="B1865" s="2" t="s">
        <v>2489</v>
      </c>
      <c r="C1865" s="2">
        <v>19</v>
      </c>
      <c r="D1865" s="2" t="s">
        <v>633</v>
      </c>
      <c r="E1865" s="2"/>
      <c r="F1865" s="2"/>
      <c r="G1865" s="2"/>
      <c r="H1865" s="2"/>
    </row>
    <row r="1866" spans="2:8">
      <c r="B1866" s="2" t="s">
        <v>2490</v>
      </c>
      <c r="C1866" s="2">
        <v>20</v>
      </c>
      <c r="D1866" s="2" t="s">
        <v>633</v>
      </c>
      <c r="E1866" s="2"/>
      <c r="F1866" s="2"/>
      <c r="G1866" s="2"/>
      <c r="H1866" s="2"/>
    </row>
    <row r="1867" spans="2:8">
      <c r="B1867" s="2" t="s">
        <v>2491</v>
      </c>
      <c r="C1867" s="2">
        <v>17</v>
      </c>
      <c r="D1867" s="2" t="s">
        <v>633</v>
      </c>
      <c r="E1867" s="2"/>
      <c r="F1867" s="2"/>
      <c r="G1867" s="2"/>
      <c r="H1867" s="2"/>
    </row>
    <row r="1868" spans="2:8">
      <c r="B1868" s="2" t="s">
        <v>2492</v>
      </c>
      <c r="C1868" s="2">
        <v>16</v>
      </c>
      <c r="D1868" s="2" t="s">
        <v>633</v>
      </c>
      <c r="E1868" s="2"/>
      <c r="F1868" s="2"/>
      <c r="G1868" s="2"/>
      <c r="H1868" s="2"/>
    </row>
    <row r="1869" spans="2:8">
      <c r="B1869" s="2" t="s">
        <v>2493</v>
      </c>
      <c r="C1869" s="2">
        <v>24</v>
      </c>
      <c r="D1869" s="2" t="s">
        <v>633</v>
      </c>
      <c r="E1869" s="2"/>
      <c r="F1869" s="2"/>
      <c r="G1869" s="2"/>
      <c r="H1869" s="2"/>
    </row>
    <row r="1870" spans="2:8">
      <c r="B1870" s="2" t="s">
        <v>2494</v>
      </c>
      <c r="C1870" s="2">
        <v>26</v>
      </c>
      <c r="D1870" s="2" t="s">
        <v>633</v>
      </c>
      <c r="E1870" s="2"/>
      <c r="F1870" s="2"/>
      <c r="G1870" s="2"/>
      <c r="H1870" s="2"/>
    </row>
    <row r="1871" spans="2:8">
      <c r="B1871" s="2" t="s">
        <v>2495</v>
      </c>
      <c r="C1871" s="2">
        <v>26</v>
      </c>
      <c r="D1871" s="2" t="s">
        <v>633</v>
      </c>
      <c r="E1871" s="2"/>
      <c r="F1871" s="2"/>
      <c r="G1871" s="2"/>
      <c r="H1871" s="2"/>
    </row>
    <row r="1872" spans="2:8">
      <c r="B1872" s="2" t="s">
        <v>2496</v>
      </c>
      <c r="C1872" s="2">
        <v>24</v>
      </c>
      <c r="D1872" s="2" t="s">
        <v>633</v>
      </c>
      <c r="E1872" s="2"/>
      <c r="F1872" s="2"/>
      <c r="G1872" s="2"/>
      <c r="H1872" s="2"/>
    </row>
    <row r="1873" spans="2:8">
      <c r="B1873" s="2" t="s">
        <v>2497</v>
      </c>
      <c r="C1873" s="2">
        <v>24</v>
      </c>
      <c r="D1873" s="2" t="s">
        <v>633</v>
      </c>
      <c r="E1873" s="2"/>
      <c r="F1873" s="2"/>
      <c r="G1873" s="2"/>
      <c r="H1873" s="2"/>
    </row>
    <row r="1874" spans="2:8">
      <c r="B1874" s="2" t="s">
        <v>2498</v>
      </c>
      <c r="C1874" s="2">
        <v>27</v>
      </c>
      <c r="D1874" s="2" t="s">
        <v>633</v>
      </c>
      <c r="E1874" s="2"/>
      <c r="F1874" s="2"/>
      <c r="G1874" s="2"/>
      <c r="H1874" s="2"/>
    </row>
    <row r="1875" spans="2:8">
      <c r="B1875" s="2" t="s">
        <v>2499</v>
      </c>
      <c r="C1875" s="2">
        <v>27</v>
      </c>
      <c r="D1875" s="2" t="s">
        <v>633</v>
      </c>
      <c r="E1875" s="2"/>
      <c r="F1875" s="2"/>
      <c r="G1875" s="2"/>
      <c r="H1875" s="2"/>
    </row>
    <row r="1876" spans="2:8">
      <c r="B1876" s="2" t="s">
        <v>2500</v>
      </c>
      <c r="C1876" s="2">
        <v>27</v>
      </c>
      <c r="D1876" s="2" t="s">
        <v>633</v>
      </c>
      <c r="E1876" s="2"/>
      <c r="F1876" s="2"/>
      <c r="G1876" s="2"/>
      <c r="H1876" s="2"/>
    </row>
    <row r="1877" spans="2:8">
      <c r="B1877" s="2" t="s">
        <v>2501</v>
      </c>
      <c r="C1877" s="2">
        <v>26</v>
      </c>
      <c r="D1877" s="2" t="s">
        <v>633</v>
      </c>
      <c r="E1877" s="2"/>
      <c r="F1877" s="2"/>
      <c r="G1877" s="2"/>
      <c r="H1877" s="2"/>
    </row>
    <row r="1878" spans="2:8">
      <c r="B1878" s="2" t="s">
        <v>2502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31</v>
      </c>
      <c r="D1886" s="2" t="s">
        <v>633</v>
      </c>
      <c r="E1886" s="2"/>
      <c r="F1886" s="2"/>
      <c r="G1886" s="2"/>
      <c r="H1886" s="2"/>
    </row>
    <row r="1887" spans="2:8">
      <c r="B1887" s="2" t="s">
        <v>2511</v>
      </c>
      <c r="C1887" s="2">
        <v>31</v>
      </c>
      <c r="D1887" s="2" t="s">
        <v>633</v>
      </c>
      <c r="E1887" s="2"/>
      <c r="F1887" s="2"/>
      <c r="G1887" s="2"/>
      <c r="H1887" s="2"/>
    </row>
    <row r="1888" spans="2:8">
      <c r="B1888" s="2" t="s">
        <v>2512</v>
      </c>
      <c r="C1888" s="2">
        <v>28</v>
      </c>
      <c r="D1888" s="2" t="s">
        <v>633</v>
      </c>
      <c r="E1888" s="2"/>
      <c r="F1888" s="2"/>
      <c r="G1888" s="2"/>
      <c r="H1888" s="2"/>
    </row>
    <row r="1889" spans="2:8">
      <c r="B1889" s="2" t="s">
        <v>2513</v>
      </c>
      <c r="C1889" s="2">
        <v>26</v>
      </c>
      <c r="D1889" s="2" t="s">
        <v>633</v>
      </c>
      <c r="E1889" s="2"/>
      <c r="F1889" s="2"/>
      <c r="G1889" s="2"/>
      <c r="H1889" s="2"/>
    </row>
    <row r="1890" spans="2:8">
      <c r="B1890" s="2" t="s">
        <v>2514</v>
      </c>
      <c r="C1890" s="2">
        <v>25</v>
      </c>
      <c r="D1890" s="2" t="s">
        <v>633</v>
      </c>
      <c r="E1890" s="2"/>
      <c r="F1890" s="2"/>
      <c r="G1890" s="2"/>
      <c r="H1890" s="2"/>
    </row>
    <row r="1891" spans="2:8">
      <c r="B1891" s="2" t="s">
        <v>2515</v>
      </c>
      <c r="C1891" s="2">
        <v>26</v>
      </c>
      <c r="D1891" s="2" t="s">
        <v>633</v>
      </c>
      <c r="E1891" s="2"/>
      <c r="F1891" s="2"/>
      <c r="G1891" s="2"/>
      <c r="H1891" s="2"/>
    </row>
    <row r="1892" spans="2:8">
      <c r="B1892" s="2" t="s">
        <v>2516</v>
      </c>
      <c r="C1892" s="2">
        <v>26</v>
      </c>
      <c r="D1892" s="2" t="s">
        <v>633</v>
      </c>
      <c r="E1892" s="2"/>
      <c r="F1892" s="2"/>
      <c r="G1892" s="2"/>
      <c r="H1892" s="2"/>
    </row>
    <row r="1893" spans="2:8">
      <c r="B1893" s="2" t="s">
        <v>2517</v>
      </c>
      <c r="C1893" s="2">
        <v>26</v>
      </c>
      <c r="D1893" s="2" t="s">
        <v>633</v>
      </c>
      <c r="E1893" s="2"/>
      <c r="F1893" s="2"/>
      <c r="G1893" s="2"/>
      <c r="H1893" s="2"/>
    </row>
    <row r="1894" spans="2:8">
      <c r="B1894" s="2" t="s">
        <v>2518</v>
      </c>
      <c r="C1894" s="2">
        <v>27</v>
      </c>
      <c r="D1894" s="2" t="s">
        <v>633</v>
      </c>
      <c r="E1894" s="2"/>
      <c r="F1894" s="2"/>
      <c r="G1894" s="2"/>
      <c r="H1894" s="2"/>
    </row>
    <row r="1895" spans="2:8">
      <c r="B1895" s="2" t="s">
        <v>2519</v>
      </c>
      <c r="C1895" s="2">
        <v>27</v>
      </c>
      <c r="D1895" s="2" t="s">
        <v>633</v>
      </c>
      <c r="E1895" s="2"/>
      <c r="F1895" s="2"/>
      <c r="G1895" s="2"/>
      <c r="H1895" s="2"/>
    </row>
    <row r="1896" spans="2:8">
      <c r="B1896" s="2" t="s">
        <v>2520</v>
      </c>
      <c r="C1896" s="2">
        <v>27</v>
      </c>
      <c r="D1896" s="2" t="s">
        <v>633</v>
      </c>
      <c r="E1896" s="2"/>
      <c r="F1896" s="2"/>
      <c r="G1896" s="2"/>
      <c r="H1896" s="2"/>
    </row>
    <row r="1897" spans="2:8">
      <c r="B1897" s="2" t="s">
        <v>2521</v>
      </c>
      <c r="C1897" s="2">
        <v>26</v>
      </c>
      <c r="D1897" s="2" t="s">
        <v>633</v>
      </c>
      <c r="E1897" s="2"/>
      <c r="F1897" s="2"/>
      <c r="G1897" s="2"/>
      <c r="H1897" s="2"/>
    </row>
    <row r="1898" spans="2:8">
      <c r="B1898" s="2" t="s">
        <v>2522</v>
      </c>
      <c r="C1898" s="2">
        <v>25</v>
      </c>
      <c r="D1898" s="2" t="s">
        <v>633</v>
      </c>
      <c r="E1898" s="2"/>
      <c r="F1898" s="2"/>
      <c r="G1898" s="2"/>
      <c r="H1898" s="2"/>
    </row>
    <row r="1899" spans="2:8">
      <c r="B1899" s="2" t="s">
        <v>2523</v>
      </c>
      <c r="C1899" s="2">
        <v>28</v>
      </c>
      <c r="D1899" s="2" t="s">
        <v>633</v>
      </c>
      <c r="E1899" s="2"/>
      <c r="F1899" s="2"/>
      <c r="G1899" s="2"/>
      <c r="H1899" s="2"/>
    </row>
    <row r="1900" spans="2:8">
      <c r="B1900" s="2" t="s">
        <v>2524</v>
      </c>
      <c r="C1900" s="2">
        <v>26</v>
      </c>
      <c r="D1900" s="2" t="s">
        <v>633</v>
      </c>
      <c r="E1900" s="2"/>
      <c r="F1900" s="2"/>
      <c r="G1900" s="2"/>
      <c r="H1900" s="2"/>
    </row>
    <row r="1901" spans="2:8">
      <c r="B1901" s="2" t="s">
        <v>2525</v>
      </c>
      <c r="C1901" s="2">
        <v>21</v>
      </c>
      <c r="D1901" s="2" t="s">
        <v>633</v>
      </c>
      <c r="E1901" s="2"/>
      <c r="F1901" s="2"/>
      <c r="G1901" s="2"/>
      <c r="H1901" s="2"/>
    </row>
    <row r="1902" spans="2:8">
      <c r="B1902" s="2" t="s">
        <v>2526</v>
      </c>
      <c r="C1902" s="2">
        <v>22</v>
      </c>
      <c r="D1902" s="2" t="s">
        <v>633</v>
      </c>
      <c r="E1902" s="2"/>
      <c r="F1902" s="2"/>
      <c r="G1902" s="2"/>
      <c r="H1902" s="2"/>
    </row>
    <row r="1903" spans="2:8">
      <c r="B1903" s="2" t="s">
        <v>2527</v>
      </c>
      <c r="C1903" s="2">
        <v>21</v>
      </c>
      <c r="D1903" s="2" t="s">
        <v>633</v>
      </c>
      <c r="E1903" s="2"/>
      <c r="F1903" s="2"/>
      <c r="G1903" s="2"/>
      <c r="H1903" s="2"/>
    </row>
    <row r="1904" spans="2:8">
      <c r="B1904" s="2" t="s">
        <v>2528</v>
      </c>
      <c r="C1904" s="2">
        <v>23</v>
      </c>
      <c r="D1904" s="2" t="s">
        <v>633</v>
      </c>
      <c r="E1904" s="2"/>
      <c r="F1904" s="2"/>
      <c r="G1904" s="2"/>
      <c r="H1904" s="2"/>
    </row>
    <row r="1905" spans="2:8">
      <c r="B1905" s="2" t="s">
        <v>2529</v>
      </c>
      <c r="C1905" s="2">
        <v>24</v>
      </c>
      <c r="D1905" s="2" t="s">
        <v>633</v>
      </c>
      <c r="E1905" s="2"/>
      <c r="F1905" s="2"/>
      <c r="G1905" s="2"/>
      <c r="H1905" s="2"/>
    </row>
    <row r="1906" spans="2:8">
      <c r="B1906" s="2" t="s">
        <v>2530</v>
      </c>
      <c r="C1906" s="2">
        <v>24</v>
      </c>
      <c r="D1906" s="2" t="s">
        <v>633</v>
      </c>
      <c r="E1906" s="2"/>
      <c r="F1906" s="2"/>
      <c r="G1906" s="2"/>
      <c r="H1906" s="2"/>
    </row>
    <row r="1907" spans="2:8">
      <c r="B1907" s="2" t="s">
        <v>2531</v>
      </c>
      <c r="C1907" s="2">
        <v>23</v>
      </c>
      <c r="D1907" s="2" t="s">
        <v>633</v>
      </c>
      <c r="E1907" s="2"/>
      <c r="F1907" s="2"/>
      <c r="G1907" s="2"/>
      <c r="H1907" s="2"/>
    </row>
    <row r="1908" spans="2:8">
      <c r="B1908" s="2" t="s">
        <v>2532</v>
      </c>
      <c r="C1908" s="2">
        <v>22</v>
      </c>
      <c r="D1908" s="2" t="s">
        <v>633</v>
      </c>
      <c r="E1908" s="2"/>
      <c r="F1908" s="2"/>
      <c r="G1908" s="2"/>
      <c r="H1908" s="2"/>
    </row>
    <row r="1909" spans="2:8">
      <c r="B1909" s="2" t="s">
        <v>2533</v>
      </c>
      <c r="C1909" s="2">
        <v>22</v>
      </c>
      <c r="D1909" s="2" t="s">
        <v>633</v>
      </c>
      <c r="E1909" s="2"/>
      <c r="F1909" s="2"/>
      <c r="G1909" s="2"/>
      <c r="H1909" s="2"/>
    </row>
    <row r="1910" spans="2:8">
      <c r="B1910" s="2" t="s">
        <v>2534</v>
      </c>
      <c r="C1910" s="2">
        <v>21</v>
      </c>
      <c r="D1910" s="2" t="s">
        <v>633</v>
      </c>
      <c r="E1910" s="2"/>
      <c r="F1910" s="2"/>
      <c r="G1910" s="2"/>
      <c r="H1910" s="2"/>
    </row>
    <row r="1911" spans="2:8">
      <c r="B1911" s="2" t="s">
        <v>2535</v>
      </c>
      <c r="C1911" s="2">
        <v>20</v>
      </c>
      <c r="D1911" s="2" t="s">
        <v>633</v>
      </c>
      <c r="E1911" s="2"/>
      <c r="F1911" s="2"/>
      <c r="G1911" s="2"/>
      <c r="H1911" s="2"/>
    </row>
    <row r="1912" spans="2:8">
      <c r="B1912" s="2" t="s">
        <v>2536</v>
      </c>
      <c r="C1912" s="2">
        <v>20</v>
      </c>
      <c r="D1912" s="2" t="s">
        <v>633</v>
      </c>
      <c r="E1912" s="2"/>
      <c r="F1912" s="2"/>
      <c r="G1912" s="2"/>
      <c r="H1912" s="2"/>
    </row>
    <row r="1913" spans="2:8">
      <c r="B1913" s="2" t="s">
        <v>2537</v>
      </c>
      <c r="C1913" s="2">
        <v>20</v>
      </c>
      <c r="D1913" s="2" t="s">
        <v>633</v>
      </c>
      <c r="E1913" s="2"/>
      <c r="F1913" s="2"/>
      <c r="G1913" s="2"/>
      <c r="H1913" s="2"/>
    </row>
    <row r="1914" spans="2:8">
      <c r="B1914" s="2" t="s">
        <v>2538</v>
      </c>
      <c r="C1914" s="2">
        <v>26</v>
      </c>
      <c r="D1914" s="2" t="s">
        <v>633</v>
      </c>
      <c r="E1914" s="2"/>
      <c r="F1914" s="2"/>
      <c r="G1914" s="2"/>
      <c r="H1914" s="2"/>
    </row>
    <row r="1915" spans="2:8">
      <c r="B1915" s="2" t="s">
        <v>2539</v>
      </c>
      <c r="C1915" s="2">
        <v>27</v>
      </c>
      <c r="D1915" s="2" t="s">
        <v>633</v>
      </c>
      <c r="E1915" s="2"/>
      <c r="F1915" s="2"/>
      <c r="G1915" s="2"/>
      <c r="H1915" s="2"/>
    </row>
    <row r="1916" spans="2:8">
      <c r="B1916" s="2" t="s">
        <v>2540</v>
      </c>
      <c r="C1916" s="2">
        <v>26</v>
      </c>
      <c r="D1916" s="2" t="s">
        <v>633</v>
      </c>
      <c r="E1916" s="2"/>
      <c r="F1916" s="2"/>
      <c r="G1916" s="2"/>
      <c r="H1916" s="2"/>
    </row>
    <row r="1917" spans="2:8">
      <c r="B1917" s="2" t="s">
        <v>2541</v>
      </c>
      <c r="C1917" s="2">
        <v>21</v>
      </c>
      <c r="D1917" s="2" t="s">
        <v>633</v>
      </c>
      <c r="E1917" s="2"/>
      <c r="F1917" s="2"/>
      <c r="G1917" s="2"/>
      <c r="H1917" s="2"/>
    </row>
    <row r="1918" spans="2:8">
      <c r="B1918" s="2" t="s">
        <v>2542</v>
      </c>
      <c r="C1918" s="2">
        <v>29</v>
      </c>
      <c r="D1918" s="2" t="s">
        <v>633</v>
      </c>
      <c r="E1918" s="2"/>
      <c r="F1918" s="2"/>
      <c r="G1918" s="2"/>
      <c r="H1918" s="2"/>
    </row>
    <row r="1919" spans="2:8">
      <c r="B1919" s="2" t="s">
        <v>2543</v>
      </c>
      <c r="C1919" s="2">
        <v>25</v>
      </c>
      <c r="D1919" s="2" t="s">
        <v>633</v>
      </c>
      <c r="E1919" s="2"/>
      <c r="F1919" s="2"/>
      <c r="G1919" s="2"/>
      <c r="H1919" s="2"/>
    </row>
    <row r="1920" spans="2:8">
      <c r="B1920" s="2" t="s">
        <v>2544</v>
      </c>
      <c r="C1920" s="2">
        <v>19</v>
      </c>
      <c r="D1920" s="2" t="s">
        <v>633</v>
      </c>
      <c r="E1920" s="2"/>
      <c r="F1920" s="2"/>
      <c r="G1920" s="2"/>
      <c r="H1920" s="2"/>
    </row>
    <row r="1921" spans="2:8">
      <c r="B1921" s="2" t="s">
        <v>2545</v>
      </c>
      <c r="C1921" s="2">
        <v>13</v>
      </c>
      <c r="D1921" s="2" t="s">
        <v>633</v>
      </c>
      <c r="E1921" s="2"/>
      <c r="F1921" s="2"/>
      <c r="G1921" s="2"/>
      <c r="H1921" s="2"/>
    </row>
    <row r="1922" spans="2:8">
      <c r="B1922" s="2" t="s">
        <v>2546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25</v>
      </c>
      <c r="D1938" s="2" t="s">
        <v>633</v>
      </c>
      <c r="E1938" s="2"/>
      <c r="F1938" s="2"/>
      <c r="G1938" s="2"/>
      <c r="H1938" s="2"/>
    </row>
    <row r="1939" spans="2:8">
      <c r="B1939" s="2" t="s">
        <v>2563</v>
      </c>
      <c r="C1939" s="2">
        <v>25</v>
      </c>
      <c r="D1939" s="2" t="s">
        <v>633</v>
      </c>
      <c r="E1939" s="2"/>
      <c r="F1939" s="2"/>
      <c r="G1939" s="2"/>
      <c r="H1939" s="2"/>
    </row>
    <row r="1940" spans="2:8">
      <c r="B1940" s="2" t="s">
        <v>2564</v>
      </c>
      <c r="C1940" s="2">
        <v>22</v>
      </c>
      <c r="D1940" s="2" t="s">
        <v>633</v>
      </c>
      <c r="E1940" s="2"/>
      <c r="F1940" s="2"/>
      <c r="G1940" s="2"/>
      <c r="H1940" s="2"/>
    </row>
    <row r="1941" spans="2:8">
      <c r="B1941" s="2" t="s">
        <v>2565</v>
      </c>
      <c r="C1941" s="2">
        <v>19</v>
      </c>
      <c r="D1941" s="2" t="s">
        <v>633</v>
      </c>
      <c r="E1941" s="2"/>
      <c r="F1941" s="2"/>
      <c r="G1941" s="2"/>
      <c r="H1941" s="2"/>
    </row>
    <row r="1942" spans="2:8">
      <c r="B1942" s="2" t="s">
        <v>2566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25</v>
      </c>
      <c r="D1947" s="2" t="s">
        <v>633</v>
      </c>
      <c r="E1947" s="2"/>
      <c r="F1947" s="2"/>
      <c r="G1947" s="2"/>
      <c r="H1947" s="2"/>
    </row>
    <row r="1948" spans="2:8">
      <c r="B1948" s="2" t="s">
        <v>2572</v>
      </c>
      <c r="C1948" s="2">
        <v>29</v>
      </c>
      <c r="D1948" s="2" t="s">
        <v>633</v>
      </c>
      <c r="E1948" s="2"/>
      <c r="F1948" s="2"/>
      <c r="G1948" s="2"/>
      <c r="H1948" s="2"/>
    </row>
    <row r="1949" spans="2:8">
      <c r="B1949" s="2" t="s">
        <v>2573</v>
      </c>
      <c r="C1949" s="2">
        <v>30</v>
      </c>
      <c r="D1949" s="2" t="s">
        <v>633</v>
      </c>
      <c r="E1949" s="2"/>
      <c r="F1949" s="2"/>
      <c r="G1949" s="2"/>
      <c r="H1949" s="2"/>
    </row>
    <row r="1950" spans="2:8">
      <c r="B1950" s="2" t="s">
        <v>2574</v>
      </c>
      <c r="C1950" s="2">
        <v>27</v>
      </c>
      <c r="D1950" s="2" t="s">
        <v>633</v>
      </c>
      <c r="E1950" s="2"/>
      <c r="F1950" s="2"/>
      <c r="G1950" s="2"/>
      <c r="H1950" s="2"/>
    </row>
    <row r="1951" spans="2:8">
      <c r="B1951" s="2" t="s">
        <v>2575</v>
      </c>
      <c r="C1951" s="2">
        <v>25</v>
      </c>
      <c r="D1951" s="2" t="s">
        <v>633</v>
      </c>
      <c r="E1951" s="2"/>
      <c r="F1951" s="2"/>
      <c r="G1951" s="2"/>
      <c r="H1951" s="2"/>
    </row>
    <row r="1952" spans="2:8">
      <c r="B1952" s="2" t="s">
        <v>2576</v>
      </c>
      <c r="C1952" s="2">
        <v>23</v>
      </c>
      <c r="D1952" s="2" t="s">
        <v>633</v>
      </c>
      <c r="E1952" s="2"/>
      <c r="F1952" s="2"/>
      <c r="G1952" s="2"/>
      <c r="H1952" s="2"/>
    </row>
    <row r="1953" spans="2:8">
      <c r="B1953" s="2" t="s">
        <v>2577</v>
      </c>
      <c r="C1953" s="2">
        <v>23</v>
      </c>
      <c r="D1953" s="2" t="s">
        <v>633</v>
      </c>
      <c r="E1953" s="2"/>
      <c r="F1953" s="2"/>
      <c r="G1953" s="2"/>
      <c r="H1953" s="2"/>
    </row>
    <row r="1954" spans="2:8">
      <c r="B1954" s="2" t="s">
        <v>2578</v>
      </c>
      <c r="C1954" s="2">
        <v>23</v>
      </c>
      <c r="D1954" s="2" t="s">
        <v>633</v>
      </c>
      <c r="E1954" s="2"/>
      <c r="F1954" s="2"/>
      <c r="G1954" s="2"/>
      <c r="H1954" s="2"/>
    </row>
    <row r="1955" spans="2:8">
      <c r="B1955" s="2" t="s">
        <v>2579</v>
      </c>
      <c r="C1955" s="2">
        <v>24</v>
      </c>
      <c r="D1955" s="2" t="s">
        <v>633</v>
      </c>
      <c r="E1955" s="2"/>
      <c r="F1955" s="2"/>
      <c r="G1955" s="2"/>
      <c r="H1955" s="2"/>
    </row>
    <row r="1956" spans="2:8">
      <c r="B1956" s="2" t="s">
        <v>2580</v>
      </c>
      <c r="C1956" s="2">
        <v>24</v>
      </c>
      <c r="D1956" s="2" t="s">
        <v>633</v>
      </c>
      <c r="E1956" s="2"/>
      <c r="F1956" s="2"/>
      <c r="G1956" s="2"/>
      <c r="H1956" s="2"/>
    </row>
    <row r="1957" spans="2:8">
      <c r="B1957" s="2" t="s">
        <v>2581</v>
      </c>
      <c r="C1957" s="2">
        <v>24</v>
      </c>
      <c r="D1957" s="2" t="s">
        <v>633</v>
      </c>
      <c r="E1957" s="2"/>
      <c r="F1957" s="2"/>
      <c r="G1957" s="2"/>
      <c r="H1957" s="2"/>
    </row>
    <row r="1958" spans="2:8">
      <c r="B1958" s="2" t="s">
        <v>2582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15</v>
      </c>
      <c r="D1970" s="2" t="s">
        <v>633</v>
      </c>
      <c r="E1970" s="2"/>
      <c r="F1970" s="2"/>
      <c r="G1970" s="2"/>
      <c r="H1970" s="2"/>
    </row>
    <row r="1971" spans="2:8">
      <c r="B1971" s="2" t="s">
        <v>2595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22</v>
      </c>
      <c r="D1975" s="2" t="s">
        <v>633</v>
      </c>
      <c r="E1975" s="2"/>
      <c r="F1975" s="2"/>
      <c r="G1975" s="2"/>
      <c r="H1975" s="2"/>
    </row>
    <row r="1976" spans="2:8">
      <c r="B1976" s="2" t="s">
        <v>2600</v>
      </c>
      <c r="C1976" s="2">
        <v>22</v>
      </c>
      <c r="D1976" s="2" t="s">
        <v>633</v>
      </c>
      <c r="E1976" s="2"/>
      <c r="F1976" s="2"/>
      <c r="G1976" s="2"/>
      <c r="H1976" s="2"/>
    </row>
    <row r="1977" spans="2:8">
      <c r="B1977" s="2" t="s">
        <v>2601</v>
      </c>
      <c r="C1977" s="2">
        <v>21</v>
      </c>
      <c r="D1977" s="2" t="s">
        <v>633</v>
      </c>
      <c r="E1977" s="2"/>
      <c r="F1977" s="2"/>
      <c r="G1977" s="2"/>
      <c r="H1977" s="2"/>
    </row>
    <row r="1978" spans="2:8">
      <c r="B1978" s="2" t="s">
        <v>2602</v>
      </c>
      <c r="C1978" s="2">
        <v>19</v>
      </c>
      <c r="D1978" s="2" t="s">
        <v>633</v>
      </c>
      <c r="E1978" s="2"/>
      <c r="F1978" s="2"/>
      <c r="G1978" s="2"/>
      <c r="H1978" s="2"/>
    </row>
    <row r="1979" spans="2:8">
      <c r="B1979" s="2" t="s">
        <v>2603</v>
      </c>
      <c r="C1979" s="2">
        <v>18</v>
      </c>
      <c r="D1979" s="2" t="s">
        <v>633</v>
      </c>
      <c r="E1979" s="2"/>
      <c r="F1979" s="2"/>
      <c r="G1979" s="2"/>
      <c r="H1979" s="2"/>
    </row>
    <row r="1980" spans="2:8">
      <c r="B1980" s="2" t="s">
        <v>2604</v>
      </c>
      <c r="C1980" s="2">
        <v>16</v>
      </c>
      <c r="D1980" s="2" t="s">
        <v>633</v>
      </c>
      <c r="E1980" s="2"/>
      <c r="F1980" s="2"/>
      <c r="G1980" s="2"/>
      <c r="H1980" s="2"/>
    </row>
    <row r="1981" spans="2:8">
      <c r="B1981" s="2" t="s">
        <v>2605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19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26</v>
      </c>
      <c r="D1986" s="2" t="s">
        <v>633</v>
      </c>
      <c r="E1986" s="2"/>
      <c r="F1986" s="2"/>
      <c r="G1986" s="2"/>
      <c r="H1986" s="2"/>
    </row>
    <row r="1987" spans="2:8">
      <c r="B1987" s="2" t="s">
        <v>2611</v>
      </c>
      <c r="C1987" s="2">
        <v>27</v>
      </c>
      <c r="D1987" s="2" t="s">
        <v>633</v>
      </c>
      <c r="E1987" s="2"/>
      <c r="F1987" s="2"/>
      <c r="G1987" s="2"/>
      <c r="H1987" s="2"/>
    </row>
    <row r="1988" spans="2:8">
      <c r="B1988" s="2" t="s">
        <v>2612</v>
      </c>
      <c r="C1988" s="2">
        <v>28</v>
      </c>
      <c r="D1988" s="2" t="s">
        <v>633</v>
      </c>
      <c r="E1988" s="2"/>
      <c r="F1988" s="2"/>
      <c r="G1988" s="2"/>
      <c r="H1988" s="2"/>
    </row>
    <row r="1989" spans="2:8">
      <c r="B1989" s="2" t="s">
        <v>2613</v>
      </c>
      <c r="C1989" s="2">
        <v>26</v>
      </c>
      <c r="D1989" s="2" t="s">
        <v>633</v>
      </c>
      <c r="E1989" s="2"/>
      <c r="F1989" s="2"/>
      <c r="G1989" s="2"/>
      <c r="H1989" s="2"/>
    </row>
    <row r="1990" spans="2:8">
      <c r="B1990" s="2" t="s">
        <v>2614</v>
      </c>
      <c r="C1990" s="2">
        <v>26</v>
      </c>
      <c r="D1990" s="2" t="s">
        <v>633</v>
      </c>
      <c r="E1990" s="2"/>
      <c r="F1990" s="2"/>
      <c r="G1990" s="2"/>
      <c r="H1990" s="2"/>
    </row>
    <row r="1991" spans="2:8">
      <c r="B1991" s="2" t="s">
        <v>2615</v>
      </c>
      <c r="C1991" s="2">
        <v>29</v>
      </c>
      <c r="D1991" s="2" t="s">
        <v>633</v>
      </c>
      <c r="E1991" s="2"/>
      <c r="F1991" s="2"/>
      <c r="G1991" s="2"/>
      <c r="H1991" s="2"/>
    </row>
    <row r="1992" spans="2:8">
      <c r="B1992" s="2" t="s">
        <v>2616</v>
      </c>
      <c r="C1992" s="2">
        <v>29</v>
      </c>
      <c r="D1992" s="2" t="s">
        <v>633</v>
      </c>
      <c r="E1992" s="2"/>
      <c r="F1992" s="2"/>
      <c r="G1992" s="2"/>
      <c r="H1992" s="2"/>
    </row>
    <row r="1993" spans="2:8">
      <c r="B1993" s="2" t="s">
        <v>2617</v>
      </c>
      <c r="C1993" s="2">
        <v>29</v>
      </c>
      <c r="D1993" s="2" t="s">
        <v>633</v>
      </c>
      <c r="E1993" s="2"/>
      <c r="F1993" s="2"/>
      <c r="G1993" s="2"/>
      <c r="H1993" s="2"/>
    </row>
    <row r="1994" spans="2:8">
      <c r="B1994" s="2" t="s">
        <v>2618</v>
      </c>
      <c r="C1994" s="2">
        <v>29</v>
      </c>
      <c r="D1994" s="2" t="s">
        <v>633</v>
      </c>
      <c r="E1994" s="2"/>
      <c r="F1994" s="2"/>
      <c r="G1994" s="2"/>
      <c r="H1994" s="2"/>
    </row>
    <row r="1995" spans="2:8">
      <c r="B1995" s="2" t="s">
        <v>2619</v>
      </c>
      <c r="C1995" s="2">
        <v>27</v>
      </c>
      <c r="D1995" s="2" t="s">
        <v>633</v>
      </c>
      <c r="E1995" s="2"/>
      <c r="F1995" s="2"/>
      <c r="G1995" s="2"/>
      <c r="H1995" s="2"/>
    </row>
    <row r="1996" spans="2:8">
      <c r="B1996" s="2" t="s">
        <v>2620</v>
      </c>
      <c r="C1996" s="2">
        <v>19</v>
      </c>
      <c r="D1996" s="2" t="s">
        <v>633</v>
      </c>
      <c r="E1996" s="2"/>
      <c r="F1996" s="2"/>
      <c r="G1996" s="2"/>
      <c r="H1996" s="2"/>
    </row>
    <row r="1997" spans="2:8">
      <c r="B1997" s="2" t="s">
        <v>2621</v>
      </c>
      <c r="C1997" s="2">
        <v>19</v>
      </c>
      <c r="D1997" s="2" t="s">
        <v>633</v>
      </c>
      <c r="E1997" s="2"/>
      <c r="F1997" s="2"/>
      <c r="G1997" s="2"/>
      <c r="H1997" s="2"/>
    </row>
    <row r="1998" spans="2:8">
      <c r="B1998" s="2" t="s">
        <v>2622</v>
      </c>
      <c r="C1998" s="2">
        <v>20</v>
      </c>
      <c r="D1998" s="2" t="s">
        <v>633</v>
      </c>
      <c r="E1998" s="2"/>
      <c r="F1998" s="2"/>
      <c r="G1998" s="2"/>
      <c r="H1998" s="2"/>
    </row>
    <row r="1999" spans="2:8">
      <c r="B1999" s="2" t="s">
        <v>2623</v>
      </c>
      <c r="C1999" s="2">
        <v>18</v>
      </c>
      <c r="D1999" s="2" t="s">
        <v>633</v>
      </c>
      <c r="E1999" s="2"/>
      <c r="F1999" s="2"/>
      <c r="G1999" s="2"/>
      <c r="H1999" s="2"/>
    </row>
    <row r="2000" spans="2:8">
      <c r="B2000" s="2" t="s">
        <v>2624</v>
      </c>
      <c r="C2000" s="2">
        <v>15</v>
      </c>
      <c r="D2000" s="2" t="s">
        <v>633</v>
      </c>
      <c r="E2000" s="2"/>
      <c r="F2000" s="2"/>
      <c r="G2000" s="2"/>
      <c r="H2000" s="2"/>
    </row>
    <row r="2001" spans="2:8">
      <c r="B2001" s="2" t="s">
        <v>2625</v>
      </c>
      <c r="C2001" s="2">
        <v>14</v>
      </c>
      <c r="D2001" s="2" t="s">
        <v>633</v>
      </c>
      <c r="E2001" s="2"/>
      <c r="F2001" s="2"/>
      <c r="G2001" s="2"/>
      <c r="H2001" s="2"/>
    </row>
    <row r="2002" spans="2:8">
      <c r="B2002" s="2" t="s">
        <v>2626</v>
      </c>
      <c r="C2002" s="2">
        <v>11</v>
      </c>
      <c r="D2002" s="2" t="s">
        <v>633</v>
      </c>
      <c r="E2002" s="2"/>
      <c r="F2002" s="2"/>
      <c r="G2002" s="2"/>
      <c r="H2002" s="2"/>
    </row>
    <row r="2003" spans="2:8">
      <c r="B2003" s="2" t="s">
        <v>2627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41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18</v>
      </c>
      <c r="D2013" s="2" t="s">
        <v>633</v>
      </c>
      <c r="E2013" s="2"/>
      <c r="F2013" s="2"/>
      <c r="G2013" s="2"/>
      <c r="H2013" s="2"/>
    </row>
    <row r="2014" spans="2:8">
      <c r="B2014" s="2" t="s">
        <v>2638</v>
      </c>
      <c r="C2014" s="2">
        <v>25</v>
      </c>
      <c r="D2014" s="2" t="s">
        <v>633</v>
      </c>
      <c r="E2014" s="2"/>
      <c r="F2014" s="2"/>
      <c r="G2014" s="2"/>
      <c r="H2014" s="2"/>
    </row>
    <row r="2015" spans="2:8">
      <c r="B2015" s="2" t="s">
        <v>2639</v>
      </c>
      <c r="C2015" s="2">
        <v>27</v>
      </c>
      <c r="D2015" s="2" t="s">
        <v>633</v>
      </c>
      <c r="E2015" s="2"/>
      <c r="F2015" s="2"/>
      <c r="G2015" s="2"/>
      <c r="H2015" s="2"/>
    </row>
    <row r="2016" spans="2:8">
      <c r="B2016" s="2" t="s">
        <v>2640</v>
      </c>
      <c r="C2016" s="2">
        <v>28</v>
      </c>
      <c r="D2016" s="2" t="s">
        <v>633</v>
      </c>
      <c r="E2016" s="2"/>
      <c r="F2016" s="2"/>
      <c r="G2016" s="2"/>
      <c r="H2016" s="2"/>
    </row>
    <row r="2017" spans="2:8">
      <c r="B2017" s="2" t="s">
        <v>2641</v>
      </c>
      <c r="C2017" s="2">
        <v>26</v>
      </c>
      <c r="D2017" s="2" t="s">
        <v>633</v>
      </c>
      <c r="E2017" s="2"/>
      <c r="F2017" s="2"/>
      <c r="G2017" s="2"/>
      <c r="H2017" s="2"/>
    </row>
    <row r="2018" spans="2:8">
      <c r="B2018" s="2" t="s">
        <v>2642</v>
      </c>
      <c r="C2018" s="2">
        <v>21</v>
      </c>
      <c r="D2018" s="2" t="s">
        <v>633</v>
      </c>
      <c r="E2018" s="2"/>
      <c r="F2018" s="2"/>
      <c r="G2018" s="2"/>
      <c r="H2018" s="2"/>
    </row>
    <row r="2019" spans="2:8">
      <c r="B2019" s="2" t="s">
        <v>2643</v>
      </c>
      <c r="C2019" s="2">
        <v>23</v>
      </c>
      <c r="D2019" s="2" t="s">
        <v>633</v>
      </c>
      <c r="E2019" s="2"/>
      <c r="F2019" s="2"/>
      <c r="G2019" s="2"/>
      <c r="H2019" s="2"/>
    </row>
    <row r="2020" spans="2:8">
      <c r="B2020" s="2" t="s">
        <v>2644</v>
      </c>
      <c r="C2020" s="2">
        <v>23</v>
      </c>
      <c r="D2020" s="2" t="s">
        <v>633</v>
      </c>
      <c r="E2020" s="2"/>
      <c r="F2020" s="2"/>
      <c r="G2020" s="2"/>
      <c r="H2020" s="2"/>
    </row>
    <row r="2021" spans="2:8">
      <c r="B2021" s="2" t="s">
        <v>2645</v>
      </c>
      <c r="C2021" s="2">
        <v>18</v>
      </c>
      <c r="D2021" s="2" t="s">
        <v>633</v>
      </c>
      <c r="E2021" s="2"/>
      <c r="F2021" s="2"/>
      <c r="G2021" s="2"/>
      <c r="H2021" s="2"/>
    </row>
    <row r="2022" spans="2:8">
      <c r="B2022" s="2" t="s">
        <v>2646</v>
      </c>
      <c r="C2022" s="2">
        <v>19</v>
      </c>
      <c r="D2022" s="2" t="s">
        <v>633</v>
      </c>
      <c r="E2022" s="2"/>
      <c r="F2022" s="2"/>
      <c r="G2022" s="2"/>
      <c r="H2022" s="2"/>
    </row>
    <row r="2023" spans="2:8">
      <c r="B2023" s="2" t="s">
        <v>2647</v>
      </c>
      <c r="C2023" s="2">
        <v>20</v>
      </c>
      <c r="D2023" s="2" t="s">
        <v>633</v>
      </c>
      <c r="E2023" s="2"/>
      <c r="F2023" s="2"/>
      <c r="G2023" s="2"/>
      <c r="H2023" s="2"/>
    </row>
    <row r="2024" spans="2:8">
      <c r="B2024" s="2" t="s">
        <v>2648</v>
      </c>
      <c r="C2024" s="2">
        <v>19</v>
      </c>
      <c r="D2024" s="2" t="s">
        <v>633</v>
      </c>
      <c r="E2024" s="2"/>
      <c r="F2024" s="2"/>
      <c r="G2024" s="2"/>
      <c r="H2024" s="2"/>
    </row>
    <row r="2025" spans="2:8">
      <c r="B2025" s="2" t="s">
        <v>2649</v>
      </c>
      <c r="C2025" s="2">
        <v>19</v>
      </c>
      <c r="D2025" s="2" t="s">
        <v>633</v>
      </c>
      <c r="E2025" s="2"/>
      <c r="F2025" s="2"/>
      <c r="G2025" s="2"/>
      <c r="H2025" s="2"/>
    </row>
    <row r="2026" spans="2:8">
      <c r="B2026" s="2" t="s">
        <v>2650</v>
      </c>
      <c r="C2026" s="2">
        <v>18</v>
      </c>
      <c r="D2026" s="2" t="s">
        <v>633</v>
      </c>
      <c r="E2026" s="2"/>
      <c r="F2026" s="2"/>
      <c r="G2026" s="2"/>
      <c r="H2026" s="2"/>
    </row>
    <row r="2027" spans="2:8">
      <c r="B2027" s="2" t="s">
        <v>2651</v>
      </c>
      <c r="C2027" s="2">
        <v>20</v>
      </c>
      <c r="D2027" s="2" t="s">
        <v>633</v>
      </c>
      <c r="E2027" s="2"/>
      <c r="F2027" s="2"/>
      <c r="G2027" s="2"/>
      <c r="H2027" s="2"/>
    </row>
    <row r="2028" spans="2:8">
      <c r="B2028" s="2" t="s">
        <v>2652</v>
      </c>
      <c r="C2028" s="2">
        <v>21</v>
      </c>
      <c r="D2028" s="2" t="s">
        <v>633</v>
      </c>
      <c r="E2028" s="2"/>
      <c r="F2028" s="2"/>
      <c r="G2028" s="2"/>
      <c r="H2028" s="2"/>
    </row>
    <row r="2029" spans="2:8">
      <c r="B2029" s="2" t="s">
        <v>2653</v>
      </c>
      <c r="C2029" s="2">
        <v>21</v>
      </c>
      <c r="D2029" s="2" t="s">
        <v>633</v>
      </c>
      <c r="E2029" s="2"/>
      <c r="F2029" s="2"/>
      <c r="G2029" s="2"/>
      <c r="H2029" s="2"/>
    </row>
    <row r="2030" spans="2:8">
      <c r="B2030" s="2" t="s">
        <v>2654</v>
      </c>
      <c r="C2030" s="2">
        <v>21</v>
      </c>
      <c r="D2030" s="2" t="s">
        <v>633</v>
      </c>
      <c r="E2030" s="2"/>
      <c r="F2030" s="2"/>
      <c r="G2030" s="2"/>
      <c r="H2030" s="2"/>
    </row>
    <row r="2031" spans="2:8">
      <c r="B2031" s="2" t="s">
        <v>2655</v>
      </c>
      <c r="C2031" s="2">
        <v>21</v>
      </c>
      <c r="D2031" s="2" t="s">
        <v>633</v>
      </c>
      <c r="E2031" s="2"/>
      <c r="F2031" s="2"/>
      <c r="G2031" s="2"/>
      <c r="H2031" s="2"/>
    </row>
    <row r="2032" spans="2:8">
      <c r="B2032" s="2" t="s">
        <v>2656</v>
      </c>
      <c r="C2032" s="2">
        <v>22</v>
      </c>
      <c r="D2032" s="2" t="s">
        <v>633</v>
      </c>
      <c r="E2032" s="2"/>
      <c r="F2032" s="2"/>
      <c r="G2032" s="2"/>
      <c r="H2032" s="2"/>
    </row>
    <row r="2033" spans="2:8">
      <c r="B2033" s="2" t="s">
        <v>2657</v>
      </c>
      <c r="C2033" s="2">
        <v>29</v>
      </c>
      <c r="D2033" s="2" t="s">
        <v>633</v>
      </c>
      <c r="E2033" s="2"/>
      <c r="F2033" s="2"/>
      <c r="G2033" s="2"/>
      <c r="H2033" s="2"/>
    </row>
    <row r="2034" spans="2:8">
      <c r="B2034" s="2" t="s">
        <v>2658</v>
      </c>
      <c r="C2034" s="2">
        <v>31</v>
      </c>
      <c r="D2034" s="2" t="s">
        <v>633</v>
      </c>
      <c r="E2034" s="2"/>
      <c r="F2034" s="2"/>
      <c r="G2034" s="2"/>
      <c r="H2034" s="2"/>
    </row>
    <row r="2035" spans="2:8">
      <c r="B2035" s="2" t="s">
        <v>2659</v>
      </c>
      <c r="C2035" s="2">
        <v>34</v>
      </c>
      <c r="D2035" s="2" t="s">
        <v>633</v>
      </c>
      <c r="E2035" s="2"/>
      <c r="F2035" s="2"/>
      <c r="G2035" s="2"/>
      <c r="H2035" s="2"/>
    </row>
    <row r="2036" spans="2:8">
      <c r="B2036" s="2" t="s">
        <v>2660</v>
      </c>
      <c r="C2036" s="2">
        <v>29</v>
      </c>
      <c r="D2036" s="2" t="s">
        <v>633</v>
      </c>
      <c r="E2036" s="2"/>
      <c r="F2036" s="2"/>
      <c r="G2036" s="2"/>
      <c r="H2036" s="2"/>
    </row>
    <row r="2037" spans="2:8">
      <c r="B2037" s="2" t="s">
        <v>2661</v>
      </c>
      <c r="C2037" s="2">
        <v>26</v>
      </c>
      <c r="D2037" s="2" t="s">
        <v>633</v>
      </c>
      <c r="E2037" s="2"/>
      <c r="F2037" s="2"/>
      <c r="G2037" s="2"/>
      <c r="H2037" s="2"/>
    </row>
    <row r="2038" spans="2:8">
      <c r="B2038" s="2" t="s">
        <v>2662</v>
      </c>
      <c r="C2038" s="2">
        <v>28</v>
      </c>
      <c r="D2038" s="2" t="s">
        <v>633</v>
      </c>
      <c r="E2038" s="2"/>
      <c r="F2038" s="2"/>
      <c r="G2038" s="2"/>
      <c r="H2038" s="2"/>
    </row>
    <row r="2039" spans="2:8">
      <c r="B2039" s="2" t="s">
        <v>2663</v>
      </c>
      <c r="C2039" s="2">
        <v>23</v>
      </c>
      <c r="D2039" s="2" t="s">
        <v>633</v>
      </c>
      <c r="E2039" s="2"/>
      <c r="F2039" s="2"/>
      <c r="G2039" s="2"/>
      <c r="H2039" s="2"/>
    </row>
    <row r="2040" spans="2:8">
      <c r="B2040" s="2" t="s">
        <v>2664</v>
      </c>
      <c r="C2040" s="2">
        <v>23</v>
      </c>
      <c r="D2040" s="2" t="s">
        <v>633</v>
      </c>
      <c r="E2040" s="2"/>
      <c r="F2040" s="2"/>
      <c r="G2040" s="2"/>
      <c r="H2040" s="2"/>
    </row>
    <row r="2041" spans="2:8">
      <c r="B2041" s="2" t="s">
        <v>2665</v>
      </c>
      <c r="C2041" s="2">
        <v>23</v>
      </c>
      <c r="D2041" s="2" t="s">
        <v>633</v>
      </c>
      <c r="E2041" s="2"/>
      <c r="F2041" s="2"/>
      <c r="G2041" s="2"/>
      <c r="H2041" s="2"/>
    </row>
    <row r="2042" spans="2:8">
      <c r="B2042" s="2" t="s">
        <v>2666</v>
      </c>
      <c r="C2042" s="2">
        <v>24</v>
      </c>
      <c r="D2042" s="2" t="s">
        <v>633</v>
      </c>
      <c r="E2042" s="2"/>
      <c r="F2042" s="2"/>
      <c r="G2042" s="2"/>
      <c r="H2042" s="2"/>
    </row>
    <row r="2043" spans="2:8">
      <c r="B2043" s="2" t="s">
        <v>2667</v>
      </c>
      <c r="C2043" s="2">
        <v>25</v>
      </c>
      <c r="D2043" s="2" t="s">
        <v>633</v>
      </c>
      <c r="E2043" s="2"/>
      <c r="F2043" s="2"/>
      <c r="G2043" s="2"/>
      <c r="H2043" s="2"/>
    </row>
    <row r="2044" spans="2:8">
      <c r="B2044" s="2" t="s">
        <v>2668</v>
      </c>
      <c r="C2044" s="2">
        <v>20</v>
      </c>
      <c r="D2044" s="2" t="s">
        <v>633</v>
      </c>
      <c r="E2044" s="2"/>
      <c r="F2044" s="2"/>
      <c r="G2044" s="2"/>
      <c r="H2044" s="2"/>
    </row>
    <row r="2045" spans="2:8">
      <c r="B2045" s="2" t="s">
        <v>2669</v>
      </c>
      <c r="C2045" s="2">
        <v>28</v>
      </c>
      <c r="D2045" s="2" t="s">
        <v>633</v>
      </c>
      <c r="E2045" s="2"/>
      <c r="F2045" s="2"/>
      <c r="G2045" s="2"/>
      <c r="H2045" s="2"/>
    </row>
    <row r="2046" spans="2:8">
      <c r="B2046" s="2" t="s">
        <v>2670</v>
      </c>
      <c r="C2046" s="2">
        <v>21</v>
      </c>
      <c r="D2046" s="2" t="s">
        <v>633</v>
      </c>
      <c r="E2046" s="2"/>
      <c r="F2046" s="2"/>
      <c r="G2046" s="2"/>
      <c r="H2046" s="2"/>
    </row>
    <row r="2047" spans="2:8">
      <c r="B2047" s="2" t="s">
        <v>2671</v>
      </c>
      <c r="C2047" s="2">
        <v>22</v>
      </c>
      <c r="D2047" s="2" t="s">
        <v>633</v>
      </c>
      <c r="E2047" s="2"/>
      <c r="F2047" s="2"/>
      <c r="G2047" s="2"/>
      <c r="H2047" s="2"/>
    </row>
    <row r="2048" spans="2:8">
      <c r="B2048" s="2" t="s">
        <v>2672</v>
      </c>
      <c r="C2048" s="2">
        <v>24</v>
      </c>
      <c r="D2048" s="2" t="s">
        <v>633</v>
      </c>
      <c r="E2048" s="2"/>
      <c r="F2048" s="2"/>
      <c r="G2048" s="2"/>
      <c r="H2048" s="2"/>
    </row>
    <row r="2049" spans="2:8">
      <c r="B2049" s="2" t="s">
        <v>2673</v>
      </c>
      <c r="C2049" s="2">
        <v>24</v>
      </c>
      <c r="D2049" s="2" t="s">
        <v>633</v>
      </c>
      <c r="E2049" s="2"/>
      <c r="F2049" s="2"/>
      <c r="G2049" s="2"/>
      <c r="H2049" s="2"/>
    </row>
    <row r="2050" spans="2:8">
      <c r="B2050" s="2" t="s">
        <v>2674</v>
      </c>
      <c r="C2050" s="2">
        <v>34</v>
      </c>
      <c r="D2050" s="2" t="s">
        <v>633</v>
      </c>
      <c r="E2050" s="2"/>
      <c r="F2050" s="2"/>
      <c r="G2050" s="2"/>
      <c r="H2050" s="2"/>
    </row>
    <row r="2051" spans="2:8">
      <c r="B2051" s="2" t="s">
        <v>2675</v>
      </c>
      <c r="C2051" s="2">
        <v>34</v>
      </c>
      <c r="D2051" s="2" t="s">
        <v>633</v>
      </c>
      <c r="E2051" s="2"/>
      <c r="F2051" s="2"/>
      <c r="G2051" s="2"/>
      <c r="H2051" s="2"/>
    </row>
    <row r="2052" spans="2:8">
      <c r="B2052" s="2" t="s">
        <v>2676</v>
      </c>
      <c r="C2052" s="2">
        <v>33</v>
      </c>
      <c r="D2052" s="2" t="s">
        <v>633</v>
      </c>
      <c r="E2052" s="2"/>
      <c r="F2052" s="2"/>
      <c r="G2052" s="2"/>
      <c r="H2052" s="2"/>
    </row>
    <row r="2053" spans="2:8">
      <c r="B2053" s="2" t="s">
        <v>2677</v>
      </c>
      <c r="C2053" s="2">
        <v>14</v>
      </c>
      <c r="D2053" s="2" t="s">
        <v>633</v>
      </c>
      <c r="E2053" s="2"/>
      <c r="F2053" s="2"/>
      <c r="G2053" s="2"/>
      <c r="H2053" s="2"/>
    </row>
    <row r="2054" spans="2:8">
      <c r="B2054" s="2" t="s">
        <v>2678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15</v>
      </c>
      <c r="D2060" s="2" t="s">
        <v>633</v>
      </c>
      <c r="E2060" s="2"/>
      <c r="F2060" s="2"/>
      <c r="G2060" s="2"/>
      <c r="H2060" s="2"/>
    </row>
    <row r="2061" spans="2:8">
      <c r="B2061" s="2" t="s">
        <v>2685</v>
      </c>
      <c r="C2061" s="2">
        <v>16</v>
      </c>
      <c r="D2061" s="2" t="s">
        <v>633</v>
      </c>
      <c r="E2061" s="2"/>
      <c r="F2061" s="2"/>
      <c r="G2061" s="2"/>
      <c r="H2061" s="2"/>
    </row>
    <row r="2062" spans="2:8">
      <c r="B2062" s="2" t="s">
        <v>2686</v>
      </c>
      <c r="C2062" s="2">
        <v>24</v>
      </c>
      <c r="D2062" s="2" t="s">
        <v>633</v>
      </c>
      <c r="E2062" s="2"/>
      <c r="F2062" s="2"/>
      <c r="G2062" s="2"/>
      <c r="H2062" s="2"/>
    </row>
    <row r="2063" spans="2:8">
      <c r="B2063" s="2" t="s">
        <v>2687</v>
      </c>
      <c r="C2063" s="2">
        <v>27</v>
      </c>
      <c r="D2063" s="2" t="s">
        <v>633</v>
      </c>
      <c r="E2063" s="2"/>
      <c r="F2063" s="2"/>
      <c r="G2063" s="2"/>
      <c r="H2063" s="2"/>
    </row>
    <row r="2064" spans="2:8">
      <c r="B2064" s="2" t="s">
        <v>2688</v>
      </c>
      <c r="C2064" s="2">
        <v>28</v>
      </c>
      <c r="D2064" s="2" t="s">
        <v>633</v>
      </c>
      <c r="E2064" s="2"/>
      <c r="F2064" s="2"/>
      <c r="G2064" s="2"/>
      <c r="H2064" s="2"/>
    </row>
    <row r="2065" spans="2:8">
      <c r="B2065" s="2" t="s">
        <v>2689</v>
      </c>
      <c r="C2065" s="2">
        <v>27</v>
      </c>
      <c r="D2065" s="2" t="s">
        <v>633</v>
      </c>
      <c r="E2065" s="2"/>
      <c r="F2065" s="2"/>
      <c r="G2065" s="2"/>
      <c r="H2065" s="2"/>
    </row>
    <row r="2066" spans="2:8">
      <c r="B2066" s="2" t="s">
        <v>2690</v>
      </c>
      <c r="C2066" s="2">
        <v>16</v>
      </c>
      <c r="D2066" s="2" t="s">
        <v>633</v>
      </c>
      <c r="E2066" s="2"/>
      <c r="F2066" s="2"/>
      <c r="G2066" s="2"/>
      <c r="H2066" s="2"/>
    </row>
    <row r="2067" spans="2:8">
      <c r="B2067" s="2" t="s">
        <v>2691</v>
      </c>
      <c r="C2067" s="2">
        <v>16</v>
      </c>
      <c r="D2067" s="2" t="s">
        <v>633</v>
      </c>
      <c r="E2067" s="2"/>
      <c r="F2067" s="2"/>
      <c r="G2067" s="2"/>
      <c r="H2067" s="2"/>
    </row>
    <row r="2068" spans="2:8">
      <c r="B2068" s="2" t="s">
        <v>2692</v>
      </c>
      <c r="C2068" s="2">
        <v>16</v>
      </c>
      <c r="D2068" s="2" t="s">
        <v>633</v>
      </c>
      <c r="E2068" s="2"/>
      <c r="F2068" s="2"/>
      <c r="G2068" s="2"/>
      <c r="H2068" s="2"/>
    </row>
    <row r="2069" spans="2:8">
      <c r="B2069" s="2" t="s">
        <v>2693</v>
      </c>
      <c r="C2069" s="2">
        <v>27</v>
      </c>
      <c r="D2069" s="2" t="s">
        <v>633</v>
      </c>
      <c r="E2069" s="2"/>
      <c r="F2069" s="2"/>
      <c r="G2069" s="2"/>
      <c r="H2069" s="2"/>
    </row>
    <row r="2070" spans="2:8">
      <c r="B2070" s="2" t="s">
        <v>2694</v>
      </c>
      <c r="C2070" s="2">
        <v>28</v>
      </c>
      <c r="D2070" s="2" t="s">
        <v>633</v>
      </c>
      <c r="E2070" s="2"/>
      <c r="F2070" s="2"/>
      <c r="G2070" s="2"/>
      <c r="H2070" s="2"/>
    </row>
    <row r="2071" spans="2:8">
      <c r="B2071" s="2" t="s">
        <v>2695</v>
      </c>
      <c r="C2071" s="2">
        <v>27</v>
      </c>
      <c r="D2071" s="2" t="s">
        <v>633</v>
      </c>
      <c r="E2071" s="2"/>
      <c r="F2071" s="2"/>
      <c r="G2071" s="2"/>
      <c r="H2071" s="2"/>
    </row>
    <row r="2072" spans="2:8">
      <c r="B2072" s="2" t="s">
        <v>2696</v>
      </c>
      <c r="C2072" s="2">
        <v>24</v>
      </c>
      <c r="D2072" s="2" t="s">
        <v>633</v>
      </c>
      <c r="E2072" s="2"/>
      <c r="F2072" s="2"/>
      <c r="G2072" s="2"/>
      <c r="H2072" s="2"/>
    </row>
    <row r="2073" spans="2:8">
      <c r="B2073" s="2" t="s">
        <v>2697</v>
      </c>
      <c r="C2073" s="2">
        <v>21</v>
      </c>
      <c r="D2073" s="2" t="s">
        <v>633</v>
      </c>
      <c r="E2073" s="2"/>
      <c r="F2073" s="2"/>
      <c r="G2073" s="2"/>
      <c r="H2073" s="2"/>
    </row>
    <row r="2074" spans="2:8">
      <c r="B2074" s="2" t="s">
        <v>2698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28</v>
      </c>
      <c r="D2082" s="2" t="s">
        <v>633</v>
      </c>
      <c r="E2082" s="2"/>
      <c r="F2082" s="2"/>
      <c r="G2082" s="2"/>
      <c r="H2082" s="2"/>
    </row>
    <row r="2083" spans="2:8">
      <c r="B2083" s="2" t="s">
        <v>2707</v>
      </c>
      <c r="C2083" s="2">
        <v>33</v>
      </c>
      <c r="D2083" s="2" t="s">
        <v>633</v>
      </c>
      <c r="E2083" s="2"/>
      <c r="F2083" s="2"/>
      <c r="G2083" s="2"/>
      <c r="H2083" s="2"/>
    </row>
    <row r="2084" spans="2:8">
      <c r="B2084" s="2" t="s">
        <v>2708</v>
      </c>
      <c r="C2084" s="2">
        <v>31</v>
      </c>
      <c r="D2084" s="2" t="s">
        <v>633</v>
      </c>
      <c r="E2084" s="2"/>
      <c r="F2084" s="2"/>
      <c r="G2084" s="2"/>
      <c r="H2084" s="2"/>
    </row>
    <row r="2085" spans="2:8">
      <c r="B2085" s="2" t="s">
        <v>2709</v>
      </c>
      <c r="C2085" s="2">
        <v>28</v>
      </c>
      <c r="D2085" s="2" t="s">
        <v>633</v>
      </c>
      <c r="E2085" s="2"/>
      <c r="F2085" s="2"/>
      <c r="G2085" s="2"/>
      <c r="H2085" s="2"/>
    </row>
    <row r="2086" spans="2:8">
      <c r="B2086" s="2" t="s">
        <v>2710</v>
      </c>
      <c r="C2086" s="2">
        <v>12</v>
      </c>
      <c r="D2086" s="2" t="s">
        <v>633</v>
      </c>
      <c r="E2086" s="2"/>
      <c r="F2086" s="2"/>
      <c r="G2086" s="2"/>
      <c r="H2086" s="2"/>
    </row>
    <row r="2087" spans="2:8">
      <c r="B2087" s="2" t="s">
        <v>2711</v>
      </c>
      <c r="C2087" s="2">
        <v>23</v>
      </c>
      <c r="D2087" s="2" t="s">
        <v>633</v>
      </c>
      <c r="E2087" s="2"/>
      <c r="F2087" s="2"/>
      <c r="G2087" s="2"/>
      <c r="H2087" s="2"/>
    </row>
    <row r="2088" spans="2:8">
      <c r="B2088" s="2" t="s">
        <v>2712</v>
      </c>
      <c r="C2088" s="2">
        <v>25</v>
      </c>
      <c r="D2088" s="2" t="s">
        <v>633</v>
      </c>
      <c r="E2088" s="2"/>
      <c r="F2088" s="2"/>
      <c r="G2088" s="2"/>
      <c r="H2088" s="2"/>
    </row>
    <row r="2089" spans="2:8">
      <c r="B2089" s="2" t="s">
        <v>2713</v>
      </c>
      <c r="C2089" s="2">
        <v>24</v>
      </c>
      <c r="D2089" s="2" t="s">
        <v>633</v>
      </c>
      <c r="E2089" s="2"/>
      <c r="F2089" s="2"/>
      <c r="G2089" s="2"/>
      <c r="H2089" s="2"/>
    </row>
    <row r="2090" spans="2:8">
      <c r="B2090" s="2" t="s">
        <v>2714</v>
      </c>
      <c r="C2090" s="2">
        <v>23</v>
      </c>
      <c r="D2090" s="2" t="s">
        <v>633</v>
      </c>
      <c r="E2090" s="2"/>
      <c r="F2090" s="2"/>
      <c r="G2090" s="2"/>
      <c r="H2090" s="2"/>
    </row>
    <row r="2091" spans="2:8">
      <c r="B2091" s="2" t="s">
        <v>2715</v>
      </c>
      <c r="C2091" s="2">
        <v>25</v>
      </c>
      <c r="D2091" s="2" t="s">
        <v>633</v>
      </c>
      <c r="E2091" s="2"/>
      <c r="F2091" s="2"/>
      <c r="G2091" s="2"/>
      <c r="H2091" s="2"/>
    </row>
    <row r="2092" spans="2:8">
      <c r="B2092" s="2" t="s">
        <v>2716</v>
      </c>
      <c r="C2092" s="2">
        <v>24</v>
      </c>
      <c r="D2092" s="2" t="s">
        <v>633</v>
      </c>
      <c r="E2092" s="2"/>
      <c r="F2092" s="2"/>
      <c r="G2092" s="2"/>
      <c r="H2092" s="2"/>
    </row>
    <row r="2093" spans="2:8">
      <c r="B2093" s="2" t="s">
        <v>2717</v>
      </c>
      <c r="C2093" s="2">
        <v>34</v>
      </c>
      <c r="D2093" s="2" t="s">
        <v>633</v>
      </c>
      <c r="E2093" s="2"/>
      <c r="F2093" s="2"/>
      <c r="G2093" s="2"/>
      <c r="H2093" s="2"/>
    </row>
    <row r="2094" spans="2:8">
      <c r="B2094" s="2" t="s">
        <v>2718</v>
      </c>
      <c r="C2094" s="2">
        <v>37</v>
      </c>
      <c r="D2094" s="2" t="s">
        <v>633</v>
      </c>
      <c r="E2094" s="2"/>
      <c r="F2094" s="2"/>
      <c r="G2094" s="2"/>
      <c r="H2094" s="2"/>
    </row>
    <row r="2095" spans="2:8">
      <c r="B2095" s="2" t="s">
        <v>2719</v>
      </c>
      <c r="C2095" s="2">
        <v>26</v>
      </c>
      <c r="D2095" s="2" t="s">
        <v>633</v>
      </c>
      <c r="E2095" s="2"/>
      <c r="F2095" s="2"/>
      <c r="G2095" s="2"/>
      <c r="H2095" s="2"/>
    </row>
    <row r="2096" spans="2:8">
      <c r="B2096" s="2" t="s">
        <v>2720</v>
      </c>
      <c r="C2096" s="2">
        <v>26</v>
      </c>
      <c r="D2096" s="2" t="s">
        <v>633</v>
      </c>
      <c r="E2096" s="2"/>
      <c r="F2096" s="2"/>
      <c r="G2096" s="2"/>
      <c r="H2096" s="2"/>
    </row>
    <row r="2097" spans="2:8">
      <c r="B2097" s="2" t="s">
        <v>2721</v>
      </c>
      <c r="C2097" s="2">
        <v>27</v>
      </c>
      <c r="D2097" s="2" t="s">
        <v>633</v>
      </c>
      <c r="E2097" s="2"/>
      <c r="F2097" s="2"/>
      <c r="G2097" s="2"/>
      <c r="H2097" s="2"/>
    </row>
    <row r="2098" spans="2:8">
      <c r="B2098" s="2" t="s">
        <v>2722</v>
      </c>
      <c r="C2098" s="2">
        <v>27</v>
      </c>
      <c r="D2098" s="2" t="s">
        <v>633</v>
      </c>
      <c r="E2098" s="2"/>
      <c r="F2098" s="2"/>
      <c r="G2098" s="2"/>
      <c r="H2098" s="2"/>
    </row>
    <row r="2099" spans="2:8">
      <c r="B2099" s="2" t="s">
        <v>2723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16</v>
      </c>
      <c r="D2100" s="2" t="s">
        <v>633</v>
      </c>
      <c r="E2100" s="2"/>
      <c r="F2100" s="2"/>
      <c r="G2100" s="2"/>
      <c r="H2100" s="2"/>
    </row>
    <row r="2101" spans="2:8">
      <c r="B2101" s="2" t="s">
        <v>2725</v>
      </c>
      <c r="C2101" s="2">
        <v>16</v>
      </c>
      <c r="D2101" s="2" t="s">
        <v>633</v>
      </c>
      <c r="E2101" s="2"/>
      <c r="F2101" s="2"/>
      <c r="G2101" s="2"/>
      <c r="H2101" s="2"/>
    </row>
    <row r="2102" spans="2:8">
      <c r="B2102" s="2" t="s">
        <v>2726</v>
      </c>
      <c r="C2102" s="2">
        <v>15</v>
      </c>
      <c r="D2102" s="2" t="s">
        <v>633</v>
      </c>
      <c r="E2102" s="2"/>
      <c r="F2102" s="2"/>
      <c r="G2102" s="2"/>
      <c r="H2102" s="2"/>
    </row>
    <row r="2103" spans="2:8">
      <c r="B2103" s="2" t="s">
        <v>2727</v>
      </c>
      <c r="C2103" s="2">
        <v>14</v>
      </c>
      <c r="D2103" s="2" t="s">
        <v>633</v>
      </c>
      <c r="E2103" s="2"/>
      <c r="F2103" s="2"/>
      <c r="G2103" s="2"/>
      <c r="H2103" s="2"/>
    </row>
    <row r="2104" spans="2:8">
      <c r="B2104" s="2" t="s">
        <v>2728</v>
      </c>
      <c r="C2104" s="2">
        <v>12</v>
      </c>
      <c r="D2104" s="2" t="s">
        <v>633</v>
      </c>
      <c r="E2104" s="2"/>
      <c r="F2104" s="2"/>
      <c r="G2104" s="2"/>
      <c r="H2104" s="2"/>
    </row>
    <row r="2105" spans="2:8">
      <c r="B2105" s="2" t="s">
        <v>2729</v>
      </c>
      <c r="C2105" s="2">
        <v>11</v>
      </c>
      <c r="D2105" s="2" t="s">
        <v>633</v>
      </c>
      <c r="E2105" s="2"/>
      <c r="F2105" s="2"/>
      <c r="G2105" s="2"/>
      <c r="H2105" s="2"/>
    </row>
    <row r="2106" spans="2:8">
      <c r="B2106" s="2" t="s">
        <v>2730</v>
      </c>
      <c r="C2106" s="2">
        <v>28</v>
      </c>
      <c r="D2106" s="2" t="s">
        <v>633</v>
      </c>
      <c r="E2106" s="2"/>
      <c r="F2106" s="2"/>
      <c r="G2106" s="2"/>
      <c r="H2106" s="2"/>
    </row>
    <row r="2107" spans="2:8">
      <c r="B2107" s="2" t="s">
        <v>2731</v>
      </c>
      <c r="C2107" s="2">
        <v>32</v>
      </c>
      <c r="D2107" s="2" t="s">
        <v>633</v>
      </c>
      <c r="E2107" s="2"/>
      <c r="F2107" s="2"/>
      <c r="G2107" s="2"/>
      <c r="H2107" s="2"/>
    </row>
    <row r="2108" spans="2:8">
      <c r="B2108" s="2" t="s">
        <v>2732</v>
      </c>
      <c r="C2108" s="2">
        <v>31</v>
      </c>
      <c r="D2108" s="2" t="s">
        <v>633</v>
      </c>
      <c r="E2108" s="2"/>
      <c r="F2108" s="2"/>
      <c r="G2108" s="2"/>
      <c r="H2108" s="2"/>
    </row>
    <row r="2109" spans="2:8">
      <c r="B2109" s="2" t="s">
        <v>2733</v>
      </c>
      <c r="C2109" s="2">
        <v>30</v>
      </c>
      <c r="D2109" s="2" t="s">
        <v>633</v>
      </c>
      <c r="E2109" s="2"/>
      <c r="F2109" s="2"/>
      <c r="G2109" s="2"/>
      <c r="H2109" s="2"/>
    </row>
    <row r="2110" spans="2:8">
      <c r="B2110" s="2" t="s">
        <v>2734</v>
      </c>
      <c r="C2110" s="2">
        <v>28</v>
      </c>
      <c r="D2110" s="2" t="s">
        <v>633</v>
      </c>
      <c r="E2110" s="2"/>
      <c r="F2110" s="2"/>
      <c r="G2110" s="2"/>
      <c r="H2110" s="2"/>
    </row>
    <row r="2111" spans="2:8">
      <c r="B2111" s="2" t="s">
        <v>2735</v>
      </c>
      <c r="C2111" s="2">
        <v>29</v>
      </c>
      <c r="D2111" s="2" t="s">
        <v>633</v>
      </c>
      <c r="E2111" s="2"/>
      <c r="F2111" s="2"/>
      <c r="G2111" s="2"/>
      <c r="H2111" s="2"/>
    </row>
    <row r="2112" spans="2:8">
      <c r="B2112" s="2" t="s">
        <v>2736</v>
      </c>
      <c r="C2112" s="2">
        <v>29</v>
      </c>
      <c r="D2112" s="2" t="s">
        <v>633</v>
      </c>
      <c r="E2112" s="2"/>
      <c r="F2112" s="2"/>
      <c r="G2112" s="2"/>
      <c r="H2112" s="2"/>
    </row>
    <row r="2113" spans="2:8">
      <c r="B2113" s="2" t="s">
        <v>2737</v>
      </c>
      <c r="C2113" s="2">
        <v>28</v>
      </c>
      <c r="D2113" s="2" t="s">
        <v>633</v>
      </c>
      <c r="E2113" s="2"/>
      <c r="F2113" s="2"/>
      <c r="G2113" s="2"/>
      <c r="H2113" s="2"/>
    </row>
    <row r="2114" spans="2:8">
      <c r="B2114" s="2" t="s">
        <v>2738</v>
      </c>
      <c r="C2114" s="2">
        <v>26</v>
      </c>
      <c r="D2114" s="2" t="s">
        <v>633</v>
      </c>
      <c r="E2114" s="2"/>
      <c r="F2114" s="2"/>
      <c r="G2114" s="2"/>
      <c r="H2114" s="2"/>
    </row>
    <row r="2115" spans="2:8">
      <c r="B2115" s="2" t="s">
        <v>2739</v>
      </c>
      <c r="C2115" s="2">
        <v>24</v>
      </c>
      <c r="D2115" s="2" t="s">
        <v>633</v>
      </c>
      <c r="E2115" s="2"/>
      <c r="F2115" s="2"/>
      <c r="G2115" s="2"/>
      <c r="H2115" s="2"/>
    </row>
    <row r="2116" spans="2:8">
      <c r="B2116" s="2" t="s">
        <v>2740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19</v>
      </c>
      <c r="D2121" s="2" t="s">
        <v>633</v>
      </c>
      <c r="E2121" s="2"/>
      <c r="F2121" s="2"/>
      <c r="G2121" s="2"/>
      <c r="H2121" s="2"/>
    </row>
    <row r="2122" spans="2:8">
      <c r="B2122" s="2" t="s">
        <v>2746</v>
      </c>
      <c r="C2122" s="2">
        <v>23</v>
      </c>
      <c r="D2122" s="2" t="s">
        <v>633</v>
      </c>
      <c r="E2122" s="2"/>
      <c r="F2122" s="2"/>
      <c r="G2122" s="2"/>
      <c r="H2122" s="2"/>
    </row>
    <row r="2123" spans="2:8">
      <c r="B2123" s="2" t="s">
        <v>2747</v>
      </c>
      <c r="C2123" s="2">
        <v>24</v>
      </c>
      <c r="D2123" s="2" t="s">
        <v>633</v>
      </c>
      <c r="E2123" s="2"/>
      <c r="F2123" s="2"/>
      <c r="G2123" s="2"/>
      <c r="H2123" s="2"/>
    </row>
    <row r="2124" spans="2:8">
      <c r="B2124" s="2" t="s">
        <v>2748</v>
      </c>
      <c r="C2124" s="2">
        <v>20</v>
      </c>
      <c r="D2124" s="2" t="s">
        <v>633</v>
      </c>
      <c r="E2124" s="2"/>
      <c r="F2124" s="2"/>
      <c r="G2124" s="2"/>
      <c r="H2124" s="2"/>
    </row>
    <row r="2125" spans="2:8">
      <c r="B2125" s="2" t="s">
        <v>2749</v>
      </c>
      <c r="C2125" s="2">
        <v>16</v>
      </c>
      <c r="D2125" s="2" t="s">
        <v>633</v>
      </c>
      <c r="E2125" s="2"/>
      <c r="F2125" s="2"/>
      <c r="G2125" s="2"/>
      <c r="H2125" s="2"/>
    </row>
    <row r="2126" spans="2:8">
      <c r="B2126" s="2" t="s">
        <v>2750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23</v>
      </c>
      <c r="D2130" s="2" t="s">
        <v>633</v>
      </c>
      <c r="E2130" s="2"/>
      <c r="F2130" s="2"/>
      <c r="G2130" s="2"/>
      <c r="H2130" s="2"/>
    </row>
    <row r="2131" spans="2:8">
      <c r="B2131" s="2" t="s">
        <v>2755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32</v>
      </c>
      <c r="D2135" s="2" t="s">
        <v>633</v>
      </c>
      <c r="E2135" s="2"/>
      <c r="F2135" s="2"/>
      <c r="G2135" s="2"/>
      <c r="H2135" s="2"/>
    </row>
    <row r="2136" spans="2:8">
      <c r="B2136" s="2" t="s">
        <v>2760</v>
      </c>
      <c r="C2136" s="2">
        <v>35</v>
      </c>
      <c r="D2136" s="2" t="s">
        <v>633</v>
      </c>
      <c r="E2136" s="2"/>
      <c r="F2136" s="2"/>
      <c r="G2136" s="2"/>
      <c r="H2136" s="2"/>
    </row>
    <row r="2137" spans="2:8">
      <c r="B2137" s="2" t="s">
        <v>2761</v>
      </c>
      <c r="C2137" s="2">
        <v>32</v>
      </c>
      <c r="D2137" s="2" t="s">
        <v>633</v>
      </c>
      <c r="E2137" s="2"/>
      <c r="F2137" s="2"/>
      <c r="G2137" s="2"/>
      <c r="H2137" s="2"/>
    </row>
    <row r="2138" spans="2:8">
      <c r="B2138" s="2" t="s">
        <v>2762</v>
      </c>
      <c r="C2138" s="2">
        <v>31</v>
      </c>
      <c r="D2138" s="2" t="s">
        <v>633</v>
      </c>
      <c r="E2138" s="2"/>
      <c r="F2138" s="2"/>
      <c r="G2138" s="2"/>
      <c r="H2138" s="2"/>
    </row>
    <row r="2139" spans="2:8">
      <c r="B2139" s="2" t="s">
        <v>2763</v>
      </c>
      <c r="C2139" s="2">
        <v>22</v>
      </c>
      <c r="D2139" s="2" t="s">
        <v>633</v>
      </c>
      <c r="E2139" s="2"/>
      <c r="F2139" s="2"/>
      <c r="G2139" s="2"/>
      <c r="H2139" s="2"/>
    </row>
    <row r="2140" spans="2:8">
      <c r="B2140" s="2" t="s">
        <v>2764</v>
      </c>
      <c r="C2140" s="2">
        <v>21</v>
      </c>
      <c r="D2140" s="2" t="s">
        <v>633</v>
      </c>
      <c r="E2140" s="2"/>
      <c r="F2140" s="2"/>
      <c r="G2140" s="2"/>
      <c r="H2140" s="2"/>
    </row>
    <row r="2141" spans="2:8">
      <c r="B2141" s="2" t="s">
        <v>2765</v>
      </c>
      <c r="C2141" s="2">
        <v>21</v>
      </c>
      <c r="D2141" s="2" t="s">
        <v>633</v>
      </c>
      <c r="E2141" s="2"/>
      <c r="F2141" s="2"/>
      <c r="G2141" s="2"/>
      <c r="H2141" s="2"/>
    </row>
    <row r="2142" spans="2:8">
      <c r="B2142" s="2" t="s">
        <v>2766</v>
      </c>
      <c r="C2142" s="2">
        <v>22</v>
      </c>
      <c r="D2142" s="2" t="s">
        <v>633</v>
      </c>
      <c r="E2142" s="2"/>
      <c r="F2142" s="2"/>
      <c r="G2142" s="2"/>
      <c r="H2142" s="2"/>
    </row>
    <row r="2143" spans="2:8">
      <c r="B2143" s="2" t="s">
        <v>2767</v>
      </c>
      <c r="C2143" s="2">
        <v>23</v>
      </c>
      <c r="D2143" s="2" t="s">
        <v>633</v>
      </c>
      <c r="E2143" s="2"/>
      <c r="F2143" s="2"/>
      <c r="G2143" s="2"/>
      <c r="H2143" s="2"/>
    </row>
    <row r="2144" spans="2:8">
      <c r="B2144" s="2" t="s">
        <v>2768</v>
      </c>
      <c r="C2144" s="2">
        <v>22</v>
      </c>
      <c r="D2144" s="2" t="s">
        <v>633</v>
      </c>
      <c r="E2144" s="2"/>
      <c r="F2144" s="2"/>
      <c r="G2144" s="2"/>
      <c r="H2144" s="2"/>
    </row>
    <row r="2145" spans="2:8">
      <c r="B2145" s="2" t="s">
        <v>2769</v>
      </c>
      <c r="C2145" s="2">
        <v>21</v>
      </c>
      <c r="D2145" s="2" t="s">
        <v>633</v>
      </c>
      <c r="E2145" s="2"/>
      <c r="F2145" s="2"/>
      <c r="G2145" s="2"/>
      <c r="H2145" s="2"/>
    </row>
    <row r="2146" spans="2:8">
      <c r="B2146" s="2" t="s">
        <v>2770</v>
      </c>
      <c r="C2146" s="2">
        <v>21</v>
      </c>
      <c r="D2146" s="2" t="s">
        <v>633</v>
      </c>
      <c r="E2146" s="2"/>
      <c r="F2146" s="2"/>
      <c r="G2146" s="2"/>
      <c r="H2146" s="2"/>
    </row>
    <row r="2147" spans="2:8">
      <c r="B2147" s="2" t="s">
        <v>2771</v>
      </c>
      <c r="C2147" s="2">
        <v>24</v>
      </c>
      <c r="D2147" s="2" t="s">
        <v>633</v>
      </c>
      <c r="E2147" s="2"/>
      <c r="F2147" s="2"/>
      <c r="G2147" s="2"/>
      <c r="H2147" s="2"/>
    </row>
    <row r="2148" spans="2:8">
      <c r="B2148" s="2" t="s">
        <v>2772</v>
      </c>
      <c r="C2148" s="2">
        <v>22</v>
      </c>
      <c r="D2148" s="2" t="s">
        <v>633</v>
      </c>
      <c r="E2148" s="2"/>
      <c r="F2148" s="2"/>
      <c r="G2148" s="2"/>
      <c r="H2148" s="2"/>
    </row>
    <row r="2149" spans="2:8">
      <c r="B2149" s="2" t="s">
        <v>2773</v>
      </c>
      <c r="C2149" s="2">
        <v>22</v>
      </c>
      <c r="D2149" s="2" t="s">
        <v>633</v>
      </c>
      <c r="E2149" s="2"/>
      <c r="F2149" s="2"/>
      <c r="G2149" s="2"/>
      <c r="H2149" s="2"/>
    </row>
    <row r="2150" spans="2:8">
      <c r="B2150" s="2" t="s">
        <v>2774</v>
      </c>
      <c r="C2150" s="2">
        <v>25</v>
      </c>
      <c r="D2150" s="2" t="s">
        <v>633</v>
      </c>
      <c r="E2150" s="2"/>
      <c r="F2150" s="2"/>
      <c r="G2150" s="2"/>
      <c r="H2150" s="2"/>
    </row>
    <row r="2151" spans="2:8">
      <c r="B2151" s="2" t="s">
        <v>2775</v>
      </c>
      <c r="C2151" s="2">
        <v>27</v>
      </c>
      <c r="D2151" s="2" t="s">
        <v>633</v>
      </c>
      <c r="E2151" s="2"/>
      <c r="F2151" s="2"/>
      <c r="G2151" s="2"/>
      <c r="H2151" s="2"/>
    </row>
    <row r="2152" spans="2:8">
      <c r="B2152" s="2" t="s">
        <v>2776</v>
      </c>
      <c r="C2152" s="2">
        <v>27</v>
      </c>
      <c r="D2152" s="2" t="s">
        <v>633</v>
      </c>
      <c r="E2152" s="2"/>
      <c r="F2152" s="2"/>
      <c r="G2152" s="2"/>
      <c r="H2152" s="2"/>
    </row>
    <row r="2153" spans="2:8">
      <c r="B2153" s="2" t="s">
        <v>2777</v>
      </c>
      <c r="C2153" s="2">
        <v>24</v>
      </c>
      <c r="D2153" s="2" t="s">
        <v>633</v>
      </c>
      <c r="E2153" s="2"/>
      <c r="F2153" s="2"/>
      <c r="G2153" s="2"/>
      <c r="H2153" s="2"/>
    </row>
    <row r="2154" spans="2:8">
      <c r="B2154" s="2" t="s">
        <v>2778</v>
      </c>
      <c r="C2154" s="2">
        <v>23</v>
      </c>
      <c r="D2154" s="2" t="s">
        <v>633</v>
      </c>
      <c r="E2154" s="2"/>
      <c r="F2154" s="2"/>
      <c r="G2154" s="2"/>
      <c r="H2154" s="2"/>
    </row>
    <row r="2155" spans="2:8">
      <c r="B2155" s="2" t="s">
        <v>2779</v>
      </c>
      <c r="C2155" s="2">
        <v>26</v>
      </c>
      <c r="D2155" s="2" t="s">
        <v>633</v>
      </c>
      <c r="E2155" s="2"/>
      <c r="F2155" s="2"/>
      <c r="G2155" s="2"/>
      <c r="H2155" s="2"/>
    </row>
    <row r="2156" spans="2:8">
      <c r="B2156" s="2" t="s">
        <v>2780</v>
      </c>
      <c r="C2156" s="2">
        <v>28</v>
      </c>
      <c r="D2156" s="2" t="s">
        <v>633</v>
      </c>
      <c r="E2156" s="2"/>
      <c r="F2156" s="2"/>
      <c r="G2156" s="2"/>
      <c r="H2156" s="2"/>
    </row>
    <row r="2157" spans="2:8">
      <c r="B2157" s="2" t="s">
        <v>2781</v>
      </c>
      <c r="C2157" s="2">
        <v>28</v>
      </c>
      <c r="D2157" s="2" t="s">
        <v>633</v>
      </c>
      <c r="E2157" s="2"/>
      <c r="F2157" s="2"/>
      <c r="G2157" s="2"/>
      <c r="H2157" s="2"/>
    </row>
    <row r="2158" spans="2:8">
      <c r="B2158" s="2" t="s">
        <v>2782</v>
      </c>
      <c r="C2158" s="2">
        <v>28</v>
      </c>
      <c r="D2158" s="2" t="s">
        <v>633</v>
      </c>
      <c r="E2158" s="2"/>
      <c r="F2158" s="2"/>
      <c r="G2158" s="2"/>
      <c r="H2158" s="2"/>
    </row>
    <row r="2159" spans="2:8">
      <c r="B2159" s="2" t="s">
        <v>2783</v>
      </c>
      <c r="C2159" s="2">
        <v>27</v>
      </c>
      <c r="D2159" s="2" t="s">
        <v>633</v>
      </c>
      <c r="E2159" s="2"/>
      <c r="F2159" s="2"/>
      <c r="G2159" s="2"/>
      <c r="H2159" s="2"/>
    </row>
    <row r="2160" spans="2:8">
      <c r="B2160" s="2" t="s">
        <v>2784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39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19</v>
      </c>
      <c r="D2172" s="2" t="s">
        <v>633</v>
      </c>
      <c r="E2172" s="2"/>
      <c r="F2172" s="2"/>
      <c r="G2172" s="2"/>
      <c r="H2172" s="2"/>
    </row>
    <row r="2173" spans="2:8">
      <c r="B2173" s="2" t="s">
        <v>2797</v>
      </c>
      <c r="C2173" s="2">
        <v>20</v>
      </c>
      <c r="D2173" s="2" t="s">
        <v>633</v>
      </c>
      <c r="E2173" s="2"/>
      <c r="F2173" s="2"/>
      <c r="G2173" s="2"/>
      <c r="H2173" s="2"/>
    </row>
    <row r="2174" spans="2:8">
      <c r="B2174" s="2" t="s">
        <v>2798</v>
      </c>
      <c r="C2174" s="2">
        <v>19</v>
      </c>
      <c r="D2174" s="2" t="s">
        <v>633</v>
      </c>
      <c r="E2174" s="2"/>
      <c r="F2174" s="2"/>
      <c r="G2174" s="2"/>
      <c r="H2174" s="2"/>
    </row>
    <row r="2175" spans="2:8">
      <c r="B2175" s="2" t="s">
        <v>2799</v>
      </c>
      <c r="C2175" s="2">
        <v>19</v>
      </c>
      <c r="D2175" s="2" t="s">
        <v>633</v>
      </c>
      <c r="E2175" s="2"/>
      <c r="F2175" s="2"/>
      <c r="G2175" s="2"/>
      <c r="H2175" s="2"/>
    </row>
    <row r="2176" spans="2:8">
      <c r="B2176" s="2" t="s">
        <v>2800</v>
      </c>
      <c r="C2176" s="2">
        <v>18</v>
      </c>
      <c r="D2176" s="2" t="s">
        <v>633</v>
      </c>
      <c r="E2176" s="2"/>
      <c r="F2176" s="2"/>
      <c r="G2176" s="2"/>
      <c r="H2176" s="2"/>
    </row>
    <row r="2177" spans="2:8">
      <c r="B2177" s="2" t="s">
        <v>2801</v>
      </c>
      <c r="C2177" s="2">
        <v>17</v>
      </c>
      <c r="D2177" s="2" t="s">
        <v>633</v>
      </c>
      <c r="E2177" s="2"/>
      <c r="F2177" s="2"/>
      <c r="G2177" s="2"/>
      <c r="H2177" s="2"/>
    </row>
    <row r="2178" spans="2:8">
      <c r="B2178" s="2" t="s">
        <v>2802</v>
      </c>
      <c r="C2178" s="2">
        <v>17</v>
      </c>
      <c r="D2178" s="2" t="s">
        <v>633</v>
      </c>
      <c r="E2178" s="2"/>
      <c r="F2178" s="2"/>
      <c r="G2178" s="2"/>
      <c r="H2178" s="2"/>
    </row>
    <row r="2179" spans="2:8">
      <c r="B2179" s="2" t="s">
        <v>2803</v>
      </c>
      <c r="C2179" s="2">
        <v>27</v>
      </c>
      <c r="D2179" s="2" t="s">
        <v>633</v>
      </c>
      <c r="E2179" s="2"/>
      <c r="F2179" s="2"/>
      <c r="G2179" s="2"/>
      <c r="H2179" s="2"/>
    </row>
    <row r="2180" spans="2:8">
      <c r="B2180" s="2" t="s">
        <v>2804</v>
      </c>
      <c r="C2180" s="2">
        <v>28</v>
      </c>
      <c r="D2180" s="2" t="s">
        <v>633</v>
      </c>
      <c r="E2180" s="2"/>
      <c r="F2180" s="2"/>
      <c r="G2180" s="2"/>
      <c r="H2180" s="2"/>
    </row>
    <row r="2181" spans="2:8">
      <c r="B2181" s="2" t="s">
        <v>2805</v>
      </c>
      <c r="C2181" s="2">
        <v>28</v>
      </c>
      <c r="D2181" s="2" t="s">
        <v>633</v>
      </c>
      <c r="E2181" s="2"/>
      <c r="F2181" s="2"/>
      <c r="G2181" s="2"/>
      <c r="H2181" s="2"/>
    </row>
    <row r="2182" spans="2:8">
      <c r="B2182" s="2" t="s">
        <v>2806</v>
      </c>
      <c r="C2182" s="2">
        <v>26</v>
      </c>
      <c r="D2182" s="2" t="s">
        <v>633</v>
      </c>
      <c r="E2182" s="2"/>
      <c r="F2182" s="2"/>
      <c r="G2182" s="2"/>
      <c r="H2182" s="2"/>
    </row>
    <row r="2183" spans="2:8">
      <c r="B2183" s="2" t="s">
        <v>2807</v>
      </c>
      <c r="C2183" s="2">
        <v>25</v>
      </c>
      <c r="D2183" s="2" t="s">
        <v>633</v>
      </c>
      <c r="E2183" s="2"/>
      <c r="F2183" s="2"/>
      <c r="G2183" s="2"/>
      <c r="H2183" s="2"/>
    </row>
    <row r="2184" spans="2:8">
      <c r="B2184" s="2" t="s">
        <v>2808</v>
      </c>
      <c r="C2184" s="2">
        <v>32</v>
      </c>
      <c r="D2184" s="2" t="s">
        <v>633</v>
      </c>
      <c r="E2184" s="2"/>
      <c r="F2184" s="2"/>
      <c r="G2184" s="2"/>
      <c r="H2184" s="2"/>
    </row>
    <row r="2185" spans="2:8">
      <c r="B2185" s="2" t="s">
        <v>2809</v>
      </c>
      <c r="C2185" s="2">
        <v>31</v>
      </c>
      <c r="D2185" s="2" t="s">
        <v>633</v>
      </c>
      <c r="E2185" s="2"/>
      <c r="F2185" s="2"/>
      <c r="G2185" s="2"/>
      <c r="H2185" s="2"/>
    </row>
    <row r="2186" spans="2:8">
      <c r="B2186" s="2" t="s">
        <v>2810</v>
      </c>
      <c r="C2186" s="2">
        <v>30</v>
      </c>
      <c r="D2186" s="2" t="s">
        <v>633</v>
      </c>
      <c r="E2186" s="2"/>
      <c r="F2186" s="2"/>
      <c r="G2186" s="2"/>
      <c r="H2186" s="2"/>
    </row>
    <row r="2187" spans="2:8">
      <c r="B2187" s="2" t="s">
        <v>2811</v>
      </c>
      <c r="C2187" s="2">
        <v>30</v>
      </c>
      <c r="D2187" s="2" t="s">
        <v>633</v>
      </c>
      <c r="E2187" s="2"/>
      <c r="F2187" s="2"/>
      <c r="G2187" s="2"/>
      <c r="H2187" s="2"/>
    </row>
    <row r="2188" spans="2:8">
      <c r="B2188" s="2" t="s">
        <v>2812</v>
      </c>
      <c r="C2188" s="2">
        <v>16</v>
      </c>
      <c r="D2188" s="2" t="s">
        <v>633</v>
      </c>
      <c r="E2188" s="2"/>
      <c r="F2188" s="2"/>
      <c r="G2188" s="2"/>
      <c r="H2188" s="2"/>
    </row>
    <row r="2189" spans="2:8">
      <c r="B2189" s="2" t="s">
        <v>2813</v>
      </c>
      <c r="C2189" s="2">
        <v>18</v>
      </c>
      <c r="D2189" s="2" t="s">
        <v>633</v>
      </c>
      <c r="E2189" s="2"/>
      <c r="F2189" s="2"/>
      <c r="G2189" s="2"/>
      <c r="H2189" s="2"/>
    </row>
    <row r="2190" spans="2:8">
      <c r="B2190" s="2" t="s">
        <v>2814</v>
      </c>
      <c r="C2190" s="2">
        <v>19</v>
      </c>
      <c r="D2190" s="2" t="s">
        <v>633</v>
      </c>
      <c r="E2190" s="2"/>
      <c r="F2190" s="2"/>
      <c r="G2190" s="2"/>
      <c r="H2190" s="2"/>
    </row>
    <row r="2191" spans="2:8">
      <c r="B2191" s="2" t="s">
        <v>2815</v>
      </c>
      <c r="C2191" s="2">
        <v>20</v>
      </c>
      <c r="D2191" s="2" t="s">
        <v>633</v>
      </c>
      <c r="E2191" s="2"/>
      <c r="F2191" s="2"/>
      <c r="G2191" s="2"/>
      <c r="H2191" s="2"/>
    </row>
    <row r="2192" spans="2:8">
      <c r="B2192" s="2" t="s">
        <v>2816</v>
      </c>
      <c r="C2192" s="2">
        <v>19</v>
      </c>
      <c r="D2192" s="2" t="s">
        <v>633</v>
      </c>
      <c r="E2192" s="2"/>
      <c r="F2192" s="2"/>
      <c r="G2192" s="2"/>
      <c r="H2192" s="2"/>
    </row>
    <row r="2193" spans="2:8">
      <c r="B2193" s="2" t="s">
        <v>2817</v>
      </c>
      <c r="C2193" s="2">
        <v>18</v>
      </c>
      <c r="D2193" s="2" t="s">
        <v>633</v>
      </c>
      <c r="E2193" s="2"/>
      <c r="F2193" s="2"/>
      <c r="G2193" s="2"/>
      <c r="H2193" s="2"/>
    </row>
    <row r="2194" spans="2:8">
      <c r="B2194" s="2" t="s">
        <v>2818</v>
      </c>
      <c r="C2194" s="2">
        <v>25</v>
      </c>
      <c r="D2194" s="2" t="s">
        <v>633</v>
      </c>
      <c r="E2194" s="2"/>
      <c r="F2194" s="2"/>
      <c r="G2194" s="2"/>
      <c r="H2194" s="2"/>
    </row>
    <row r="2195" spans="2:8">
      <c r="B2195" s="2" t="s">
        <v>2819</v>
      </c>
      <c r="C2195" s="2">
        <v>26</v>
      </c>
      <c r="D2195" s="2" t="s">
        <v>633</v>
      </c>
      <c r="E2195" s="2"/>
      <c r="F2195" s="2"/>
      <c r="G2195" s="2"/>
      <c r="H2195" s="2"/>
    </row>
    <row r="2196" spans="2:8">
      <c r="B2196" s="2" t="s">
        <v>2820</v>
      </c>
      <c r="C2196" s="2">
        <v>25</v>
      </c>
      <c r="D2196" s="2" t="s">
        <v>633</v>
      </c>
      <c r="E2196" s="2"/>
      <c r="F2196" s="2"/>
      <c r="G2196" s="2"/>
      <c r="H2196" s="2"/>
    </row>
    <row r="2197" spans="2:8">
      <c r="B2197" s="2" t="s">
        <v>2821</v>
      </c>
      <c r="C2197" s="2">
        <v>25</v>
      </c>
      <c r="D2197" s="2" t="s">
        <v>633</v>
      </c>
      <c r="E2197" s="2"/>
      <c r="F2197" s="2"/>
      <c r="G2197" s="2"/>
      <c r="H2197" s="2"/>
    </row>
    <row r="2198" spans="2:8">
      <c r="B2198" s="2" t="s">
        <v>2822</v>
      </c>
      <c r="C2198" s="2">
        <v>24</v>
      </c>
      <c r="D2198" s="2" t="s">
        <v>633</v>
      </c>
      <c r="E2198" s="2"/>
      <c r="F2198" s="2"/>
      <c r="G2198" s="2"/>
      <c r="H2198" s="2"/>
    </row>
    <row r="2199" spans="2:8">
      <c r="B2199" s="2" t="s">
        <v>2823</v>
      </c>
      <c r="C2199" s="2">
        <v>25</v>
      </c>
      <c r="D2199" s="2" t="s">
        <v>633</v>
      </c>
      <c r="E2199" s="2"/>
      <c r="F2199" s="2"/>
      <c r="G2199" s="2"/>
      <c r="H2199" s="2"/>
    </row>
    <row r="2200" spans="2:8">
      <c r="B2200" s="2" t="s">
        <v>2824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20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24</v>
      </c>
      <c r="D2225" s="2" t="s">
        <v>633</v>
      </c>
      <c r="E2225" s="2"/>
      <c r="F2225" s="2"/>
      <c r="G2225" s="2"/>
      <c r="H2225" s="2"/>
    </row>
    <row r="2226" spans="2:8">
      <c r="B2226" s="2" t="s">
        <v>2850</v>
      </c>
      <c r="C2226" s="2">
        <v>25</v>
      </c>
      <c r="D2226" s="2" t="s">
        <v>633</v>
      </c>
      <c r="E2226" s="2"/>
      <c r="F2226" s="2"/>
      <c r="G2226" s="2"/>
      <c r="H2226" s="2"/>
    </row>
    <row r="2227" spans="2:8">
      <c r="B2227" s="2" t="s">
        <v>2851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22</v>
      </c>
      <c r="D2228" s="2" t="s">
        <v>633</v>
      </c>
      <c r="E2228" s="2"/>
      <c r="F2228" s="2"/>
      <c r="G2228" s="2"/>
      <c r="H2228" s="2"/>
    </row>
    <row r="2229" spans="2:8">
      <c r="B2229" s="2" t="s">
        <v>2853</v>
      </c>
      <c r="C2229" s="2">
        <v>24</v>
      </c>
      <c r="D2229" s="2" t="s">
        <v>633</v>
      </c>
      <c r="E2229" s="2"/>
      <c r="F2229" s="2"/>
      <c r="G2229" s="2"/>
      <c r="H2229" s="2"/>
    </row>
    <row r="2230" spans="2:8">
      <c r="B2230" s="2" t="s">
        <v>2854</v>
      </c>
      <c r="C2230" s="2">
        <v>25</v>
      </c>
      <c r="D2230" s="2" t="s">
        <v>633</v>
      </c>
      <c r="E2230" s="2"/>
      <c r="F2230" s="2"/>
      <c r="G2230" s="2"/>
      <c r="H2230" s="2"/>
    </row>
    <row r="2231" spans="2:8">
      <c r="B2231" s="2" t="s">
        <v>2855</v>
      </c>
      <c r="C2231" s="2">
        <v>24</v>
      </c>
      <c r="D2231" s="2" t="s">
        <v>633</v>
      </c>
      <c r="E2231" s="2"/>
      <c r="F2231" s="2"/>
      <c r="G2231" s="2"/>
      <c r="H2231" s="2"/>
    </row>
    <row r="2232" spans="2:8">
      <c r="B2232" s="2" t="s">
        <v>2856</v>
      </c>
      <c r="C2232" s="2">
        <v>23</v>
      </c>
      <c r="D2232" s="2" t="s">
        <v>633</v>
      </c>
      <c r="E2232" s="2"/>
      <c r="F2232" s="2"/>
      <c r="G2232" s="2"/>
      <c r="H2232" s="2"/>
    </row>
    <row r="2233" spans="2:8">
      <c r="B2233" s="2" t="s">
        <v>2857</v>
      </c>
      <c r="C2233" s="2">
        <v>22</v>
      </c>
      <c r="D2233" s="2" t="s">
        <v>633</v>
      </c>
      <c r="E2233" s="2"/>
      <c r="F2233" s="2"/>
      <c r="G2233" s="2"/>
      <c r="H2233" s="2"/>
    </row>
    <row r="2234" spans="2:8">
      <c r="B2234" s="2" t="s">
        <v>2858</v>
      </c>
      <c r="C2234" s="2">
        <v>21</v>
      </c>
      <c r="D2234" s="2" t="s">
        <v>633</v>
      </c>
      <c r="E2234" s="2"/>
      <c r="F2234" s="2"/>
      <c r="G2234" s="2"/>
      <c r="H2234" s="2"/>
    </row>
    <row r="2235" spans="2:8">
      <c r="B2235" s="2" t="s">
        <v>2859</v>
      </c>
      <c r="C2235" s="2">
        <v>22</v>
      </c>
      <c r="D2235" s="2" t="s">
        <v>633</v>
      </c>
      <c r="E2235" s="2"/>
      <c r="F2235" s="2"/>
      <c r="G2235" s="2"/>
      <c r="H2235" s="2"/>
    </row>
    <row r="2236" spans="2:8">
      <c r="B2236" s="2" t="s">
        <v>2860</v>
      </c>
      <c r="C2236" s="2">
        <v>23</v>
      </c>
      <c r="D2236" s="2" t="s">
        <v>633</v>
      </c>
      <c r="E2236" s="2"/>
      <c r="F2236" s="2"/>
      <c r="G2236" s="2"/>
      <c r="H2236" s="2"/>
    </row>
    <row r="2237" spans="2:8">
      <c r="B2237" s="2" t="s">
        <v>2861</v>
      </c>
      <c r="C2237" s="2">
        <v>22</v>
      </c>
      <c r="D2237" s="2" t="s">
        <v>633</v>
      </c>
      <c r="E2237" s="2"/>
      <c r="F2237" s="2"/>
      <c r="G2237" s="2"/>
      <c r="H2237" s="2"/>
    </row>
    <row r="2238" spans="2:8">
      <c r="B2238" s="2" t="s">
        <v>2862</v>
      </c>
      <c r="C2238" s="2">
        <v>22</v>
      </c>
      <c r="D2238" s="2" t="s">
        <v>633</v>
      </c>
      <c r="E2238" s="2"/>
      <c r="F2238" s="2"/>
      <c r="G2238" s="2"/>
      <c r="H2238" s="2"/>
    </row>
    <row r="2239" spans="2:8">
      <c r="B2239" s="2" t="s">
        <v>2863</v>
      </c>
      <c r="C2239" s="2">
        <v>22</v>
      </c>
      <c r="D2239" s="2" t="s">
        <v>633</v>
      </c>
      <c r="E2239" s="2"/>
      <c r="F2239" s="2"/>
      <c r="G2239" s="2"/>
      <c r="H2239" s="2"/>
    </row>
    <row r="2240" spans="2:8">
      <c r="B2240" s="2" t="s">
        <v>2864</v>
      </c>
      <c r="C2240" s="2">
        <v>22</v>
      </c>
      <c r="D2240" s="2" t="s">
        <v>633</v>
      </c>
      <c r="E2240" s="2"/>
      <c r="F2240" s="2"/>
      <c r="G2240" s="2"/>
      <c r="H2240" s="2"/>
    </row>
    <row r="2241" spans="2:8">
      <c r="B2241" s="2" t="s">
        <v>2865</v>
      </c>
      <c r="C2241" s="2">
        <v>30</v>
      </c>
      <c r="D2241" s="2" t="s">
        <v>633</v>
      </c>
      <c r="E2241" s="2"/>
      <c r="F2241" s="2"/>
      <c r="G2241" s="2"/>
      <c r="H2241" s="2"/>
    </row>
    <row r="2242" spans="2:8">
      <c r="B2242" s="2" t="s">
        <v>2866</v>
      </c>
      <c r="C2242" s="2">
        <v>31</v>
      </c>
      <c r="D2242" s="2" t="s">
        <v>633</v>
      </c>
      <c r="E2242" s="2"/>
      <c r="F2242" s="2"/>
      <c r="G2242" s="2"/>
      <c r="H2242" s="2"/>
    </row>
    <row r="2243" spans="2:8">
      <c r="B2243" s="2" t="s">
        <v>2867</v>
      </c>
      <c r="C2243" s="2">
        <v>31</v>
      </c>
      <c r="D2243" s="2" t="s">
        <v>633</v>
      </c>
      <c r="E2243" s="2"/>
      <c r="F2243" s="2"/>
      <c r="G2243" s="2"/>
      <c r="H2243" s="2"/>
    </row>
    <row r="2244" spans="2:8">
      <c r="B2244" s="2" t="s">
        <v>2868</v>
      </c>
      <c r="C2244" s="2">
        <v>31</v>
      </c>
      <c r="D2244" s="2" t="s">
        <v>633</v>
      </c>
      <c r="E2244" s="2"/>
      <c r="F2244" s="2"/>
      <c r="G2244" s="2"/>
      <c r="H2244" s="2"/>
    </row>
    <row r="2245" spans="2:8">
      <c r="B2245" s="2" t="s">
        <v>2869</v>
      </c>
      <c r="C2245" s="2">
        <v>33</v>
      </c>
      <c r="D2245" s="2" t="s">
        <v>633</v>
      </c>
      <c r="E2245" s="2"/>
      <c r="F2245" s="2"/>
      <c r="G2245" s="2"/>
      <c r="H2245" s="2"/>
    </row>
    <row r="2246" spans="2:8">
      <c r="B2246" s="2" t="s">
        <v>2870</v>
      </c>
      <c r="C2246" s="2">
        <v>34</v>
      </c>
      <c r="D2246" s="2" t="s">
        <v>633</v>
      </c>
      <c r="E2246" s="2"/>
      <c r="F2246" s="2"/>
      <c r="G2246" s="2"/>
      <c r="H2246" s="2"/>
    </row>
    <row r="2247" spans="2:8">
      <c r="B2247" s="2" t="s">
        <v>2871</v>
      </c>
      <c r="C2247" s="2">
        <v>33</v>
      </c>
      <c r="D2247" s="2" t="s">
        <v>633</v>
      </c>
      <c r="E2247" s="2"/>
      <c r="F2247" s="2"/>
      <c r="G2247" s="2"/>
      <c r="H2247" s="2"/>
    </row>
    <row r="2248" spans="2:8">
      <c r="B2248" s="2" t="s">
        <v>2872</v>
      </c>
      <c r="C2248" s="2">
        <v>31</v>
      </c>
      <c r="D2248" s="2" t="s">
        <v>633</v>
      </c>
      <c r="E2248" s="2"/>
      <c r="F2248" s="2"/>
      <c r="G2248" s="2"/>
      <c r="H2248" s="2"/>
    </row>
    <row r="2249" spans="2:8">
      <c r="B2249" s="2" t="s">
        <v>2873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18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21</v>
      </c>
      <c r="D2264" s="2" t="s">
        <v>633</v>
      </c>
      <c r="E2264" s="2"/>
      <c r="F2264" s="2"/>
      <c r="G2264" s="2"/>
      <c r="H2264" s="2"/>
    </row>
    <row r="2265" spans="2:8">
      <c r="B2265" s="2" t="s">
        <v>2889</v>
      </c>
      <c r="C2265" s="2">
        <v>22</v>
      </c>
      <c r="D2265" s="2" t="s">
        <v>633</v>
      </c>
      <c r="E2265" s="2"/>
      <c r="F2265" s="2"/>
      <c r="G2265" s="2"/>
      <c r="H2265" s="2"/>
    </row>
    <row r="2266" spans="2:8">
      <c r="B2266" s="2" t="s">
        <v>2890</v>
      </c>
      <c r="C2266" s="2">
        <v>23</v>
      </c>
      <c r="D2266" s="2" t="s">
        <v>633</v>
      </c>
      <c r="E2266" s="2"/>
      <c r="F2266" s="2"/>
      <c r="G2266" s="2"/>
      <c r="H2266" s="2"/>
    </row>
    <row r="2267" spans="2:8">
      <c r="B2267" s="2" t="s">
        <v>2891</v>
      </c>
      <c r="C2267" s="2">
        <v>22</v>
      </c>
      <c r="D2267" s="2" t="s">
        <v>633</v>
      </c>
      <c r="E2267" s="2"/>
      <c r="F2267" s="2"/>
      <c r="G2267" s="2"/>
      <c r="H2267" s="2"/>
    </row>
    <row r="2268" spans="2:8">
      <c r="B2268" s="2" t="s">
        <v>2892</v>
      </c>
      <c r="C2268" s="2">
        <v>24</v>
      </c>
      <c r="D2268" s="2" t="s">
        <v>633</v>
      </c>
      <c r="E2268" s="2"/>
      <c r="F2268" s="2"/>
      <c r="G2268" s="2"/>
      <c r="H2268" s="2"/>
    </row>
    <row r="2269" spans="2:8">
      <c r="B2269" s="2" t="s">
        <v>2893</v>
      </c>
      <c r="C2269" s="2">
        <v>22</v>
      </c>
      <c r="D2269" s="2" t="s">
        <v>633</v>
      </c>
      <c r="E2269" s="2"/>
      <c r="F2269" s="2"/>
      <c r="G2269" s="2"/>
      <c r="H2269" s="2"/>
    </row>
    <row r="2270" spans="2:8">
      <c r="B2270" s="2" t="s">
        <v>2894</v>
      </c>
      <c r="C2270" s="2">
        <v>24</v>
      </c>
      <c r="D2270" s="2" t="s">
        <v>633</v>
      </c>
      <c r="E2270" s="2"/>
      <c r="F2270" s="2"/>
      <c r="G2270" s="2"/>
      <c r="H2270" s="2"/>
    </row>
    <row r="2271" spans="2:8">
      <c r="B2271" s="2" t="s">
        <v>2895</v>
      </c>
      <c r="C2271" s="2">
        <v>22</v>
      </c>
      <c r="D2271" s="2" t="s">
        <v>633</v>
      </c>
      <c r="E2271" s="2"/>
      <c r="F2271" s="2"/>
      <c r="G2271" s="2"/>
      <c r="H2271" s="2"/>
    </row>
    <row r="2272" spans="2:8">
      <c r="B2272" s="2" t="s">
        <v>2896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21</v>
      </c>
      <c r="D2278" s="2" t="s">
        <v>633</v>
      </c>
      <c r="E2278" s="2"/>
      <c r="F2278" s="2"/>
      <c r="G2278" s="2"/>
      <c r="H2278" s="2"/>
    </row>
    <row r="2279" spans="2:8">
      <c r="B2279" s="2" t="s">
        <v>2903</v>
      </c>
      <c r="C2279" s="2">
        <v>28</v>
      </c>
      <c r="D2279" s="2" t="s">
        <v>633</v>
      </c>
      <c r="E2279" s="2"/>
      <c r="F2279" s="2"/>
      <c r="G2279" s="2"/>
      <c r="H2279" s="2"/>
    </row>
    <row r="2280" spans="2:8">
      <c r="B2280" s="2" t="s">
        <v>2904</v>
      </c>
      <c r="C2280" s="2">
        <v>31</v>
      </c>
      <c r="D2280" s="2" t="s">
        <v>633</v>
      </c>
      <c r="E2280" s="2"/>
      <c r="F2280" s="2"/>
      <c r="G2280" s="2"/>
      <c r="H2280" s="2"/>
    </row>
    <row r="2281" spans="2:8">
      <c r="B2281" s="2" t="s">
        <v>2905</v>
      </c>
      <c r="C2281" s="2">
        <v>34</v>
      </c>
      <c r="D2281" s="2" t="s">
        <v>633</v>
      </c>
      <c r="E2281" s="2"/>
      <c r="F2281" s="2"/>
      <c r="G2281" s="2"/>
      <c r="H2281" s="2"/>
    </row>
    <row r="2282" spans="2:8">
      <c r="B2282" s="2" t="s">
        <v>2906</v>
      </c>
      <c r="C2282" s="2">
        <v>20</v>
      </c>
      <c r="D2282" s="2" t="s">
        <v>633</v>
      </c>
      <c r="E2282" s="2"/>
      <c r="F2282" s="2"/>
      <c r="G2282" s="2"/>
      <c r="H2282" s="2"/>
    </row>
    <row r="2283" spans="2:8">
      <c r="B2283" s="2" t="s">
        <v>2907</v>
      </c>
      <c r="C2283" s="2">
        <v>15</v>
      </c>
      <c r="D2283" s="2" t="s">
        <v>633</v>
      </c>
      <c r="E2283" s="2"/>
      <c r="F2283" s="2"/>
      <c r="G2283" s="2"/>
      <c r="H2283" s="2"/>
    </row>
    <row r="2284" spans="2:8">
      <c r="B2284" s="2" t="s">
        <v>2908</v>
      </c>
      <c r="C2284" s="2">
        <v>13</v>
      </c>
      <c r="D2284" s="2" t="s">
        <v>633</v>
      </c>
      <c r="E2284" s="2"/>
      <c r="F2284" s="2"/>
      <c r="G2284" s="2"/>
      <c r="H2284" s="2"/>
    </row>
    <row r="2285" spans="2:8">
      <c r="B2285" s="2" t="s">
        <v>2909</v>
      </c>
      <c r="C2285" s="2">
        <v>13</v>
      </c>
      <c r="D2285" s="2" t="s">
        <v>633</v>
      </c>
      <c r="E2285" s="2"/>
      <c r="F2285" s="2"/>
      <c r="G2285" s="2"/>
      <c r="H2285" s="2"/>
    </row>
    <row r="2286" spans="2:8">
      <c r="B2286" s="2" t="s">
        <v>2910</v>
      </c>
      <c r="C2286" s="2">
        <v>12</v>
      </c>
      <c r="D2286" s="2" t="s">
        <v>633</v>
      </c>
      <c r="E2286" s="2"/>
      <c r="F2286" s="2"/>
      <c r="G2286" s="2"/>
      <c r="H2286" s="2"/>
    </row>
    <row r="2287" spans="2:8">
      <c r="B2287" s="2" t="s">
        <v>2911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17</v>
      </c>
      <c r="D2291" s="2" t="s">
        <v>633</v>
      </c>
      <c r="E2291" s="2"/>
      <c r="F2291" s="2"/>
      <c r="G2291" s="2"/>
      <c r="H2291" s="2"/>
    </row>
    <row r="2292" spans="2:8">
      <c r="B2292" s="2" t="s">
        <v>2916</v>
      </c>
      <c r="C2292" s="2">
        <v>21</v>
      </c>
      <c r="D2292" s="2" t="s">
        <v>633</v>
      </c>
      <c r="E2292" s="2"/>
      <c r="F2292" s="2"/>
      <c r="G2292" s="2"/>
      <c r="H2292" s="2"/>
    </row>
    <row r="2293" spans="2:8">
      <c r="B2293" s="2" t="s">
        <v>2917</v>
      </c>
      <c r="C2293" s="2">
        <v>20</v>
      </c>
      <c r="D2293" s="2" t="s">
        <v>633</v>
      </c>
      <c r="E2293" s="2"/>
      <c r="F2293" s="2"/>
      <c r="G2293" s="2"/>
      <c r="H2293" s="2"/>
    </row>
    <row r="2294" spans="2:8">
      <c r="B2294" s="2" t="s">
        <v>2918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9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36</v>
      </c>
      <c r="D2308" s="2" t="s">
        <v>633</v>
      </c>
      <c r="E2308" s="2"/>
      <c r="F2308" s="2"/>
      <c r="G2308" s="2"/>
      <c r="H2308" s="2"/>
    </row>
    <row r="2309" spans="2:8">
      <c r="B2309" s="2" t="s">
        <v>2933</v>
      </c>
      <c r="C2309" s="2">
        <v>38</v>
      </c>
      <c r="D2309" s="2" t="s">
        <v>633</v>
      </c>
      <c r="E2309" s="2"/>
      <c r="F2309" s="2"/>
      <c r="G2309" s="2"/>
      <c r="H2309" s="2"/>
    </row>
    <row r="2310" spans="2:8">
      <c r="B2310" s="2" t="s">
        <v>2934</v>
      </c>
      <c r="C2310" s="2">
        <v>36</v>
      </c>
      <c r="D2310" s="2" t="s">
        <v>633</v>
      </c>
      <c r="E2310" s="2"/>
      <c r="F2310" s="2"/>
      <c r="G2310" s="2"/>
      <c r="H2310" s="2"/>
    </row>
    <row r="2311" spans="2:8">
      <c r="B2311" s="2" t="s">
        <v>2935</v>
      </c>
      <c r="C2311" s="2">
        <v>35</v>
      </c>
      <c r="D2311" s="2" t="s">
        <v>633</v>
      </c>
      <c r="E2311" s="2"/>
      <c r="F2311" s="2"/>
      <c r="G2311" s="2"/>
      <c r="H2311" s="2"/>
    </row>
    <row r="2312" spans="2:8">
      <c r="B2312" s="2" t="s">
        <v>2936</v>
      </c>
      <c r="C2312" s="2">
        <v>36</v>
      </c>
      <c r="D2312" s="2" t="s">
        <v>633</v>
      </c>
      <c r="E2312" s="2"/>
      <c r="F2312" s="2"/>
      <c r="G2312" s="2"/>
      <c r="H2312" s="2"/>
    </row>
    <row r="2313" spans="2:8">
      <c r="B2313" s="2" t="s">
        <v>2937</v>
      </c>
      <c r="C2313" s="2">
        <v>35</v>
      </c>
      <c r="D2313" s="2" t="s">
        <v>633</v>
      </c>
      <c r="E2313" s="2"/>
      <c r="F2313" s="2"/>
      <c r="G2313" s="2"/>
      <c r="H2313" s="2"/>
    </row>
    <row r="2314" spans="2:8">
      <c r="B2314" s="2" t="s">
        <v>2938</v>
      </c>
      <c r="C2314" s="2">
        <v>15</v>
      </c>
      <c r="D2314" s="2" t="s">
        <v>633</v>
      </c>
      <c r="E2314" s="2"/>
      <c r="F2314" s="2"/>
      <c r="G2314" s="2"/>
      <c r="H2314" s="2"/>
    </row>
    <row r="2315" spans="2:8">
      <c r="B2315" s="2" t="s">
        <v>2939</v>
      </c>
      <c r="C2315" s="2">
        <v>30</v>
      </c>
      <c r="D2315" s="2" t="s">
        <v>633</v>
      </c>
      <c r="E2315" s="2"/>
      <c r="F2315" s="2"/>
      <c r="G2315" s="2"/>
      <c r="H2315" s="2"/>
    </row>
    <row r="2316" spans="2:8">
      <c r="B2316" s="2" t="s">
        <v>2940</v>
      </c>
      <c r="C2316" s="2">
        <v>29</v>
      </c>
      <c r="D2316" s="2" t="s">
        <v>633</v>
      </c>
      <c r="E2316" s="2"/>
      <c r="F2316" s="2"/>
      <c r="G2316" s="2"/>
      <c r="H2316" s="2"/>
    </row>
    <row r="2317" spans="2:8">
      <c r="B2317" s="2" t="s">
        <v>2941</v>
      </c>
      <c r="C2317" s="2">
        <v>25</v>
      </c>
      <c r="D2317" s="2" t="s">
        <v>633</v>
      </c>
      <c r="E2317" s="2"/>
      <c r="F2317" s="2"/>
      <c r="G2317" s="2"/>
      <c r="H2317" s="2"/>
    </row>
    <row r="2318" spans="2:8">
      <c r="B2318" s="2" t="s">
        <v>2942</v>
      </c>
      <c r="C2318" s="2">
        <v>18</v>
      </c>
      <c r="D2318" s="2" t="s">
        <v>633</v>
      </c>
      <c r="E2318" s="2"/>
      <c r="F2318" s="2"/>
      <c r="G2318" s="2"/>
      <c r="H2318" s="2"/>
    </row>
    <row r="2319" spans="2:8">
      <c r="B2319" s="2" t="s">
        <v>2943</v>
      </c>
      <c r="C2319" s="2">
        <v>11</v>
      </c>
      <c r="D2319" s="2" t="s">
        <v>633</v>
      </c>
      <c r="E2319" s="2"/>
      <c r="F2319" s="2"/>
      <c r="G2319" s="2"/>
      <c r="H2319" s="2"/>
    </row>
    <row r="2320" spans="2:8">
      <c r="B2320" s="2" t="s">
        <v>2944</v>
      </c>
      <c r="C2320" s="2">
        <v>27</v>
      </c>
      <c r="D2320" s="2" t="s">
        <v>633</v>
      </c>
      <c r="E2320" s="2"/>
      <c r="F2320" s="2"/>
      <c r="G2320" s="2"/>
      <c r="H2320" s="2"/>
    </row>
    <row r="2321" spans="2:8">
      <c r="B2321" s="2" t="s">
        <v>2945</v>
      </c>
      <c r="C2321" s="2">
        <v>27</v>
      </c>
      <c r="D2321" s="2" t="s">
        <v>633</v>
      </c>
      <c r="E2321" s="2"/>
      <c r="F2321" s="2"/>
      <c r="G2321" s="2"/>
      <c r="H2321" s="2"/>
    </row>
    <row r="2322" spans="2:8">
      <c r="B2322" s="2" t="s">
        <v>2946</v>
      </c>
      <c r="C2322" s="2">
        <v>26</v>
      </c>
      <c r="D2322" s="2" t="s">
        <v>633</v>
      </c>
      <c r="E2322" s="2"/>
      <c r="F2322" s="2"/>
      <c r="G2322" s="2"/>
      <c r="H2322" s="2"/>
    </row>
    <row r="2323" spans="2:8">
      <c r="B2323" s="2" t="s">
        <v>2947</v>
      </c>
      <c r="C2323" s="2">
        <v>23</v>
      </c>
      <c r="D2323" s="2" t="s">
        <v>633</v>
      </c>
      <c r="E2323" s="2"/>
      <c r="F2323" s="2"/>
      <c r="G2323" s="2"/>
      <c r="H2323" s="2"/>
    </row>
    <row r="2324" spans="2:8">
      <c r="B2324" s="2" t="s">
        <v>2948</v>
      </c>
      <c r="C2324" s="2">
        <v>20</v>
      </c>
      <c r="D2324" s="2" t="s">
        <v>633</v>
      </c>
      <c r="E2324" s="2"/>
      <c r="F2324" s="2"/>
      <c r="G2324" s="2"/>
      <c r="H2324" s="2"/>
    </row>
    <row r="2325" spans="2:8">
      <c r="B2325" s="2" t="s">
        <v>2949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25</v>
      </c>
      <c r="D2329" s="2" t="s">
        <v>633</v>
      </c>
      <c r="E2329" s="2"/>
      <c r="F2329" s="2"/>
      <c r="G2329" s="2"/>
      <c r="H2329" s="2"/>
    </row>
    <row r="2330" spans="2:8">
      <c r="B2330" s="2" t="s">
        <v>2954</v>
      </c>
      <c r="C2330" s="2">
        <v>26</v>
      </c>
      <c r="D2330" s="2" t="s">
        <v>633</v>
      </c>
      <c r="E2330" s="2"/>
      <c r="F2330" s="2"/>
      <c r="G2330" s="2"/>
      <c r="H2330" s="2"/>
    </row>
    <row r="2331" spans="2:8">
      <c r="B2331" s="2" t="s">
        <v>2955</v>
      </c>
      <c r="C2331" s="2">
        <v>25</v>
      </c>
      <c r="D2331" s="2" t="s">
        <v>633</v>
      </c>
      <c r="E2331" s="2"/>
      <c r="F2331" s="2"/>
      <c r="G2331" s="2"/>
      <c r="H2331" s="2"/>
    </row>
    <row r="2332" spans="2:8">
      <c r="B2332" s="2" t="s">
        <v>2956</v>
      </c>
      <c r="C2332" s="2">
        <v>24</v>
      </c>
      <c r="D2332" s="2" t="s">
        <v>633</v>
      </c>
      <c r="E2332" s="2"/>
      <c r="F2332" s="2"/>
      <c r="G2332" s="2"/>
      <c r="H2332" s="2"/>
    </row>
    <row r="2333" spans="2:8">
      <c r="B2333" s="2" t="s">
        <v>2957</v>
      </c>
      <c r="C2333" s="2">
        <v>22</v>
      </c>
      <c r="D2333" s="2" t="s">
        <v>633</v>
      </c>
      <c r="E2333" s="2"/>
      <c r="F2333" s="2"/>
      <c r="G2333" s="2"/>
      <c r="H2333" s="2"/>
    </row>
    <row r="2334" spans="2:8">
      <c r="B2334" s="2" t="s">
        <v>2958</v>
      </c>
      <c r="C2334" s="2">
        <v>20</v>
      </c>
      <c r="D2334" s="2" t="s">
        <v>633</v>
      </c>
      <c r="E2334" s="2"/>
      <c r="F2334" s="2"/>
      <c r="G2334" s="2"/>
      <c r="H2334" s="2"/>
    </row>
    <row r="2335" spans="2:8">
      <c r="B2335" s="2" t="s">
        <v>2959</v>
      </c>
      <c r="C2335" s="2">
        <v>32</v>
      </c>
      <c r="D2335" s="2" t="s">
        <v>633</v>
      </c>
      <c r="E2335" s="2"/>
      <c r="F2335" s="2"/>
      <c r="G2335" s="2"/>
      <c r="H2335" s="2"/>
    </row>
    <row r="2336" spans="2:8">
      <c r="B2336" s="2" t="s">
        <v>2960</v>
      </c>
      <c r="C2336" s="2">
        <v>32</v>
      </c>
      <c r="D2336" s="2" t="s">
        <v>633</v>
      </c>
      <c r="E2336" s="2"/>
      <c r="F2336" s="2"/>
      <c r="G2336" s="2"/>
      <c r="H2336" s="2"/>
    </row>
    <row r="2337" spans="2:8">
      <c r="B2337" s="2" t="s">
        <v>2961</v>
      </c>
      <c r="C2337" s="2">
        <v>30</v>
      </c>
      <c r="D2337" s="2" t="s">
        <v>633</v>
      </c>
      <c r="E2337" s="2"/>
      <c r="F2337" s="2"/>
      <c r="G2337" s="2"/>
      <c r="H2337" s="2"/>
    </row>
    <row r="2338" spans="2:8">
      <c r="B2338" s="2" t="s">
        <v>2962</v>
      </c>
      <c r="C2338" s="2">
        <v>30</v>
      </c>
      <c r="D2338" s="2" t="s">
        <v>633</v>
      </c>
      <c r="E2338" s="2"/>
      <c r="F2338" s="2"/>
      <c r="G2338" s="2"/>
      <c r="H2338" s="2"/>
    </row>
    <row r="2339" spans="2:8">
      <c r="B2339" s="2" t="s">
        <v>2963</v>
      </c>
      <c r="C2339" s="2">
        <v>22</v>
      </c>
      <c r="D2339" s="2" t="s">
        <v>633</v>
      </c>
      <c r="E2339" s="2"/>
      <c r="F2339" s="2"/>
      <c r="G2339" s="2"/>
      <c r="H2339" s="2"/>
    </row>
    <row r="2340" spans="2:8">
      <c r="B2340" s="2" t="s">
        <v>2964</v>
      </c>
      <c r="C2340" s="2">
        <v>30</v>
      </c>
      <c r="D2340" s="2" t="s">
        <v>633</v>
      </c>
      <c r="E2340" s="2"/>
      <c r="F2340" s="2"/>
      <c r="G2340" s="2"/>
      <c r="H2340" s="2"/>
    </row>
    <row r="2341" spans="2:8">
      <c r="B2341" s="2" t="s">
        <v>2965</v>
      </c>
      <c r="C2341" s="2">
        <v>31</v>
      </c>
      <c r="D2341" s="2" t="s">
        <v>633</v>
      </c>
      <c r="E2341" s="2"/>
      <c r="F2341" s="2"/>
      <c r="G2341" s="2"/>
      <c r="H2341" s="2"/>
    </row>
    <row r="2342" spans="2:8">
      <c r="B2342" s="2" t="s">
        <v>2966</v>
      </c>
      <c r="C2342" s="2">
        <v>28</v>
      </c>
      <c r="D2342" s="2" t="s">
        <v>633</v>
      </c>
      <c r="E2342" s="2"/>
      <c r="F2342" s="2"/>
      <c r="G2342" s="2"/>
      <c r="H2342" s="2"/>
    </row>
    <row r="2343" spans="2:8">
      <c r="B2343" s="2" t="s">
        <v>2967</v>
      </c>
      <c r="C2343" s="2">
        <v>26</v>
      </c>
      <c r="D2343" s="2" t="s">
        <v>633</v>
      </c>
      <c r="E2343" s="2"/>
      <c r="F2343" s="2"/>
      <c r="G2343" s="2"/>
      <c r="H2343" s="2"/>
    </row>
    <row r="2344" spans="2:8">
      <c r="B2344" s="2" t="s">
        <v>2968</v>
      </c>
      <c r="C2344" s="2">
        <v>25</v>
      </c>
      <c r="D2344" s="2" t="s">
        <v>633</v>
      </c>
      <c r="E2344" s="2"/>
      <c r="F2344" s="2"/>
      <c r="G2344" s="2"/>
      <c r="H2344" s="2"/>
    </row>
    <row r="2345" spans="2:8">
      <c r="B2345" s="2" t="s">
        <v>2969</v>
      </c>
      <c r="C2345" s="2">
        <v>27</v>
      </c>
      <c r="D2345" s="2" t="s">
        <v>633</v>
      </c>
      <c r="E2345" s="2"/>
      <c r="F2345" s="2"/>
      <c r="G2345" s="2"/>
      <c r="H2345" s="2"/>
    </row>
    <row r="2346" spans="2:8">
      <c r="B2346" s="2" t="s">
        <v>2970</v>
      </c>
      <c r="C2346" s="2">
        <v>28</v>
      </c>
      <c r="D2346" s="2" t="s">
        <v>633</v>
      </c>
      <c r="E2346" s="2"/>
      <c r="F2346" s="2"/>
      <c r="G2346" s="2"/>
      <c r="H2346" s="2"/>
    </row>
    <row r="2347" spans="2:8">
      <c r="B2347" s="2" t="s">
        <v>2971</v>
      </c>
      <c r="C2347" s="2">
        <v>28</v>
      </c>
      <c r="D2347" s="2" t="s">
        <v>633</v>
      </c>
      <c r="E2347" s="2"/>
      <c r="F2347" s="2"/>
      <c r="G2347" s="2"/>
      <c r="H2347" s="2"/>
    </row>
    <row r="2348" spans="2:8">
      <c r="B2348" s="2" t="s">
        <v>2972</v>
      </c>
      <c r="C2348" s="2">
        <v>28</v>
      </c>
      <c r="D2348" s="2" t="s">
        <v>633</v>
      </c>
      <c r="E2348" s="2"/>
      <c r="F2348" s="2"/>
      <c r="G2348" s="2"/>
      <c r="H2348" s="2"/>
    </row>
    <row r="2349" spans="2:8">
      <c r="B2349" s="2" t="s">
        <v>2973</v>
      </c>
      <c r="C2349" s="2">
        <v>29</v>
      </c>
      <c r="D2349" s="2" t="s">
        <v>633</v>
      </c>
      <c r="E2349" s="2"/>
      <c r="F2349" s="2"/>
      <c r="G2349" s="2"/>
      <c r="H2349" s="2"/>
    </row>
    <row r="2350" spans="2:8">
      <c r="B2350" s="2" t="s">
        <v>2974</v>
      </c>
      <c r="C2350" s="2">
        <v>18</v>
      </c>
      <c r="D2350" s="2" t="s">
        <v>633</v>
      </c>
      <c r="E2350" s="2"/>
      <c r="F2350" s="2"/>
      <c r="G2350" s="2"/>
      <c r="H2350" s="2"/>
    </row>
    <row r="2351" spans="2:8">
      <c r="B2351" s="2" t="s">
        <v>2975</v>
      </c>
      <c r="C2351" s="2">
        <v>19</v>
      </c>
      <c r="D2351" s="2" t="s">
        <v>633</v>
      </c>
      <c r="E2351" s="2"/>
      <c r="F2351" s="2"/>
      <c r="G2351" s="2"/>
      <c r="H2351" s="2"/>
    </row>
    <row r="2352" spans="2:8">
      <c r="B2352" s="2" t="s">
        <v>2976</v>
      </c>
      <c r="C2352" s="2">
        <v>19</v>
      </c>
      <c r="D2352" s="2" t="s">
        <v>633</v>
      </c>
      <c r="E2352" s="2"/>
      <c r="F2352" s="2"/>
      <c r="G2352" s="2"/>
      <c r="H2352" s="2"/>
    </row>
    <row r="2353" spans="2:8">
      <c r="B2353" s="2" t="s">
        <v>2977</v>
      </c>
      <c r="C2353" s="2">
        <v>18</v>
      </c>
      <c r="D2353" s="2" t="s">
        <v>633</v>
      </c>
      <c r="E2353" s="2"/>
      <c r="F2353" s="2"/>
      <c r="G2353" s="2"/>
      <c r="H2353" s="2"/>
    </row>
    <row r="2354" spans="2:8">
      <c r="B2354" s="2" t="s">
        <v>2978</v>
      </c>
      <c r="C2354" s="2">
        <v>16</v>
      </c>
      <c r="D2354" s="2" t="s">
        <v>633</v>
      </c>
      <c r="E2354" s="2"/>
      <c r="F2354" s="2"/>
      <c r="G2354" s="2"/>
      <c r="H2354" s="2"/>
    </row>
    <row r="2355" spans="2:8">
      <c r="B2355" s="2" t="s">
        <v>2979</v>
      </c>
      <c r="C2355" s="2">
        <v>13</v>
      </c>
      <c r="D2355" s="2" t="s">
        <v>633</v>
      </c>
      <c r="E2355" s="2"/>
      <c r="F2355" s="2"/>
      <c r="G2355" s="2"/>
      <c r="H2355" s="2"/>
    </row>
    <row r="2356" spans="2:8">
      <c r="B2356" s="2" t="s">
        <v>2980</v>
      </c>
      <c r="C2356" s="2">
        <v>12</v>
      </c>
      <c r="D2356" s="2" t="s">
        <v>633</v>
      </c>
      <c r="E2356" s="2"/>
      <c r="F2356" s="2"/>
      <c r="G2356" s="2"/>
      <c r="H2356" s="2"/>
    </row>
    <row r="2357" spans="2:8">
      <c r="B2357" s="2" t="s">
        <v>2981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25</v>
      </c>
      <c r="D2361" s="2" t="s">
        <v>633</v>
      </c>
      <c r="E2361" s="2"/>
      <c r="F2361" s="2"/>
      <c r="G2361" s="2"/>
      <c r="H2361" s="2"/>
    </row>
    <row r="2362" spans="2:8">
      <c r="B2362" s="2" t="s">
        <v>2986</v>
      </c>
      <c r="C2362" s="2">
        <v>17</v>
      </c>
      <c r="D2362" s="2" t="s">
        <v>633</v>
      </c>
      <c r="E2362" s="2"/>
      <c r="F2362" s="2"/>
      <c r="G2362" s="2"/>
      <c r="H2362" s="2"/>
    </row>
    <row r="2363" spans="2:8">
      <c r="B2363" s="2" t="s">
        <v>2987</v>
      </c>
      <c r="C2363" s="2">
        <v>11</v>
      </c>
      <c r="D2363" s="2" t="s">
        <v>633</v>
      </c>
      <c r="E2363" s="2"/>
      <c r="F2363" s="2"/>
      <c r="G2363" s="2"/>
      <c r="H2363" s="2"/>
    </row>
    <row r="2364" spans="2:8">
      <c r="B2364" s="2" t="s">
        <v>2988</v>
      </c>
      <c r="C2364" s="2">
        <v>26</v>
      </c>
      <c r="D2364" s="2" t="s">
        <v>633</v>
      </c>
      <c r="E2364" s="2"/>
      <c r="F2364" s="2"/>
      <c r="G2364" s="2"/>
      <c r="H2364" s="2"/>
    </row>
    <row r="2365" spans="2:8">
      <c r="B2365" s="2" t="s">
        <v>2989</v>
      </c>
      <c r="C2365" s="2">
        <v>28</v>
      </c>
      <c r="D2365" s="2" t="s">
        <v>633</v>
      </c>
      <c r="E2365" s="2"/>
      <c r="F2365" s="2"/>
      <c r="G2365" s="2"/>
      <c r="H2365" s="2"/>
    </row>
    <row r="2366" spans="2:8">
      <c r="B2366" s="2" t="s">
        <v>2990</v>
      </c>
      <c r="C2366" s="2">
        <v>26</v>
      </c>
      <c r="D2366" s="2" t="s">
        <v>633</v>
      </c>
      <c r="E2366" s="2"/>
      <c r="F2366" s="2"/>
      <c r="G2366" s="2"/>
      <c r="H2366" s="2"/>
    </row>
    <row r="2367" spans="2:8">
      <c r="B2367" s="2" t="s">
        <v>2991</v>
      </c>
      <c r="C2367" s="2">
        <v>26</v>
      </c>
      <c r="D2367" s="2" t="s">
        <v>633</v>
      </c>
      <c r="E2367" s="2"/>
      <c r="F2367" s="2"/>
      <c r="G2367" s="2"/>
      <c r="H2367" s="2"/>
    </row>
    <row r="2368" spans="2:8">
      <c r="B2368" s="2" t="s">
        <v>2992</v>
      </c>
      <c r="C2368" s="2">
        <v>27</v>
      </c>
      <c r="D2368" s="2" t="s">
        <v>633</v>
      </c>
      <c r="E2368" s="2"/>
      <c r="F2368" s="2"/>
      <c r="G2368" s="2"/>
      <c r="H2368" s="2"/>
    </row>
    <row r="2369" spans="2:8">
      <c r="B2369" s="2" t="s">
        <v>2993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23</v>
      </c>
      <c r="D2375" s="2" t="s">
        <v>633</v>
      </c>
      <c r="E2375" s="2"/>
      <c r="F2375" s="2"/>
      <c r="G2375" s="2"/>
      <c r="H2375" s="2"/>
    </row>
    <row r="2376" spans="2:8">
      <c r="B2376" s="2" t="s">
        <v>3000</v>
      </c>
      <c r="C2376" s="2">
        <v>23</v>
      </c>
      <c r="D2376" s="2" t="s">
        <v>633</v>
      </c>
      <c r="E2376" s="2"/>
      <c r="F2376" s="2"/>
      <c r="G2376" s="2"/>
      <c r="H2376" s="2"/>
    </row>
    <row r="2377" spans="2:8">
      <c r="B2377" s="2" t="s">
        <v>3001</v>
      </c>
      <c r="C2377" s="2">
        <v>22</v>
      </c>
      <c r="D2377" s="2" t="s">
        <v>633</v>
      </c>
      <c r="E2377" s="2"/>
      <c r="F2377" s="2"/>
      <c r="G2377" s="2"/>
      <c r="H2377" s="2"/>
    </row>
    <row r="2378" spans="2:8">
      <c r="B2378" s="2" t="s">
        <v>3002</v>
      </c>
      <c r="C2378" s="2">
        <v>22</v>
      </c>
      <c r="D2378" s="2" t="s">
        <v>633</v>
      </c>
      <c r="E2378" s="2"/>
      <c r="F2378" s="2"/>
      <c r="G2378" s="2"/>
      <c r="H2378" s="2"/>
    </row>
    <row r="2379" spans="2:8">
      <c r="B2379" s="2" t="s">
        <v>3003</v>
      </c>
      <c r="C2379" s="2">
        <v>22</v>
      </c>
      <c r="D2379" s="2" t="s">
        <v>633</v>
      </c>
      <c r="E2379" s="2"/>
      <c r="F2379" s="2"/>
      <c r="G2379" s="2"/>
      <c r="H2379" s="2"/>
    </row>
    <row r="2380" spans="2:8">
      <c r="B2380" s="2" t="s">
        <v>3004</v>
      </c>
      <c r="C2380" s="2">
        <v>22</v>
      </c>
      <c r="D2380" s="2" t="s">
        <v>633</v>
      </c>
      <c r="E2380" s="2"/>
      <c r="F2380" s="2"/>
      <c r="G2380" s="2"/>
      <c r="H2380" s="2"/>
    </row>
    <row r="2381" spans="2:8">
      <c r="B2381" s="2" t="s">
        <v>3005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20</v>
      </c>
      <c r="D2388" s="2" t="s">
        <v>633</v>
      </c>
      <c r="E2388" s="2"/>
      <c r="F2388" s="2"/>
      <c r="G2388" s="2"/>
      <c r="H2388" s="2"/>
    </row>
    <row r="2389" spans="2:8">
      <c r="B2389" s="2" t="s">
        <v>3013</v>
      </c>
      <c r="C2389" s="2">
        <v>21</v>
      </c>
      <c r="D2389" s="2" t="s">
        <v>633</v>
      </c>
      <c r="E2389" s="2"/>
      <c r="F2389" s="2"/>
      <c r="G2389" s="2"/>
      <c r="H2389" s="2"/>
    </row>
    <row r="2390" spans="2:8">
      <c r="B2390" s="2" t="s">
        <v>3014</v>
      </c>
      <c r="C2390" s="2">
        <v>21</v>
      </c>
      <c r="D2390" s="2" t="s">
        <v>633</v>
      </c>
      <c r="E2390" s="2"/>
      <c r="F2390" s="2"/>
      <c r="G2390" s="2"/>
      <c r="H2390" s="2"/>
    </row>
    <row r="2391" spans="2:8">
      <c r="B2391" s="2" t="s">
        <v>3015</v>
      </c>
      <c r="C2391" s="2">
        <v>20</v>
      </c>
      <c r="D2391" s="2" t="s">
        <v>633</v>
      </c>
      <c r="E2391" s="2"/>
      <c r="F2391" s="2"/>
      <c r="G2391" s="2"/>
      <c r="H2391" s="2"/>
    </row>
    <row r="2392" spans="2:8">
      <c r="B2392" s="2" t="s">
        <v>3016</v>
      </c>
      <c r="C2392" s="2">
        <v>26</v>
      </c>
      <c r="D2392" s="2" t="s">
        <v>633</v>
      </c>
      <c r="E2392" s="2"/>
      <c r="F2392" s="2"/>
      <c r="G2392" s="2"/>
      <c r="H2392" s="2"/>
    </row>
    <row r="2393" spans="2:8">
      <c r="B2393" s="2" t="s">
        <v>3017</v>
      </c>
      <c r="C2393" s="2">
        <v>26</v>
      </c>
      <c r="D2393" s="2" t="s">
        <v>633</v>
      </c>
      <c r="E2393" s="2"/>
      <c r="F2393" s="2"/>
      <c r="G2393" s="2"/>
      <c r="H2393" s="2"/>
    </row>
    <row r="2394" spans="2:8">
      <c r="B2394" s="2" t="s">
        <v>3018</v>
      </c>
      <c r="C2394" s="2">
        <v>26</v>
      </c>
      <c r="D2394" s="2" t="s">
        <v>633</v>
      </c>
      <c r="E2394" s="2"/>
      <c r="F2394" s="2"/>
      <c r="G2394" s="2"/>
      <c r="H2394" s="2"/>
    </row>
    <row r="2395" spans="2:8">
      <c r="B2395" s="2" t="s">
        <v>3019</v>
      </c>
      <c r="C2395" s="2">
        <v>23</v>
      </c>
      <c r="D2395" s="2" t="s">
        <v>633</v>
      </c>
      <c r="E2395" s="2"/>
      <c r="F2395" s="2"/>
      <c r="G2395" s="2"/>
      <c r="H2395" s="2"/>
    </row>
    <row r="2396" spans="2:8">
      <c r="B2396" s="2" t="s">
        <v>3020</v>
      </c>
      <c r="C2396" s="2">
        <v>34</v>
      </c>
      <c r="D2396" s="2" t="s">
        <v>633</v>
      </c>
      <c r="E2396" s="2"/>
      <c r="F2396" s="2"/>
      <c r="G2396" s="2"/>
      <c r="H2396" s="2"/>
    </row>
    <row r="2397" spans="2:8">
      <c r="B2397" s="2" t="s">
        <v>3021</v>
      </c>
      <c r="C2397" s="2">
        <v>33</v>
      </c>
      <c r="D2397" s="2" t="s">
        <v>633</v>
      </c>
      <c r="E2397" s="2"/>
      <c r="F2397" s="2"/>
      <c r="G2397" s="2"/>
      <c r="H2397" s="2"/>
    </row>
    <row r="2398" spans="2:8">
      <c r="B2398" s="2" t="s">
        <v>3022</v>
      </c>
      <c r="C2398" s="2">
        <v>31</v>
      </c>
      <c r="D2398" s="2" t="s">
        <v>633</v>
      </c>
      <c r="E2398" s="2"/>
      <c r="F2398" s="2"/>
      <c r="G2398" s="2"/>
      <c r="H2398" s="2"/>
    </row>
    <row r="2399" spans="2:8">
      <c r="B2399" s="2" t="s">
        <v>3023</v>
      </c>
      <c r="C2399" s="2">
        <v>27</v>
      </c>
      <c r="D2399" s="2" t="s">
        <v>633</v>
      </c>
      <c r="E2399" s="2"/>
      <c r="F2399" s="2"/>
      <c r="G2399" s="2"/>
      <c r="H2399" s="2"/>
    </row>
    <row r="2400" spans="2:8">
      <c r="B2400" s="2" t="s">
        <v>3024</v>
      </c>
      <c r="C2400" s="2">
        <v>27</v>
      </c>
      <c r="D2400" s="2" t="s">
        <v>633</v>
      </c>
      <c r="E2400" s="2"/>
      <c r="F2400" s="2"/>
      <c r="G2400" s="2"/>
      <c r="H2400" s="2"/>
    </row>
    <row r="2401" spans="2:8">
      <c r="B2401" s="2" t="s">
        <v>3025</v>
      </c>
      <c r="C2401" s="2">
        <v>26</v>
      </c>
      <c r="D2401" s="2" t="s">
        <v>633</v>
      </c>
      <c r="E2401" s="2"/>
      <c r="F2401" s="2"/>
      <c r="G2401" s="2"/>
      <c r="H2401" s="2"/>
    </row>
    <row r="2402" spans="2:8">
      <c r="B2402" s="2" t="s">
        <v>3026</v>
      </c>
      <c r="C2402" s="2">
        <v>23</v>
      </c>
      <c r="D2402" s="2" t="s">
        <v>633</v>
      </c>
      <c r="E2402" s="2"/>
      <c r="F2402" s="2"/>
      <c r="G2402" s="2"/>
      <c r="H2402" s="2"/>
    </row>
    <row r="2403" spans="2:8">
      <c r="B2403" s="2" t="s">
        <v>3027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16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16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18</v>
      </c>
      <c r="D2412" s="2" t="s">
        <v>633</v>
      </c>
      <c r="E2412" s="2"/>
      <c r="F2412" s="2"/>
      <c r="G2412" s="2"/>
      <c r="H2412" s="2"/>
    </row>
    <row r="2413" spans="2:8">
      <c r="B2413" s="2" t="s">
        <v>3037</v>
      </c>
      <c r="C2413" s="2">
        <v>28</v>
      </c>
      <c r="D2413" s="2" t="s">
        <v>633</v>
      </c>
      <c r="E2413" s="2"/>
      <c r="F2413" s="2"/>
      <c r="G2413" s="2"/>
      <c r="H2413" s="2"/>
    </row>
    <row r="2414" spans="2:8">
      <c r="B2414" s="2" t="s">
        <v>3038</v>
      </c>
      <c r="C2414" s="2">
        <v>31</v>
      </c>
      <c r="D2414" s="2" t="s">
        <v>633</v>
      </c>
      <c r="E2414" s="2"/>
      <c r="F2414" s="2"/>
      <c r="G2414" s="2"/>
      <c r="H2414" s="2"/>
    </row>
    <row r="2415" spans="2:8">
      <c r="B2415" s="2" t="s">
        <v>3039</v>
      </c>
      <c r="C2415" s="2">
        <v>30</v>
      </c>
      <c r="D2415" s="2" t="s">
        <v>633</v>
      </c>
      <c r="E2415" s="2"/>
      <c r="F2415" s="2"/>
      <c r="G2415" s="2"/>
      <c r="H2415" s="2"/>
    </row>
    <row r="2416" spans="2:8">
      <c r="B2416" s="2" t="s">
        <v>3040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23</v>
      </c>
      <c r="D2428" s="2" t="s">
        <v>633</v>
      </c>
      <c r="E2428" s="2"/>
      <c r="F2428" s="2"/>
      <c r="G2428" s="2"/>
      <c r="H2428" s="2"/>
    </row>
    <row r="2429" spans="2:8">
      <c r="B2429" s="2" t="s">
        <v>3053</v>
      </c>
      <c r="C2429" s="2">
        <v>25</v>
      </c>
      <c r="D2429" s="2" t="s">
        <v>633</v>
      </c>
      <c r="E2429" s="2"/>
      <c r="F2429" s="2"/>
      <c r="G2429" s="2"/>
      <c r="H2429" s="2"/>
    </row>
    <row r="2430" spans="2:8">
      <c r="B2430" s="2" t="s">
        <v>3054</v>
      </c>
      <c r="C2430" s="2">
        <v>25</v>
      </c>
      <c r="D2430" s="2" t="s">
        <v>633</v>
      </c>
      <c r="E2430" s="2"/>
      <c r="F2430" s="2"/>
      <c r="G2430" s="2"/>
      <c r="H2430" s="2"/>
    </row>
    <row r="2431" spans="2:8">
      <c r="B2431" s="2" t="s">
        <v>3055</v>
      </c>
      <c r="C2431" s="2">
        <v>26</v>
      </c>
      <c r="D2431" s="2" t="s">
        <v>633</v>
      </c>
      <c r="E2431" s="2"/>
      <c r="F2431" s="2"/>
      <c r="G2431" s="2"/>
      <c r="H2431" s="2"/>
    </row>
    <row r="2432" spans="2:8">
      <c r="B2432" s="2" t="s">
        <v>3056</v>
      </c>
      <c r="C2432" s="2">
        <v>28</v>
      </c>
      <c r="D2432" s="2" t="s">
        <v>633</v>
      </c>
      <c r="E2432" s="2"/>
      <c r="F2432" s="2"/>
      <c r="G2432" s="2"/>
      <c r="H2432" s="2"/>
    </row>
    <row r="2433" spans="2:8">
      <c r="B2433" s="2" t="s">
        <v>3057</v>
      </c>
      <c r="C2433" s="2">
        <v>28</v>
      </c>
      <c r="D2433" s="2" t="s">
        <v>633</v>
      </c>
      <c r="E2433" s="2"/>
      <c r="F2433" s="2"/>
      <c r="G2433" s="2"/>
      <c r="H2433" s="2"/>
    </row>
    <row r="2434" spans="2:8">
      <c r="B2434" s="2" t="s">
        <v>3058</v>
      </c>
      <c r="C2434" s="2">
        <v>26</v>
      </c>
      <c r="D2434" s="2" t="s">
        <v>633</v>
      </c>
      <c r="E2434" s="2"/>
      <c r="F2434" s="2"/>
      <c r="G2434" s="2"/>
      <c r="H2434" s="2"/>
    </row>
    <row r="2435" spans="2:8">
      <c r="B2435" s="2" t="s">
        <v>3059</v>
      </c>
      <c r="C2435" s="2">
        <v>26</v>
      </c>
      <c r="D2435" s="2" t="s">
        <v>633</v>
      </c>
      <c r="E2435" s="2"/>
      <c r="F2435" s="2"/>
      <c r="G2435" s="2"/>
      <c r="H2435" s="2"/>
    </row>
    <row r="2436" spans="2:8">
      <c r="B2436" s="2" t="s">
        <v>3060</v>
      </c>
      <c r="C2436" s="2">
        <v>26</v>
      </c>
      <c r="D2436" s="2" t="s">
        <v>633</v>
      </c>
      <c r="E2436" s="2"/>
      <c r="F2436" s="2"/>
      <c r="G2436" s="2"/>
      <c r="H2436" s="2"/>
    </row>
    <row r="2437" spans="2:8">
      <c r="B2437" s="2" t="s">
        <v>3061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28</v>
      </c>
      <c r="D2443" s="2" t="s">
        <v>633</v>
      </c>
      <c r="E2443" s="2"/>
      <c r="F2443" s="2"/>
      <c r="G2443" s="2"/>
      <c r="H2443" s="2"/>
    </row>
    <row r="2444" spans="2:8">
      <c r="B2444" s="2" t="s">
        <v>3068</v>
      </c>
      <c r="C2444" s="2">
        <v>31</v>
      </c>
      <c r="D2444" s="2" t="s">
        <v>633</v>
      </c>
      <c r="E2444" s="2"/>
      <c r="F2444" s="2"/>
      <c r="G2444" s="2"/>
      <c r="H2444" s="2"/>
    </row>
    <row r="2445" spans="2:8">
      <c r="B2445" s="2" t="s">
        <v>3069</v>
      </c>
      <c r="C2445" s="2">
        <v>30</v>
      </c>
      <c r="D2445" s="2" t="s">
        <v>633</v>
      </c>
      <c r="E2445" s="2"/>
      <c r="F2445" s="2"/>
      <c r="G2445" s="2"/>
      <c r="H2445" s="2"/>
    </row>
    <row r="2446" spans="2:8">
      <c r="B2446" s="2" t="s">
        <v>3070</v>
      </c>
      <c r="C2446" s="2">
        <v>27</v>
      </c>
      <c r="D2446" s="2" t="s">
        <v>633</v>
      </c>
      <c r="E2446" s="2"/>
      <c r="F2446" s="2"/>
      <c r="G2446" s="2"/>
      <c r="H2446" s="2"/>
    </row>
    <row r="2447" spans="2:8">
      <c r="B2447" s="2" t="s">
        <v>3071</v>
      </c>
      <c r="C2447" s="2">
        <v>27</v>
      </c>
      <c r="D2447" s="2" t="s">
        <v>633</v>
      </c>
      <c r="E2447" s="2"/>
      <c r="F2447" s="2"/>
      <c r="G2447" s="2"/>
      <c r="H2447" s="2"/>
    </row>
    <row r="2448" spans="2:8">
      <c r="B2448" s="2" t="s">
        <v>3072</v>
      </c>
      <c r="C2448" s="2">
        <v>28</v>
      </c>
      <c r="D2448" s="2" t="s">
        <v>633</v>
      </c>
      <c r="E2448" s="2"/>
      <c r="F2448" s="2"/>
      <c r="G2448" s="2"/>
      <c r="H2448" s="2"/>
    </row>
    <row r="2449" spans="2:8">
      <c r="B2449" s="2" t="s">
        <v>3073</v>
      </c>
      <c r="C2449" s="2">
        <v>27</v>
      </c>
      <c r="D2449" s="2" t="s">
        <v>633</v>
      </c>
      <c r="E2449" s="2"/>
      <c r="F2449" s="2"/>
      <c r="G2449" s="2"/>
      <c r="H2449" s="2"/>
    </row>
    <row r="2450" spans="2:8">
      <c r="B2450" s="2" t="s">
        <v>3074</v>
      </c>
      <c r="C2450" s="2">
        <v>26</v>
      </c>
      <c r="D2450" s="2" t="s">
        <v>633</v>
      </c>
      <c r="E2450" s="2"/>
      <c r="F2450" s="2"/>
      <c r="G2450" s="2"/>
      <c r="H2450" s="2"/>
    </row>
    <row r="2451" spans="2:8">
      <c r="B2451" s="2" t="s">
        <v>3075</v>
      </c>
      <c r="C2451" s="2">
        <v>24</v>
      </c>
      <c r="D2451" s="2" t="s">
        <v>633</v>
      </c>
      <c r="E2451" s="2"/>
      <c r="F2451" s="2"/>
      <c r="G2451" s="2"/>
      <c r="H2451" s="2"/>
    </row>
    <row r="2452" spans="2:8">
      <c r="B2452" s="2" t="s">
        <v>3076</v>
      </c>
      <c r="C2452" s="2">
        <v>23</v>
      </c>
      <c r="D2452" s="2" t="s">
        <v>633</v>
      </c>
      <c r="E2452" s="2"/>
      <c r="F2452" s="2"/>
      <c r="G2452" s="2"/>
      <c r="H2452" s="2"/>
    </row>
    <row r="2453" spans="2:8">
      <c r="B2453" s="2" t="s">
        <v>3077</v>
      </c>
      <c r="C2453" s="2">
        <v>24</v>
      </c>
      <c r="D2453" s="2" t="s">
        <v>633</v>
      </c>
      <c r="E2453" s="2"/>
      <c r="F2453" s="2"/>
      <c r="G2453" s="2"/>
      <c r="H2453" s="2"/>
    </row>
    <row r="2454" spans="2:8">
      <c r="B2454" s="2" t="s">
        <v>3078</v>
      </c>
      <c r="C2454" s="2">
        <v>25</v>
      </c>
      <c r="D2454" s="2" t="s">
        <v>633</v>
      </c>
      <c r="E2454" s="2"/>
      <c r="F2454" s="2"/>
      <c r="G2454" s="2"/>
      <c r="H2454" s="2"/>
    </row>
    <row r="2455" spans="2:8">
      <c r="B2455" s="2" t="s">
        <v>3079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11</v>
      </c>
      <c r="D2458" s="2" t="s">
        <v>633</v>
      </c>
      <c r="E2458" s="2"/>
      <c r="F2458" s="2"/>
      <c r="G2458" s="2"/>
      <c r="H2458" s="2"/>
    </row>
    <row r="2459" spans="2:8">
      <c r="B2459" s="2" t="s">
        <v>3083</v>
      </c>
      <c r="C2459" s="2">
        <v>11</v>
      </c>
      <c r="D2459" s="2" t="s">
        <v>633</v>
      </c>
      <c r="E2459" s="2"/>
      <c r="F2459" s="2"/>
      <c r="G2459" s="2"/>
      <c r="H2459" s="2"/>
    </row>
    <row r="2460" spans="2:8">
      <c r="B2460" s="2" t="s">
        <v>3084</v>
      </c>
      <c r="C2460" s="2">
        <v>13</v>
      </c>
      <c r="D2460" s="2" t="s">
        <v>633</v>
      </c>
      <c r="E2460" s="2"/>
      <c r="F2460" s="2"/>
      <c r="G2460" s="2"/>
      <c r="H2460" s="2"/>
    </row>
    <row r="2461" spans="2:8">
      <c r="B2461" s="2" t="s">
        <v>3085</v>
      </c>
      <c r="C2461" s="2">
        <v>13</v>
      </c>
      <c r="D2461" s="2" t="s">
        <v>633</v>
      </c>
      <c r="E2461" s="2"/>
      <c r="F2461" s="2"/>
      <c r="G2461" s="2"/>
      <c r="H2461" s="2"/>
    </row>
    <row r="2462" spans="2:8">
      <c r="B2462" s="2" t="s">
        <v>3086</v>
      </c>
      <c r="C2462" s="2">
        <v>13</v>
      </c>
      <c r="D2462" s="2" t="s">
        <v>633</v>
      </c>
      <c r="E2462" s="2"/>
      <c r="F2462" s="2"/>
      <c r="G2462" s="2"/>
      <c r="H2462" s="2"/>
    </row>
    <row r="2463" spans="2:8">
      <c r="B2463" s="2" t="s">
        <v>3087</v>
      </c>
      <c r="C2463" s="2">
        <v>13</v>
      </c>
      <c r="D2463" s="2" t="s">
        <v>633</v>
      </c>
      <c r="E2463" s="2"/>
      <c r="F2463" s="2"/>
      <c r="G2463" s="2"/>
      <c r="H2463" s="2"/>
    </row>
    <row r="2464" spans="2:8">
      <c r="B2464" s="2" t="s">
        <v>3088</v>
      </c>
      <c r="C2464" s="2">
        <v>14</v>
      </c>
      <c r="D2464" s="2" t="s">
        <v>633</v>
      </c>
      <c r="E2464" s="2"/>
      <c r="F2464" s="2"/>
      <c r="G2464" s="2"/>
      <c r="H2464" s="2"/>
    </row>
    <row r="2465" spans="2:8">
      <c r="B2465" s="2" t="s">
        <v>3089</v>
      </c>
      <c r="C2465" s="2">
        <v>24</v>
      </c>
      <c r="D2465" s="2" t="s">
        <v>633</v>
      </c>
      <c r="E2465" s="2"/>
      <c r="F2465" s="2"/>
      <c r="G2465" s="2"/>
      <c r="H2465" s="2"/>
    </row>
    <row r="2466" spans="2:8">
      <c r="B2466" s="2" t="s">
        <v>3090</v>
      </c>
      <c r="C2466" s="2">
        <v>25</v>
      </c>
      <c r="D2466" s="2" t="s">
        <v>633</v>
      </c>
      <c r="E2466" s="2"/>
      <c r="F2466" s="2"/>
      <c r="G2466" s="2"/>
      <c r="H2466" s="2"/>
    </row>
    <row r="2467" spans="2:8">
      <c r="B2467" s="2" t="s">
        <v>3091</v>
      </c>
      <c r="C2467" s="2">
        <v>25</v>
      </c>
      <c r="D2467" s="2" t="s">
        <v>633</v>
      </c>
      <c r="E2467" s="2"/>
      <c r="F2467" s="2"/>
      <c r="G2467" s="2"/>
      <c r="H2467" s="2"/>
    </row>
    <row r="2468" spans="2:8">
      <c r="B2468" s="2" t="s">
        <v>3092</v>
      </c>
      <c r="C2468" s="2">
        <v>26</v>
      </c>
      <c r="D2468" s="2" t="s">
        <v>633</v>
      </c>
      <c r="E2468" s="2"/>
      <c r="F2468" s="2"/>
      <c r="G2468" s="2"/>
      <c r="H2468" s="2"/>
    </row>
    <row r="2469" spans="2:8">
      <c r="B2469" s="2" t="s">
        <v>3093</v>
      </c>
      <c r="C2469" s="2">
        <v>26</v>
      </c>
      <c r="D2469" s="2" t="s">
        <v>633</v>
      </c>
      <c r="E2469" s="2"/>
      <c r="F2469" s="2"/>
      <c r="G2469" s="2"/>
      <c r="H2469" s="2"/>
    </row>
    <row r="2470" spans="2:8">
      <c r="B2470" s="2" t="s">
        <v>3094</v>
      </c>
      <c r="C2470" s="2">
        <v>26</v>
      </c>
      <c r="D2470" s="2" t="s">
        <v>633</v>
      </c>
      <c r="E2470" s="2"/>
      <c r="F2470" s="2"/>
      <c r="G2470" s="2"/>
      <c r="H2470" s="2"/>
    </row>
    <row r="2471" spans="2:8">
      <c r="B2471" s="2" t="s">
        <v>3095</v>
      </c>
      <c r="C2471" s="2">
        <v>30</v>
      </c>
      <c r="D2471" s="2" t="s">
        <v>633</v>
      </c>
      <c r="E2471" s="2"/>
      <c r="F2471" s="2"/>
      <c r="G2471" s="2"/>
      <c r="H2471" s="2"/>
    </row>
    <row r="2472" spans="2:8">
      <c r="B2472" s="2" t="s">
        <v>3096</v>
      </c>
      <c r="C2472" s="2">
        <v>31</v>
      </c>
      <c r="D2472" s="2" t="s">
        <v>633</v>
      </c>
      <c r="E2472" s="2"/>
      <c r="F2472" s="2"/>
      <c r="G2472" s="2"/>
      <c r="H2472" s="2"/>
    </row>
    <row r="2473" spans="2:8">
      <c r="B2473" s="2" t="s">
        <v>3097</v>
      </c>
      <c r="C2473" s="2">
        <v>29</v>
      </c>
      <c r="D2473" s="2" t="s">
        <v>633</v>
      </c>
      <c r="E2473" s="2"/>
      <c r="F2473" s="2"/>
      <c r="G2473" s="2"/>
      <c r="H2473" s="2"/>
    </row>
    <row r="2474" spans="2:8">
      <c r="B2474" s="2" t="s">
        <v>3098</v>
      </c>
      <c r="C2474" s="2">
        <v>29</v>
      </c>
      <c r="D2474" s="2" t="s">
        <v>633</v>
      </c>
      <c r="E2474" s="2"/>
      <c r="F2474" s="2"/>
      <c r="G2474" s="2"/>
      <c r="H2474" s="2"/>
    </row>
    <row r="2475" spans="2:8">
      <c r="B2475" s="2" t="s">
        <v>3099</v>
      </c>
      <c r="C2475" s="2">
        <v>31</v>
      </c>
      <c r="D2475" s="2" t="s">
        <v>633</v>
      </c>
      <c r="E2475" s="2"/>
      <c r="F2475" s="2"/>
      <c r="G2475" s="2"/>
      <c r="H2475" s="2"/>
    </row>
    <row r="2476" spans="2:8">
      <c r="B2476" s="2" t="s">
        <v>3100</v>
      </c>
      <c r="C2476" s="2">
        <v>31</v>
      </c>
      <c r="D2476" s="2" t="s">
        <v>633</v>
      </c>
      <c r="E2476" s="2"/>
      <c r="F2476" s="2"/>
      <c r="G2476" s="2"/>
      <c r="H2476" s="2"/>
    </row>
    <row r="2477" spans="2:8">
      <c r="B2477" s="2" t="s">
        <v>3101</v>
      </c>
      <c r="C2477" s="2">
        <v>30</v>
      </c>
      <c r="D2477" s="2" t="s">
        <v>633</v>
      </c>
      <c r="E2477" s="2"/>
      <c r="F2477" s="2"/>
      <c r="G2477" s="2"/>
      <c r="H2477" s="2"/>
    </row>
    <row r="2478" spans="2:8">
      <c r="B2478" s="2" t="s">
        <v>3102</v>
      </c>
      <c r="C2478" s="2">
        <v>28</v>
      </c>
      <c r="D2478" s="2" t="s">
        <v>633</v>
      </c>
      <c r="E2478" s="2"/>
      <c r="F2478" s="2"/>
      <c r="G2478" s="2"/>
      <c r="H2478" s="2"/>
    </row>
    <row r="2479" spans="2:8">
      <c r="B2479" s="2" t="s">
        <v>3103</v>
      </c>
      <c r="C2479" s="2">
        <v>28</v>
      </c>
      <c r="D2479" s="2" t="s">
        <v>633</v>
      </c>
      <c r="E2479" s="2"/>
      <c r="F2479" s="2"/>
      <c r="G2479" s="2"/>
      <c r="H2479" s="2"/>
    </row>
    <row r="2480" spans="2:8">
      <c r="B2480" s="2" t="s">
        <v>3104</v>
      </c>
      <c r="C2480" s="2">
        <v>30</v>
      </c>
      <c r="D2480" s="2" t="s">
        <v>633</v>
      </c>
      <c r="E2480" s="2"/>
      <c r="F2480" s="2"/>
      <c r="G2480" s="2"/>
      <c r="H2480" s="2"/>
    </row>
    <row r="2481" spans="2:8">
      <c r="B2481" s="2" t="s">
        <v>3105</v>
      </c>
      <c r="C2481" s="2">
        <v>30</v>
      </c>
      <c r="D2481" s="2" t="s">
        <v>633</v>
      </c>
      <c r="E2481" s="2"/>
      <c r="F2481" s="2"/>
      <c r="G2481" s="2"/>
      <c r="H2481" s="2"/>
    </row>
    <row r="2482" spans="2:8">
      <c r="B2482" s="2" t="s">
        <v>3106</v>
      </c>
      <c r="C2482" s="2">
        <v>28</v>
      </c>
      <c r="D2482" s="2" t="s">
        <v>633</v>
      </c>
      <c r="E2482" s="2"/>
      <c r="F2482" s="2"/>
      <c r="G2482" s="2"/>
      <c r="H2482" s="2"/>
    </row>
    <row r="2483" spans="2:8">
      <c r="B2483" s="2" t="s">
        <v>3107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32</v>
      </c>
      <c r="D2493" s="2" t="s">
        <v>633</v>
      </c>
      <c r="E2493" s="2"/>
      <c r="F2493" s="2"/>
      <c r="G2493" s="2"/>
      <c r="H2493" s="2"/>
    </row>
    <row r="2494" spans="2:8">
      <c r="B2494" s="2" t="s">
        <v>3118</v>
      </c>
      <c r="C2494" s="2">
        <v>31</v>
      </c>
      <c r="D2494" s="2" t="s">
        <v>633</v>
      </c>
      <c r="E2494" s="2"/>
      <c r="F2494" s="2"/>
      <c r="G2494" s="2"/>
      <c r="H2494" s="2"/>
    </row>
    <row r="2495" spans="2:8">
      <c r="B2495" s="2" t="s">
        <v>3119</v>
      </c>
      <c r="C2495" s="2">
        <v>29</v>
      </c>
      <c r="D2495" s="2" t="s">
        <v>633</v>
      </c>
      <c r="E2495" s="2"/>
      <c r="F2495" s="2"/>
      <c r="G2495" s="2"/>
      <c r="H2495" s="2"/>
    </row>
    <row r="2496" spans="2:8">
      <c r="B2496" s="2" t="s">
        <v>3120</v>
      </c>
      <c r="C2496" s="2">
        <v>12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30</v>
      </c>
      <c r="D2501" s="2" t="s">
        <v>633</v>
      </c>
      <c r="E2501" s="2"/>
      <c r="F2501" s="2"/>
      <c r="G2501" s="2"/>
      <c r="H2501" s="2"/>
    </row>
    <row r="2502" spans="2:8">
      <c r="B2502" s="2" t="s">
        <v>3126</v>
      </c>
      <c r="C2502" s="2">
        <v>31</v>
      </c>
      <c r="D2502" s="2" t="s">
        <v>633</v>
      </c>
      <c r="E2502" s="2"/>
      <c r="F2502" s="2"/>
      <c r="G2502" s="2"/>
      <c r="H2502" s="2"/>
    </row>
    <row r="2503" spans="2:8">
      <c r="B2503" s="2" t="s">
        <v>3127</v>
      </c>
      <c r="C2503" s="2">
        <v>28</v>
      </c>
      <c r="D2503" s="2" t="s">
        <v>633</v>
      </c>
      <c r="E2503" s="2"/>
      <c r="F2503" s="2"/>
      <c r="G2503" s="2"/>
      <c r="H2503" s="2"/>
    </row>
    <row r="2504" spans="2:8">
      <c r="B2504" s="2" t="s">
        <v>3128</v>
      </c>
      <c r="C2504" s="2">
        <v>27</v>
      </c>
      <c r="D2504" s="2" t="s">
        <v>633</v>
      </c>
      <c r="E2504" s="2"/>
      <c r="F2504" s="2"/>
      <c r="G2504" s="2"/>
      <c r="H2504" s="2"/>
    </row>
    <row r="2505" spans="2:8">
      <c r="B2505" s="2" t="s">
        <v>3129</v>
      </c>
      <c r="C2505" s="2">
        <v>22</v>
      </c>
      <c r="D2505" s="2" t="s">
        <v>633</v>
      </c>
      <c r="E2505" s="2"/>
      <c r="F2505" s="2"/>
      <c r="G2505" s="2"/>
      <c r="H2505" s="2"/>
    </row>
    <row r="2506" spans="2:8">
      <c r="B2506" s="2" t="s">
        <v>3130</v>
      </c>
      <c r="C2506" s="2">
        <v>16</v>
      </c>
      <c r="D2506" s="2" t="s">
        <v>633</v>
      </c>
      <c r="E2506" s="2"/>
      <c r="F2506" s="2"/>
      <c r="G2506" s="2"/>
      <c r="H2506" s="2"/>
    </row>
    <row r="2507" spans="2:8">
      <c r="B2507" s="2" t="s">
        <v>3131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12</v>
      </c>
      <c r="D2510" s="2" t="s">
        <v>633</v>
      </c>
      <c r="E2510" s="2"/>
      <c r="F2510" s="2"/>
      <c r="G2510" s="2"/>
      <c r="H2510" s="2"/>
    </row>
    <row r="2511" spans="2:8">
      <c r="B2511" s="2" t="s">
        <v>3135</v>
      </c>
      <c r="C2511" s="2">
        <v>16</v>
      </c>
      <c r="D2511" s="2" t="s">
        <v>633</v>
      </c>
      <c r="E2511" s="2"/>
      <c r="F2511" s="2"/>
      <c r="G2511" s="2"/>
      <c r="H2511" s="2"/>
    </row>
    <row r="2512" spans="2:8">
      <c r="B2512" s="2" t="s">
        <v>3136</v>
      </c>
      <c r="C2512" s="2">
        <v>19</v>
      </c>
      <c r="D2512" s="2" t="s">
        <v>633</v>
      </c>
      <c r="E2512" s="2"/>
      <c r="F2512" s="2"/>
      <c r="G2512" s="2"/>
      <c r="H2512" s="2"/>
    </row>
    <row r="2513" spans="2:8">
      <c r="B2513" s="2" t="s">
        <v>3137</v>
      </c>
      <c r="C2513" s="2">
        <v>21</v>
      </c>
      <c r="D2513" s="2" t="s">
        <v>633</v>
      </c>
      <c r="E2513" s="2"/>
      <c r="F2513" s="2"/>
      <c r="G2513" s="2"/>
      <c r="H2513" s="2"/>
    </row>
    <row r="2514" spans="2:8">
      <c r="B2514" s="2" t="s">
        <v>3138</v>
      </c>
      <c r="C2514" s="2">
        <v>22</v>
      </c>
      <c r="D2514" s="2" t="s">
        <v>633</v>
      </c>
      <c r="E2514" s="2"/>
      <c r="F2514" s="2"/>
      <c r="G2514" s="2"/>
      <c r="H2514" s="2"/>
    </row>
    <row r="2515" spans="2:8">
      <c r="B2515" s="2" t="s">
        <v>3139</v>
      </c>
      <c r="C2515" s="2">
        <v>22</v>
      </c>
      <c r="D2515" s="2" t="s">
        <v>633</v>
      </c>
      <c r="E2515" s="2"/>
      <c r="F2515" s="2"/>
      <c r="G2515" s="2"/>
      <c r="H2515" s="2"/>
    </row>
    <row r="2516" spans="2:8">
      <c r="B2516" s="2" t="s">
        <v>3140</v>
      </c>
      <c r="C2516" s="2">
        <v>22</v>
      </c>
      <c r="D2516" s="2" t="s">
        <v>633</v>
      </c>
      <c r="E2516" s="2"/>
      <c r="F2516" s="2"/>
      <c r="G2516" s="2"/>
      <c r="H2516" s="2"/>
    </row>
    <row r="2517" spans="2:8">
      <c r="B2517" s="2" t="s">
        <v>3141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30</v>
      </c>
      <c r="D2521" s="2" t="s">
        <v>633</v>
      </c>
      <c r="E2521" s="2"/>
      <c r="F2521" s="2"/>
      <c r="G2521" s="2"/>
      <c r="H2521" s="2"/>
    </row>
    <row r="2522" spans="2:8">
      <c r="B2522" s="2" t="s">
        <v>3146</v>
      </c>
      <c r="C2522" s="2">
        <v>30</v>
      </c>
      <c r="D2522" s="2" t="s">
        <v>633</v>
      </c>
      <c r="E2522" s="2"/>
      <c r="F2522" s="2"/>
      <c r="G2522" s="2"/>
      <c r="H2522" s="2"/>
    </row>
    <row r="2523" spans="2:8">
      <c r="B2523" s="2" t="s">
        <v>3147</v>
      </c>
      <c r="C2523" s="2">
        <v>30</v>
      </c>
      <c r="D2523" s="2" t="s">
        <v>633</v>
      </c>
      <c r="E2523" s="2"/>
      <c r="F2523" s="2"/>
      <c r="G2523" s="2"/>
      <c r="H2523" s="2"/>
    </row>
    <row r="2524" spans="2:8">
      <c r="B2524" s="2" t="s">
        <v>3148</v>
      </c>
      <c r="C2524" s="2">
        <v>24</v>
      </c>
      <c r="D2524" s="2" t="s">
        <v>633</v>
      </c>
      <c r="E2524" s="2"/>
      <c r="F2524" s="2"/>
      <c r="G2524" s="2"/>
      <c r="H2524" s="2"/>
    </row>
    <row r="2525" spans="2:8">
      <c r="B2525" s="2" t="s">
        <v>3149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18</v>
      </c>
      <c r="D2529" s="2" t="s">
        <v>633</v>
      </c>
      <c r="E2529" s="2"/>
      <c r="F2529" s="2"/>
      <c r="G2529" s="2"/>
      <c r="H2529" s="2"/>
    </row>
    <row r="2530" spans="2:8">
      <c r="B2530" s="2" t="s">
        <v>3154</v>
      </c>
      <c r="C2530" s="2">
        <v>19</v>
      </c>
      <c r="D2530" s="2" t="s">
        <v>633</v>
      </c>
      <c r="E2530" s="2"/>
      <c r="F2530" s="2"/>
      <c r="G2530" s="2"/>
      <c r="H2530" s="2"/>
    </row>
    <row r="2531" spans="2:8">
      <c r="B2531" s="2" t="s">
        <v>3155</v>
      </c>
      <c r="C2531" s="2">
        <v>19</v>
      </c>
      <c r="D2531" s="2" t="s">
        <v>633</v>
      </c>
      <c r="E2531" s="2"/>
      <c r="F2531" s="2"/>
      <c r="G2531" s="2"/>
      <c r="H2531" s="2"/>
    </row>
    <row r="2532" spans="2:8">
      <c r="B2532" s="2" t="s">
        <v>3156</v>
      </c>
      <c r="C2532" s="2">
        <v>17</v>
      </c>
      <c r="D2532" s="2" t="s">
        <v>633</v>
      </c>
      <c r="E2532" s="2"/>
      <c r="F2532" s="2"/>
      <c r="G2532" s="2"/>
      <c r="H2532" s="2"/>
    </row>
    <row r="2533" spans="2:8">
      <c r="B2533" s="2" t="s">
        <v>3157</v>
      </c>
      <c r="C2533" s="2">
        <v>14</v>
      </c>
      <c r="D2533" s="2" t="s">
        <v>633</v>
      </c>
      <c r="E2533" s="2"/>
      <c r="F2533" s="2"/>
      <c r="G2533" s="2"/>
      <c r="H2533" s="2"/>
    </row>
    <row r="2534" spans="2:8">
      <c r="B2534" s="2" t="s">
        <v>3158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27</v>
      </c>
      <c r="D2552" s="2" t="s">
        <v>633</v>
      </c>
      <c r="E2552" s="2"/>
      <c r="F2552" s="2"/>
      <c r="G2552" s="2"/>
      <c r="H2552" s="2"/>
    </row>
    <row r="2553" spans="2:8">
      <c r="B2553" s="2" t="s">
        <v>3177</v>
      </c>
      <c r="C2553" s="2">
        <v>28</v>
      </c>
      <c r="D2553" s="2" t="s">
        <v>633</v>
      </c>
      <c r="E2553" s="2"/>
      <c r="F2553" s="2"/>
      <c r="G2553" s="2"/>
      <c r="H2553" s="2"/>
    </row>
    <row r="2554" spans="2:8">
      <c r="B2554" s="2" t="s">
        <v>3178</v>
      </c>
      <c r="C2554" s="2">
        <v>28</v>
      </c>
      <c r="D2554" s="2" t="s">
        <v>633</v>
      </c>
      <c r="E2554" s="2"/>
      <c r="F2554" s="2"/>
      <c r="G2554" s="2"/>
      <c r="H2554" s="2"/>
    </row>
    <row r="2555" spans="2:8">
      <c r="B2555" s="2" t="s">
        <v>3179</v>
      </c>
      <c r="C2555" s="2">
        <v>25</v>
      </c>
      <c r="D2555" s="2" t="s">
        <v>633</v>
      </c>
      <c r="E2555" s="2"/>
      <c r="F2555" s="2"/>
      <c r="G2555" s="2"/>
      <c r="H2555" s="2"/>
    </row>
    <row r="2556" spans="2:8">
      <c r="B2556" s="2" t="s">
        <v>3180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28</v>
      </c>
      <c r="D2559" s="2" t="s">
        <v>633</v>
      </c>
      <c r="E2559" s="2"/>
      <c r="F2559" s="2"/>
      <c r="G2559" s="2"/>
      <c r="H2559" s="2"/>
    </row>
    <row r="2560" spans="2:8">
      <c r="B2560" s="2" t="s">
        <v>3184</v>
      </c>
      <c r="C2560" s="2">
        <v>29</v>
      </c>
      <c r="D2560" s="2" t="s">
        <v>633</v>
      </c>
      <c r="E2560" s="2"/>
      <c r="F2560" s="2"/>
      <c r="G2560" s="2"/>
      <c r="H2560" s="2"/>
    </row>
    <row r="2561" spans="2:8">
      <c r="B2561" s="2" t="s">
        <v>3185</v>
      </c>
      <c r="C2561" s="2">
        <v>29</v>
      </c>
      <c r="D2561" s="2" t="s">
        <v>633</v>
      </c>
      <c r="E2561" s="2"/>
      <c r="F2561" s="2"/>
      <c r="G2561" s="2"/>
      <c r="H2561" s="2"/>
    </row>
    <row r="2562" spans="2:8">
      <c r="B2562" s="2" t="s">
        <v>3186</v>
      </c>
      <c r="C2562" s="2">
        <v>28</v>
      </c>
      <c r="D2562" s="2" t="s">
        <v>633</v>
      </c>
      <c r="E2562" s="2"/>
      <c r="F2562" s="2"/>
      <c r="G2562" s="2"/>
      <c r="H2562" s="2"/>
    </row>
    <row r="2563" spans="2:8">
      <c r="B2563" s="2" t="s">
        <v>3187</v>
      </c>
      <c r="C2563" s="2">
        <v>26</v>
      </c>
      <c r="D2563" s="2" t="s">
        <v>633</v>
      </c>
      <c r="E2563" s="2"/>
      <c r="F2563" s="2"/>
      <c r="G2563" s="2"/>
      <c r="H2563" s="2"/>
    </row>
    <row r="2564" spans="2:8">
      <c r="B2564" s="2" t="s">
        <v>3188</v>
      </c>
      <c r="C2564" s="2">
        <v>25</v>
      </c>
      <c r="D2564" s="2" t="s">
        <v>633</v>
      </c>
      <c r="E2564" s="2"/>
      <c r="F2564" s="2"/>
      <c r="G2564" s="2"/>
      <c r="H2564" s="2"/>
    </row>
    <row r="2565" spans="2:8">
      <c r="B2565" s="2" t="s">
        <v>3189</v>
      </c>
      <c r="C2565" s="2">
        <v>23</v>
      </c>
      <c r="D2565" s="2" t="s">
        <v>633</v>
      </c>
      <c r="E2565" s="2"/>
      <c r="F2565" s="2"/>
      <c r="G2565" s="2"/>
      <c r="H2565" s="2"/>
    </row>
    <row r="2566" spans="2:8">
      <c r="B2566" s="2" t="s">
        <v>3190</v>
      </c>
      <c r="C2566" s="2">
        <v>24</v>
      </c>
      <c r="D2566" s="2" t="s">
        <v>633</v>
      </c>
      <c r="E2566" s="2"/>
      <c r="F2566" s="2"/>
      <c r="G2566" s="2"/>
      <c r="H2566" s="2"/>
    </row>
    <row r="2567" spans="2:8">
      <c r="B2567" s="2" t="s">
        <v>3191</v>
      </c>
      <c r="C2567" s="2">
        <v>22</v>
      </c>
      <c r="D2567" s="2" t="s">
        <v>633</v>
      </c>
      <c r="E2567" s="2"/>
      <c r="F2567" s="2"/>
      <c r="G2567" s="2"/>
      <c r="H2567" s="2"/>
    </row>
    <row r="2568" spans="2:8">
      <c r="B2568" s="2" t="s">
        <v>3192</v>
      </c>
      <c r="C2568" s="2">
        <v>12</v>
      </c>
      <c r="D2568" s="2" t="s">
        <v>633</v>
      </c>
      <c r="E2568" s="2"/>
      <c r="F2568" s="2"/>
      <c r="G2568" s="2"/>
      <c r="H2568" s="2"/>
    </row>
    <row r="2569" spans="2:8">
      <c r="B2569" s="2" t="s">
        <v>3193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38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16</v>
      </c>
      <c r="D2575" s="2" t="s">
        <v>633</v>
      </c>
      <c r="E2575" s="2"/>
      <c r="F2575" s="2"/>
      <c r="G2575" s="2"/>
      <c r="H2575" s="2"/>
    </row>
    <row r="2576" spans="2:8">
      <c r="B2576" s="2" t="s">
        <v>3200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19</v>
      </c>
      <c r="D2581" s="2" t="s">
        <v>633</v>
      </c>
      <c r="E2581" s="2"/>
      <c r="F2581" s="2"/>
      <c r="G2581" s="2"/>
      <c r="H2581" s="2"/>
    </row>
    <row r="2582" spans="2:8">
      <c r="B2582" s="2" t="s">
        <v>3206</v>
      </c>
      <c r="C2582" s="2">
        <v>19</v>
      </c>
      <c r="D2582" s="2" t="s">
        <v>633</v>
      </c>
      <c r="E2582" s="2"/>
      <c r="F2582" s="2"/>
      <c r="G2582" s="2"/>
      <c r="H2582" s="2"/>
    </row>
    <row r="2583" spans="2:8">
      <c r="B2583" s="2" t="s">
        <v>3207</v>
      </c>
      <c r="C2583" s="2">
        <v>19</v>
      </c>
      <c r="D2583" s="2" t="s">
        <v>633</v>
      </c>
      <c r="E2583" s="2"/>
      <c r="F2583" s="2"/>
      <c r="G2583" s="2"/>
      <c r="H2583" s="2"/>
    </row>
    <row r="2584" spans="2:8">
      <c r="B2584" s="2" t="s">
        <v>3208</v>
      </c>
      <c r="C2584" s="2">
        <v>19</v>
      </c>
      <c r="D2584" s="2" t="s">
        <v>633</v>
      </c>
      <c r="E2584" s="2"/>
      <c r="F2584" s="2"/>
      <c r="G2584" s="2"/>
      <c r="H2584" s="2"/>
    </row>
    <row r="2585" spans="2:8">
      <c r="B2585" s="2" t="s">
        <v>3209</v>
      </c>
      <c r="C2585" s="2">
        <v>20</v>
      </c>
      <c r="D2585" s="2" t="s">
        <v>633</v>
      </c>
      <c r="E2585" s="2"/>
      <c r="F2585" s="2"/>
      <c r="G2585" s="2"/>
      <c r="H2585" s="2"/>
    </row>
    <row r="2586" spans="2:8">
      <c r="B2586" s="2" t="s">
        <v>3210</v>
      </c>
      <c r="C2586" s="2">
        <v>18</v>
      </c>
      <c r="D2586" s="2" t="s">
        <v>633</v>
      </c>
      <c r="E2586" s="2"/>
      <c r="F2586" s="2"/>
      <c r="G2586" s="2"/>
      <c r="H2586" s="2"/>
    </row>
    <row r="2587" spans="2:8">
      <c r="B2587" s="2" t="s">
        <v>3211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16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21</v>
      </c>
      <c r="D2627" s="2" t="s">
        <v>633</v>
      </c>
      <c r="E2627" s="2"/>
      <c r="F2627" s="2"/>
      <c r="G2627" s="2"/>
      <c r="H2627" s="2"/>
    </row>
    <row r="2628" spans="2:8">
      <c r="B2628" s="2" t="s">
        <v>3252</v>
      </c>
      <c r="C2628" s="2">
        <v>23</v>
      </c>
      <c r="D2628" s="2" t="s">
        <v>633</v>
      </c>
      <c r="E2628" s="2"/>
      <c r="F2628" s="2"/>
      <c r="G2628" s="2"/>
      <c r="H2628" s="2"/>
    </row>
    <row r="2629" spans="2:8">
      <c r="B2629" s="2" t="s">
        <v>3253</v>
      </c>
      <c r="C2629" s="2">
        <v>25</v>
      </c>
      <c r="D2629" s="2" t="s">
        <v>633</v>
      </c>
      <c r="E2629" s="2"/>
      <c r="F2629" s="2"/>
      <c r="G2629" s="2"/>
      <c r="H2629" s="2"/>
    </row>
    <row r="2630" spans="2:8">
      <c r="B2630" s="2" t="s">
        <v>3254</v>
      </c>
      <c r="C2630" s="2">
        <v>26</v>
      </c>
      <c r="D2630" s="2" t="s">
        <v>633</v>
      </c>
      <c r="E2630" s="2"/>
      <c r="F2630" s="2"/>
      <c r="G2630" s="2"/>
      <c r="H2630" s="2"/>
    </row>
    <row r="2631" spans="2:8">
      <c r="B2631" s="2" t="s">
        <v>3255</v>
      </c>
      <c r="C2631" s="2">
        <v>23</v>
      </c>
      <c r="D2631" s="2" t="s">
        <v>633</v>
      </c>
      <c r="E2631" s="2"/>
      <c r="F2631" s="2"/>
      <c r="G2631" s="2"/>
      <c r="H2631" s="2"/>
    </row>
    <row r="2632" spans="2:8">
      <c r="B2632" s="2" t="s">
        <v>3256</v>
      </c>
      <c r="C2632" s="2">
        <v>21</v>
      </c>
      <c r="D2632" s="2" t="s">
        <v>633</v>
      </c>
      <c r="E2632" s="2"/>
      <c r="F2632" s="2"/>
      <c r="G2632" s="2"/>
      <c r="H2632" s="2"/>
    </row>
    <row r="2633" spans="2:8">
      <c r="B2633" s="2" t="s">
        <v>3257</v>
      </c>
      <c r="C2633" s="2">
        <v>19</v>
      </c>
      <c r="D2633" s="2" t="s">
        <v>633</v>
      </c>
      <c r="E2633" s="2"/>
      <c r="F2633" s="2"/>
      <c r="G2633" s="2"/>
      <c r="H2633" s="2"/>
    </row>
    <row r="2634" spans="2:8">
      <c r="B2634" s="2" t="s">
        <v>3258</v>
      </c>
      <c r="C2634" s="2">
        <v>21</v>
      </c>
      <c r="D2634" s="2" t="s">
        <v>633</v>
      </c>
      <c r="E2634" s="2"/>
      <c r="F2634" s="2"/>
      <c r="G2634" s="2"/>
      <c r="H2634" s="2"/>
    </row>
    <row r="2635" spans="2:8">
      <c r="B2635" s="2" t="s">
        <v>3259</v>
      </c>
      <c r="C2635" s="2">
        <v>24</v>
      </c>
      <c r="D2635" s="2" t="s">
        <v>633</v>
      </c>
      <c r="E2635" s="2"/>
      <c r="F2635" s="2"/>
      <c r="G2635" s="2"/>
      <c r="H2635" s="2"/>
    </row>
    <row r="2636" spans="2:8">
      <c r="B2636" s="2" t="s">
        <v>3260</v>
      </c>
      <c r="C2636" s="2">
        <v>25</v>
      </c>
      <c r="D2636" s="2" t="s">
        <v>633</v>
      </c>
      <c r="E2636" s="2"/>
      <c r="F2636" s="2"/>
      <c r="G2636" s="2"/>
      <c r="H2636" s="2"/>
    </row>
    <row r="2637" spans="2:8">
      <c r="B2637" s="2" t="s">
        <v>3261</v>
      </c>
      <c r="C2637" s="2">
        <v>25</v>
      </c>
      <c r="D2637" s="2" t="s">
        <v>633</v>
      </c>
      <c r="E2637" s="2"/>
      <c r="F2637" s="2"/>
      <c r="G2637" s="2"/>
      <c r="H2637" s="2"/>
    </row>
    <row r="2638" spans="2:8">
      <c r="B2638" s="2" t="s">
        <v>3262</v>
      </c>
      <c r="C2638" s="2">
        <v>23</v>
      </c>
      <c r="D2638" s="2" t="s">
        <v>633</v>
      </c>
      <c r="E2638" s="2"/>
      <c r="F2638" s="2"/>
      <c r="G2638" s="2"/>
      <c r="H2638" s="2"/>
    </row>
    <row r="2639" spans="2:8">
      <c r="B2639" s="2" t="s">
        <v>3263</v>
      </c>
      <c r="C2639" s="2">
        <v>29</v>
      </c>
      <c r="D2639" s="2" t="s">
        <v>633</v>
      </c>
      <c r="E2639" s="2"/>
      <c r="F2639" s="2"/>
      <c r="G2639" s="2"/>
      <c r="H2639" s="2"/>
    </row>
    <row r="2640" spans="2:8">
      <c r="B2640" s="2" t="s">
        <v>3264</v>
      </c>
      <c r="C2640" s="2">
        <v>28</v>
      </c>
      <c r="D2640" s="2" t="s">
        <v>633</v>
      </c>
      <c r="E2640" s="2"/>
      <c r="F2640" s="2"/>
      <c r="G2640" s="2"/>
      <c r="H2640" s="2"/>
    </row>
    <row r="2641" spans="2:8">
      <c r="B2641" s="2" t="s">
        <v>3265</v>
      </c>
      <c r="C2641" s="2">
        <v>27</v>
      </c>
      <c r="D2641" s="2" t="s">
        <v>633</v>
      </c>
      <c r="E2641" s="2"/>
      <c r="F2641" s="2"/>
      <c r="G2641" s="2"/>
      <c r="H2641" s="2"/>
    </row>
    <row r="2642" spans="2:8">
      <c r="B2642" s="2" t="s">
        <v>3266</v>
      </c>
      <c r="C2642" s="2">
        <v>28</v>
      </c>
      <c r="D2642" s="2" t="s">
        <v>633</v>
      </c>
      <c r="E2642" s="2"/>
      <c r="F2642" s="2"/>
      <c r="G2642" s="2"/>
      <c r="H2642" s="2"/>
    </row>
    <row r="2643" spans="2:8">
      <c r="B2643" s="2" t="s">
        <v>3267</v>
      </c>
      <c r="C2643" s="2">
        <v>27</v>
      </c>
      <c r="D2643" s="2" t="s">
        <v>633</v>
      </c>
      <c r="E2643" s="2"/>
      <c r="F2643" s="2"/>
      <c r="G2643" s="2"/>
      <c r="H2643" s="2"/>
    </row>
    <row r="2644" spans="2:8">
      <c r="B2644" s="2" t="s">
        <v>3268</v>
      </c>
      <c r="C2644" s="2">
        <v>29</v>
      </c>
      <c r="D2644" s="2" t="s">
        <v>633</v>
      </c>
      <c r="E2644" s="2"/>
      <c r="F2644" s="2"/>
      <c r="G2644" s="2"/>
      <c r="H2644" s="2"/>
    </row>
    <row r="2645" spans="2:8">
      <c r="B2645" s="2" t="s">
        <v>3269</v>
      </c>
      <c r="C2645" s="2">
        <v>29</v>
      </c>
      <c r="D2645" s="2" t="s">
        <v>633</v>
      </c>
      <c r="E2645" s="2"/>
      <c r="F2645" s="2"/>
      <c r="G2645" s="2"/>
      <c r="H2645" s="2"/>
    </row>
    <row r="2646" spans="2:8">
      <c r="B2646" s="2" t="s">
        <v>3270</v>
      </c>
      <c r="C2646" s="2">
        <v>29</v>
      </c>
      <c r="D2646" s="2" t="s">
        <v>633</v>
      </c>
      <c r="E2646" s="2"/>
      <c r="F2646" s="2"/>
      <c r="G2646" s="2"/>
      <c r="H2646" s="2"/>
    </row>
    <row r="2647" spans="2:8">
      <c r="B2647" s="2" t="s">
        <v>3271</v>
      </c>
      <c r="C2647" s="2">
        <v>28</v>
      </c>
      <c r="D2647" s="2" t="s">
        <v>633</v>
      </c>
      <c r="E2647" s="2"/>
      <c r="F2647" s="2"/>
      <c r="G2647" s="2"/>
      <c r="H2647" s="2"/>
    </row>
    <row r="2648" spans="2:8">
      <c r="B2648" s="2" t="s">
        <v>3272</v>
      </c>
      <c r="C2648" s="2">
        <v>27</v>
      </c>
      <c r="D2648" s="2" t="s">
        <v>633</v>
      </c>
      <c r="E2648" s="2"/>
      <c r="F2648" s="2"/>
      <c r="G2648" s="2"/>
      <c r="H2648" s="2"/>
    </row>
    <row r="2649" spans="2:8">
      <c r="B2649" s="2" t="s">
        <v>3273</v>
      </c>
      <c r="C2649" s="2">
        <v>28</v>
      </c>
      <c r="D2649" s="2" t="s">
        <v>633</v>
      </c>
      <c r="E2649" s="2"/>
      <c r="F2649" s="2"/>
      <c r="G2649" s="2"/>
      <c r="H2649" s="2"/>
    </row>
    <row r="2650" spans="2:8">
      <c r="B2650" s="2" t="s">
        <v>3274</v>
      </c>
      <c r="C2650" s="2">
        <v>23</v>
      </c>
      <c r="D2650" s="2" t="s">
        <v>633</v>
      </c>
      <c r="E2650" s="2"/>
      <c r="F2650" s="2"/>
      <c r="G2650" s="2"/>
      <c r="H2650" s="2"/>
    </row>
    <row r="2651" spans="2:8">
      <c r="B2651" s="2" t="s">
        <v>3275</v>
      </c>
      <c r="C2651" s="2">
        <v>25</v>
      </c>
      <c r="D2651" s="2" t="s">
        <v>633</v>
      </c>
      <c r="E2651" s="2"/>
      <c r="F2651" s="2"/>
      <c r="G2651" s="2"/>
      <c r="H2651" s="2"/>
    </row>
    <row r="2652" spans="2:8">
      <c r="B2652" s="2" t="s">
        <v>3276</v>
      </c>
      <c r="C2652" s="2">
        <v>24</v>
      </c>
      <c r="D2652" s="2" t="s">
        <v>633</v>
      </c>
      <c r="E2652" s="2"/>
      <c r="F2652" s="2"/>
      <c r="G2652" s="2"/>
      <c r="H2652" s="2"/>
    </row>
    <row r="2653" spans="2:8">
      <c r="B2653" s="2" t="s">
        <v>3277</v>
      </c>
      <c r="C2653" s="2">
        <v>20</v>
      </c>
      <c r="D2653" s="2" t="s">
        <v>633</v>
      </c>
      <c r="E2653" s="2"/>
      <c r="F2653" s="2"/>
      <c r="G2653" s="2"/>
      <c r="H2653" s="2"/>
    </row>
    <row r="2654" spans="2:8">
      <c r="B2654" s="2" t="s">
        <v>3278</v>
      </c>
      <c r="C2654" s="2">
        <v>21</v>
      </c>
      <c r="D2654" s="2" t="s">
        <v>633</v>
      </c>
      <c r="E2654" s="2"/>
      <c r="F2654" s="2"/>
      <c r="G2654" s="2"/>
      <c r="H2654" s="2"/>
    </row>
    <row r="2655" spans="2:8">
      <c r="B2655" s="2" t="s">
        <v>3279</v>
      </c>
      <c r="C2655" s="2">
        <v>21</v>
      </c>
      <c r="D2655" s="2" t="s">
        <v>633</v>
      </c>
      <c r="E2655" s="2"/>
      <c r="F2655" s="2"/>
      <c r="G2655" s="2"/>
      <c r="H2655" s="2"/>
    </row>
    <row r="2656" spans="2:8">
      <c r="B2656" s="2" t="s">
        <v>3280</v>
      </c>
      <c r="C2656" s="2">
        <v>21</v>
      </c>
      <c r="D2656" s="2" t="s">
        <v>633</v>
      </c>
      <c r="E2656" s="2"/>
      <c r="F2656" s="2"/>
      <c r="G2656" s="2"/>
      <c r="H2656" s="2"/>
    </row>
    <row r="2657" spans="2:8">
      <c r="B2657" s="2" t="s">
        <v>3281</v>
      </c>
      <c r="C2657" s="2">
        <v>21</v>
      </c>
      <c r="D2657" s="2" t="s">
        <v>633</v>
      </c>
      <c r="E2657" s="2"/>
      <c r="F2657" s="2"/>
      <c r="G2657" s="2"/>
      <c r="H2657" s="2"/>
    </row>
    <row r="2658" spans="2:8">
      <c r="B2658" s="2" t="s">
        <v>3282</v>
      </c>
      <c r="C2658" s="2">
        <v>19</v>
      </c>
      <c r="D2658" s="2" t="s">
        <v>633</v>
      </c>
      <c r="E2658" s="2"/>
      <c r="F2658" s="2"/>
      <c r="G2658" s="2"/>
      <c r="H2658" s="2"/>
    </row>
    <row r="2659" spans="2:8">
      <c r="B2659" s="2" t="s">
        <v>3283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10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15</v>
      </c>
      <c r="D2663" s="2" t="s">
        <v>633</v>
      </c>
      <c r="E2663" s="2"/>
      <c r="F2663" s="2"/>
      <c r="G2663" s="2"/>
      <c r="H2663" s="2"/>
    </row>
    <row r="2664" spans="2:8">
      <c r="B2664" s="2" t="s">
        <v>3288</v>
      </c>
      <c r="C2664" s="2">
        <v>16</v>
      </c>
      <c r="D2664" s="2" t="s">
        <v>633</v>
      </c>
      <c r="E2664" s="2"/>
      <c r="F2664" s="2"/>
      <c r="G2664" s="2"/>
      <c r="H2664" s="2"/>
    </row>
    <row r="2665" spans="2:8">
      <c r="B2665" s="2" t="s">
        <v>3289</v>
      </c>
      <c r="C2665" s="2">
        <v>18</v>
      </c>
      <c r="D2665" s="2" t="s">
        <v>633</v>
      </c>
      <c r="E2665" s="2"/>
      <c r="F2665" s="2"/>
      <c r="G2665" s="2"/>
      <c r="H2665" s="2"/>
    </row>
    <row r="2666" spans="2:8">
      <c r="B2666" s="2" t="s">
        <v>3290</v>
      </c>
      <c r="C2666" s="2">
        <v>20</v>
      </c>
      <c r="D2666" s="2" t="s">
        <v>633</v>
      </c>
      <c r="E2666" s="2"/>
      <c r="F2666" s="2"/>
      <c r="G2666" s="2"/>
      <c r="H2666" s="2"/>
    </row>
    <row r="2667" spans="2:8">
      <c r="B2667" s="2" t="s">
        <v>3291</v>
      </c>
      <c r="C2667" s="2">
        <v>20</v>
      </c>
      <c r="D2667" s="2" t="s">
        <v>633</v>
      </c>
      <c r="E2667" s="2"/>
      <c r="F2667" s="2"/>
      <c r="G2667" s="2"/>
      <c r="H2667" s="2"/>
    </row>
    <row r="2668" spans="2:8">
      <c r="B2668" s="2" t="s">
        <v>3292</v>
      </c>
      <c r="C2668" s="2">
        <v>22</v>
      </c>
      <c r="D2668" s="2" t="s">
        <v>633</v>
      </c>
      <c r="E2668" s="2"/>
      <c r="F2668" s="2"/>
      <c r="G2668" s="2"/>
      <c r="H2668" s="2"/>
    </row>
    <row r="2669" spans="2:8">
      <c r="B2669" s="2" t="s">
        <v>3293</v>
      </c>
      <c r="C2669" s="2">
        <v>22</v>
      </c>
      <c r="D2669" s="2" t="s">
        <v>633</v>
      </c>
      <c r="E2669" s="2"/>
      <c r="F2669" s="2"/>
      <c r="G2669" s="2"/>
      <c r="H2669" s="2"/>
    </row>
    <row r="2670" spans="2:8">
      <c r="B2670" s="2" t="s">
        <v>3294</v>
      </c>
      <c r="C2670" s="2">
        <v>22</v>
      </c>
      <c r="D2670" s="2" t="s">
        <v>633</v>
      </c>
      <c r="E2670" s="2"/>
      <c r="F2670" s="2"/>
      <c r="G2670" s="2"/>
      <c r="H2670" s="2"/>
    </row>
    <row r="2671" spans="2:8">
      <c r="B2671" s="2" t="s">
        <v>3295</v>
      </c>
      <c r="C2671" s="2">
        <v>23</v>
      </c>
      <c r="D2671" s="2" t="s">
        <v>633</v>
      </c>
      <c r="E2671" s="2"/>
      <c r="F2671" s="2"/>
      <c r="G2671" s="2"/>
      <c r="H2671" s="2"/>
    </row>
    <row r="2672" spans="2:8">
      <c r="B2672" s="2" t="s">
        <v>3296</v>
      </c>
      <c r="C2672" s="2">
        <v>23</v>
      </c>
      <c r="D2672" s="2" t="s">
        <v>633</v>
      </c>
      <c r="E2672" s="2"/>
      <c r="F2672" s="2"/>
      <c r="G2672" s="2"/>
      <c r="H2672" s="2"/>
    </row>
    <row r="2673" spans="2:8">
      <c r="B2673" s="2" t="s">
        <v>3297</v>
      </c>
      <c r="C2673" s="2">
        <v>23</v>
      </c>
      <c r="D2673" s="2" t="s">
        <v>633</v>
      </c>
      <c r="E2673" s="2"/>
      <c r="F2673" s="2"/>
      <c r="G2673" s="2"/>
      <c r="H2673" s="2"/>
    </row>
    <row r="2674" spans="2:8">
      <c r="B2674" s="2" t="s">
        <v>3298</v>
      </c>
      <c r="C2674" s="2">
        <v>27</v>
      </c>
      <c r="D2674" s="2" t="s">
        <v>633</v>
      </c>
      <c r="E2674" s="2"/>
      <c r="F2674" s="2"/>
      <c r="G2674" s="2"/>
      <c r="H2674" s="2"/>
    </row>
    <row r="2675" spans="2:8">
      <c r="B2675" s="2" t="s">
        <v>3299</v>
      </c>
      <c r="C2675" s="2">
        <v>29</v>
      </c>
      <c r="D2675" s="2" t="s">
        <v>633</v>
      </c>
      <c r="E2675" s="2"/>
      <c r="F2675" s="2"/>
      <c r="G2675" s="2"/>
      <c r="H2675" s="2"/>
    </row>
    <row r="2676" spans="2:8">
      <c r="B2676" s="2" t="s">
        <v>3300</v>
      </c>
      <c r="C2676" s="2">
        <v>29</v>
      </c>
      <c r="D2676" s="2" t="s">
        <v>633</v>
      </c>
      <c r="E2676" s="2"/>
      <c r="F2676" s="2"/>
      <c r="G2676" s="2"/>
      <c r="H2676" s="2"/>
    </row>
    <row r="2677" spans="2:8">
      <c r="B2677" s="2" t="s">
        <v>3301</v>
      </c>
      <c r="C2677" s="2">
        <v>28</v>
      </c>
      <c r="D2677" s="2" t="s">
        <v>633</v>
      </c>
      <c r="E2677" s="2"/>
      <c r="F2677" s="2"/>
      <c r="G2677" s="2"/>
      <c r="H2677" s="2"/>
    </row>
    <row r="2678" spans="2:8">
      <c r="B2678" s="2" t="s">
        <v>3302</v>
      </c>
      <c r="C2678" s="2">
        <v>27</v>
      </c>
      <c r="D2678" s="2" t="s">
        <v>633</v>
      </c>
      <c r="E2678" s="2"/>
      <c r="F2678" s="2"/>
      <c r="G2678" s="2"/>
      <c r="H2678" s="2"/>
    </row>
    <row r="2679" spans="2:8">
      <c r="B2679" s="2" t="s">
        <v>3303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17</v>
      </c>
      <c r="D2688" s="2" t="s">
        <v>633</v>
      </c>
      <c r="E2688" s="2"/>
      <c r="F2688" s="2"/>
      <c r="G2688" s="2"/>
      <c r="H2688" s="2"/>
    </row>
    <row r="2689" spans="2:8">
      <c r="B2689" s="2" t="s">
        <v>3313</v>
      </c>
      <c r="C2689" s="2">
        <v>18</v>
      </c>
      <c r="D2689" s="2" t="s">
        <v>633</v>
      </c>
      <c r="E2689" s="2"/>
      <c r="F2689" s="2"/>
      <c r="G2689" s="2"/>
      <c r="H2689" s="2"/>
    </row>
    <row r="2690" spans="2:8">
      <c r="B2690" s="2" t="s">
        <v>3314</v>
      </c>
      <c r="C2690" s="2">
        <v>18</v>
      </c>
      <c r="D2690" s="2" t="s">
        <v>633</v>
      </c>
      <c r="E2690" s="2"/>
      <c r="F2690" s="2"/>
      <c r="G2690" s="2"/>
      <c r="H2690" s="2"/>
    </row>
    <row r="2691" spans="2:8">
      <c r="B2691" s="2" t="s">
        <v>3315</v>
      </c>
      <c r="C2691" s="2">
        <v>18</v>
      </c>
      <c r="D2691" s="2" t="s">
        <v>633</v>
      </c>
      <c r="E2691" s="2"/>
      <c r="F2691" s="2"/>
      <c r="G2691" s="2"/>
      <c r="H2691" s="2"/>
    </row>
    <row r="2692" spans="2:8">
      <c r="B2692" s="2" t="s">
        <v>3316</v>
      </c>
      <c r="C2692" s="2">
        <v>25</v>
      </c>
      <c r="D2692" s="2" t="s">
        <v>633</v>
      </c>
      <c r="E2692" s="2"/>
      <c r="F2692" s="2"/>
      <c r="G2692" s="2"/>
      <c r="H2692" s="2"/>
    </row>
    <row r="2693" spans="2:8">
      <c r="B2693" s="2" t="s">
        <v>3317</v>
      </c>
      <c r="C2693" s="2">
        <v>26</v>
      </c>
      <c r="D2693" s="2" t="s">
        <v>633</v>
      </c>
      <c r="E2693" s="2"/>
      <c r="F2693" s="2"/>
      <c r="G2693" s="2"/>
      <c r="H2693" s="2"/>
    </row>
    <row r="2694" spans="2:8">
      <c r="B2694" s="2" t="s">
        <v>3318</v>
      </c>
      <c r="C2694" s="2">
        <v>26</v>
      </c>
      <c r="D2694" s="2" t="s">
        <v>633</v>
      </c>
      <c r="E2694" s="2"/>
      <c r="F2694" s="2"/>
      <c r="G2694" s="2"/>
      <c r="H2694" s="2"/>
    </row>
    <row r="2695" spans="2:8">
      <c r="B2695" s="2" t="s">
        <v>3319</v>
      </c>
      <c r="C2695" s="2">
        <v>25</v>
      </c>
      <c r="D2695" s="2" t="s">
        <v>633</v>
      </c>
      <c r="E2695" s="2"/>
      <c r="F2695" s="2"/>
      <c r="G2695" s="2"/>
      <c r="H2695" s="2"/>
    </row>
    <row r="2696" spans="2:8">
      <c r="B2696" s="2" t="s">
        <v>3320</v>
      </c>
      <c r="C2696" s="2">
        <v>26</v>
      </c>
      <c r="D2696" s="2" t="s">
        <v>633</v>
      </c>
      <c r="E2696" s="2"/>
      <c r="F2696" s="2"/>
      <c r="G2696" s="2"/>
      <c r="H2696" s="2"/>
    </row>
    <row r="2697" spans="2:8">
      <c r="B2697" s="2" t="s">
        <v>3321</v>
      </c>
      <c r="C2697" s="2">
        <v>26</v>
      </c>
      <c r="D2697" s="2" t="s">
        <v>633</v>
      </c>
      <c r="E2697" s="2"/>
      <c r="F2697" s="2"/>
      <c r="G2697" s="2"/>
      <c r="H2697" s="2"/>
    </row>
    <row r="2698" spans="2:8">
      <c r="B2698" s="2" t="s">
        <v>3322</v>
      </c>
      <c r="C2698" s="2">
        <v>24</v>
      </c>
      <c r="D2698" s="2" t="s">
        <v>633</v>
      </c>
      <c r="E2698" s="2"/>
      <c r="F2698" s="2"/>
      <c r="G2698" s="2"/>
      <c r="H2698" s="2"/>
    </row>
    <row r="2699" spans="2:8">
      <c r="B2699" s="2" t="s">
        <v>3323</v>
      </c>
      <c r="C2699" s="2">
        <v>24</v>
      </c>
      <c r="D2699" s="2" t="s">
        <v>633</v>
      </c>
      <c r="E2699" s="2"/>
      <c r="F2699" s="2"/>
      <c r="G2699" s="2"/>
      <c r="H2699" s="2"/>
    </row>
    <row r="2700" spans="2:8">
      <c r="B2700" s="2" t="s">
        <v>3324</v>
      </c>
      <c r="C2700" s="2">
        <v>24</v>
      </c>
      <c r="D2700" s="2" t="s">
        <v>633</v>
      </c>
      <c r="E2700" s="2"/>
      <c r="F2700" s="2"/>
      <c r="G2700" s="2"/>
      <c r="H2700" s="2"/>
    </row>
    <row r="2701" spans="2:8">
      <c r="B2701" s="2" t="s">
        <v>3325</v>
      </c>
      <c r="C2701" s="2">
        <v>24</v>
      </c>
      <c r="D2701" s="2" t="s">
        <v>633</v>
      </c>
      <c r="E2701" s="2"/>
      <c r="F2701" s="2"/>
      <c r="G2701" s="2"/>
      <c r="H2701" s="2"/>
    </row>
    <row r="2702" spans="2:8">
      <c r="B2702" s="2" t="s">
        <v>3326</v>
      </c>
      <c r="C2702" s="2">
        <v>22</v>
      </c>
      <c r="D2702" s="2" t="s">
        <v>633</v>
      </c>
      <c r="E2702" s="2"/>
      <c r="F2702" s="2"/>
      <c r="G2702" s="2"/>
      <c r="H2702" s="2"/>
    </row>
    <row r="2703" spans="2:8">
      <c r="B2703" s="2" t="s">
        <v>3327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26</v>
      </c>
      <c r="D2708" s="2" t="s">
        <v>633</v>
      </c>
      <c r="E2708" s="2"/>
      <c r="F2708" s="2"/>
      <c r="G2708" s="2"/>
      <c r="H2708" s="2"/>
    </row>
    <row r="2709" spans="2:8">
      <c r="B2709" s="2" t="s">
        <v>3333</v>
      </c>
      <c r="C2709" s="2">
        <v>27</v>
      </c>
      <c r="D2709" s="2" t="s">
        <v>633</v>
      </c>
      <c r="E2709" s="2"/>
      <c r="F2709" s="2"/>
      <c r="G2709" s="2"/>
      <c r="H2709" s="2"/>
    </row>
    <row r="2710" spans="2:8">
      <c r="B2710" s="2" t="s">
        <v>3334</v>
      </c>
      <c r="C2710" s="2">
        <v>27</v>
      </c>
      <c r="D2710" s="2" t="s">
        <v>633</v>
      </c>
      <c r="E2710" s="2"/>
      <c r="F2710" s="2"/>
      <c r="G2710" s="2"/>
      <c r="H2710" s="2"/>
    </row>
    <row r="2711" spans="2:8">
      <c r="B2711" s="2" t="s">
        <v>3335</v>
      </c>
      <c r="C2711" s="2">
        <v>28</v>
      </c>
      <c r="D2711" s="2" t="s">
        <v>633</v>
      </c>
      <c r="E2711" s="2"/>
      <c r="F2711" s="2"/>
      <c r="G2711" s="2"/>
      <c r="H2711" s="2"/>
    </row>
    <row r="2712" spans="2:8">
      <c r="B2712" s="2" t="s">
        <v>3336</v>
      </c>
      <c r="C2712" s="2">
        <v>27</v>
      </c>
      <c r="D2712" s="2" t="s">
        <v>633</v>
      </c>
      <c r="E2712" s="2"/>
      <c r="F2712" s="2"/>
      <c r="G2712" s="2"/>
      <c r="H2712" s="2"/>
    </row>
    <row r="2713" spans="2:8">
      <c r="B2713" s="2" t="s">
        <v>3337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16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17</v>
      </c>
      <c r="D2720" s="2" t="s">
        <v>633</v>
      </c>
      <c r="E2720" s="2"/>
      <c r="F2720" s="2"/>
      <c r="G2720" s="2"/>
      <c r="H2720" s="2"/>
    </row>
    <row r="2721" spans="2:8">
      <c r="B2721" s="2" t="s">
        <v>3345</v>
      </c>
      <c r="C2721" s="2">
        <v>18</v>
      </c>
      <c r="D2721" s="2" t="s">
        <v>633</v>
      </c>
      <c r="E2721" s="2"/>
      <c r="F2721" s="2"/>
      <c r="G2721" s="2"/>
      <c r="H2721" s="2"/>
    </row>
    <row r="2722" spans="2:8">
      <c r="B2722" s="2" t="s">
        <v>3346</v>
      </c>
      <c r="C2722" s="2">
        <v>18</v>
      </c>
      <c r="D2722" s="2" t="s">
        <v>633</v>
      </c>
      <c r="E2722" s="2"/>
      <c r="F2722" s="2"/>
      <c r="G2722" s="2"/>
      <c r="H2722" s="2"/>
    </row>
    <row r="2723" spans="2:8">
      <c r="B2723" s="2" t="s">
        <v>3347</v>
      </c>
      <c r="C2723" s="2">
        <v>17</v>
      </c>
      <c r="D2723" s="2" t="s">
        <v>633</v>
      </c>
      <c r="E2723" s="2"/>
      <c r="F2723" s="2"/>
      <c r="G2723" s="2"/>
      <c r="H2723" s="2"/>
    </row>
    <row r="2724" spans="2:8">
      <c r="B2724" s="2" t="s">
        <v>3348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29</v>
      </c>
      <c r="D2728" s="2" t="s">
        <v>633</v>
      </c>
      <c r="E2728" s="2"/>
      <c r="F2728" s="2"/>
      <c r="G2728" s="2"/>
      <c r="H2728" s="2"/>
    </row>
    <row r="2729" spans="2:8">
      <c r="B2729" s="2" t="s">
        <v>3353</v>
      </c>
      <c r="C2729" s="2">
        <v>30</v>
      </c>
      <c r="D2729" s="2" t="s">
        <v>633</v>
      </c>
      <c r="E2729" s="2"/>
      <c r="F2729" s="2"/>
      <c r="G2729" s="2"/>
      <c r="H2729" s="2"/>
    </row>
    <row r="2730" spans="2:8">
      <c r="B2730" s="2" t="s">
        <v>3354</v>
      </c>
      <c r="C2730" s="2">
        <v>29</v>
      </c>
      <c r="D2730" s="2" t="s">
        <v>633</v>
      </c>
      <c r="E2730" s="2"/>
      <c r="F2730" s="2"/>
      <c r="G2730" s="2"/>
      <c r="H2730" s="2"/>
    </row>
    <row r="2731" spans="2:8">
      <c r="B2731" s="2" t="s">
        <v>3355</v>
      </c>
      <c r="C2731" s="2">
        <v>27</v>
      </c>
      <c r="D2731" s="2" t="s">
        <v>633</v>
      </c>
      <c r="E2731" s="2"/>
      <c r="F2731" s="2"/>
      <c r="G2731" s="2"/>
      <c r="H2731" s="2"/>
    </row>
    <row r="2732" spans="2:8">
      <c r="B2732" s="2" t="s">
        <v>3356</v>
      </c>
      <c r="C2732" s="2">
        <v>25</v>
      </c>
      <c r="D2732" s="2" t="s">
        <v>633</v>
      </c>
      <c r="E2732" s="2"/>
      <c r="F2732" s="2"/>
      <c r="G2732" s="2"/>
      <c r="H2732" s="2"/>
    </row>
    <row r="2733" spans="2:8">
      <c r="B2733" s="2" t="s">
        <v>3357</v>
      </c>
      <c r="C2733" s="2">
        <v>24</v>
      </c>
      <c r="D2733" s="2" t="s">
        <v>633</v>
      </c>
      <c r="E2733" s="2"/>
      <c r="F2733" s="2"/>
      <c r="G2733" s="2"/>
      <c r="H2733" s="2"/>
    </row>
    <row r="2734" spans="2:8">
      <c r="B2734" s="2" t="s">
        <v>3358</v>
      </c>
      <c r="C2734" s="2">
        <v>29</v>
      </c>
      <c r="D2734" s="2" t="s">
        <v>633</v>
      </c>
      <c r="E2734" s="2"/>
      <c r="F2734" s="2"/>
      <c r="G2734" s="2"/>
      <c r="H2734" s="2"/>
    </row>
    <row r="2735" spans="2:8">
      <c r="B2735" s="2" t="s">
        <v>3359</v>
      </c>
      <c r="C2735" s="2">
        <v>29</v>
      </c>
      <c r="D2735" s="2" t="s">
        <v>633</v>
      </c>
      <c r="E2735" s="2"/>
      <c r="F2735" s="2"/>
      <c r="G2735" s="2"/>
      <c r="H2735" s="2"/>
    </row>
    <row r="2736" spans="2:8">
      <c r="B2736" s="2" t="s">
        <v>3360</v>
      </c>
      <c r="C2736" s="2">
        <v>29</v>
      </c>
      <c r="D2736" s="2" t="s">
        <v>633</v>
      </c>
      <c r="E2736" s="2"/>
      <c r="F2736" s="2"/>
      <c r="G2736" s="2"/>
      <c r="H2736" s="2"/>
    </row>
    <row r="2737" spans="2:8">
      <c r="B2737" s="2" t="s">
        <v>3361</v>
      </c>
      <c r="C2737" s="2">
        <v>29</v>
      </c>
      <c r="D2737" s="2" t="s">
        <v>633</v>
      </c>
      <c r="E2737" s="2"/>
      <c r="F2737" s="2"/>
      <c r="G2737" s="2"/>
      <c r="H2737" s="2"/>
    </row>
    <row r="2738" spans="2:8">
      <c r="B2738" s="2" t="s">
        <v>3362</v>
      </c>
      <c r="C2738" s="2">
        <v>27</v>
      </c>
      <c r="D2738" s="2" t="s">
        <v>633</v>
      </c>
      <c r="E2738" s="2"/>
      <c r="F2738" s="2"/>
      <c r="G2738" s="2"/>
      <c r="H2738" s="2"/>
    </row>
    <row r="2739" spans="2:8">
      <c r="B2739" s="2" t="s">
        <v>3363</v>
      </c>
      <c r="C2739" s="2">
        <v>27</v>
      </c>
      <c r="D2739" s="2" t="s">
        <v>633</v>
      </c>
      <c r="E2739" s="2"/>
      <c r="F2739" s="2"/>
      <c r="G2739" s="2"/>
      <c r="H2739" s="2"/>
    </row>
    <row r="2740" spans="2:8">
      <c r="B2740" s="2" t="s">
        <v>3364</v>
      </c>
      <c r="C2740" s="2">
        <v>30</v>
      </c>
      <c r="D2740" s="2" t="s">
        <v>633</v>
      </c>
      <c r="E2740" s="2"/>
      <c r="F2740" s="2"/>
      <c r="G2740" s="2"/>
      <c r="H2740" s="2"/>
    </row>
    <row r="2741" spans="2:8">
      <c r="B2741" s="2" t="s">
        <v>3365</v>
      </c>
      <c r="C2741" s="2">
        <v>31</v>
      </c>
      <c r="D2741" s="2" t="s">
        <v>633</v>
      </c>
      <c r="E2741" s="2"/>
      <c r="F2741" s="2"/>
      <c r="G2741" s="2"/>
      <c r="H2741" s="2"/>
    </row>
    <row r="2742" spans="2:8">
      <c r="B2742" s="2" t="s">
        <v>3366</v>
      </c>
      <c r="C2742" s="2">
        <v>29</v>
      </c>
      <c r="D2742" s="2" t="s">
        <v>633</v>
      </c>
      <c r="E2742" s="2"/>
      <c r="F2742" s="2"/>
      <c r="G2742" s="2"/>
      <c r="H2742" s="2"/>
    </row>
    <row r="2743" spans="2:8">
      <c r="B2743" s="2" t="s">
        <v>3367</v>
      </c>
      <c r="C2743" s="2">
        <v>29</v>
      </c>
      <c r="D2743" s="2" t="s">
        <v>633</v>
      </c>
      <c r="E2743" s="2"/>
      <c r="F2743" s="2"/>
      <c r="G2743" s="2"/>
      <c r="H2743" s="2"/>
    </row>
    <row r="2744" spans="2:8">
      <c r="B2744" s="2" t="s">
        <v>3368</v>
      </c>
      <c r="C2744" s="2">
        <v>22</v>
      </c>
      <c r="D2744" s="2" t="s">
        <v>633</v>
      </c>
      <c r="E2744" s="2"/>
      <c r="F2744" s="2"/>
      <c r="G2744" s="2"/>
      <c r="H2744" s="2"/>
    </row>
    <row r="2745" spans="2:8">
      <c r="B2745" s="2" t="s">
        <v>3369</v>
      </c>
      <c r="C2745" s="2">
        <v>23</v>
      </c>
      <c r="D2745" s="2" t="s">
        <v>633</v>
      </c>
      <c r="E2745" s="2"/>
      <c r="F2745" s="2"/>
      <c r="G2745" s="2"/>
      <c r="H2745" s="2"/>
    </row>
    <row r="2746" spans="2:8">
      <c r="B2746" s="2" t="s">
        <v>3370</v>
      </c>
      <c r="C2746" s="2">
        <v>25</v>
      </c>
      <c r="D2746" s="2" t="s">
        <v>633</v>
      </c>
      <c r="E2746" s="2"/>
      <c r="F2746" s="2"/>
      <c r="G2746" s="2"/>
      <c r="H2746" s="2"/>
    </row>
    <row r="2747" spans="2:8">
      <c r="B2747" s="2" t="s">
        <v>3371</v>
      </c>
      <c r="C2747" s="2">
        <v>25</v>
      </c>
      <c r="D2747" s="2" t="s">
        <v>633</v>
      </c>
      <c r="E2747" s="2"/>
      <c r="F2747" s="2"/>
      <c r="G2747" s="2"/>
      <c r="H2747" s="2"/>
    </row>
    <row r="2748" spans="2:8">
      <c r="B2748" s="2" t="s">
        <v>3372</v>
      </c>
      <c r="C2748" s="2">
        <v>24</v>
      </c>
      <c r="D2748" s="2" t="s">
        <v>633</v>
      </c>
      <c r="E2748" s="2"/>
      <c r="F2748" s="2"/>
      <c r="G2748" s="2"/>
      <c r="H2748" s="2"/>
    </row>
    <row r="2749" spans="2:8">
      <c r="B2749" s="2" t="s">
        <v>3373</v>
      </c>
      <c r="C2749" s="2">
        <v>22</v>
      </c>
      <c r="D2749" s="2" t="s">
        <v>633</v>
      </c>
      <c r="E2749" s="2"/>
      <c r="F2749" s="2"/>
      <c r="G2749" s="2"/>
      <c r="H2749" s="2"/>
    </row>
    <row r="2750" spans="2:8">
      <c r="B2750" s="2" t="s">
        <v>3374</v>
      </c>
      <c r="C2750" s="2">
        <v>22</v>
      </c>
      <c r="D2750" s="2" t="s">
        <v>633</v>
      </c>
      <c r="E2750" s="2"/>
      <c r="F2750" s="2"/>
      <c r="G2750" s="2"/>
      <c r="H2750" s="2"/>
    </row>
    <row r="2751" spans="2:8">
      <c r="B2751" s="2" t="s">
        <v>3375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27</v>
      </c>
      <c r="D2757" s="2" t="s">
        <v>633</v>
      </c>
      <c r="E2757" s="2"/>
      <c r="F2757" s="2"/>
      <c r="G2757" s="2"/>
      <c r="H2757" s="2"/>
    </row>
    <row r="2758" spans="2:8">
      <c r="B2758" s="2" t="s">
        <v>3382</v>
      </c>
      <c r="C2758" s="2">
        <v>28</v>
      </c>
      <c r="D2758" s="2" t="s">
        <v>633</v>
      </c>
      <c r="E2758" s="2"/>
      <c r="F2758" s="2"/>
      <c r="G2758" s="2"/>
      <c r="H2758" s="2"/>
    </row>
    <row r="2759" spans="2:8">
      <c r="B2759" s="2" t="s">
        <v>3383</v>
      </c>
      <c r="C2759" s="2">
        <v>26</v>
      </c>
      <c r="D2759" s="2" t="s">
        <v>633</v>
      </c>
      <c r="E2759" s="2"/>
      <c r="F2759" s="2"/>
      <c r="G2759" s="2"/>
      <c r="H2759" s="2"/>
    </row>
    <row r="2760" spans="2:8">
      <c r="B2760" s="2" t="s">
        <v>3384</v>
      </c>
      <c r="C2760" s="2">
        <v>23</v>
      </c>
      <c r="D2760" s="2" t="s">
        <v>633</v>
      </c>
      <c r="E2760" s="2"/>
      <c r="F2760" s="2"/>
      <c r="G2760" s="2"/>
      <c r="H2760" s="2"/>
    </row>
    <row r="2761" spans="2:8">
      <c r="B2761" s="2" t="s">
        <v>3385</v>
      </c>
      <c r="C2761" s="2">
        <v>23</v>
      </c>
      <c r="D2761" s="2" t="s">
        <v>633</v>
      </c>
      <c r="E2761" s="2"/>
      <c r="F2761" s="2"/>
      <c r="G2761" s="2"/>
      <c r="H2761" s="2"/>
    </row>
    <row r="2762" spans="2:8">
      <c r="B2762" s="2" t="s">
        <v>3386</v>
      </c>
      <c r="C2762" s="2">
        <v>23</v>
      </c>
      <c r="D2762" s="2" t="s">
        <v>633</v>
      </c>
      <c r="E2762" s="2"/>
      <c r="F2762" s="2"/>
      <c r="G2762" s="2"/>
      <c r="H2762" s="2"/>
    </row>
    <row r="2763" spans="2:8">
      <c r="B2763" s="2" t="s">
        <v>3387</v>
      </c>
      <c r="C2763" s="2">
        <v>25</v>
      </c>
      <c r="D2763" s="2" t="s">
        <v>633</v>
      </c>
      <c r="E2763" s="2"/>
      <c r="F2763" s="2"/>
      <c r="G2763" s="2"/>
      <c r="H2763" s="2"/>
    </row>
    <row r="2764" spans="2:8">
      <c r="B2764" s="2" t="s">
        <v>3388</v>
      </c>
      <c r="C2764" s="2">
        <v>28</v>
      </c>
      <c r="D2764" s="2" t="s">
        <v>633</v>
      </c>
      <c r="E2764" s="2"/>
      <c r="F2764" s="2"/>
      <c r="G2764" s="2"/>
      <c r="H2764" s="2"/>
    </row>
    <row r="2765" spans="2:8">
      <c r="B2765" s="2" t="s">
        <v>3389</v>
      </c>
      <c r="C2765" s="2">
        <v>29</v>
      </c>
      <c r="D2765" s="2" t="s">
        <v>633</v>
      </c>
      <c r="E2765" s="2"/>
      <c r="F2765" s="2"/>
      <c r="G2765" s="2"/>
      <c r="H2765" s="2"/>
    </row>
    <row r="2766" spans="2:8">
      <c r="B2766" s="2" t="s">
        <v>3390</v>
      </c>
      <c r="C2766" s="2">
        <v>16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16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29</v>
      </c>
      <c r="D2768" s="2" t="s">
        <v>633</v>
      </c>
      <c r="E2768" s="2"/>
      <c r="F2768" s="2"/>
      <c r="G2768" s="2"/>
      <c r="H2768" s="2"/>
    </row>
    <row r="2769" spans="2:8">
      <c r="B2769" s="2" t="s">
        <v>3393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24</v>
      </c>
      <c r="D2780" s="2" t="s">
        <v>633</v>
      </c>
      <c r="E2780" s="2"/>
      <c r="F2780" s="2"/>
      <c r="G2780" s="2"/>
      <c r="H2780" s="2"/>
    </row>
    <row r="2781" spans="2:8">
      <c r="B2781" s="2" t="s">
        <v>3405</v>
      </c>
      <c r="C2781" s="2">
        <v>25</v>
      </c>
      <c r="D2781" s="2" t="s">
        <v>633</v>
      </c>
      <c r="E2781" s="2"/>
      <c r="F2781" s="2"/>
      <c r="G2781" s="2"/>
      <c r="H2781" s="2"/>
    </row>
    <row r="2782" spans="2:8">
      <c r="B2782" s="2" t="s">
        <v>3406</v>
      </c>
      <c r="C2782" s="2">
        <v>25</v>
      </c>
      <c r="D2782" s="2" t="s">
        <v>633</v>
      </c>
      <c r="E2782" s="2"/>
      <c r="F2782" s="2"/>
      <c r="G2782" s="2"/>
      <c r="H2782" s="2"/>
    </row>
    <row r="2783" spans="2:8">
      <c r="B2783" s="2" t="s">
        <v>3407</v>
      </c>
      <c r="C2783" s="2">
        <v>23</v>
      </c>
      <c r="D2783" s="2" t="s">
        <v>633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633</v>
      </c>
      <c r="E2784" s="2"/>
      <c r="F2784" s="2"/>
      <c r="G2784" s="2"/>
      <c r="H2784" s="2"/>
    </row>
    <row r="2785" spans="2:8">
      <c r="B2785" s="2" t="s">
        <v>3409</v>
      </c>
      <c r="C2785" s="2">
        <v>23</v>
      </c>
      <c r="D2785" s="2" t="s">
        <v>633</v>
      </c>
      <c r="E2785" s="2"/>
      <c r="F2785" s="2"/>
      <c r="G2785" s="2"/>
      <c r="H2785" s="2"/>
    </row>
    <row r="2786" spans="2:8">
      <c r="B2786" s="2" t="s">
        <v>3410</v>
      </c>
      <c r="C2786" s="2">
        <v>24</v>
      </c>
      <c r="D2786" s="2" t="s">
        <v>633</v>
      </c>
      <c r="E2786" s="2"/>
      <c r="F2786" s="2"/>
      <c r="G2786" s="2"/>
      <c r="H2786" s="2"/>
    </row>
    <row r="2787" spans="2:8">
      <c r="B2787" s="2" t="s">
        <v>3411</v>
      </c>
      <c r="C2787" s="2">
        <v>23</v>
      </c>
      <c r="D2787" s="2" t="s">
        <v>633</v>
      </c>
      <c r="E2787" s="2"/>
      <c r="F2787" s="2"/>
      <c r="G2787" s="2"/>
      <c r="H2787" s="2"/>
    </row>
    <row r="2788" spans="2:8">
      <c r="B2788" s="2" t="s">
        <v>3412</v>
      </c>
      <c r="C2788" s="2">
        <v>21</v>
      </c>
      <c r="D2788" s="2" t="s">
        <v>633</v>
      </c>
      <c r="E2788" s="2"/>
      <c r="F2788" s="2"/>
      <c r="G2788" s="2"/>
      <c r="H2788" s="2"/>
    </row>
    <row r="2789" spans="2:8">
      <c r="B2789" s="2" t="s">
        <v>3413</v>
      </c>
      <c r="C2789" s="2">
        <v>18</v>
      </c>
      <c r="D2789" s="2" t="s">
        <v>633</v>
      </c>
      <c r="E2789" s="2"/>
      <c r="F2789" s="2"/>
      <c r="G2789" s="2"/>
      <c r="H2789" s="2"/>
    </row>
    <row r="2790" spans="2:8">
      <c r="B2790" s="2" t="s">
        <v>3414</v>
      </c>
      <c r="C2790" s="2">
        <v>16</v>
      </c>
      <c r="D2790" s="2" t="s">
        <v>633</v>
      </c>
      <c r="E2790" s="2"/>
      <c r="F2790" s="2"/>
      <c r="G2790" s="2"/>
      <c r="H2790" s="2"/>
    </row>
    <row r="2791" spans="2:8">
      <c r="B2791" s="2" t="s">
        <v>3415</v>
      </c>
      <c r="C2791" s="2">
        <v>14</v>
      </c>
      <c r="D2791" s="2" t="s">
        <v>633</v>
      </c>
      <c r="E2791" s="2"/>
      <c r="F2791" s="2"/>
      <c r="G2791" s="2"/>
      <c r="H2791" s="2"/>
    </row>
    <row r="2792" spans="2:8">
      <c r="B2792" s="2" t="s">
        <v>3416</v>
      </c>
      <c r="C2792" s="2">
        <v>26</v>
      </c>
      <c r="D2792" s="2" t="s">
        <v>633</v>
      </c>
      <c r="E2792" s="2"/>
      <c r="F2792" s="2"/>
      <c r="G2792" s="2"/>
      <c r="H2792" s="2"/>
    </row>
    <row r="2793" spans="2:8">
      <c r="B2793" s="2" t="s">
        <v>3417</v>
      </c>
      <c r="C2793" s="2">
        <v>26</v>
      </c>
      <c r="D2793" s="2" t="s">
        <v>633</v>
      </c>
      <c r="E2793" s="2"/>
      <c r="F2793" s="2"/>
      <c r="G2793" s="2"/>
      <c r="H2793" s="2"/>
    </row>
    <row r="2794" spans="2:8">
      <c r="B2794" s="2" t="s">
        <v>3418</v>
      </c>
      <c r="C2794" s="2">
        <v>25</v>
      </c>
      <c r="D2794" s="2" t="s">
        <v>633</v>
      </c>
      <c r="E2794" s="2"/>
      <c r="F2794" s="2"/>
      <c r="G2794" s="2"/>
      <c r="H2794" s="2"/>
    </row>
    <row r="2795" spans="2:8">
      <c r="B2795" s="2" t="s">
        <v>3419</v>
      </c>
      <c r="C2795" s="2">
        <v>19</v>
      </c>
      <c r="D2795" s="2" t="s">
        <v>633</v>
      </c>
      <c r="E2795" s="2"/>
      <c r="F2795" s="2"/>
      <c r="G2795" s="2"/>
      <c r="H2795" s="2"/>
    </row>
    <row r="2796" spans="2:8">
      <c r="B2796" s="2" t="s">
        <v>3420</v>
      </c>
      <c r="C2796" s="2">
        <v>15</v>
      </c>
      <c r="D2796" s="2" t="s">
        <v>633</v>
      </c>
      <c r="E2796" s="2"/>
      <c r="F2796" s="2"/>
      <c r="G2796" s="2"/>
      <c r="H2796" s="2"/>
    </row>
    <row r="2797" spans="2:8">
      <c r="B2797" s="2" t="s">
        <v>3421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19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23</v>
      </c>
      <c r="D2808" s="2" t="s">
        <v>633</v>
      </c>
      <c r="E2808" s="2"/>
      <c r="F2808" s="2"/>
      <c r="G2808" s="2"/>
      <c r="H2808" s="2"/>
    </row>
    <row r="2809" spans="2:8">
      <c r="B2809" s="2" t="s">
        <v>3433</v>
      </c>
      <c r="C2809" s="2">
        <v>24</v>
      </c>
      <c r="D2809" s="2" t="s">
        <v>633</v>
      </c>
      <c r="E2809" s="2"/>
      <c r="F2809" s="2"/>
      <c r="G2809" s="2"/>
      <c r="H2809" s="2"/>
    </row>
    <row r="2810" spans="2:8">
      <c r="B2810" s="2" t="s">
        <v>3434</v>
      </c>
      <c r="C2810" s="2">
        <v>23</v>
      </c>
      <c r="D2810" s="2" t="s">
        <v>633</v>
      </c>
      <c r="E2810" s="2"/>
      <c r="F2810" s="2"/>
      <c r="G2810" s="2"/>
      <c r="H2810" s="2"/>
    </row>
    <row r="2811" spans="2:8">
      <c r="B2811" s="2" t="s">
        <v>3435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16</v>
      </c>
      <c r="D2816" s="2" t="s">
        <v>633</v>
      </c>
      <c r="E2816" s="2"/>
      <c r="F2816" s="2"/>
      <c r="G2816" s="2"/>
      <c r="H2816" s="2"/>
    </row>
    <row r="2817" spans="2:8">
      <c r="B2817" s="2" t="s">
        <v>3441</v>
      </c>
      <c r="C2817" s="2">
        <v>17</v>
      </c>
      <c r="D2817" s="2" t="s">
        <v>633</v>
      </c>
      <c r="E2817" s="2"/>
      <c r="F2817" s="2"/>
      <c r="G2817" s="2"/>
      <c r="H2817" s="2"/>
    </row>
    <row r="2818" spans="2:8">
      <c r="B2818" s="2" t="s">
        <v>3442</v>
      </c>
      <c r="C2818" s="2">
        <v>17</v>
      </c>
      <c r="D2818" s="2" t="s">
        <v>633</v>
      </c>
      <c r="E2818" s="2"/>
      <c r="F2818" s="2"/>
      <c r="G2818" s="2"/>
      <c r="H2818" s="2"/>
    </row>
    <row r="2819" spans="2:8">
      <c r="B2819" s="2" t="s">
        <v>3443</v>
      </c>
      <c r="C2819" s="2">
        <v>17</v>
      </c>
      <c r="D2819" s="2" t="s">
        <v>633</v>
      </c>
      <c r="E2819" s="2"/>
      <c r="F2819" s="2"/>
      <c r="G2819" s="2"/>
      <c r="H2819" s="2"/>
    </row>
    <row r="2820" spans="2:8">
      <c r="B2820" s="2" t="s">
        <v>3444</v>
      </c>
      <c r="C2820" s="2">
        <v>16</v>
      </c>
      <c r="D2820" s="2" t="s">
        <v>633</v>
      </c>
      <c r="E2820" s="2"/>
      <c r="F2820" s="2"/>
      <c r="G2820" s="2"/>
      <c r="H2820" s="2"/>
    </row>
    <row r="2821" spans="2:8">
      <c r="B2821" s="2" t="s">
        <v>3445</v>
      </c>
      <c r="C2821" s="2">
        <v>17</v>
      </c>
      <c r="D2821" s="2" t="s">
        <v>633</v>
      </c>
      <c r="E2821" s="2"/>
      <c r="F2821" s="2"/>
      <c r="G2821" s="2"/>
      <c r="H2821" s="2"/>
    </row>
    <row r="2822" spans="2:8">
      <c r="B2822" s="2" t="s">
        <v>3446</v>
      </c>
      <c r="C2822" s="2">
        <v>17</v>
      </c>
      <c r="D2822" s="2" t="s">
        <v>633</v>
      </c>
      <c r="E2822" s="2"/>
      <c r="F2822" s="2"/>
      <c r="G2822" s="2"/>
      <c r="H2822" s="2"/>
    </row>
    <row r="2823" spans="2:8">
      <c r="B2823" s="2" t="s">
        <v>3447</v>
      </c>
      <c r="C2823" s="2">
        <v>16</v>
      </c>
      <c r="D2823" s="2" t="s">
        <v>633</v>
      </c>
      <c r="E2823" s="2"/>
      <c r="F2823" s="2"/>
      <c r="G2823" s="2"/>
      <c r="H2823" s="2"/>
    </row>
    <row r="2824" spans="2:8">
      <c r="B2824" s="2" t="s">
        <v>3448</v>
      </c>
      <c r="C2824" s="2">
        <v>10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17</v>
      </c>
      <c r="D2830" s="2" t="s">
        <v>633</v>
      </c>
      <c r="E2830" s="2"/>
      <c r="F2830" s="2"/>
      <c r="G2830" s="2"/>
      <c r="H2830" s="2"/>
    </row>
    <row r="2831" spans="2:8">
      <c r="B2831" s="2" t="s">
        <v>3455</v>
      </c>
      <c r="C2831" s="2">
        <v>17</v>
      </c>
      <c r="D2831" s="2" t="s">
        <v>633</v>
      </c>
      <c r="E2831" s="2"/>
      <c r="F2831" s="2"/>
      <c r="G2831" s="2"/>
      <c r="H2831" s="2"/>
    </row>
    <row r="2832" spans="2:8">
      <c r="B2832" s="2" t="s">
        <v>3456</v>
      </c>
      <c r="C2832" s="2">
        <v>17</v>
      </c>
      <c r="D2832" s="2" t="s">
        <v>633</v>
      </c>
      <c r="E2832" s="2"/>
      <c r="F2832" s="2"/>
      <c r="G2832" s="2"/>
      <c r="H2832" s="2"/>
    </row>
    <row r="2833" spans="2:8">
      <c r="B2833" s="2" t="s">
        <v>3457</v>
      </c>
      <c r="C2833" s="2">
        <v>18</v>
      </c>
      <c r="D2833" s="2" t="s">
        <v>633</v>
      </c>
      <c r="E2833" s="2"/>
      <c r="F2833" s="2"/>
      <c r="G2833" s="2"/>
      <c r="H2833" s="2"/>
    </row>
    <row r="2834" spans="2:8">
      <c r="B2834" s="2" t="s">
        <v>3458</v>
      </c>
      <c r="C2834" s="2">
        <v>17</v>
      </c>
      <c r="D2834" s="2" t="s">
        <v>633</v>
      </c>
      <c r="E2834" s="2"/>
      <c r="F2834" s="2"/>
      <c r="G2834" s="2"/>
      <c r="H2834" s="2"/>
    </row>
    <row r="2835" spans="2:8">
      <c r="B2835" s="2" t="s">
        <v>3459</v>
      </c>
      <c r="C2835" s="2">
        <v>14</v>
      </c>
      <c r="D2835" s="2" t="s">
        <v>633</v>
      </c>
      <c r="E2835" s="2"/>
      <c r="F2835" s="2"/>
      <c r="G2835" s="2"/>
      <c r="H2835" s="2"/>
    </row>
    <row r="2836" spans="2:8">
      <c r="B2836" s="2" t="s">
        <v>3460</v>
      </c>
      <c r="C2836" s="2">
        <v>12</v>
      </c>
      <c r="D2836" s="2" t="s">
        <v>633</v>
      </c>
      <c r="E2836" s="2"/>
      <c r="F2836" s="2"/>
      <c r="G2836" s="2"/>
      <c r="H2836" s="2"/>
    </row>
    <row r="2837" spans="2:8">
      <c r="B2837" s="2" t="s">
        <v>3461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28</v>
      </c>
      <c r="D2838" s="2" t="s">
        <v>633</v>
      </c>
      <c r="E2838" s="2"/>
      <c r="F2838" s="2"/>
      <c r="G2838" s="2"/>
      <c r="H2838" s="2"/>
    </row>
    <row r="2839" spans="2:8">
      <c r="B2839" s="2" t="s">
        <v>3463</v>
      </c>
      <c r="C2839" s="2">
        <v>28</v>
      </c>
      <c r="D2839" s="2" t="s">
        <v>633</v>
      </c>
      <c r="E2839" s="2"/>
      <c r="F2839" s="2"/>
      <c r="G2839" s="2"/>
      <c r="H2839" s="2"/>
    </row>
    <row r="2840" spans="2:8">
      <c r="B2840" s="2" t="s">
        <v>3464</v>
      </c>
      <c r="C2840" s="2">
        <v>28</v>
      </c>
      <c r="D2840" s="2" t="s">
        <v>633</v>
      </c>
      <c r="E2840" s="2"/>
      <c r="F2840" s="2"/>
      <c r="G2840" s="2"/>
      <c r="H2840" s="2"/>
    </row>
    <row r="2841" spans="2:8">
      <c r="B2841" s="2" t="s">
        <v>3465</v>
      </c>
      <c r="C2841" s="2">
        <v>27</v>
      </c>
      <c r="D2841" s="2" t="s">
        <v>633</v>
      </c>
      <c r="E2841" s="2"/>
      <c r="F2841" s="2"/>
      <c r="G2841" s="2"/>
      <c r="H2841" s="2"/>
    </row>
    <row r="2842" spans="2:8">
      <c r="B2842" s="2" t="s">
        <v>3466</v>
      </c>
      <c r="C2842" s="2">
        <v>27</v>
      </c>
      <c r="D2842" s="2" t="s">
        <v>633</v>
      </c>
      <c r="E2842" s="2"/>
      <c r="F2842" s="2"/>
      <c r="G2842" s="2"/>
      <c r="H2842" s="2"/>
    </row>
    <row r="2843" spans="2:8">
      <c r="B2843" s="2" t="s">
        <v>3467</v>
      </c>
      <c r="C2843" s="2">
        <v>31</v>
      </c>
      <c r="D2843" s="2" t="s">
        <v>633</v>
      </c>
      <c r="E2843" s="2"/>
      <c r="F2843" s="2"/>
      <c r="G2843" s="2"/>
      <c r="H2843" s="2"/>
    </row>
    <row r="2844" spans="2:8">
      <c r="B2844" s="2" t="s">
        <v>3468</v>
      </c>
      <c r="C2844" s="2">
        <v>32</v>
      </c>
      <c r="D2844" s="2" t="s">
        <v>633</v>
      </c>
      <c r="E2844" s="2"/>
      <c r="F2844" s="2"/>
      <c r="G2844" s="2"/>
      <c r="H2844" s="2"/>
    </row>
    <row r="2845" spans="2:8">
      <c r="B2845" s="2" t="s">
        <v>3469</v>
      </c>
      <c r="C2845" s="2">
        <v>32</v>
      </c>
      <c r="D2845" s="2" t="s">
        <v>633</v>
      </c>
      <c r="E2845" s="2"/>
      <c r="F2845" s="2"/>
      <c r="G2845" s="2"/>
      <c r="H2845" s="2"/>
    </row>
    <row r="2846" spans="2:8">
      <c r="B2846" s="2" t="s">
        <v>3470</v>
      </c>
      <c r="C2846" s="2">
        <v>32</v>
      </c>
      <c r="D2846" s="2" t="s">
        <v>633</v>
      </c>
      <c r="E2846" s="2"/>
      <c r="F2846" s="2"/>
      <c r="G2846" s="2"/>
      <c r="H2846" s="2"/>
    </row>
    <row r="2847" spans="2:8">
      <c r="B2847" s="2" t="s">
        <v>3471</v>
      </c>
      <c r="C2847" s="2">
        <v>32</v>
      </c>
      <c r="D2847" s="2" t="s">
        <v>633</v>
      </c>
      <c r="E2847" s="2"/>
      <c r="F2847" s="2"/>
      <c r="G2847" s="2"/>
      <c r="H2847" s="2"/>
    </row>
    <row r="2848" spans="2:8">
      <c r="B2848" s="2" t="s">
        <v>3472</v>
      </c>
      <c r="C2848" s="2">
        <v>25</v>
      </c>
      <c r="D2848" s="2" t="s">
        <v>633</v>
      </c>
      <c r="E2848" s="2"/>
      <c r="F2848" s="2"/>
      <c r="G2848" s="2"/>
      <c r="H2848" s="2"/>
    </row>
    <row r="2849" spans="2:8">
      <c r="B2849" s="2" t="s">
        <v>3473</v>
      </c>
      <c r="C2849" s="2">
        <v>26</v>
      </c>
      <c r="D2849" s="2" t="s">
        <v>633</v>
      </c>
      <c r="E2849" s="2"/>
      <c r="F2849" s="2"/>
      <c r="G2849" s="2"/>
      <c r="H2849" s="2"/>
    </row>
    <row r="2850" spans="2:8">
      <c r="B2850" s="2" t="s">
        <v>3474</v>
      </c>
      <c r="C2850" s="2">
        <v>25</v>
      </c>
      <c r="D2850" s="2" t="s">
        <v>633</v>
      </c>
      <c r="E2850" s="2"/>
      <c r="F2850" s="2"/>
      <c r="G2850" s="2"/>
      <c r="H2850" s="2"/>
    </row>
    <row r="2851" spans="2:8">
      <c r="B2851" s="2" t="s">
        <v>3475</v>
      </c>
      <c r="C2851" s="2">
        <v>24</v>
      </c>
      <c r="D2851" s="2" t="s">
        <v>633</v>
      </c>
      <c r="E2851" s="2"/>
      <c r="F2851" s="2"/>
      <c r="G2851" s="2"/>
      <c r="H2851" s="2"/>
    </row>
    <row r="2852" spans="2:8">
      <c r="B2852" s="2" t="s">
        <v>3476</v>
      </c>
      <c r="C2852" s="2">
        <v>24</v>
      </c>
      <c r="D2852" s="2" t="s">
        <v>633</v>
      </c>
      <c r="E2852" s="2"/>
      <c r="F2852" s="2"/>
      <c r="G2852" s="2"/>
      <c r="H2852" s="2"/>
    </row>
    <row r="2853" spans="2:8">
      <c r="B2853" s="2" t="s">
        <v>3477</v>
      </c>
      <c r="C2853" s="2">
        <v>23</v>
      </c>
      <c r="D2853" s="2" t="s">
        <v>633</v>
      </c>
      <c r="E2853" s="2"/>
      <c r="F2853" s="2"/>
      <c r="G2853" s="2"/>
      <c r="H2853" s="2"/>
    </row>
    <row r="2854" spans="2:8">
      <c r="B2854" s="2" t="s">
        <v>3478</v>
      </c>
      <c r="C2854" s="2">
        <v>29</v>
      </c>
      <c r="D2854" s="2" t="s">
        <v>633</v>
      </c>
      <c r="E2854" s="2"/>
      <c r="F2854" s="2"/>
      <c r="G2854" s="2"/>
      <c r="H2854" s="2"/>
    </row>
    <row r="2855" spans="2:8">
      <c r="B2855" s="2" t="s">
        <v>3479</v>
      </c>
      <c r="C2855" s="2">
        <v>29</v>
      </c>
      <c r="D2855" s="2" t="s">
        <v>633</v>
      </c>
      <c r="E2855" s="2"/>
      <c r="F2855" s="2"/>
      <c r="G2855" s="2"/>
      <c r="H2855" s="2"/>
    </row>
    <row r="2856" spans="2:8">
      <c r="B2856" s="2" t="s">
        <v>3480</v>
      </c>
      <c r="C2856" s="2">
        <v>27</v>
      </c>
      <c r="D2856" s="2" t="s">
        <v>633</v>
      </c>
      <c r="E2856" s="2"/>
      <c r="F2856" s="2"/>
      <c r="G2856" s="2"/>
      <c r="H2856" s="2"/>
    </row>
    <row r="2857" spans="2:8">
      <c r="B2857" s="2" t="s">
        <v>3481</v>
      </c>
      <c r="C2857" s="2">
        <v>28</v>
      </c>
      <c r="D2857" s="2" t="s">
        <v>633</v>
      </c>
      <c r="E2857" s="2"/>
      <c r="F2857" s="2"/>
      <c r="G2857" s="2"/>
      <c r="H2857" s="2"/>
    </row>
    <row r="2858" spans="2:8">
      <c r="B2858" s="2" t="s">
        <v>3482</v>
      </c>
      <c r="C2858" s="2">
        <v>30</v>
      </c>
      <c r="D2858" s="2" t="s">
        <v>633</v>
      </c>
      <c r="E2858" s="2"/>
      <c r="F2858" s="2"/>
      <c r="G2858" s="2"/>
      <c r="H2858" s="2"/>
    </row>
    <row r="2859" spans="2:8">
      <c r="B2859" s="2" t="s">
        <v>3483</v>
      </c>
      <c r="C2859" s="2">
        <v>24</v>
      </c>
      <c r="D2859" s="2" t="s">
        <v>633</v>
      </c>
      <c r="E2859" s="2"/>
      <c r="F2859" s="2"/>
      <c r="G2859" s="2"/>
      <c r="H2859" s="2"/>
    </row>
    <row r="2860" spans="2:8">
      <c r="B2860" s="2" t="s">
        <v>3484</v>
      </c>
      <c r="C2860" s="2">
        <v>27</v>
      </c>
      <c r="D2860" s="2" t="s">
        <v>633</v>
      </c>
      <c r="E2860" s="2"/>
      <c r="F2860" s="2"/>
      <c r="G2860" s="2"/>
      <c r="H2860" s="2"/>
    </row>
    <row r="2861" spans="2:8">
      <c r="B2861" s="2" t="s">
        <v>3485</v>
      </c>
      <c r="C2861" s="2">
        <v>26</v>
      </c>
      <c r="D2861" s="2" t="s">
        <v>633</v>
      </c>
      <c r="E2861" s="2"/>
      <c r="F2861" s="2"/>
      <c r="G2861" s="2"/>
      <c r="H2861" s="2"/>
    </row>
    <row r="2862" spans="2:8">
      <c r="B2862" s="2" t="s">
        <v>3486</v>
      </c>
      <c r="C2862" s="2">
        <v>25</v>
      </c>
      <c r="D2862" s="2" t="s">
        <v>633</v>
      </c>
      <c r="E2862" s="2"/>
      <c r="F2862" s="2"/>
      <c r="G2862" s="2"/>
      <c r="H2862" s="2"/>
    </row>
    <row r="2863" spans="2:8">
      <c r="B2863" s="2" t="s">
        <v>3487</v>
      </c>
      <c r="C2863" s="2">
        <v>26</v>
      </c>
      <c r="D2863" s="2" t="s">
        <v>633</v>
      </c>
      <c r="E2863" s="2"/>
      <c r="F2863" s="2"/>
      <c r="G2863" s="2"/>
      <c r="H2863" s="2"/>
    </row>
    <row r="2864" spans="2:8">
      <c r="B2864" s="2" t="s">
        <v>3488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26</v>
      </c>
      <c r="D2869" s="2" t="s">
        <v>633</v>
      </c>
      <c r="E2869" s="2"/>
      <c r="F2869" s="2"/>
      <c r="G2869" s="2"/>
      <c r="H2869" s="2"/>
    </row>
    <row r="2870" spans="2:8">
      <c r="B2870" s="2" t="s">
        <v>3494</v>
      </c>
      <c r="C2870" s="2">
        <v>30</v>
      </c>
      <c r="D2870" s="2" t="s">
        <v>633</v>
      </c>
      <c r="E2870" s="2"/>
      <c r="F2870" s="2"/>
      <c r="G2870" s="2"/>
      <c r="H2870" s="2"/>
    </row>
    <row r="2871" spans="2:8">
      <c r="B2871" s="2" t="s">
        <v>3495</v>
      </c>
      <c r="C2871" s="2">
        <v>31</v>
      </c>
      <c r="D2871" s="2" t="s">
        <v>633</v>
      </c>
      <c r="E2871" s="2"/>
      <c r="F2871" s="2"/>
      <c r="G2871" s="2"/>
      <c r="H2871" s="2"/>
    </row>
    <row r="2872" spans="2:8">
      <c r="B2872" s="2" t="s">
        <v>3496</v>
      </c>
      <c r="C2872" s="2">
        <v>30</v>
      </c>
      <c r="D2872" s="2" t="s">
        <v>633</v>
      </c>
      <c r="E2872" s="2"/>
      <c r="F2872" s="2"/>
      <c r="G2872" s="2"/>
      <c r="H2872" s="2"/>
    </row>
    <row r="2873" spans="2:8">
      <c r="B2873" s="2" t="s">
        <v>3497</v>
      </c>
      <c r="C2873" s="2">
        <v>25</v>
      </c>
      <c r="D2873" s="2" t="s">
        <v>633</v>
      </c>
      <c r="E2873" s="2"/>
      <c r="F2873" s="2"/>
      <c r="G2873" s="2"/>
      <c r="H2873" s="2"/>
    </row>
    <row r="2874" spans="2:8">
      <c r="B2874" s="2" t="s">
        <v>3498</v>
      </c>
      <c r="C2874" s="2">
        <v>25</v>
      </c>
      <c r="D2874" s="2" t="s">
        <v>633</v>
      </c>
      <c r="E2874" s="2"/>
      <c r="F2874" s="2"/>
      <c r="G2874" s="2"/>
      <c r="H2874" s="2"/>
    </row>
    <row r="2875" spans="2:8">
      <c r="B2875" s="2" t="s">
        <v>3499</v>
      </c>
      <c r="C2875" s="2">
        <v>24</v>
      </c>
      <c r="D2875" s="2" t="s">
        <v>633</v>
      </c>
      <c r="E2875" s="2"/>
      <c r="F2875" s="2"/>
      <c r="G2875" s="2"/>
      <c r="H2875" s="2"/>
    </row>
    <row r="2876" spans="2:8">
      <c r="B2876" s="2" t="s">
        <v>3500</v>
      </c>
      <c r="C2876" s="2">
        <v>25</v>
      </c>
      <c r="D2876" s="2" t="s">
        <v>633</v>
      </c>
      <c r="E2876" s="2"/>
      <c r="F2876" s="2"/>
      <c r="G2876" s="2"/>
      <c r="H2876" s="2"/>
    </row>
    <row r="2877" spans="2:8">
      <c r="B2877" s="2" t="s">
        <v>3501</v>
      </c>
      <c r="C2877" s="2">
        <v>24</v>
      </c>
      <c r="D2877" s="2" t="s">
        <v>633</v>
      </c>
      <c r="E2877" s="2"/>
      <c r="F2877" s="2"/>
      <c r="G2877" s="2"/>
      <c r="H2877" s="2"/>
    </row>
    <row r="2878" spans="2:8">
      <c r="B2878" s="2" t="s">
        <v>3502</v>
      </c>
      <c r="C2878" s="2">
        <v>25</v>
      </c>
      <c r="D2878" s="2" t="s">
        <v>633</v>
      </c>
      <c r="E2878" s="2"/>
      <c r="F2878" s="2"/>
      <c r="G2878" s="2"/>
      <c r="H2878" s="2"/>
    </row>
    <row r="2879" spans="2:8">
      <c r="B2879" s="2" t="s">
        <v>3503</v>
      </c>
      <c r="C2879" s="2">
        <v>24</v>
      </c>
      <c r="D2879" s="2" t="s">
        <v>633</v>
      </c>
      <c r="E2879" s="2"/>
      <c r="F2879" s="2"/>
      <c r="G2879" s="2"/>
      <c r="H2879" s="2"/>
    </row>
    <row r="2880" spans="2:8">
      <c r="B2880" s="2" t="s">
        <v>3504</v>
      </c>
      <c r="C2880" s="2">
        <v>25</v>
      </c>
      <c r="D2880" s="2" t="s">
        <v>633</v>
      </c>
      <c r="E2880" s="2"/>
      <c r="F2880" s="2"/>
      <c r="G2880" s="2"/>
      <c r="H2880" s="2"/>
    </row>
    <row r="2881" spans="2:8">
      <c r="B2881" s="2" t="s">
        <v>3505</v>
      </c>
      <c r="C2881" s="2">
        <v>33</v>
      </c>
      <c r="D2881" s="2" t="s">
        <v>633</v>
      </c>
      <c r="E2881" s="2"/>
      <c r="F2881" s="2"/>
      <c r="G2881" s="2"/>
      <c r="H2881" s="2"/>
    </row>
    <row r="2882" spans="2:8">
      <c r="B2882" s="2" t="s">
        <v>3506</v>
      </c>
      <c r="C2882" s="2">
        <v>34</v>
      </c>
      <c r="D2882" s="2" t="s">
        <v>633</v>
      </c>
      <c r="E2882" s="2"/>
      <c r="F2882" s="2"/>
      <c r="G2882" s="2"/>
      <c r="H2882" s="2"/>
    </row>
    <row r="2883" spans="2:8">
      <c r="B2883" s="2" t="s">
        <v>3507</v>
      </c>
      <c r="C2883" s="2">
        <v>33</v>
      </c>
      <c r="D2883" s="2" t="s">
        <v>633</v>
      </c>
      <c r="E2883" s="2"/>
      <c r="F2883" s="2"/>
      <c r="G2883" s="2"/>
      <c r="H2883" s="2"/>
    </row>
    <row r="2884" spans="2:8">
      <c r="B2884" s="2" t="s">
        <v>3508</v>
      </c>
      <c r="C2884" s="2">
        <v>26</v>
      </c>
      <c r="D2884" s="2" t="s">
        <v>633</v>
      </c>
      <c r="E2884" s="2"/>
      <c r="F2884" s="2"/>
      <c r="G2884" s="2"/>
      <c r="H2884" s="2"/>
    </row>
    <row r="2885" spans="2:8">
      <c r="B2885" s="2" t="s">
        <v>3509</v>
      </c>
      <c r="C2885" s="2">
        <v>27</v>
      </c>
      <c r="D2885" s="2" t="s">
        <v>633</v>
      </c>
      <c r="E2885" s="2"/>
      <c r="F2885" s="2"/>
      <c r="G2885" s="2"/>
      <c r="H2885" s="2"/>
    </row>
    <row r="2886" spans="2:8">
      <c r="B2886" s="2" t="s">
        <v>3510</v>
      </c>
      <c r="C2886" s="2">
        <v>27</v>
      </c>
      <c r="D2886" s="2" t="s">
        <v>633</v>
      </c>
      <c r="E2886" s="2"/>
      <c r="F2886" s="2"/>
      <c r="G2886" s="2"/>
      <c r="H2886" s="2"/>
    </row>
    <row r="2887" spans="2:8">
      <c r="B2887" s="2" t="s">
        <v>3511</v>
      </c>
      <c r="C2887" s="2">
        <v>25</v>
      </c>
      <c r="D2887" s="2" t="s">
        <v>633</v>
      </c>
      <c r="E2887" s="2"/>
      <c r="F2887" s="2"/>
      <c r="G2887" s="2"/>
      <c r="H2887" s="2"/>
    </row>
    <row r="2888" spans="2:8">
      <c r="B2888" s="2" t="s">
        <v>3512</v>
      </c>
      <c r="C2888" s="2">
        <v>23</v>
      </c>
      <c r="D2888" s="2" t="s">
        <v>633</v>
      </c>
      <c r="E2888" s="2"/>
      <c r="F2888" s="2"/>
      <c r="G2888" s="2"/>
      <c r="H2888" s="2"/>
    </row>
    <row r="2889" spans="2:8">
      <c r="B2889" s="2" t="s">
        <v>3513</v>
      </c>
      <c r="C2889" s="2">
        <v>19</v>
      </c>
      <c r="D2889" s="2" t="s">
        <v>633</v>
      </c>
      <c r="E2889" s="2"/>
      <c r="F2889" s="2"/>
      <c r="G2889" s="2"/>
      <c r="H2889" s="2"/>
    </row>
    <row r="2890" spans="2:8">
      <c r="B2890" s="2" t="s">
        <v>3514</v>
      </c>
      <c r="C2890" s="2">
        <v>20</v>
      </c>
      <c r="D2890" s="2" t="s">
        <v>633</v>
      </c>
      <c r="E2890" s="2"/>
      <c r="F2890" s="2"/>
      <c r="G2890" s="2"/>
      <c r="H2890" s="2"/>
    </row>
    <row r="2891" spans="2:8">
      <c r="B2891" s="2" t="s">
        <v>3515</v>
      </c>
      <c r="C2891" s="2">
        <v>21</v>
      </c>
      <c r="D2891" s="2" t="s">
        <v>633</v>
      </c>
      <c r="E2891" s="2"/>
      <c r="F2891" s="2"/>
      <c r="G2891" s="2"/>
      <c r="H2891" s="2"/>
    </row>
    <row r="2892" spans="2:8">
      <c r="B2892" s="2" t="s">
        <v>3516</v>
      </c>
      <c r="C2892" s="2">
        <v>20</v>
      </c>
      <c r="D2892" s="2" t="s">
        <v>633</v>
      </c>
      <c r="E2892" s="2"/>
      <c r="F2892" s="2"/>
      <c r="G2892" s="2"/>
      <c r="H2892" s="2"/>
    </row>
    <row r="2893" spans="2:8">
      <c r="B2893" s="2" t="s">
        <v>3517</v>
      </c>
      <c r="C2893" s="2">
        <v>18</v>
      </c>
      <c r="D2893" s="2" t="s">
        <v>633</v>
      </c>
      <c r="E2893" s="2"/>
      <c r="F2893" s="2"/>
      <c r="G2893" s="2"/>
      <c r="H2893" s="2"/>
    </row>
    <row r="2894" spans="2:8">
      <c r="B2894" s="2" t="s">
        <v>3518</v>
      </c>
      <c r="C2894" s="2">
        <v>30</v>
      </c>
      <c r="D2894" s="2" t="s">
        <v>633</v>
      </c>
      <c r="E2894" s="2"/>
      <c r="F2894" s="2"/>
      <c r="G2894" s="2"/>
      <c r="H2894" s="2"/>
    </row>
    <row r="2895" spans="2:8">
      <c r="B2895" s="2" t="s">
        <v>3519</v>
      </c>
      <c r="C2895" s="2">
        <v>32</v>
      </c>
      <c r="D2895" s="2" t="s">
        <v>633</v>
      </c>
      <c r="E2895" s="2"/>
      <c r="F2895" s="2"/>
      <c r="G2895" s="2"/>
      <c r="H2895" s="2"/>
    </row>
    <row r="2896" spans="2:8">
      <c r="B2896" s="2" t="s">
        <v>3520</v>
      </c>
      <c r="C2896" s="2">
        <v>32</v>
      </c>
      <c r="D2896" s="2" t="s">
        <v>633</v>
      </c>
      <c r="E2896" s="2"/>
      <c r="F2896" s="2"/>
      <c r="G2896" s="2"/>
      <c r="H2896" s="2"/>
    </row>
    <row r="2897" spans="2:8">
      <c r="B2897" s="2" t="s">
        <v>3521</v>
      </c>
      <c r="C2897" s="2">
        <v>32</v>
      </c>
      <c r="D2897" s="2" t="s">
        <v>633</v>
      </c>
      <c r="E2897" s="2"/>
      <c r="F2897" s="2"/>
      <c r="G2897" s="2"/>
      <c r="H2897" s="2"/>
    </row>
    <row r="2898" spans="2:8">
      <c r="B2898" s="2" t="s">
        <v>3522</v>
      </c>
      <c r="C2898" s="2">
        <v>31</v>
      </c>
      <c r="D2898" s="2" t="s">
        <v>633</v>
      </c>
      <c r="E2898" s="2"/>
      <c r="F2898" s="2"/>
      <c r="G2898" s="2"/>
      <c r="H2898" s="2"/>
    </row>
    <row r="2899" spans="2:8">
      <c r="B2899" s="2" t="s">
        <v>3523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40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22</v>
      </c>
      <c r="D2910" s="2" t="s">
        <v>633</v>
      </c>
      <c r="E2910" s="2"/>
      <c r="F2910" s="2"/>
      <c r="G2910" s="2"/>
      <c r="H2910" s="2"/>
    </row>
    <row r="2911" spans="2:8">
      <c r="B2911" s="2" t="s">
        <v>3535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29</v>
      </c>
      <c r="D2921" s="2" t="s">
        <v>633</v>
      </c>
      <c r="E2921" s="2"/>
      <c r="F2921" s="2"/>
      <c r="G2921" s="2"/>
      <c r="H2921" s="2"/>
    </row>
    <row r="2922" spans="2:8">
      <c r="B2922" s="2" t="s">
        <v>3546</v>
      </c>
      <c r="C2922" s="2">
        <v>28</v>
      </c>
      <c r="D2922" s="2" t="s">
        <v>633</v>
      </c>
      <c r="E2922" s="2"/>
      <c r="F2922" s="2"/>
      <c r="G2922" s="2"/>
      <c r="H2922" s="2"/>
    </row>
    <row r="2923" spans="2:8">
      <c r="B2923" s="2" t="s">
        <v>3547</v>
      </c>
      <c r="C2923" s="2">
        <v>26</v>
      </c>
      <c r="D2923" s="2" t="s">
        <v>633</v>
      </c>
      <c r="E2923" s="2"/>
      <c r="F2923" s="2"/>
      <c r="G2923" s="2"/>
      <c r="H2923" s="2"/>
    </row>
    <row r="2924" spans="2:8">
      <c r="B2924" s="2" t="s">
        <v>3548</v>
      </c>
      <c r="C2924" s="2">
        <v>26</v>
      </c>
      <c r="D2924" s="2" t="s">
        <v>633</v>
      </c>
      <c r="E2924" s="2"/>
      <c r="F2924" s="2"/>
      <c r="G2924" s="2"/>
      <c r="H2924" s="2"/>
    </row>
    <row r="2925" spans="2:8">
      <c r="B2925" s="2" t="s">
        <v>3549</v>
      </c>
      <c r="C2925" s="2">
        <v>25</v>
      </c>
      <c r="D2925" s="2" t="s">
        <v>633</v>
      </c>
      <c r="E2925" s="2"/>
      <c r="F2925" s="2"/>
      <c r="G2925" s="2"/>
      <c r="H2925" s="2"/>
    </row>
    <row r="2926" spans="2:8">
      <c r="B2926" s="2" t="s">
        <v>3550</v>
      </c>
      <c r="C2926" s="2">
        <v>29</v>
      </c>
      <c r="D2926" s="2" t="s">
        <v>633</v>
      </c>
      <c r="E2926" s="2"/>
      <c r="F2926" s="2"/>
      <c r="G2926" s="2"/>
      <c r="H2926" s="2"/>
    </row>
    <row r="2927" spans="2:8">
      <c r="B2927" s="2" t="s">
        <v>3551</v>
      </c>
      <c r="C2927" s="2">
        <v>30</v>
      </c>
      <c r="D2927" s="2" t="s">
        <v>633</v>
      </c>
      <c r="E2927" s="2"/>
      <c r="F2927" s="2"/>
      <c r="G2927" s="2"/>
      <c r="H2927" s="2"/>
    </row>
    <row r="2928" spans="2:8">
      <c r="B2928" s="2" t="s">
        <v>3552</v>
      </c>
      <c r="C2928" s="2">
        <v>29</v>
      </c>
      <c r="D2928" s="2" t="s">
        <v>633</v>
      </c>
      <c r="E2928" s="2"/>
      <c r="F2928" s="2"/>
      <c r="G2928" s="2"/>
      <c r="H2928" s="2"/>
    </row>
    <row r="2929" spans="2:8">
      <c r="B2929" s="2" t="s">
        <v>3553</v>
      </c>
      <c r="C2929" s="2">
        <v>27</v>
      </c>
      <c r="D2929" s="2" t="s">
        <v>633</v>
      </c>
      <c r="E2929" s="2"/>
      <c r="F2929" s="2"/>
      <c r="G2929" s="2"/>
      <c r="H2929" s="2"/>
    </row>
    <row r="2930" spans="2:8">
      <c r="B2930" s="2" t="s">
        <v>3554</v>
      </c>
      <c r="C2930" s="2">
        <v>22</v>
      </c>
      <c r="D2930" s="2" t="s">
        <v>633</v>
      </c>
      <c r="E2930" s="2"/>
      <c r="F2930" s="2"/>
      <c r="G2930" s="2"/>
      <c r="H2930" s="2"/>
    </row>
    <row r="2931" spans="2:8">
      <c r="B2931" s="2" t="s">
        <v>3555</v>
      </c>
      <c r="C2931" s="2">
        <v>23</v>
      </c>
      <c r="D2931" s="2" t="s">
        <v>633</v>
      </c>
      <c r="E2931" s="2"/>
      <c r="F2931" s="2"/>
      <c r="G2931" s="2"/>
      <c r="H2931" s="2"/>
    </row>
    <row r="2932" spans="2:8">
      <c r="B2932" s="2" t="s">
        <v>3556</v>
      </c>
      <c r="C2932" s="2">
        <v>24</v>
      </c>
      <c r="D2932" s="2" t="s">
        <v>633</v>
      </c>
      <c r="E2932" s="2"/>
      <c r="F2932" s="2"/>
      <c r="G2932" s="2"/>
      <c r="H2932" s="2"/>
    </row>
    <row r="2933" spans="2:8">
      <c r="B2933" s="2" t="s">
        <v>3557</v>
      </c>
      <c r="C2933" s="2">
        <v>22</v>
      </c>
      <c r="D2933" s="2" t="s">
        <v>633</v>
      </c>
      <c r="E2933" s="2"/>
      <c r="F2933" s="2"/>
      <c r="G2933" s="2"/>
      <c r="H2933" s="2"/>
    </row>
    <row r="2934" spans="2:8">
      <c r="B2934" s="2" t="s">
        <v>3558</v>
      </c>
      <c r="C2934" s="2">
        <v>23</v>
      </c>
      <c r="D2934" s="2" t="s">
        <v>633</v>
      </c>
      <c r="E2934" s="2"/>
      <c r="F2934" s="2"/>
      <c r="G2934" s="2"/>
      <c r="H2934" s="2"/>
    </row>
    <row r="2935" spans="2:8">
      <c r="B2935" s="2" t="s">
        <v>3559</v>
      </c>
      <c r="C2935" s="2">
        <v>24</v>
      </c>
      <c r="D2935" s="2" t="s">
        <v>633</v>
      </c>
      <c r="E2935" s="2"/>
      <c r="F2935" s="2"/>
      <c r="G2935" s="2"/>
      <c r="H2935" s="2"/>
    </row>
    <row r="2936" spans="2:8">
      <c r="B2936" s="2" t="s">
        <v>3560</v>
      </c>
      <c r="C2936" s="2">
        <v>25</v>
      </c>
      <c r="D2936" s="2" t="s">
        <v>633</v>
      </c>
      <c r="E2936" s="2"/>
      <c r="F2936" s="2"/>
      <c r="G2936" s="2"/>
      <c r="H2936" s="2"/>
    </row>
    <row r="2937" spans="2:8">
      <c r="B2937" s="2" t="s">
        <v>3561</v>
      </c>
      <c r="C2937" s="2">
        <v>24</v>
      </c>
      <c r="D2937" s="2" t="s">
        <v>633</v>
      </c>
      <c r="E2937" s="2"/>
      <c r="F2937" s="2"/>
      <c r="G2937" s="2"/>
      <c r="H2937" s="2"/>
    </row>
    <row r="2938" spans="2:8">
      <c r="B2938" s="2" t="s">
        <v>3562</v>
      </c>
      <c r="C2938" s="2">
        <v>24</v>
      </c>
      <c r="D2938" s="2" t="s">
        <v>633</v>
      </c>
      <c r="E2938" s="2"/>
      <c r="F2938" s="2"/>
      <c r="G2938" s="2"/>
      <c r="H2938" s="2"/>
    </row>
    <row r="2939" spans="2:8">
      <c r="B2939" s="2" t="s">
        <v>3563</v>
      </c>
      <c r="C2939" s="2">
        <v>28</v>
      </c>
      <c r="D2939" s="2" t="s">
        <v>633</v>
      </c>
      <c r="E2939" s="2"/>
      <c r="F2939" s="2"/>
      <c r="G2939" s="2"/>
      <c r="H2939" s="2"/>
    </row>
    <row r="2940" spans="2:8">
      <c r="B2940" s="2" t="s">
        <v>3564</v>
      </c>
      <c r="C2940" s="2">
        <v>27</v>
      </c>
      <c r="D2940" s="2" t="s">
        <v>633</v>
      </c>
      <c r="E2940" s="2"/>
      <c r="F2940" s="2"/>
      <c r="G2940" s="2"/>
      <c r="H2940" s="2"/>
    </row>
    <row r="2941" spans="2:8">
      <c r="B2941" s="2" t="s">
        <v>3565</v>
      </c>
      <c r="C2941" s="2">
        <v>27</v>
      </c>
      <c r="D2941" s="2" t="s">
        <v>633</v>
      </c>
      <c r="E2941" s="2"/>
      <c r="F2941" s="2"/>
      <c r="G2941" s="2"/>
      <c r="H2941" s="2"/>
    </row>
    <row r="2942" spans="2:8">
      <c r="B2942" s="2" t="s">
        <v>3566</v>
      </c>
      <c r="C2942" s="2">
        <v>25</v>
      </c>
      <c r="D2942" s="2" t="s">
        <v>633</v>
      </c>
      <c r="E2942" s="2"/>
      <c r="F2942" s="2"/>
      <c r="G2942" s="2"/>
      <c r="H2942" s="2"/>
    </row>
    <row r="2943" spans="2:8">
      <c r="B2943" s="2" t="s">
        <v>3567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31</v>
      </c>
      <c r="D2949" s="2" t="s">
        <v>633</v>
      </c>
      <c r="E2949" s="2"/>
      <c r="F2949" s="2"/>
      <c r="G2949" s="2"/>
      <c r="H2949" s="2"/>
    </row>
    <row r="2950" spans="2:8">
      <c r="B2950" s="2" t="s">
        <v>3574</v>
      </c>
      <c r="C2950" s="2">
        <v>31</v>
      </c>
      <c r="D2950" s="2" t="s">
        <v>633</v>
      </c>
      <c r="E2950" s="2"/>
      <c r="F2950" s="2"/>
      <c r="G2950" s="2"/>
      <c r="H2950" s="2"/>
    </row>
    <row r="2951" spans="2:8">
      <c r="B2951" s="2" t="s">
        <v>3575</v>
      </c>
      <c r="C2951" s="2">
        <v>27</v>
      </c>
      <c r="D2951" s="2" t="s">
        <v>633</v>
      </c>
      <c r="E2951" s="2"/>
      <c r="F2951" s="2"/>
      <c r="G2951" s="2"/>
      <c r="H2951" s="2"/>
    </row>
    <row r="2952" spans="2:8">
      <c r="B2952" s="2" t="s">
        <v>3576</v>
      </c>
      <c r="C2952" s="2">
        <v>26</v>
      </c>
      <c r="D2952" s="2" t="s">
        <v>633</v>
      </c>
      <c r="E2952" s="2"/>
      <c r="F2952" s="2"/>
      <c r="G2952" s="2"/>
      <c r="H2952" s="2"/>
    </row>
    <row r="2953" spans="2:8">
      <c r="B2953" s="2" t="s">
        <v>3577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22</v>
      </c>
      <c r="D2955" s="2" t="s">
        <v>633</v>
      </c>
      <c r="E2955" s="2"/>
      <c r="F2955" s="2"/>
      <c r="G2955" s="2"/>
      <c r="H2955" s="2"/>
    </row>
    <row r="2956" spans="2:8">
      <c r="B2956" s="2" t="s">
        <v>3580</v>
      </c>
      <c r="C2956" s="2">
        <v>23</v>
      </c>
      <c r="D2956" s="2" t="s">
        <v>633</v>
      </c>
      <c r="E2956" s="2"/>
      <c r="F2956" s="2"/>
      <c r="G2956" s="2"/>
      <c r="H2956" s="2"/>
    </row>
    <row r="2957" spans="2:8">
      <c r="B2957" s="2" t="s">
        <v>3581</v>
      </c>
      <c r="C2957" s="2">
        <v>23</v>
      </c>
      <c r="D2957" s="2" t="s">
        <v>633</v>
      </c>
      <c r="E2957" s="2"/>
      <c r="F2957" s="2"/>
      <c r="G2957" s="2"/>
      <c r="H2957" s="2"/>
    </row>
    <row r="2958" spans="2:8">
      <c r="B2958" s="2" t="s">
        <v>3582</v>
      </c>
      <c r="C2958" s="2">
        <v>25</v>
      </c>
      <c r="D2958" s="2" t="s">
        <v>633</v>
      </c>
      <c r="E2958" s="2"/>
      <c r="F2958" s="2"/>
      <c r="G2958" s="2"/>
      <c r="H2958" s="2"/>
    </row>
    <row r="2959" spans="2:8">
      <c r="B2959" s="2" t="s">
        <v>3583</v>
      </c>
      <c r="C2959" s="2">
        <v>23</v>
      </c>
      <c r="D2959" s="2" t="s">
        <v>633</v>
      </c>
      <c r="E2959" s="2"/>
      <c r="F2959" s="2"/>
      <c r="G2959" s="2"/>
      <c r="H2959" s="2"/>
    </row>
    <row r="2960" spans="2:8">
      <c r="B2960" s="2" t="s">
        <v>3584</v>
      </c>
      <c r="C2960" s="2">
        <v>21</v>
      </c>
      <c r="D2960" s="2" t="s">
        <v>633</v>
      </c>
      <c r="E2960" s="2"/>
      <c r="F2960" s="2"/>
      <c r="G2960" s="2"/>
      <c r="H2960" s="2"/>
    </row>
    <row r="2961" spans="2:8">
      <c r="B2961" s="2" t="s">
        <v>3585</v>
      </c>
      <c r="C2961" s="2">
        <v>21</v>
      </c>
      <c r="D2961" s="2" t="s">
        <v>633</v>
      </c>
      <c r="E2961" s="2"/>
      <c r="F2961" s="2"/>
      <c r="G2961" s="2"/>
      <c r="H2961" s="2"/>
    </row>
    <row r="2962" spans="2:8">
      <c r="B2962" s="2" t="s">
        <v>3586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17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16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24</v>
      </c>
      <c r="D2969" s="2" t="s">
        <v>633</v>
      </c>
      <c r="E2969" s="2"/>
      <c r="F2969" s="2"/>
      <c r="G2969" s="2"/>
      <c r="H2969" s="2"/>
    </row>
    <row r="2970" spans="2:8">
      <c r="B2970" s="2" t="s">
        <v>3594</v>
      </c>
      <c r="C2970" s="2">
        <v>26</v>
      </c>
      <c r="D2970" s="2" t="s">
        <v>633</v>
      </c>
      <c r="E2970" s="2"/>
      <c r="F2970" s="2"/>
      <c r="G2970" s="2"/>
      <c r="H2970" s="2"/>
    </row>
    <row r="2971" spans="2:8">
      <c r="B2971" s="2" t="s">
        <v>3595</v>
      </c>
      <c r="C2971" s="2">
        <v>27</v>
      </c>
      <c r="D2971" s="2" t="s">
        <v>633</v>
      </c>
      <c r="E2971" s="2"/>
      <c r="F2971" s="2"/>
      <c r="G2971" s="2"/>
      <c r="H2971" s="2"/>
    </row>
    <row r="2972" spans="2:8">
      <c r="B2972" s="2" t="s">
        <v>3596</v>
      </c>
      <c r="C2972" s="2">
        <v>25</v>
      </c>
      <c r="D2972" s="2" t="s">
        <v>633</v>
      </c>
      <c r="E2972" s="2"/>
      <c r="F2972" s="2"/>
      <c r="G2972" s="2"/>
      <c r="H2972" s="2"/>
    </row>
    <row r="2973" spans="2:8">
      <c r="B2973" s="2" t="s">
        <v>3597</v>
      </c>
      <c r="C2973" s="2">
        <v>24</v>
      </c>
      <c r="D2973" s="2" t="s">
        <v>633</v>
      </c>
      <c r="E2973" s="2"/>
      <c r="F2973" s="2"/>
      <c r="G2973" s="2"/>
      <c r="H2973" s="2"/>
    </row>
    <row r="2974" spans="2:8">
      <c r="B2974" s="2" t="s">
        <v>3598</v>
      </c>
      <c r="C2974" s="2">
        <v>31</v>
      </c>
      <c r="D2974" s="2" t="s">
        <v>633</v>
      </c>
      <c r="E2974" s="2"/>
      <c r="F2974" s="2"/>
      <c r="G2974" s="2"/>
      <c r="H2974" s="2"/>
    </row>
    <row r="2975" spans="2:8">
      <c r="B2975" s="2" t="s">
        <v>3599</v>
      </c>
      <c r="C2975" s="2">
        <v>32</v>
      </c>
      <c r="D2975" s="2" t="s">
        <v>633</v>
      </c>
      <c r="E2975" s="2"/>
      <c r="F2975" s="2"/>
      <c r="G2975" s="2"/>
      <c r="H2975" s="2"/>
    </row>
    <row r="2976" spans="2:8">
      <c r="B2976" s="2" t="s">
        <v>3600</v>
      </c>
      <c r="C2976" s="2">
        <v>31</v>
      </c>
      <c r="D2976" s="2" t="s">
        <v>633</v>
      </c>
      <c r="E2976" s="2"/>
      <c r="F2976" s="2"/>
      <c r="G2976" s="2"/>
      <c r="H2976" s="2"/>
    </row>
    <row r="2977" spans="2:8">
      <c r="B2977" s="2" t="s">
        <v>3601</v>
      </c>
      <c r="C2977" s="2">
        <v>31</v>
      </c>
      <c r="D2977" s="2" t="s">
        <v>633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633</v>
      </c>
      <c r="E2978" s="2"/>
      <c r="F2978" s="2"/>
      <c r="G2978" s="2"/>
      <c r="H2978" s="2"/>
    </row>
    <row r="2979" spans="2:8">
      <c r="B2979" s="2" t="s">
        <v>3603</v>
      </c>
      <c r="C2979" s="2">
        <v>26</v>
      </c>
      <c r="D2979" s="2" t="s">
        <v>633</v>
      </c>
      <c r="E2979" s="2"/>
      <c r="F2979" s="2"/>
      <c r="G2979" s="2"/>
      <c r="H2979" s="2"/>
    </row>
    <row r="2980" spans="2:8">
      <c r="B2980" s="2" t="s">
        <v>3604</v>
      </c>
      <c r="C2980" s="2">
        <v>25</v>
      </c>
      <c r="D2980" s="2" t="s">
        <v>633</v>
      </c>
      <c r="E2980" s="2"/>
      <c r="F2980" s="2"/>
      <c r="G2980" s="2"/>
      <c r="H2980" s="2"/>
    </row>
    <row r="2981" spans="2:8">
      <c r="B2981" s="2" t="s">
        <v>3605</v>
      </c>
      <c r="C2981" s="2">
        <v>24</v>
      </c>
      <c r="D2981" s="2" t="s">
        <v>633</v>
      </c>
      <c r="E2981" s="2"/>
      <c r="F2981" s="2"/>
      <c r="G2981" s="2"/>
      <c r="H2981" s="2"/>
    </row>
    <row r="2982" spans="2:8">
      <c r="B2982" s="2" t="s">
        <v>3606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22</v>
      </c>
      <c r="D2986" s="2" t="s">
        <v>633</v>
      </c>
      <c r="E2986" s="2"/>
      <c r="F2986" s="2"/>
      <c r="G2986" s="2"/>
      <c r="H2986" s="2"/>
    </row>
    <row r="2987" spans="2:8">
      <c r="B2987" s="2" t="s">
        <v>3611</v>
      </c>
      <c r="C2987" s="2">
        <v>23</v>
      </c>
      <c r="D2987" s="2" t="s">
        <v>633</v>
      </c>
      <c r="E2987" s="2"/>
      <c r="F2987" s="2"/>
      <c r="G2987" s="2"/>
      <c r="H2987" s="2"/>
    </row>
    <row r="2988" spans="2:8">
      <c r="B2988" s="2" t="s">
        <v>3612</v>
      </c>
      <c r="C2988" s="2">
        <v>24</v>
      </c>
      <c r="D2988" s="2" t="s">
        <v>633</v>
      </c>
      <c r="E2988" s="2"/>
      <c r="F2988" s="2"/>
      <c r="G2988" s="2"/>
      <c r="H2988" s="2"/>
    </row>
    <row r="2989" spans="2:8">
      <c r="B2989" s="2" t="s">
        <v>3613</v>
      </c>
      <c r="C2989" s="2">
        <v>26</v>
      </c>
      <c r="D2989" s="2" t="s">
        <v>633</v>
      </c>
      <c r="E2989" s="2"/>
      <c r="F2989" s="2"/>
      <c r="G2989" s="2"/>
      <c r="H2989" s="2"/>
    </row>
    <row r="2990" spans="2:8">
      <c r="B2990" s="2" t="s">
        <v>3614</v>
      </c>
      <c r="C2990" s="2">
        <v>25</v>
      </c>
      <c r="D2990" s="2" t="s">
        <v>633</v>
      </c>
      <c r="E2990" s="2"/>
      <c r="F2990" s="2"/>
      <c r="G2990" s="2"/>
      <c r="H2990" s="2"/>
    </row>
    <row r="2991" spans="2:8">
      <c r="B2991" s="2" t="s">
        <v>3615</v>
      </c>
      <c r="C2991" s="2">
        <v>23</v>
      </c>
      <c r="D2991" s="2" t="s">
        <v>633</v>
      </c>
      <c r="E2991" s="2"/>
      <c r="F2991" s="2"/>
      <c r="G2991" s="2"/>
      <c r="H2991" s="2"/>
    </row>
    <row r="2992" spans="2:8">
      <c r="B2992" s="2" t="s">
        <v>3616</v>
      </c>
      <c r="C2992" s="2">
        <v>21</v>
      </c>
      <c r="D2992" s="2" t="s">
        <v>633</v>
      </c>
      <c r="E2992" s="2"/>
      <c r="F2992" s="2"/>
      <c r="G2992" s="2"/>
      <c r="H2992" s="2"/>
    </row>
    <row r="2993" spans="2:8">
      <c r="B2993" s="2" t="s">
        <v>3617</v>
      </c>
      <c r="C2993" s="2">
        <v>22</v>
      </c>
      <c r="D2993" s="2" t="s">
        <v>633</v>
      </c>
      <c r="E2993" s="2"/>
      <c r="F2993" s="2"/>
      <c r="G2993" s="2"/>
      <c r="H2993" s="2"/>
    </row>
    <row r="2994" spans="2:8">
      <c r="B2994" s="2" t="s">
        <v>3618</v>
      </c>
      <c r="C2994" s="2">
        <v>17</v>
      </c>
      <c r="D2994" s="2" t="s">
        <v>633</v>
      </c>
      <c r="E2994" s="2"/>
      <c r="F2994" s="2"/>
      <c r="G2994" s="2"/>
      <c r="H2994" s="2"/>
    </row>
    <row r="2995" spans="2:8">
      <c r="B2995" s="2" t="s">
        <v>3619</v>
      </c>
      <c r="C2995" s="2">
        <v>21</v>
      </c>
      <c r="D2995" s="2" t="s">
        <v>633</v>
      </c>
      <c r="E2995" s="2"/>
      <c r="F2995" s="2"/>
      <c r="G2995" s="2"/>
      <c r="H2995" s="2"/>
    </row>
    <row r="2996" spans="2:8">
      <c r="B2996" s="2" t="s">
        <v>3620</v>
      </c>
      <c r="C2996" s="2">
        <v>20</v>
      </c>
      <c r="D2996" s="2" t="s">
        <v>633</v>
      </c>
      <c r="E2996" s="2"/>
      <c r="F2996" s="2"/>
      <c r="G2996" s="2"/>
      <c r="H2996" s="2"/>
    </row>
    <row r="2997" spans="2:8">
      <c r="B2997" s="2" t="s">
        <v>3621</v>
      </c>
      <c r="C2997" s="2">
        <v>21</v>
      </c>
      <c r="D2997" s="2" t="s">
        <v>633</v>
      </c>
      <c r="E2997" s="2"/>
      <c r="F2997" s="2"/>
      <c r="G2997" s="2"/>
      <c r="H2997" s="2"/>
    </row>
    <row r="2998" spans="2:8">
      <c r="B2998" s="2" t="s">
        <v>3622</v>
      </c>
      <c r="C2998" s="2">
        <v>23</v>
      </c>
      <c r="D2998" s="2" t="s">
        <v>633</v>
      </c>
      <c r="E2998" s="2"/>
      <c r="F2998" s="2"/>
      <c r="G2998" s="2"/>
      <c r="H2998" s="2"/>
    </row>
    <row r="2999" spans="2:8">
      <c r="B2999" s="2" t="s">
        <v>3623</v>
      </c>
      <c r="C2999" s="2">
        <v>16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16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24</v>
      </c>
      <c r="D3014" s="2" t="s">
        <v>633</v>
      </c>
      <c r="E3014" s="2"/>
      <c r="F3014" s="2"/>
      <c r="G3014" s="2"/>
      <c r="H3014" s="2"/>
    </row>
    <row r="3015" spans="2:8">
      <c r="B3015" s="2" t="s">
        <v>3639</v>
      </c>
      <c r="C3015" s="2">
        <v>24</v>
      </c>
      <c r="D3015" s="2" t="s">
        <v>633</v>
      </c>
      <c r="E3015" s="2"/>
      <c r="F3015" s="2"/>
      <c r="G3015" s="2"/>
      <c r="H3015" s="2"/>
    </row>
    <row r="3016" spans="2:8">
      <c r="B3016" s="2" t="s">
        <v>3640</v>
      </c>
      <c r="C3016" s="2">
        <v>24</v>
      </c>
      <c r="D3016" s="2" t="s">
        <v>633</v>
      </c>
      <c r="E3016" s="2"/>
      <c r="F3016" s="2"/>
      <c r="G3016" s="2"/>
      <c r="H3016" s="2"/>
    </row>
    <row r="3017" spans="2:8">
      <c r="B3017" s="2" t="s">
        <v>3641</v>
      </c>
      <c r="C3017" s="2">
        <v>29</v>
      </c>
      <c r="D3017" s="2" t="s">
        <v>633</v>
      </c>
      <c r="E3017" s="2"/>
      <c r="F3017" s="2"/>
      <c r="G3017" s="2"/>
      <c r="H3017" s="2"/>
    </row>
    <row r="3018" spans="2:8">
      <c r="B3018" s="2" t="s">
        <v>3642</v>
      </c>
      <c r="C3018" s="2">
        <v>31</v>
      </c>
      <c r="D3018" s="2" t="s">
        <v>633</v>
      </c>
      <c r="E3018" s="2"/>
      <c r="F3018" s="2"/>
      <c r="G3018" s="2"/>
      <c r="H3018" s="2"/>
    </row>
    <row r="3019" spans="2:8">
      <c r="B3019" s="2" t="s">
        <v>3643</v>
      </c>
      <c r="C3019" s="2">
        <v>30</v>
      </c>
      <c r="D3019" s="2" t="s">
        <v>633</v>
      </c>
      <c r="E3019" s="2"/>
      <c r="F3019" s="2"/>
      <c r="G3019" s="2"/>
      <c r="H3019" s="2"/>
    </row>
    <row r="3020" spans="2:8">
      <c r="B3020" s="2" t="s">
        <v>3644</v>
      </c>
      <c r="C3020" s="2">
        <v>29</v>
      </c>
      <c r="D3020" s="2" t="s">
        <v>633</v>
      </c>
      <c r="E3020" s="2"/>
      <c r="F3020" s="2"/>
      <c r="G3020" s="2"/>
      <c r="H3020" s="2"/>
    </row>
    <row r="3021" spans="2:8">
      <c r="B3021" s="2" t="s">
        <v>3645</v>
      </c>
      <c r="C3021" s="2">
        <v>27</v>
      </c>
      <c r="D3021" s="2" t="s">
        <v>633</v>
      </c>
      <c r="E3021" s="2"/>
      <c r="F3021" s="2"/>
      <c r="G3021" s="2"/>
      <c r="H3021" s="2"/>
    </row>
    <row r="3022" spans="2:8">
      <c r="B3022" s="2" t="s">
        <v>3646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27</v>
      </c>
      <c r="D3026" s="2" t="s">
        <v>633</v>
      </c>
      <c r="E3026" s="2"/>
      <c r="F3026" s="2"/>
      <c r="G3026" s="2"/>
      <c r="H3026" s="2"/>
    </row>
    <row r="3027" spans="2:8">
      <c r="B3027" s="2" t="s">
        <v>3651</v>
      </c>
      <c r="C3027" s="2">
        <v>29</v>
      </c>
      <c r="D3027" s="2" t="s">
        <v>633</v>
      </c>
      <c r="E3027" s="2"/>
      <c r="F3027" s="2"/>
      <c r="G3027" s="2"/>
      <c r="H3027" s="2"/>
    </row>
    <row r="3028" spans="2:8">
      <c r="B3028" s="2" t="s">
        <v>3652</v>
      </c>
      <c r="C3028" s="2">
        <v>30</v>
      </c>
      <c r="D3028" s="2" t="s">
        <v>633</v>
      </c>
      <c r="E3028" s="2"/>
      <c r="F3028" s="2"/>
      <c r="G3028" s="2"/>
      <c r="H3028" s="2"/>
    </row>
    <row r="3029" spans="2:8">
      <c r="B3029" s="2" t="s">
        <v>3653</v>
      </c>
      <c r="C3029" s="2">
        <v>29</v>
      </c>
      <c r="D3029" s="2" t="s">
        <v>633</v>
      </c>
      <c r="E3029" s="2"/>
      <c r="F3029" s="2"/>
      <c r="G3029" s="2"/>
      <c r="H3029" s="2"/>
    </row>
    <row r="3030" spans="2:8">
      <c r="B3030" s="2" t="s">
        <v>3654</v>
      </c>
      <c r="C3030" s="2">
        <v>27</v>
      </c>
      <c r="D3030" s="2" t="s">
        <v>633</v>
      </c>
      <c r="E3030" s="2"/>
      <c r="F3030" s="2"/>
      <c r="G3030" s="2"/>
      <c r="H3030" s="2"/>
    </row>
    <row r="3031" spans="2:8">
      <c r="B3031" s="2" t="s">
        <v>3655</v>
      </c>
      <c r="C3031" s="2">
        <v>26</v>
      </c>
      <c r="D3031" s="2" t="s">
        <v>633</v>
      </c>
      <c r="E3031" s="2"/>
      <c r="F3031" s="2"/>
      <c r="G3031" s="2"/>
      <c r="H3031" s="2"/>
    </row>
    <row r="3032" spans="2:8">
      <c r="B3032" s="2" t="s">
        <v>3656</v>
      </c>
      <c r="C3032" s="2">
        <v>25</v>
      </c>
      <c r="D3032" s="2" t="s">
        <v>633</v>
      </c>
      <c r="E3032" s="2"/>
      <c r="F3032" s="2"/>
      <c r="G3032" s="2"/>
      <c r="H3032" s="2"/>
    </row>
    <row r="3033" spans="2:8">
      <c r="B3033" s="2" t="s">
        <v>3657</v>
      </c>
      <c r="C3033" s="2">
        <v>26</v>
      </c>
      <c r="D3033" s="2" t="s">
        <v>633</v>
      </c>
      <c r="E3033" s="2"/>
      <c r="F3033" s="2"/>
      <c r="G3033" s="2"/>
      <c r="H3033" s="2"/>
    </row>
    <row r="3034" spans="2:8">
      <c r="B3034" s="2" t="s">
        <v>3658</v>
      </c>
      <c r="C3034" s="2">
        <v>25</v>
      </c>
      <c r="D3034" s="2" t="s">
        <v>633</v>
      </c>
      <c r="E3034" s="2"/>
      <c r="F3034" s="2"/>
      <c r="G3034" s="2"/>
      <c r="H3034" s="2"/>
    </row>
    <row r="3035" spans="2:8">
      <c r="B3035" s="2" t="s">
        <v>3659</v>
      </c>
      <c r="C3035" s="2">
        <v>22</v>
      </c>
      <c r="D3035" s="2" t="s">
        <v>633</v>
      </c>
      <c r="E3035" s="2"/>
      <c r="F3035" s="2"/>
      <c r="G3035" s="2"/>
      <c r="H3035" s="2"/>
    </row>
    <row r="3036" spans="2:8">
      <c r="B3036" s="2" t="s">
        <v>3660</v>
      </c>
      <c r="C3036" s="2">
        <v>12</v>
      </c>
      <c r="D3036" s="2" t="s">
        <v>633</v>
      </c>
      <c r="E3036" s="2"/>
      <c r="F3036" s="2"/>
      <c r="G3036" s="2"/>
      <c r="H3036" s="2"/>
    </row>
    <row r="3037" spans="2:8">
      <c r="B3037" s="2" t="s">
        <v>3661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8</v>
      </c>
      <c r="D3051" s="2" t="s">
        <v>633</v>
      </c>
      <c r="E3051" s="2"/>
      <c r="F3051" s="2"/>
      <c r="G3051" s="2"/>
      <c r="H3051" s="2"/>
    </row>
    <row r="3052" spans="2:8">
      <c r="B3052" s="2" t="s">
        <v>3676</v>
      </c>
      <c r="C3052" s="2">
        <v>12</v>
      </c>
      <c r="D3052" s="2" t="s">
        <v>633</v>
      </c>
      <c r="E3052" s="2"/>
      <c r="F3052" s="2"/>
      <c r="G3052" s="2"/>
      <c r="H3052" s="2"/>
    </row>
    <row r="3053" spans="2:8">
      <c r="B3053" s="2" t="s">
        <v>3677</v>
      </c>
      <c r="C3053" s="2">
        <v>14</v>
      </c>
      <c r="D3053" s="2" t="s">
        <v>633</v>
      </c>
      <c r="E3053" s="2"/>
      <c r="F3053" s="2"/>
      <c r="G3053" s="2"/>
      <c r="H3053" s="2"/>
    </row>
    <row r="3054" spans="2:8">
      <c r="B3054" s="2" t="s">
        <v>3678</v>
      </c>
      <c r="C3054" s="2">
        <v>16</v>
      </c>
      <c r="D3054" s="2" t="s">
        <v>633</v>
      </c>
      <c r="E3054" s="2"/>
      <c r="F3054" s="2"/>
      <c r="G3054" s="2"/>
      <c r="H3054" s="2"/>
    </row>
    <row r="3055" spans="2:8">
      <c r="B3055" s="2" t="s">
        <v>3679</v>
      </c>
      <c r="C3055" s="2">
        <v>17</v>
      </c>
      <c r="D3055" s="2" t="s">
        <v>633</v>
      </c>
      <c r="E3055" s="2"/>
      <c r="F3055" s="2"/>
      <c r="G3055" s="2"/>
      <c r="H3055" s="2"/>
    </row>
    <row r="3056" spans="2:8">
      <c r="B3056" s="2" t="s">
        <v>3680</v>
      </c>
      <c r="C3056" s="2">
        <v>17</v>
      </c>
      <c r="D3056" s="2" t="s">
        <v>633</v>
      </c>
      <c r="E3056" s="2"/>
      <c r="F3056" s="2"/>
      <c r="G3056" s="2"/>
      <c r="H3056" s="2"/>
    </row>
    <row r="3057" spans="2:8">
      <c r="B3057" s="2" t="s">
        <v>3681</v>
      </c>
      <c r="C3057" s="2">
        <v>18</v>
      </c>
      <c r="D3057" s="2" t="s">
        <v>633</v>
      </c>
      <c r="E3057" s="2"/>
      <c r="F3057" s="2"/>
      <c r="G3057" s="2"/>
      <c r="H3057" s="2"/>
    </row>
    <row r="3058" spans="2:8">
      <c r="B3058" s="2" t="s">
        <v>3682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21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24</v>
      </c>
      <c r="D3067" s="2" t="s">
        <v>633</v>
      </c>
      <c r="E3067" s="2"/>
      <c r="F3067" s="2"/>
      <c r="G3067" s="2"/>
      <c r="H3067" s="2"/>
    </row>
    <row r="3068" spans="2:8">
      <c r="B3068" s="2" t="s">
        <v>3692</v>
      </c>
      <c r="C3068" s="2">
        <v>26</v>
      </c>
      <c r="D3068" s="2" t="s">
        <v>633</v>
      </c>
      <c r="E3068" s="2"/>
      <c r="F3068" s="2"/>
      <c r="G3068" s="2"/>
      <c r="H3068" s="2"/>
    </row>
    <row r="3069" spans="2:8">
      <c r="B3069" s="2" t="s">
        <v>3693</v>
      </c>
      <c r="C3069" s="2">
        <v>26</v>
      </c>
      <c r="D3069" s="2" t="s">
        <v>633</v>
      </c>
      <c r="E3069" s="2"/>
      <c r="F3069" s="2"/>
      <c r="G3069" s="2"/>
      <c r="H3069" s="2"/>
    </row>
    <row r="3070" spans="2:8">
      <c r="B3070" s="2" t="s">
        <v>3694</v>
      </c>
      <c r="C3070" s="2">
        <v>24</v>
      </c>
      <c r="D3070" s="2" t="s">
        <v>633</v>
      </c>
      <c r="E3070" s="2"/>
      <c r="F3070" s="2"/>
      <c r="G3070" s="2"/>
      <c r="H3070" s="2"/>
    </row>
    <row r="3071" spans="2:8">
      <c r="B3071" s="2" t="s">
        <v>3695</v>
      </c>
      <c r="C3071" s="2">
        <v>26</v>
      </c>
      <c r="D3071" s="2" t="s">
        <v>633</v>
      </c>
      <c r="E3071" s="2"/>
      <c r="F3071" s="2"/>
      <c r="G3071" s="2"/>
      <c r="H3071" s="2"/>
    </row>
    <row r="3072" spans="2:8">
      <c r="B3072" s="2" t="s">
        <v>3696</v>
      </c>
      <c r="C3072" s="2">
        <v>28</v>
      </c>
      <c r="D3072" s="2" t="s">
        <v>633</v>
      </c>
      <c r="E3072" s="2"/>
      <c r="F3072" s="2"/>
      <c r="G3072" s="2"/>
      <c r="H3072" s="2"/>
    </row>
    <row r="3073" spans="2:8">
      <c r="B3073" s="2" t="s">
        <v>3697</v>
      </c>
      <c r="C3073" s="2">
        <v>28</v>
      </c>
      <c r="D3073" s="2" t="s">
        <v>633</v>
      </c>
      <c r="E3073" s="2"/>
      <c r="F3073" s="2"/>
      <c r="G3073" s="2"/>
      <c r="H3073" s="2"/>
    </row>
    <row r="3074" spans="2:8">
      <c r="B3074" s="2" t="s">
        <v>3698</v>
      </c>
      <c r="C3074" s="2">
        <v>27</v>
      </c>
      <c r="D3074" s="2" t="s">
        <v>633</v>
      </c>
      <c r="E3074" s="2"/>
      <c r="F3074" s="2"/>
      <c r="G3074" s="2"/>
      <c r="H3074" s="2"/>
    </row>
    <row r="3075" spans="2:8">
      <c r="B3075" s="2" t="s">
        <v>3699</v>
      </c>
      <c r="C3075" s="2">
        <v>27</v>
      </c>
      <c r="D3075" s="2" t="s">
        <v>633</v>
      </c>
      <c r="E3075" s="2"/>
      <c r="F3075" s="2"/>
      <c r="G3075" s="2"/>
      <c r="H3075" s="2"/>
    </row>
    <row r="3076" spans="2:8">
      <c r="B3076" s="2" t="s">
        <v>3700</v>
      </c>
      <c r="C3076" s="2">
        <v>27</v>
      </c>
      <c r="D3076" s="2" t="s">
        <v>633</v>
      </c>
      <c r="E3076" s="2"/>
      <c r="F3076" s="2"/>
      <c r="G3076" s="2"/>
      <c r="H3076" s="2"/>
    </row>
    <row r="3077" spans="2:8">
      <c r="B3077" s="2" t="s">
        <v>3701</v>
      </c>
      <c r="C3077" s="2">
        <v>26</v>
      </c>
      <c r="D3077" s="2" t="s">
        <v>633</v>
      </c>
      <c r="E3077" s="2"/>
      <c r="F3077" s="2"/>
      <c r="G3077" s="2"/>
      <c r="H3077" s="2"/>
    </row>
    <row r="3078" spans="2:8">
      <c r="B3078" s="2" t="s">
        <v>3702</v>
      </c>
      <c r="C3078" s="2">
        <v>24</v>
      </c>
      <c r="D3078" s="2" t="s">
        <v>633</v>
      </c>
      <c r="E3078" s="2"/>
      <c r="F3078" s="2"/>
      <c r="G3078" s="2"/>
      <c r="H3078" s="2"/>
    </row>
    <row r="3079" spans="2:8">
      <c r="B3079" s="2" t="s">
        <v>3703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28</v>
      </c>
      <c r="D3092" s="2" t="s">
        <v>633</v>
      </c>
      <c r="E3092" s="2"/>
      <c r="F3092" s="2"/>
      <c r="G3092" s="2"/>
      <c r="H3092" s="2"/>
    </row>
    <row r="3093" spans="2:8">
      <c r="B3093" s="2" t="s">
        <v>3717</v>
      </c>
      <c r="C3093" s="2">
        <v>29</v>
      </c>
      <c r="D3093" s="2" t="s">
        <v>633</v>
      </c>
      <c r="E3093" s="2"/>
      <c r="F3093" s="2"/>
      <c r="G3093" s="2"/>
      <c r="H3093" s="2"/>
    </row>
    <row r="3094" spans="2:8">
      <c r="B3094" s="2" t="s">
        <v>3718</v>
      </c>
      <c r="C3094" s="2">
        <v>28</v>
      </c>
      <c r="D3094" s="2" t="s">
        <v>633</v>
      </c>
      <c r="E3094" s="2"/>
      <c r="F3094" s="2"/>
      <c r="G3094" s="2"/>
      <c r="H3094" s="2"/>
    </row>
    <row r="3095" spans="2:8">
      <c r="B3095" s="2" t="s">
        <v>3719</v>
      </c>
      <c r="C3095" s="2">
        <v>27</v>
      </c>
      <c r="D3095" s="2" t="s">
        <v>633</v>
      </c>
      <c r="E3095" s="2"/>
      <c r="F3095" s="2"/>
      <c r="G3095" s="2"/>
      <c r="H3095" s="2"/>
    </row>
    <row r="3096" spans="2:8">
      <c r="B3096" s="2" t="s">
        <v>3720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19</v>
      </c>
      <c r="D3097" s="2" t="s">
        <v>633</v>
      </c>
      <c r="E3097" s="2"/>
      <c r="F3097" s="2"/>
      <c r="G3097" s="2"/>
      <c r="H3097" s="2"/>
    </row>
    <row r="3098" spans="2:8">
      <c r="B3098" s="2" t="s">
        <v>3722</v>
      </c>
      <c r="C3098" s="2">
        <v>21</v>
      </c>
      <c r="D3098" s="2" t="s">
        <v>633</v>
      </c>
      <c r="E3098" s="2"/>
      <c r="F3098" s="2"/>
      <c r="G3098" s="2"/>
      <c r="H3098" s="2"/>
    </row>
    <row r="3099" spans="2:8">
      <c r="B3099" s="2" t="s">
        <v>3723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26</v>
      </c>
      <c r="D3100" s="2" t="s">
        <v>633</v>
      </c>
      <c r="E3100" s="2"/>
      <c r="F3100" s="2"/>
      <c r="G3100" s="2"/>
      <c r="H3100" s="2"/>
    </row>
    <row r="3101" spans="2:8">
      <c r="B3101" s="2" t="s">
        <v>3725</v>
      </c>
      <c r="C3101" s="2">
        <v>14</v>
      </c>
      <c r="D3101" s="2" t="s">
        <v>633</v>
      </c>
      <c r="E3101" s="2"/>
      <c r="F3101" s="2"/>
      <c r="G3101" s="2"/>
      <c r="H3101" s="2"/>
    </row>
    <row r="3102" spans="2:8">
      <c r="B3102" s="2" t="s">
        <v>3726</v>
      </c>
      <c r="C3102" s="2">
        <v>15</v>
      </c>
      <c r="D3102" s="2" t="s">
        <v>633</v>
      </c>
      <c r="E3102" s="2"/>
      <c r="F3102" s="2"/>
      <c r="G3102" s="2"/>
      <c r="H3102" s="2"/>
    </row>
    <row r="3103" spans="2:8">
      <c r="B3103" s="2" t="s">
        <v>3727</v>
      </c>
      <c r="C3103" s="2">
        <v>15</v>
      </c>
      <c r="D3103" s="2" t="s">
        <v>633</v>
      </c>
      <c r="E3103" s="2"/>
      <c r="F3103" s="2"/>
      <c r="G3103" s="2"/>
      <c r="H3103" s="2"/>
    </row>
    <row r="3104" spans="2:8">
      <c r="B3104" s="2" t="s">
        <v>3728</v>
      </c>
      <c r="C3104" s="2">
        <v>14</v>
      </c>
      <c r="D3104" s="2" t="s">
        <v>633</v>
      </c>
      <c r="E3104" s="2"/>
      <c r="F3104" s="2"/>
      <c r="G3104" s="2"/>
      <c r="H3104" s="2"/>
    </row>
    <row r="3105" spans="2:8">
      <c r="B3105" s="2" t="s">
        <v>3729</v>
      </c>
      <c r="C3105" s="2">
        <v>12</v>
      </c>
      <c r="D3105" s="2" t="s">
        <v>633</v>
      </c>
      <c r="E3105" s="2"/>
      <c r="F3105" s="2"/>
      <c r="G3105" s="2"/>
      <c r="H3105" s="2"/>
    </row>
    <row r="3106" spans="2:8">
      <c r="B3106" s="2" t="s">
        <v>3730</v>
      </c>
      <c r="C3106" s="2">
        <v>13</v>
      </c>
      <c r="D3106" s="2" t="s">
        <v>633</v>
      </c>
      <c r="E3106" s="2"/>
      <c r="F3106" s="2"/>
      <c r="G3106" s="2"/>
      <c r="H3106" s="2"/>
    </row>
    <row r="3107" spans="2:8">
      <c r="B3107" s="2" t="s">
        <v>3731</v>
      </c>
      <c r="C3107" s="2">
        <v>13</v>
      </c>
      <c r="D3107" s="2" t="s">
        <v>633</v>
      </c>
      <c r="E3107" s="2"/>
      <c r="F3107" s="2"/>
      <c r="G3107" s="2"/>
      <c r="H3107" s="2"/>
    </row>
    <row r="3108" spans="2:8">
      <c r="B3108" s="2" t="s">
        <v>3732</v>
      </c>
      <c r="C3108" s="2">
        <v>11</v>
      </c>
      <c r="D3108" s="2" t="s">
        <v>633</v>
      </c>
      <c r="E3108" s="2"/>
      <c r="F3108" s="2"/>
      <c r="G3108" s="2"/>
      <c r="H3108" s="2"/>
    </row>
    <row r="3109" spans="2:8">
      <c r="B3109" s="2" t="s">
        <v>3733</v>
      </c>
      <c r="C3109" s="2">
        <v>13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14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14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12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9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9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23</v>
      </c>
      <c r="D3118" s="2" t="s">
        <v>633</v>
      </c>
      <c r="E3118" s="2"/>
      <c r="F3118" s="2"/>
      <c r="G3118" s="2"/>
      <c r="H3118" s="2"/>
    </row>
    <row r="3119" spans="2:8">
      <c r="B3119" s="2" t="s">
        <v>3743</v>
      </c>
      <c r="C3119" s="2">
        <v>25</v>
      </c>
      <c r="D3119" s="2" t="s">
        <v>633</v>
      </c>
      <c r="E3119" s="2"/>
      <c r="F3119" s="2"/>
      <c r="G3119" s="2"/>
      <c r="H3119" s="2"/>
    </row>
    <row r="3120" spans="2:8">
      <c r="B3120" s="2" t="s">
        <v>3744</v>
      </c>
      <c r="C3120" s="2">
        <v>26</v>
      </c>
      <c r="D3120" s="2" t="s">
        <v>633</v>
      </c>
      <c r="E3120" s="2"/>
      <c r="F3120" s="2"/>
      <c r="G3120" s="2"/>
      <c r="H3120" s="2"/>
    </row>
    <row r="3121" spans="2:8">
      <c r="B3121" s="2" t="s">
        <v>3745</v>
      </c>
      <c r="C3121" s="2">
        <v>27</v>
      </c>
      <c r="D3121" s="2" t="s">
        <v>633</v>
      </c>
      <c r="E3121" s="2"/>
      <c r="F3121" s="2"/>
      <c r="G3121" s="2"/>
      <c r="H3121" s="2"/>
    </row>
    <row r="3122" spans="2:8">
      <c r="B3122" s="2" t="s">
        <v>3746</v>
      </c>
      <c r="C3122" s="2">
        <v>28</v>
      </c>
      <c r="D3122" s="2" t="s">
        <v>633</v>
      </c>
      <c r="E3122" s="2"/>
      <c r="F3122" s="2"/>
      <c r="G3122" s="2"/>
      <c r="H3122" s="2"/>
    </row>
    <row r="3123" spans="2:8">
      <c r="B3123" s="2" t="s">
        <v>3747</v>
      </c>
      <c r="C3123" s="2">
        <v>27</v>
      </c>
      <c r="D3123" s="2" t="s">
        <v>633</v>
      </c>
      <c r="E3123" s="2"/>
      <c r="F3123" s="2"/>
      <c r="G3123" s="2"/>
      <c r="H3123" s="2"/>
    </row>
    <row r="3124" spans="2:8">
      <c r="B3124" s="2" t="s">
        <v>3748</v>
      </c>
      <c r="C3124" s="2">
        <v>26</v>
      </c>
      <c r="D3124" s="2" t="s">
        <v>633</v>
      </c>
      <c r="E3124" s="2"/>
      <c r="F3124" s="2"/>
      <c r="G3124" s="2"/>
      <c r="H3124" s="2"/>
    </row>
    <row r="3125" spans="2:8">
      <c r="B3125" s="2" t="s">
        <v>3749</v>
      </c>
      <c r="C3125" s="2">
        <v>28</v>
      </c>
      <c r="D3125" s="2" t="s">
        <v>633</v>
      </c>
      <c r="E3125" s="2"/>
      <c r="F3125" s="2"/>
      <c r="G3125" s="2"/>
      <c r="H3125" s="2"/>
    </row>
    <row r="3126" spans="2:8">
      <c r="B3126" s="2" t="s">
        <v>3750</v>
      </c>
      <c r="C3126" s="2">
        <v>27</v>
      </c>
      <c r="D3126" s="2" t="s">
        <v>633</v>
      </c>
      <c r="E3126" s="2"/>
      <c r="F3126" s="2"/>
      <c r="G3126" s="2"/>
      <c r="H3126" s="2"/>
    </row>
    <row r="3127" spans="2:8">
      <c r="B3127" s="2" t="s">
        <v>3751</v>
      </c>
      <c r="C3127" s="2">
        <v>25</v>
      </c>
      <c r="D3127" s="2" t="s">
        <v>633</v>
      </c>
      <c r="E3127" s="2"/>
      <c r="F3127" s="2"/>
      <c r="G3127" s="2"/>
      <c r="H3127" s="2"/>
    </row>
    <row r="3128" spans="2:8">
      <c r="B3128" s="2" t="s">
        <v>3752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24</v>
      </c>
      <c r="D3133" s="2" t="s">
        <v>633</v>
      </c>
      <c r="E3133" s="2"/>
      <c r="F3133" s="2"/>
      <c r="G3133" s="2"/>
      <c r="H3133" s="2"/>
    </row>
    <row r="3134" spans="2:8">
      <c r="B3134" s="2" t="s">
        <v>3758</v>
      </c>
      <c r="C3134" s="2">
        <v>25</v>
      </c>
      <c r="D3134" s="2" t="s">
        <v>633</v>
      </c>
      <c r="E3134" s="2"/>
      <c r="F3134" s="2"/>
      <c r="G3134" s="2"/>
      <c r="H3134" s="2"/>
    </row>
    <row r="3135" spans="2:8">
      <c r="B3135" s="2" t="s">
        <v>3759</v>
      </c>
      <c r="C3135" s="2">
        <v>23</v>
      </c>
      <c r="D3135" s="2" t="s">
        <v>633</v>
      </c>
      <c r="E3135" s="2"/>
      <c r="F3135" s="2"/>
      <c r="G3135" s="2"/>
      <c r="H3135" s="2"/>
    </row>
    <row r="3136" spans="2:8">
      <c r="B3136" s="2" t="s">
        <v>3760</v>
      </c>
      <c r="C3136" s="2">
        <v>21</v>
      </c>
      <c r="D3136" s="2" t="s">
        <v>633</v>
      </c>
      <c r="E3136" s="2"/>
      <c r="F3136" s="2"/>
      <c r="G3136" s="2"/>
      <c r="H3136" s="2"/>
    </row>
    <row r="3137" spans="2:8">
      <c r="B3137" s="2" t="s">
        <v>3761</v>
      </c>
      <c r="C3137" s="2">
        <v>19</v>
      </c>
      <c r="D3137" s="2" t="s">
        <v>633</v>
      </c>
      <c r="E3137" s="2"/>
      <c r="F3137" s="2"/>
      <c r="G3137" s="2"/>
      <c r="H3137" s="2"/>
    </row>
    <row r="3138" spans="2:8">
      <c r="B3138" s="2" t="s">
        <v>3762</v>
      </c>
      <c r="C3138" s="2">
        <v>20</v>
      </c>
      <c r="D3138" s="2" t="s">
        <v>633</v>
      </c>
      <c r="E3138" s="2"/>
      <c r="F3138" s="2"/>
      <c r="G3138" s="2"/>
      <c r="H3138" s="2"/>
    </row>
    <row r="3139" spans="2:8">
      <c r="B3139" s="2" t="s">
        <v>3763</v>
      </c>
      <c r="C3139" s="2">
        <v>21</v>
      </c>
      <c r="D3139" s="2" t="s">
        <v>633</v>
      </c>
      <c r="E3139" s="2"/>
      <c r="F3139" s="2"/>
      <c r="G3139" s="2"/>
      <c r="H3139" s="2"/>
    </row>
    <row r="3140" spans="2:8">
      <c r="B3140" s="2" t="s">
        <v>3764</v>
      </c>
      <c r="C3140" s="2">
        <v>22</v>
      </c>
      <c r="D3140" s="2" t="s">
        <v>633</v>
      </c>
      <c r="E3140" s="2"/>
      <c r="F3140" s="2"/>
      <c r="G3140" s="2"/>
      <c r="H3140" s="2"/>
    </row>
    <row r="3141" spans="2:8">
      <c r="B3141" s="2" t="s">
        <v>3765</v>
      </c>
      <c r="C3141" s="2">
        <v>22</v>
      </c>
      <c r="D3141" s="2" t="s">
        <v>633</v>
      </c>
      <c r="E3141" s="2"/>
      <c r="F3141" s="2"/>
      <c r="G3141" s="2"/>
      <c r="H3141" s="2"/>
    </row>
    <row r="3142" spans="2:8">
      <c r="B3142" s="2" t="s">
        <v>3766</v>
      </c>
      <c r="C3142" s="2">
        <v>22</v>
      </c>
      <c r="D3142" s="2" t="s">
        <v>633</v>
      </c>
      <c r="E3142" s="2"/>
      <c r="F3142" s="2"/>
      <c r="G3142" s="2"/>
      <c r="H3142" s="2"/>
    </row>
    <row r="3143" spans="2:8">
      <c r="B3143" s="2" t="s">
        <v>3767</v>
      </c>
      <c r="C3143" s="2">
        <v>21</v>
      </c>
      <c r="D3143" s="2" t="s">
        <v>633</v>
      </c>
      <c r="E3143" s="2"/>
      <c r="F3143" s="2"/>
      <c r="G3143" s="2"/>
      <c r="H3143" s="2"/>
    </row>
    <row r="3144" spans="2:8">
      <c r="B3144" s="2" t="s">
        <v>3768</v>
      </c>
      <c r="C3144" s="2">
        <v>21</v>
      </c>
      <c r="D3144" s="2" t="s">
        <v>633</v>
      </c>
      <c r="E3144" s="2"/>
      <c r="F3144" s="2"/>
      <c r="G3144" s="2"/>
      <c r="H3144" s="2"/>
    </row>
    <row r="3145" spans="2:8">
      <c r="B3145" s="2" t="s">
        <v>3769</v>
      </c>
      <c r="C3145" s="2">
        <v>21</v>
      </c>
      <c r="D3145" s="2" t="s">
        <v>633</v>
      </c>
      <c r="E3145" s="2"/>
      <c r="F3145" s="2"/>
      <c r="G3145" s="2"/>
      <c r="H3145" s="2"/>
    </row>
    <row r="3146" spans="2:8">
      <c r="B3146" s="2" t="s">
        <v>3770</v>
      </c>
      <c r="C3146" s="2">
        <v>27</v>
      </c>
      <c r="D3146" s="2" t="s">
        <v>633</v>
      </c>
      <c r="E3146" s="2"/>
      <c r="F3146" s="2"/>
      <c r="G3146" s="2"/>
      <c r="H3146" s="2"/>
    </row>
    <row r="3147" spans="2:8">
      <c r="B3147" s="2" t="s">
        <v>3771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21</v>
      </c>
      <c r="D3151" s="2" t="s">
        <v>633</v>
      </c>
      <c r="E3151" s="2"/>
      <c r="F3151" s="2"/>
      <c r="G3151" s="2"/>
      <c r="H3151" s="2"/>
    </row>
    <row r="3152" spans="2:8">
      <c r="B3152" s="2" t="s">
        <v>3776</v>
      </c>
      <c r="C3152" s="2">
        <v>22</v>
      </c>
      <c r="D3152" s="2" t="s">
        <v>633</v>
      </c>
      <c r="E3152" s="2"/>
      <c r="F3152" s="2"/>
      <c r="G3152" s="2"/>
      <c r="H3152" s="2"/>
    </row>
    <row r="3153" spans="2:8">
      <c r="B3153" s="2" t="s">
        <v>3777</v>
      </c>
      <c r="C3153" s="2">
        <v>22</v>
      </c>
      <c r="D3153" s="2" t="s">
        <v>633</v>
      </c>
      <c r="E3153" s="2"/>
      <c r="F3153" s="2"/>
      <c r="G3153" s="2"/>
      <c r="H3153" s="2"/>
    </row>
    <row r="3154" spans="2:8">
      <c r="B3154" s="2" t="s">
        <v>3778</v>
      </c>
      <c r="C3154" s="2">
        <v>22</v>
      </c>
      <c r="D3154" s="2" t="s">
        <v>633</v>
      </c>
      <c r="E3154" s="2"/>
      <c r="F3154" s="2"/>
      <c r="G3154" s="2"/>
      <c r="H3154" s="2"/>
    </row>
    <row r="3155" spans="2:8">
      <c r="B3155" s="2" t="s">
        <v>3779</v>
      </c>
      <c r="C3155" s="2">
        <v>20</v>
      </c>
      <c r="D3155" s="2" t="s">
        <v>633</v>
      </c>
      <c r="E3155" s="2"/>
      <c r="F3155" s="2"/>
      <c r="G3155" s="2"/>
      <c r="H3155" s="2"/>
    </row>
    <row r="3156" spans="2:8">
      <c r="B3156" s="2" t="s">
        <v>3780</v>
      </c>
      <c r="C3156" s="2">
        <v>18</v>
      </c>
      <c r="D3156" s="2" t="s">
        <v>633</v>
      </c>
      <c r="E3156" s="2"/>
      <c r="F3156" s="2"/>
      <c r="G3156" s="2"/>
      <c r="H3156" s="2"/>
    </row>
    <row r="3157" spans="2:8">
      <c r="B3157" s="2" t="s">
        <v>3781</v>
      </c>
      <c r="C3157" s="2">
        <v>31</v>
      </c>
      <c r="D3157" s="2" t="s">
        <v>633</v>
      </c>
      <c r="E3157" s="2"/>
      <c r="F3157" s="2"/>
      <c r="G3157" s="2"/>
      <c r="H3157" s="2"/>
    </row>
    <row r="3158" spans="2:8">
      <c r="B3158" s="2" t="s">
        <v>3782</v>
      </c>
      <c r="C3158" s="2">
        <v>31</v>
      </c>
      <c r="D3158" s="2" t="s">
        <v>633</v>
      </c>
      <c r="E3158" s="2"/>
      <c r="F3158" s="2"/>
      <c r="G3158" s="2"/>
      <c r="H3158" s="2"/>
    </row>
    <row r="3159" spans="2:8">
      <c r="B3159" s="2" t="s">
        <v>3783</v>
      </c>
      <c r="C3159" s="2">
        <v>29</v>
      </c>
      <c r="D3159" s="2" t="s">
        <v>633</v>
      </c>
      <c r="E3159" s="2"/>
      <c r="F3159" s="2"/>
      <c r="G3159" s="2"/>
      <c r="H3159" s="2"/>
    </row>
    <row r="3160" spans="2:8">
      <c r="B3160" s="2" t="s">
        <v>3784</v>
      </c>
      <c r="C3160" s="2">
        <v>27</v>
      </c>
      <c r="D3160" s="2" t="s">
        <v>633</v>
      </c>
      <c r="E3160" s="2"/>
      <c r="F3160" s="2"/>
      <c r="G3160" s="2"/>
      <c r="H3160" s="2"/>
    </row>
    <row r="3161" spans="2:8">
      <c r="B3161" s="2" t="s">
        <v>3785</v>
      </c>
      <c r="C3161" s="2">
        <v>26</v>
      </c>
      <c r="D3161" s="2" t="s">
        <v>633</v>
      </c>
      <c r="E3161" s="2"/>
      <c r="F3161" s="2"/>
      <c r="G3161" s="2"/>
      <c r="H3161" s="2"/>
    </row>
    <row r="3162" spans="2:8">
      <c r="B3162" s="2" t="s">
        <v>3786</v>
      </c>
      <c r="C3162" s="2">
        <v>28</v>
      </c>
      <c r="D3162" s="2" t="s">
        <v>633</v>
      </c>
      <c r="E3162" s="2"/>
      <c r="F3162" s="2"/>
      <c r="G3162" s="2"/>
      <c r="H3162" s="2"/>
    </row>
    <row r="3163" spans="2:8">
      <c r="B3163" s="2" t="s">
        <v>3787</v>
      </c>
      <c r="C3163" s="2">
        <v>27</v>
      </c>
      <c r="D3163" s="2" t="s">
        <v>633</v>
      </c>
      <c r="E3163" s="2"/>
      <c r="F3163" s="2"/>
      <c r="G3163" s="2"/>
      <c r="H3163" s="2"/>
    </row>
    <row r="3164" spans="2:8">
      <c r="B3164" s="2" t="s">
        <v>3788</v>
      </c>
      <c r="C3164" s="2">
        <v>25</v>
      </c>
      <c r="D3164" s="2" t="s">
        <v>633</v>
      </c>
      <c r="E3164" s="2"/>
      <c r="F3164" s="2"/>
      <c r="G3164" s="2"/>
      <c r="H3164" s="2"/>
    </row>
    <row r="3165" spans="2:8">
      <c r="B3165" s="2" t="s">
        <v>3789</v>
      </c>
      <c r="C3165" s="2">
        <v>23</v>
      </c>
      <c r="D3165" s="2" t="s">
        <v>633</v>
      </c>
      <c r="E3165" s="2"/>
      <c r="F3165" s="2"/>
      <c r="G3165" s="2"/>
      <c r="H3165" s="2"/>
    </row>
    <row r="3166" spans="2:8">
      <c r="B3166" s="2" t="s">
        <v>3790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18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15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8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20</v>
      </c>
      <c r="D3172" s="2" t="s">
        <v>633</v>
      </c>
      <c r="E3172" s="2"/>
      <c r="F3172" s="2"/>
      <c r="G3172" s="2"/>
      <c r="H3172" s="2"/>
    </row>
    <row r="3173" spans="2:8">
      <c r="B3173" s="2" t="s">
        <v>3797</v>
      </c>
      <c r="C3173" s="2">
        <v>23</v>
      </c>
      <c r="D3173" s="2" t="s">
        <v>633</v>
      </c>
      <c r="E3173" s="2"/>
      <c r="F3173" s="2"/>
      <c r="G3173" s="2"/>
      <c r="H3173" s="2"/>
    </row>
    <row r="3174" spans="2:8">
      <c r="B3174" s="2" t="s">
        <v>3798</v>
      </c>
      <c r="C3174" s="2">
        <v>23</v>
      </c>
      <c r="D3174" s="2" t="s">
        <v>633</v>
      </c>
      <c r="E3174" s="2"/>
      <c r="F3174" s="2"/>
      <c r="G3174" s="2"/>
      <c r="H3174" s="2"/>
    </row>
    <row r="3175" spans="2:8">
      <c r="B3175" s="2" t="s">
        <v>3799</v>
      </c>
      <c r="C3175" s="2">
        <v>22</v>
      </c>
      <c r="D3175" s="2" t="s">
        <v>633</v>
      </c>
      <c r="E3175" s="2"/>
      <c r="F3175" s="2"/>
      <c r="G3175" s="2"/>
      <c r="H3175" s="2"/>
    </row>
    <row r="3176" spans="2:8">
      <c r="B3176" s="2" t="s">
        <v>3800</v>
      </c>
      <c r="C3176" s="2">
        <v>19</v>
      </c>
      <c r="D3176" s="2" t="s">
        <v>633</v>
      </c>
      <c r="E3176" s="2"/>
      <c r="F3176" s="2"/>
      <c r="G3176" s="2"/>
      <c r="H3176" s="2"/>
    </row>
    <row r="3177" spans="2:8">
      <c r="B3177" s="2" t="s">
        <v>3801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23</v>
      </c>
      <c r="D3183" s="2" t="s">
        <v>633</v>
      </c>
      <c r="E3183" s="2"/>
      <c r="F3183" s="2"/>
      <c r="G3183" s="2"/>
      <c r="H3183" s="2"/>
    </row>
    <row r="3184" spans="2:8">
      <c r="B3184" s="2" t="s">
        <v>3808</v>
      </c>
      <c r="C3184" s="2">
        <v>23</v>
      </c>
      <c r="D3184" s="2" t="s">
        <v>633</v>
      </c>
      <c r="E3184" s="2"/>
      <c r="F3184" s="2"/>
      <c r="G3184" s="2"/>
      <c r="H3184" s="2"/>
    </row>
    <row r="3185" spans="2:8">
      <c r="B3185" s="2" t="s">
        <v>3809</v>
      </c>
      <c r="C3185" s="2">
        <v>13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24</v>
      </c>
      <c r="D3186" s="2" t="s">
        <v>633</v>
      </c>
      <c r="E3186" s="2"/>
      <c r="F3186" s="2"/>
      <c r="G3186" s="2"/>
      <c r="H3186" s="2"/>
    </row>
    <row r="3187" spans="2:8">
      <c r="B3187" s="2" t="s">
        <v>3811</v>
      </c>
      <c r="C3187" s="2">
        <v>25</v>
      </c>
      <c r="D3187" s="2" t="s">
        <v>633</v>
      </c>
      <c r="E3187" s="2"/>
      <c r="F3187" s="2"/>
      <c r="G3187" s="2"/>
      <c r="H3187" s="2"/>
    </row>
    <row r="3188" spans="2:8">
      <c r="B3188" s="2" t="s">
        <v>3812</v>
      </c>
      <c r="C3188" s="2">
        <v>25</v>
      </c>
      <c r="D3188" s="2" t="s">
        <v>633</v>
      </c>
      <c r="E3188" s="2"/>
      <c r="F3188" s="2"/>
      <c r="G3188" s="2"/>
      <c r="H3188" s="2"/>
    </row>
    <row r="3189" spans="2:8">
      <c r="B3189" s="2" t="s">
        <v>3813</v>
      </c>
      <c r="C3189" s="2">
        <v>22</v>
      </c>
      <c r="D3189" s="2" t="s">
        <v>633</v>
      </c>
      <c r="E3189" s="2"/>
      <c r="F3189" s="2"/>
      <c r="G3189" s="2"/>
      <c r="H3189" s="2"/>
    </row>
    <row r="3190" spans="2:8">
      <c r="B3190" s="2" t="s">
        <v>3814</v>
      </c>
      <c r="C3190" s="2">
        <v>21</v>
      </c>
      <c r="D3190" s="2" t="s">
        <v>633</v>
      </c>
      <c r="E3190" s="2"/>
      <c r="F3190" s="2"/>
      <c r="G3190" s="2"/>
      <c r="H3190" s="2"/>
    </row>
    <row r="3191" spans="2:8">
      <c r="B3191" s="2" t="s">
        <v>3815</v>
      </c>
      <c r="C3191" s="2">
        <v>20</v>
      </c>
      <c r="D3191" s="2" t="s">
        <v>633</v>
      </c>
      <c r="E3191" s="2"/>
      <c r="F3191" s="2"/>
      <c r="G3191" s="2"/>
      <c r="H3191" s="2"/>
    </row>
    <row r="3192" spans="2:8">
      <c r="B3192" s="2" t="s">
        <v>3816</v>
      </c>
      <c r="C3192" s="2">
        <v>19</v>
      </c>
      <c r="D3192" s="2" t="s">
        <v>633</v>
      </c>
      <c r="E3192" s="2"/>
      <c r="F3192" s="2"/>
      <c r="G3192" s="2"/>
      <c r="H3192" s="2"/>
    </row>
    <row r="3193" spans="2:8">
      <c r="B3193" s="2" t="s">
        <v>3817</v>
      </c>
      <c r="C3193" s="2">
        <v>21</v>
      </c>
      <c r="D3193" s="2" t="s">
        <v>633</v>
      </c>
      <c r="E3193" s="2"/>
      <c r="F3193" s="2"/>
      <c r="G3193" s="2"/>
      <c r="H3193" s="2"/>
    </row>
    <row r="3194" spans="2:8">
      <c r="B3194" s="2" t="s">
        <v>3818</v>
      </c>
      <c r="C3194" s="2">
        <v>30</v>
      </c>
      <c r="D3194" s="2" t="s">
        <v>633</v>
      </c>
      <c r="E3194" s="2"/>
      <c r="F3194" s="2"/>
      <c r="G3194" s="2"/>
      <c r="H3194" s="2"/>
    </row>
    <row r="3195" spans="2:8">
      <c r="B3195" s="2" t="s">
        <v>3819</v>
      </c>
      <c r="C3195" s="2">
        <v>31</v>
      </c>
      <c r="D3195" s="2" t="s">
        <v>633</v>
      </c>
      <c r="E3195" s="2"/>
      <c r="F3195" s="2"/>
      <c r="G3195" s="2"/>
      <c r="H3195" s="2"/>
    </row>
    <row r="3196" spans="2:8">
      <c r="B3196" s="2" t="s">
        <v>3820</v>
      </c>
      <c r="C3196" s="2">
        <v>30</v>
      </c>
      <c r="D3196" s="2" t="s">
        <v>633</v>
      </c>
      <c r="E3196" s="2"/>
      <c r="F3196" s="2"/>
      <c r="G3196" s="2"/>
      <c r="H3196" s="2"/>
    </row>
    <row r="3197" spans="2:8">
      <c r="B3197" s="2" t="s">
        <v>3821</v>
      </c>
      <c r="C3197" s="2">
        <v>28</v>
      </c>
      <c r="D3197" s="2" t="s">
        <v>633</v>
      </c>
      <c r="E3197" s="2"/>
      <c r="F3197" s="2"/>
      <c r="G3197" s="2"/>
      <c r="H3197" s="2"/>
    </row>
    <row r="3198" spans="2:8">
      <c r="B3198" s="2" t="s">
        <v>3822</v>
      </c>
      <c r="C3198" s="2">
        <v>27</v>
      </c>
      <c r="D3198" s="2" t="s">
        <v>633</v>
      </c>
      <c r="E3198" s="2"/>
      <c r="F3198" s="2"/>
      <c r="G3198" s="2"/>
      <c r="H3198" s="2"/>
    </row>
    <row r="3199" spans="2:8">
      <c r="B3199" s="2" t="s">
        <v>3823</v>
      </c>
      <c r="C3199" s="2">
        <v>30</v>
      </c>
      <c r="D3199" s="2" t="s">
        <v>633</v>
      </c>
      <c r="E3199" s="2"/>
      <c r="F3199" s="2"/>
      <c r="G3199" s="2"/>
      <c r="H3199" s="2"/>
    </row>
    <row r="3200" spans="2:8">
      <c r="B3200" s="2" t="s">
        <v>3824</v>
      </c>
      <c r="C3200" s="2">
        <v>17</v>
      </c>
      <c r="D3200" s="2" t="s">
        <v>633</v>
      </c>
      <c r="E3200" s="2"/>
      <c r="F3200" s="2"/>
      <c r="G3200" s="2"/>
      <c r="H3200" s="2"/>
    </row>
    <row r="3201" spans="2:8">
      <c r="B3201" s="2" t="s">
        <v>3825</v>
      </c>
      <c r="C3201" s="2">
        <v>18</v>
      </c>
      <c r="D3201" s="2" t="s">
        <v>633</v>
      </c>
      <c r="E3201" s="2"/>
      <c r="F3201" s="2"/>
      <c r="G3201" s="2"/>
      <c r="H3201" s="2"/>
    </row>
    <row r="3202" spans="2:8">
      <c r="B3202" s="2" t="s">
        <v>3826</v>
      </c>
      <c r="C3202" s="2">
        <v>17</v>
      </c>
      <c r="D3202" s="2" t="s">
        <v>633</v>
      </c>
      <c r="E3202" s="2"/>
      <c r="F3202" s="2"/>
      <c r="G3202" s="2"/>
      <c r="H3202" s="2"/>
    </row>
    <row r="3203" spans="2:8">
      <c r="B3203" s="2" t="s">
        <v>3827</v>
      </c>
      <c r="C3203" s="2">
        <v>15</v>
      </c>
      <c r="D3203" s="2" t="s">
        <v>633</v>
      </c>
      <c r="E3203" s="2"/>
      <c r="F3203" s="2"/>
      <c r="G3203" s="2"/>
      <c r="H3203" s="2"/>
    </row>
    <row r="3204" spans="2:8">
      <c r="B3204" s="2" t="s">
        <v>3828</v>
      </c>
      <c r="C3204" s="2">
        <v>31</v>
      </c>
      <c r="D3204" s="2" t="s">
        <v>633</v>
      </c>
      <c r="E3204" s="2"/>
      <c r="F3204" s="2"/>
      <c r="G3204" s="2"/>
      <c r="H3204" s="2"/>
    </row>
    <row r="3205" spans="2:8">
      <c r="B3205" s="2" t="s">
        <v>3829</v>
      </c>
      <c r="C3205" s="2">
        <v>33</v>
      </c>
      <c r="D3205" s="2" t="s">
        <v>633</v>
      </c>
      <c r="E3205" s="2"/>
      <c r="F3205" s="2"/>
      <c r="G3205" s="2"/>
      <c r="H3205" s="2"/>
    </row>
    <row r="3206" spans="2:8">
      <c r="B3206" s="2" t="s">
        <v>3830</v>
      </c>
      <c r="C3206" s="2">
        <v>31</v>
      </c>
      <c r="D3206" s="2" t="s">
        <v>633</v>
      </c>
      <c r="E3206" s="2"/>
      <c r="F3206" s="2"/>
      <c r="G3206" s="2"/>
      <c r="H3206" s="2"/>
    </row>
    <row r="3207" spans="2:8">
      <c r="B3207" s="2" t="s">
        <v>3831</v>
      </c>
      <c r="C3207" s="2">
        <v>31</v>
      </c>
      <c r="D3207" s="2" t="s">
        <v>633</v>
      </c>
      <c r="E3207" s="2"/>
      <c r="F3207" s="2"/>
      <c r="G3207" s="2"/>
      <c r="H3207" s="2"/>
    </row>
    <row r="3208" spans="2:8">
      <c r="B3208" s="2" t="s">
        <v>3832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19</v>
      </c>
      <c r="D3218" s="2" t="s">
        <v>633</v>
      </c>
      <c r="E3218" s="2"/>
      <c r="F3218" s="2"/>
      <c r="G3218" s="2"/>
      <c r="H3218" s="2"/>
    </row>
    <row r="3219" spans="2:8">
      <c r="B3219" s="2" t="s">
        <v>3843</v>
      </c>
      <c r="C3219" s="2">
        <v>27</v>
      </c>
      <c r="D3219" s="2" t="s">
        <v>633</v>
      </c>
      <c r="E3219" s="2"/>
      <c r="F3219" s="2"/>
      <c r="G3219" s="2"/>
      <c r="H3219" s="2"/>
    </row>
    <row r="3220" spans="2:8">
      <c r="B3220" s="2" t="s">
        <v>3844</v>
      </c>
      <c r="C3220" s="2">
        <v>33</v>
      </c>
      <c r="D3220" s="2" t="s">
        <v>633</v>
      </c>
      <c r="E3220" s="2"/>
      <c r="F3220" s="2"/>
      <c r="G3220" s="2"/>
      <c r="H3220" s="2"/>
    </row>
    <row r="3221" spans="2:8">
      <c r="B3221" s="2" t="s">
        <v>3845</v>
      </c>
      <c r="C3221" s="2">
        <v>30</v>
      </c>
      <c r="D3221" s="2" t="s">
        <v>633</v>
      </c>
      <c r="E3221" s="2"/>
      <c r="F3221" s="2"/>
      <c r="G3221" s="2"/>
      <c r="H3221" s="2"/>
    </row>
    <row r="3222" spans="2:8">
      <c r="B3222" s="2" t="s">
        <v>3846</v>
      </c>
      <c r="C3222" s="2">
        <v>31</v>
      </c>
      <c r="D3222" s="2" t="s">
        <v>633</v>
      </c>
      <c r="E3222" s="2"/>
      <c r="F3222" s="2"/>
      <c r="G3222" s="2"/>
      <c r="H3222" s="2"/>
    </row>
    <row r="3223" spans="2:8">
      <c r="B3223" s="2" t="s">
        <v>3847</v>
      </c>
      <c r="C3223" s="2">
        <v>32</v>
      </c>
      <c r="D3223" s="2" t="s">
        <v>633</v>
      </c>
      <c r="E3223" s="2"/>
      <c r="F3223" s="2"/>
      <c r="G3223" s="2"/>
      <c r="H3223" s="2"/>
    </row>
    <row r="3224" spans="2:8">
      <c r="B3224" s="2" t="s">
        <v>3848</v>
      </c>
      <c r="C3224" s="2">
        <v>32</v>
      </c>
      <c r="D3224" s="2" t="s">
        <v>633</v>
      </c>
      <c r="E3224" s="2"/>
      <c r="F3224" s="2"/>
      <c r="G3224" s="2"/>
      <c r="H3224" s="2"/>
    </row>
    <row r="3225" spans="2:8">
      <c r="B3225" s="2" t="s">
        <v>3849</v>
      </c>
      <c r="C3225" s="2">
        <v>24</v>
      </c>
      <c r="D3225" s="2" t="s">
        <v>633</v>
      </c>
      <c r="E3225" s="2"/>
      <c r="F3225" s="2"/>
      <c r="G3225" s="2"/>
      <c r="H3225" s="2"/>
    </row>
    <row r="3226" spans="2:8">
      <c r="B3226" s="2" t="s">
        <v>3850</v>
      </c>
      <c r="C3226" s="2">
        <v>26</v>
      </c>
      <c r="D3226" s="2" t="s">
        <v>633</v>
      </c>
      <c r="E3226" s="2"/>
      <c r="F3226" s="2"/>
      <c r="G3226" s="2"/>
      <c r="H3226" s="2"/>
    </row>
    <row r="3227" spans="2:8">
      <c r="B3227" s="2" t="s">
        <v>3851</v>
      </c>
      <c r="C3227" s="2">
        <v>26</v>
      </c>
      <c r="D3227" s="2" t="s">
        <v>633</v>
      </c>
      <c r="E3227" s="2"/>
      <c r="F3227" s="2"/>
      <c r="G3227" s="2"/>
      <c r="H3227" s="2"/>
    </row>
    <row r="3228" spans="2:8">
      <c r="B3228" s="2" t="s">
        <v>3852</v>
      </c>
      <c r="C3228" s="2">
        <v>23</v>
      </c>
      <c r="D3228" s="2" t="s">
        <v>633</v>
      </c>
      <c r="E3228" s="2"/>
      <c r="F3228" s="2"/>
      <c r="G3228" s="2"/>
      <c r="H3228" s="2"/>
    </row>
    <row r="3229" spans="2:8">
      <c r="B3229" s="2" t="s">
        <v>3853</v>
      </c>
      <c r="C3229" s="2">
        <v>20</v>
      </c>
      <c r="D3229" s="2" t="s">
        <v>633</v>
      </c>
      <c r="E3229" s="2"/>
      <c r="F3229" s="2"/>
      <c r="G3229" s="2"/>
      <c r="H3229" s="2"/>
    </row>
    <row r="3230" spans="2:8">
      <c r="B3230" s="2" t="s">
        <v>3854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22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24</v>
      </c>
      <c r="D3242" s="2" t="s">
        <v>633</v>
      </c>
      <c r="E3242" s="2"/>
      <c r="F3242" s="2"/>
      <c r="G3242" s="2"/>
      <c r="H3242" s="2"/>
    </row>
    <row r="3243" spans="2:8">
      <c r="B3243" s="2" t="s">
        <v>3867</v>
      </c>
      <c r="C3243" s="2">
        <v>25</v>
      </c>
      <c r="D3243" s="2" t="s">
        <v>633</v>
      </c>
      <c r="E3243" s="2"/>
      <c r="F3243" s="2"/>
      <c r="G3243" s="2"/>
      <c r="H3243" s="2"/>
    </row>
    <row r="3244" spans="2:8">
      <c r="B3244" s="2" t="s">
        <v>3868</v>
      </c>
      <c r="C3244" s="2">
        <v>24</v>
      </c>
      <c r="D3244" s="2" t="s">
        <v>633</v>
      </c>
      <c r="E3244" s="2"/>
      <c r="F3244" s="2"/>
      <c r="G3244" s="2"/>
      <c r="H3244" s="2"/>
    </row>
    <row r="3245" spans="2:8">
      <c r="B3245" s="2" t="s">
        <v>3869</v>
      </c>
      <c r="C3245" s="2">
        <v>22</v>
      </c>
      <c r="D3245" s="2" t="s">
        <v>633</v>
      </c>
      <c r="E3245" s="2"/>
      <c r="F3245" s="2"/>
      <c r="G3245" s="2"/>
      <c r="H3245" s="2"/>
    </row>
    <row r="3246" spans="2:8">
      <c r="B3246" s="2" t="s">
        <v>3870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28</v>
      </c>
      <c r="D3256" s="2" t="s">
        <v>633</v>
      </c>
      <c r="E3256" s="2"/>
      <c r="F3256" s="2"/>
      <c r="G3256" s="2"/>
      <c r="H3256" s="2"/>
    </row>
    <row r="3257" spans="2:8">
      <c r="B3257" s="2" t="s">
        <v>3881</v>
      </c>
      <c r="C3257" s="2">
        <v>31</v>
      </c>
      <c r="D3257" s="2" t="s">
        <v>633</v>
      </c>
      <c r="E3257" s="2"/>
      <c r="F3257" s="2"/>
      <c r="G3257" s="2"/>
      <c r="H3257" s="2"/>
    </row>
    <row r="3258" spans="2:8">
      <c r="B3258" s="2" t="s">
        <v>3882</v>
      </c>
      <c r="C3258" s="2">
        <v>31</v>
      </c>
      <c r="D3258" s="2" t="s">
        <v>633</v>
      </c>
      <c r="E3258" s="2"/>
      <c r="F3258" s="2"/>
      <c r="G3258" s="2"/>
      <c r="H3258" s="2"/>
    </row>
    <row r="3259" spans="2:8">
      <c r="B3259" s="2" t="s">
        <v>3883</v>
      </c>
      <c r="C3259" s="2">
        <v>32</v>
      </c>
      <c r="D3259" s="2" t="s">
        <v>633</v>
      </c>
      <c r="E3259" s="2"/>
      <c r="F3259" s="2"/>
      <c r="G3259" s="2"/>
      <c r="H3259" s="2"/>
    </row>
    <row r="3260" spans="2:8">
      <c r="B3260" s="2" t="s">
        <v>3884</v>
      </c>
      <c r="C3260" s="2">
        <v>33</v>
      </c>
      <c r="D3260" s="2" t="s">
        <v>633</v>
      </c>
      <c r="E3260" s="2"/>
      <c r="F3260" s="2"/>
      <c r="G3260" s="2"/>
      <c r="H3260" s="2"/>
    </row>
    <row r="3261" spans="2:8">
      <c r="B3261" s="2" t="s">
        <v>3885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25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21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20</v>
      </c>
      <c r="D3279" s="2" t="s">
        <v>633</v>
      </c>
      <c r="E3279" s="2"/>
      <c r="F3279" s="2"/>
      <c r="G3279" s="2"/>
      <c r="H3279" s="2"/>
    </row>
    <row r="3280" spans="2:8">
      <c r="B3280" s="2" t="s">
        <v>3904</v>
      </c>
      <c r="C3280" s="2">
        <v>25</v>
      </c>
      <c r="D3280" s="2" t="s">
        <v>633</v>
      </c>
      <c r="E3280" s="2"/>
      <c r="F3280" s="2"/>
      <c r="G3280" s="2"/>
      <c r="H3280" s="2"/>
    </row>
    <row r="3281" spans="2:8">
      <c r="B3281" s="2" t="s">
        <v>3905</v>
      </c>
      <c r="C3281" s="2">
        <v>26</v>
      </c>
      <c r="D3281" s="2" t="s">
        <v>633</v>
      </c>
      <c r="E3281" s="2"/>
      <c r="F3281" s="2"/>
      <c r="G3281" s="2"/>
      <c r="H3281" s="2"/>
    </row>
    <row r="3282" spans="2:8">
      <c r="B3282" s="2" t="s">
        <v>3906</v>
      </c>
      <c r="C3282" s="2">
        <v>26</v>
      </c>
      <c r="D3282" s="2" t="s">
        <v>633</v>
      </c>
      <c r="E3282" s="2"/>
      <c r="F3282" s="2"/>
      <c r="G3282" s="2"/>
      <c r="H3282" s="2"/>
    </row>
    <row r="3283" spans="2:8">
      <c r="B3283" s="2" t="s">
        <v>3907</v>
      </c>
      <c r="C3283" s="2">
        <v>24</v>
      </c>
      <c r="D3283" s="2" t="s">
        <v>633</v>
      </c>
      <c r="E3283" s="2"/>
      <c r="F3283" s="2"/>
      <c r="G3283" s="2"/>
      <c r="H3283" s="2"/>
    </row>
    <row r="3284" spans="2:8">
      <c r="B3284" s="2" t="s">
        <v>3908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33</v>
      </c>
      <c r="D3290" s="2" t="s">
        <v>633</v>
      </c>
      <c r="E3290" s="2"/>
      <c r="F3290" s="2"/>
      <c r="G3290" s="2"/>
      <c r="H3290" s="2"/>
    </row>
    <row r="3291" spans="2:8">
      <c r="B3291" s="2" t="s">
        <v>3915</v>
      </c>
      <c r="C3291" s="2">
        <v>34</v>
      </c>
      <c r="D3291" s="2" t="s">
        <v>633</v>
      </c>
      <c r="E3291" s="2"/>
      <c r="F3291" s="2"/>
      <c r="G3291" s="2"/>
      <c r="H3291" s="2"/>
    </row>
    <row r="3292" spans="2:8">
      <c r="B3292" s="2" t="s">
        <v>3916</v>
      </c>
      <c r="C3292" s="2">
        <v>23</v>
      </c>
      <c r="D3292" s="2" t="s">
        <v>633</v>
      </c>
      <c r="E3292" s="2"/>
      <c r="F3292" s="2"/>
      <c r="G3292" s="2"/>
      <c r="H3292" s="2"/>
    </row>
    <row r="3293" spans="2:8">
      <c r="B3293" s="2" t="s">
        <v>3917</v>
      </c>
      <c r="C3293" s="2">
        <v>26</v>
      </c>
      <c r="D3293" s="2" t="s">
        <v>633</v>
      </c>
      <c r="E3293" s="2"/>
      <c r="F3293" s="2"/>
      <c r="G3293" s="2"/>
      <c r="H3293" s="2"/>
    </row>
    <row r="3294" spans="2:8">
      <c r="B3294" s="2" t="s">
        <v>3918</v>
      </c>
      <c r="C3294" s="2">
        <v>26</v>
      </c>
      <c r="D3294" s="2" t="s">
        <v>633</v>
      </c>
      <c r="E3294" s="2"/>
      <c r="F3294" s="2"/>
      <c r="G3294" s="2"/>
      <c r="H3294" s="2"/>
    </row>
    <row r="3295" spans="2:8">
      <c r="B3295" s="2" t="s">
        <v>3919</v>
      </c>
      <c r="C3295" s="2">
        <v>26</v>
      </c>
      <c r="D3295" s="2" t="s">
        <v>633</v>
      </c>
      <c r="E3295" s="2"/>
      <c r="F3295" s="2"/>
      <c r="G3295" s="2"/>
      <c r="H3295" s="2"/>
    </row>
    <row r="3296" spans="2:8">
      <c r="B3296" s="2" t="s">
        <v>3920</v>
      </c>
      <c r="C3296" s="2">
        <v>24</v>
      </c>
      <c r="D3296" s="2" t="s">
        <v>633</v>
      </c>
      <c r="E3296" s="2"/>
      <c r="F3296" s="2"/>
      <c r="G3296" s="2"/>
      <c r="H3296" s="2"/>
    </row>
    <row r="3297" spans="2:8">
      <c r="B3297" s="2" t="s">
        <v>3921</v>
      </c>
      <c r="C3297" s="2">
        <v>32</v>
      </c>
      <c r="D3297" s="2" t="s">
        <v>633</v>
      </c>
      <c r="E3297" s="2"/>
      <c r="F3297" s="2"/>
      <c r="G3297" s="2"/>
      <c r="H3297" s="2"/>
    </row>
    <row r="3298" spans="2:8">
      <c r="B3298" s="2" t="s">
        <v>3922</v>
      </c>
      <c r="C3298" s="2">
        <v>34</v>
      </c>
      <c r="D3298" s="2" t="s">
        <v>633</v>
      </c>
      <c r="E3298" s="2"/>
      <c r="F3298" s="2"/>
      <c r="G3298" s="2"/>
      <c r="H3298" s="2"/>
    </row>
    <row r="3299" spans="2:8">
      <c r="B3299" s="2" t="s">
        <v>3923</v>
      </c>
      <c r="C3299" s="2">
        <v>33</v>
      </c>
      <c r="D3299" s="2" t="s">
        <v>633</v>
      </c>
      <c r="E3299" s="2"/>
      <c r="F3299" s="2"/>
      <c r="G3299" s="2"/>
      <c r="H3299" s="2"/>
    </row>
    <row r="3300" spans="2:8">
      <c r="B3300" s="2" t="s">
        <v>3924</v>
      </c>
      <c r="C3300" s="2">
        <v>28</v>
      </c>
      <c r="D3300" s="2" t="s">
        <v>633</v>
      </c>
      <c r="E3300" s="2"/>
      <c r="F3300" s="2"/>
      <c r="G3300" s="2"/>
      <c r="H3300" s="2"/>
    </row>
    <row r="3301" spans="2:8">
      <c r="B3301" s="2" t="s">
        <v>3925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21</v>
      </c>
      <c r="D3310" s="2" t="s">
        <v>633</v>
      </c>
      <c r="E3310" s="2"/>
      <c r="F3310" s="2"/>
      <c r="G3310" s="2"/>
      <c r="H3310" s="2"/>
    </row>
    <row r="3311" spans="2:8">
      <c r="B3311" s="2" t="s">
        <v>3935</v>
      </c>
      <c r="C3311" s="2">
        <v>21</v>
      </c>
      <c r="D3311" s="2" t="s">
        <v>633</v>
      </c>
      <c r="E3311" s="2"/>
      <c r="F3311" s="2"/>
      <c r="G3311" s="2"/>
      <c r="H3311" s="2"/>
    </row>
    <row r="3312" spans="2:8">
      <c r="B3312" s="2" t="s">
        <v>3936</v>
      </c>
      <c r="C3312" s="2">
        <v>24</v>
      </c>
      <c r="D3312" s="2" t="s">
        <v>633</v>
      </c>
      <c r="E3312" s="2"/>
      <c r="F3312" s="2"/>
      <c r="G3312" s="2"/>
      <c r="H3312" s="2"/>
    </row>
    <row r="3313" spans="2:8">
      <c r="B3313" s="2" t="s">
        <v>3937</v>
      </c>
      <c r="C3313" s="2">
        <v>25</v>
      </c>
      <c r="D3313" s="2" t="s">
        <v>633</v>
      </c>
      <c r="E3313" s="2"/>
      <c r="F3313" s="2"/>
      <c r="G3313" s="2"/>
      <c r="H3313" s="2"/>
    </row>
    <row r="3314" spans="2:8">
      <c r="B3314" s="2" t="s">
        <v>3938</v>
      </c>
      <c r="C3314" s="2">
        <v>24</v>
      </c>
      <c r="D3314" s="2" t="s">
        <v>633</v>
      </c>
      <c r="E3314" s="2"/>
      <c r="F3314" s="2"/>
      <c r="G3314" s="2"/>
      <c r="H3314" s="2"/>
    </row>
    <row r="3315" spans="2:8">
      <c r="B3315" s="2" t="s">
        <v>3939</v>
      </c>
      <c r="C3315" s="2">
        <v>24</v>
      </c>
      <c r="D3315" s="2" t="s">
        <v>633</v>
      </c>
      <c r="E3315" s="2"/>
      <c r="F3315" s="2"/>
      <c r="G3315" s="2"/>
      <c r="H3315" s="2"/>
    </row>
    <row r="3316" spans="2:8">
      <c r="B3316" s="2" t="s">
        <v>3940</v>
      </c>
      <c r="C3316" s="2">
        <v>30</v>
      </c>
      <c r="D3316" s="2" t="s">
        <v>633</v>
      </c>
      <c r="E3316" s="2"/>
      <c r="F3316" s="2"/>
      <c r="G3316" s="2"/>
      <c r="H3316" s="2"/>
    </row>
    <row r="3317" spans="2:8">
      <c r="B3317" s="2" t="s">
        <v>3941</v>
      </c>
      <c r="C3317" s="2">
        <v>34</v>
      </c>
      <c r="D3317" s="2" t="s">
        <v>633</v>
      </c>
      <c r="E3317" s="2"/>
      <c r="F3317" s="2"/>
      <c r="G3317" s="2"/>
      <c r="H3317" s="2"/>
    </row>
    <row r="3318" spans="2:8">
      <c r="B3318" s="2" t="s">
        <v>3942</v>
      </c>
      <c r="C3318" s="2">
        <v>34</v>
      </c>
      <c r="D3318" s="2" t="s">
        <v>633</v>
      </c>
      <c r="E3318" s="2"/>
      <c r="F3318" s="2"/>
      <c r="G3318" s="2"/>
      <c r="H3318" s="2"/>
    </row>
    <row r="3319" spans="2:8">
      <c r="B3319" s="2" t="s">
        <v>3943</v>
      </c>
      <c r="C3319" s="2">
        <v>16</v>
      </c>
      <c r="D3319" s="2" t="s">
        <v>633</v>
      </c>
      <c r="E3319" s="2"/>
      <c r="F3319" s="2"/>
      <c r="G3319" s="2"/>
      <c r="H3319" s="2"/>
    </row>
    <row r="3320" spans="2:8">
      <c r="B3320" s="2" t="s">
        <v>3944</v>
      </c>
      <c r="C3320" s="2">
        <v>20</v>
      </c>
      <c r="D3320" s="2" t="s">
        <v>633</v>
      </c>
      <c r="E3320" s="2"/>
      <c r="F3320" s="2"/>
      <c r="G3320" s="2"/>
      <c r="H3320" s="2"/>
    </row>
    <row r="3321" spans="2:8">
      <c r="B3321" s="2" t="s">
        <v>3945</v>
      </c>
      <c r="C3321" s="2">
        <v>23</v>
      </c>
      <c r="D3321" s="2" t="s">
        <v>633</v>
      </c>
      <c r="E3321" s="2"/>
      <c r="F3321" s="2"/>
      <c r="G3321" s="2"/>
      <c r="H3321" s="2"/>
    </row>
    <row r="3322" spans="2:8">
      <c r="B3322" s="2" t="s">
        <v>3946</v>
      </c>
      <c r="C3322" s="2">
        <v>22</v>
      </c>
      <c r="D3322" s="2" t="s">
        <v>633</v>
      </c>
      <c r="E3322" s="2"/>
      <c r="F3322" s="2"/>
      <c r="G3322" s="2"/>
      <c r="H3322" s="2"/>
    </row>
    <row r="3323" spans="2:8">
      <c r="B3323" s="2" t="s">
        <v>3947</v>
      </c>
      <c r="C3323" s="2">
        <v>20</v>
      </c>
      <c r="D3323" s="2" t="s">
        <v>633</v>
      </c>
      <c r="E3323" s="2"/>
      <c r="F3323" s="2"/>
      <c r="G3323" s="2"/>
      <c r="H3323" s="2"/>
    </row>
    <row r="3324" spans="2:8">
      <c r="B3324" s="2" t="s">
        <v>3948</v>
      </c>
      <c r="C3324" s="2">
        <v>16</v>
      </c>
      <c r="D3324" s="2" t="s">
        <v>633</v>
      </c>
      <c r="E3324" s="2"/>
      <c r="F3324" s="2"/>
      <c r="G3324" s="2"/>
      <c r="H3324" s="2"/>
    </row>
    <row r="3325" spans="2:8">
      <c r="B3325" s="2" t="s">
        <v>3949</v>
      </c>
      <c r="C3325" s="2">
        <v>19</v>
      </c>
      <c r="D3325" s="2" t="s">
        <v>633</v>
      </c>
      <c r="E3325" s="2"/>
      <c r="F3325" s="2"/>
      <c r="G3325" s="2"/>
      <c r="H3325" s="2"/>
    </row>
    <row r="3326" spans="2:8">
      <c r="B3326" s="2" t="s">
        <v>3950</v>
      </c>
      <c r="C3326" s="2">
        <v>21</v>
      </c>
      <c r="D3326" s="2" t="s">
        <v>633</v>
      </c>
      <c r="E3326" s="2"/>
      <c r="F3326" s="2"/>
      <c r="G3326" s="2"/>
      <c r="H3326" s="2"/>
    </row>
    <row r="3327" spans="2:8">
      <c r="B3327" s="2" t="s">
        <v>3951</v>
      </c>
      <c r="C3327" s="2">
        <v>22</v>
      </c>
      <c r="D3327" s="2" t="s">
        <v>633</v>
      </c>
      <c r="E3327" s="2"/>
      <c r="F3327" s="2"/>
      <c r="G3327" s="2"/>
      <c r="H3327" s="2"/>
    </row>
    <row r="3328" spans="2:8">
      <c r="B3328" s="2" t="s">
        <v>3952</v>
      </c>
      <c r="C3328" s="2">
        <v>20</v>
      </c>
      <c r="D3328" s="2" t="s">
        <v>633</v>
      </c>
      <c r="E3328" s="2"/>
      <c r="F3328" s="2"/>
      <c r="G3328" s="2"/>
      <c r="H3328" s="2"/>
    </row>
    <row r="3329" spans="2:8">
      <c r="B3329" s="2" t="s">
        <v>3953</v>
      </c>
      <c r="C3329" s="2">
        <v>16</v>
      </c>
      <c r="D3329" s="2" t="s">
        <v>633</v>
      </c>
      <c r="E3329" s="2"/>
      <c r="F3329" s="2"/>
      <c r="G3329" s="2"/>
      <c r="H3329" s="2"/>
    </row>
    <row r="3330" spans="2:8">
      <c r="B3330" s="2" t="s">
        <v>3954</v>
      </c>
      <c r="C3330" s="2">
        <v>16</v>
      </c>
      <c r="D3330" s="2" t="s">
        <v>633</v>
      </c>
      <c r="E3330" s="2"/>
      <c r="F3330" s="2"/>
      <c r="G3330" s="2"/>
      <c r="H3330" s="2"/>
    </row>
    <row r="3331" spans="2:8">
      <c r="B3331" s="2" t="s">
        <v>3955</v>
      </c>
      <c r="C3331" s="2">
        <v>13</v>
      </c>
      <c r="D3331" s="2" t="s">
        <v>633</v>
      </c>
      <c r="E3331" s="2"/>
      <c r="F3331" s="2"/>
      <c r="G3331" s="2"/>
      <c r="H3331" s="2"/>
    </row>
    <row r="3332" spans="2:8">
      <c r="B3332" s="2" t="s">
        <v>3956</v>
      </c>
      <c r="C3332" s="2">
        <v>10</v>
      </c>
      <c r="D3332" s="2" t="s">
        <v>633</v>
      </c>
      <c r="E3332" s="2"/>
      <c r="F3332" s="2"/>
      <c r="G3332" s="2"/>
      <c r="H3332" s="2"/>
    </row>
    <row r="3333" spans="2:8">
      <c r="B3333" s="2" t="s">
        <v>3957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12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17</v>
      </c>
      <c r="D3338" s="2" t="s">
        <v>633</v>
      </c>
      <c r="E3338" s="2"/>
      <c r="F3338" s="2"/>
      <c r="G3338" s="2"/>
      <c r="H3338" s="2"/>
    </row>
    <row r="3339" spans="2:8">
      <c r="B3339" s="2" t="s">
        <v>3963</v>
      </c>
      <c r="C3339" s="2">
        <v>17</v>
      </c>
      <c r="D3339" s="2" t="s">
        <v>633</v>
      </c>
      <c r="E3339" s="2"/>
      <c r="F3339" s="2"/>
      <c r="G3339" s="2"/>
      <c r="H3339" s="2"/>
    </row>
    <row r="3340" spans="2:8">
      <c r="B3340" s="2" t="s">
        <v>3964</v>
      </c>
      <c r="C3340" s="2">
        <v>18</v>
      </c>
      <c r="D3340" s="2" t="s">
        <v>633</v>
      </c>
      <c r="E3340" s="2"/>
      <c r="F3340" s="2"/>
      <c r="G3340" s="2"/>
      <c r="H3340" s="2"/>
    </row>
    <row r="3341" spans="2:8">
      <c r="B3341" s="2" t="s">
        <v>3965</v>
      </c>
      <c r="C3341" s="2">
        <v>21</v>
      </c>
      <c r="D3341" s="2" t="s">
        <v>633</v>
      </c>
      <c r="E3341" s="2"/>
      <c r="F3341" s="2"/>
      <c r="G3341" s="2"/>
      <c r="H3341" s="2"/>
    </row>
    <row r="3342" spans="2:8">
      <c r="B3342" s="2" t="s">
        <v>3966</v>
      </c>
      <c r="C3342" s="2">
        <v>22</v>
      </c>
      <c r="D3342" s="2" t="s">
        <v>633</v>
      </c>
      <c r="E3342" s="2"/>
      <c r="F3342" s="2"/>
      <c r="G3342" s="2"/>
      <c r="H3342" s="2"/>
    </row>
    <row r="3343" spans="2:8">
      <c r="B3343" s="2" t="s">
        <v>3967</v>
      </c>
      <c r="C3343" s="2">
        <v>23</v>
      </c>
      <c r="D3343" s="2" t="s">
        <v>633</v>
      </c>
      <c r="E3343" s="2"/>
      <c r="F3343" s="2"/>
      <c r="G3343" s="2"/>
      <c r="H3343" s="2"/>
    </row>
    <row r="3344" spans="2:8">
      <c r="B3344" s="2" t="s">
        <v>3968</v>
      </c>
      <c r="C3344" s="2">
        <v>29</v>
      </c>
      <c r="D3344" s="2" t="s">
        <v>633</v>
      </c>
      <c r="E3344" s="2"/>
      <c r="F3344" s="2"/>
      <c r="G3344" s="2"/>
      <c r="H3344" s="2"/>
    </row>
    <row r="3345" spans="2:8">
      <c r="B3345" s="2" t="s">
        <v>3969</v>
      </c>
      <c r="C3345" s="2">
        <v>29</v>
      </c>
      <c r="D3345" s="2" t="s">
        <v>633</v>
      </c>
      <c r="E3345" s="2"/>
      <c r="F3345" s="2"/>
      <c r="G3345" s="2"/>
      <c r="H3345" s="2"/>
    </row>
    <row r="3346" spans="2:8">
      <c r="B3346" s="2" t="s">
        <v>3970</v>
      </c>
      <c r="C3346" s="2">
        <v>12</v>
      </c>
      <c r="D3346" s="2" t="s">
        <v>633</v>
      </c>
      <c r="E3346" s="2"/>
      <c r="F3346" s="2"/>
      <c r="G3346" s="2"/>
      <c r="H3346" s="2"/>
    </row>
    <row r="3347" spans="2:8">
      <c r="B3347" s="2" t="s">
        <v>3971</v>
      </c>
      <c r="C3347" s="2">
        <v>11</v>
      </c>
      <c r="D3347" s="2" t="s">
        <v>633</v>
      </c>
      <c r="E3347" s="2"/>
      <c r="F3347" s="2"/>
      <c r="G3347" s="2"/>
      <c r="H3347" s="2"/>
    </row>
    <row r="3348" spans="2:8">
      <c r="B3348" s="2" t="s">
        <v>3972</v>
      </c>
      <c r="C3348" s="2">
        <v>14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26</v>
      </c>
      <c r="D3360" s="2" t="s">
        <v>633</v>
      </c>
      <c r="E3360" s="2"/>
      <c r="F3360" s="2"/>
      <c r="G3360" s="2"/>
      <c r="H3360" s="2"/>
    </row>
    <row r="3361" spans="2:8">
      <c r="B3361" s="2" t="s">
        <v>3985</v>
      </c>
      <c r="C3361" s="2">
        <v>25</v>
      </c>
      <c r="D3361" s="2" t="s">
        <v>633</v>
      </c>
      <c r="E3361" s="2"/>
      <c r="F3361" s="2"/>
      <c r="G3361" s="2"/>
      <c r="H3361" s="2"/>
    </row>
    <row r="3362" spans="2:8">
      <c r="B3362" s="2" t="s">
        <v>3986</v>
      </c>
      <c r="C3362" s="2">
        <v>25</v>
      </c>
      <c r="D3362" s="2" t="s">
        <v>633</v>
      </c>
      <c r="E3362" s="2"/>
      <c r="F3362" s="2"/>
      <c r="G3362" s="2"/>
      <c r="H3362" s="2"/>
    </row>
    <row r="3363" spans="2:8">
      <c r="B3363" s="2" t="s">
        <v>3987</v>
      </c>
      <c r="C3363" s="2">
        <v>24</v>
      </c>
      <c r="D3363" s="2" t="s">
        <v>633</v>
      </c>
      <c r="E3363" s="2"/>
      <c r="F3363" s="2"/>
      <c r="G3363" s="2"/>
      <c r="H3363" s="2"/>
    </row>
    <row r="3364" spans="2:8">
      <c r="B3364" s="2" t="s">
        <v>3988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8</v>
      </c>
      <c r="D3368" s="2" t="s">
        <v>633</v>
      </c>
      <c r="E3368" s="2"/>
      <c r="F3368" s="2"/>
      <c r="G3368" s="2"/>
      <c r="H3368" s="2"/>
    </row>
    <row r="3369" spans="2:8">
      <c r="B3369" s="2" t="s">
        <v>3993</v>
      </c>
      <c r="C3369" s="2">
        <v>38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39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20</v>
      </c>
      <c r="D3372" s="2" t="s">
        <v>633</v>
      </c>
      <c r="E3372" s="2"/>
      <c r="F3372" s="2"/>
      <c r="G3372" s="2"/>
      <c r="H3372" s="2"/>
    </row>
    <row r="3373" spans="2:8">
      <c r="B3373" s="2" t="s">
        <v>3997</v>
      </c>
      <c r="C3373" s="2">
        <v>22</v>
      </c>
      <c r="D3373" s="2" t="s">
        <v>633</v>
      </c>
      <c r="E3373" s="2"/>
      <c r="F3373" s="2"/>
      <c r="G3373" s="2"/>
      <c r="H3373" s="2"/>
    </row>
    <row r="3374" spans="2:8">
      <c r="B3374" s="2" t="s">
        <v>3998</v>
      </c>
      <c r="C3374" s="2">
        <v>24</v>
      </c>
      <c r="D3374" s="2" t="s">
        <v>633</v>
      </c>
      <c r="E3374" s="2"/>
      <c r="F3374" s="2"/>
      <c r="G3374" s="2"/>
      <c r="H3374" s="2"/>
    </row>
    <row r="3375" spans="2:8">
      <c r="B3375" s="2" t="s">
        <v>3999</v>
      </c>
      <c r="C3375" s="2">
        <v>21</v>
      </c>
      <c r="D3375" s="2" t="s">
        <v>633</v>
      </c>
      <c r="E3375" s="2"/>
      <c r="F3375" s="2"/>
      <c r="G3375" s="2"/>
      <c r="H3375" s="2"/>
    </row>
    <row r="3376" spans="2:8">
      <c r="B3376" s="2" t="s">
        <v>4000</v>
      </c>
      <c r="C3376" s="2">
        <v>19</v>
      </c>
      <c r="D3376" s="2" t="s">
        <v>633</v>
      </c>
      <c r="E3376" s="2"/>
      <c r="F3376" s="2"/>
      <c r="G3376" s="2"/>
      <c r="H3376" s="2"/>
    </row>
    <row r="3377" spans="2:8">
      <c r="B3377" s="2" t="s">
        <v>4001</v>
      </c>
      <c r="C3377" s="2">
        <v>20</v>
      </c>
      <c r="D3377" s="2" t="s">
        <v>633</v>
      </c>
      <c r="E3377" s="2"/>
      <c r="F3377" s="2"/>
      <c r="G3377" s="2"/>
      <c r="H3377" s="2"/>
    </row>
    <row r="3378" spans="2:8">
      <c r="B3378" s="2" t="s">
        <v>4002</v>
      </c>
      <c r="C3378" s="2">
        <v>20</v>
      </c>
      <c r="D3378" s="2" t="s">
        <v>633</v>
      </c>
      <c r="E3378" s="2"/>
      <c r="F3378" s="2"/>
      <c r="G3378" s="2"/>
      <c r="H3378" s="2"/>
    </row>
    <row r="3379" spans="2:8">
      <c r="B3379" s="2" t="s">
        <v>4003</v>
      </c>
      <c r="C3379" s="2">
        <v>20</v>
      </c>
      <c r="D3379" s="2" t="s">
        <v>633</v>
      </c>
      <c r="E3379" s="2"/>
      <c r="F3379" s="2"/>
      <c r="G3379" s="2"/>
      <c r="H3379" s="2"/>
    </row>
    <row r="3380" spans="2:8">
      <c r="B3380" s="2" t="s">
        <v>4004</v>
      </c>
      <c r="C3380" s="2">
        <v>21</v>
      </c>
      <c r="D3380" s="2" t="s">
        <v>633</v>
      </c>
      <c r="E3380" s="2"/>
      <c r="F3380" s="2"/>
      <c r="G3380" s="2"/>
      <c r="H3380" s="2"/>
    </row>
    <row r="3381" spans="2:8">
      <c r="B3381" s="2" t="s">
        <v>4005</v>
      </c>
      <c r="C3381" s="2">
        <v>21</v>
      </c>
      <c r="D3381" s="2" t="s">
        <v>633</v>
      </c>
      <c r="E3381" s="2"/>
      <c r="F3381" s="2"/>
      <c r="G3381" s="2"/>
      <c r="H3381" s="2"/>
    </row>
    <row r="3382" spans="2:8">
      <c r="B3382" s="2" t="s">
        <v>4006</v>
      </c>
      <c r="C3382" s="2">
        <v>23</v>
      </c>
      <c r="D3382" s="2" t="s">
        <v>633</v>
      </c>
      <c r="E3382" s="2"/>
      <c r="F3382" s="2"/>
      <c r="G3382" s="2"/>
      <c r="H3382" s="2"/>
    </row>
    <row r="3383" spans="2:8">
      <c r="B3383" s="2" t="s">
        <v>4007</v>
      </c>
      <c r="C3383" s="2">
        <v>23</v>
      </c>
      <c r="D3383" s="2" t="s">
        <v>633</v>
      </c>
      <c r="E3383" s="2"/>
      <c r="F3383" s="2"/>
      <c r="G3383" s="2"/>
      <c r="H3383" s="2"/>
    </row>
    <row r="3384" spans="2:8">
      <c r="B3384" s="2" t="s">
        <v>4008</v>
      </c>
      <c r="C3384" s="2">
        <v>21</v>
      </c>
      <c r="D3384" s="2" t="s">
        <v>633</v>
      </c>
      <c r="E3384" s="2"/>
      <c r="F3384" s="2"/>
      <c r="G3384" s="2"/>
      <c r="H3384" s="2"/>
    </row>
    <row r="3385" spans="2:8">
      <c r="B3385" s="2" t="s">
        <v>4009</v>
      </c>
      <c r="C3385" s="2">
        <v>22</v>
      </c>
      <c r="D3385" s="2" t="s">
        <v>633</v>
      </c>
      <c r="E3385" s="2"/>
      <c r="F3385" s="2"/>
      <c r="G3385" s="2"/>
      <c r="H3385" s="2"/>
    </row>
    <row r="3386" spans="2:8">
      <c r="B3386" s="2" t="s">
        <v>4010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26</v>
      </c>
      <c r="D3388" s="2" t="s">
        <v>633</v>
      </c>
      <c r="E3388" s="2"/>
      <c r="F3388" s="2"/>
      <c r="G3388" s="2"/>
      <c r="H3388" s="2"/>
    </row>
    <row r="3389" spans="2:8">
      <c r="B3389" s="2" t="s">
        <v>4013</v>
      </c>
      <c r="C3389" s="2">
        <v>27</v>
      </c>
      <c r="D3389" s="2" t="s">
        <v>633</v>
      </c>
      <c r="E3389" s="2"/>
      <c r="F3389" s="2"/>
      <c r="G3389" s="2"/>
      <c r="H3389" s="2"/>
    </row>
    <row r="3390" spans="2:8">
      <c r="B3390" s="2" t="s">
        <v>4014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34</v>
      </c>
      <c r="D3402" s="2" t="s">
        <v>633</v>
      </c>
      <c r="E3402" s="2"/>
      <c r="F3402" s="2"/>
      <c r="G3402" s="2"/>
      <c r="H3402" s="2"/>
    </row>
    <row r="3403" spans="2:8">
      <c r="B3403" s="2" t="s">
        <v>4027</v>
      </c>
      <c r="C3403" s="2">
        <v>35</v>
      </c>
      <c r="D3403" s="2" t="s">
        <v>633</v>
      </c>
      <c r="E3403" s="2"/>
      <c r="F3403" s="2"/>
      <c r="G3403" s="2"/>
      <c r="H3403" s="2"/>
    </row>
    <row r="3404" spans="2:8">
      <c r="B3404" s="2" t="s">
        <v>4028</v>
      </c>
      <c r="C3404" s="2">
        <v>34</v>
      </c>
      <c r="D3404" s="2" t="s">
        <v>633</v>
      </c>
      <c r="E3404" s="2"/>
      <c r="F3404" s="2"/>
      <c r="G3404" s="2"/>
      <c r="H3404" s="2"/>
    </row>
    <row r="3405" spans="2:8">
      <c r="B3405" s="2" t="s">
        <v>4029</v>
      </c>
      <c r="C3405" s="2">
        <v>33</v>
      </c>
      <c r="D3405" s="2" t="s">
        <v>633</v>
      </c>
      <c r="E3405" s="2"/>
      <c r="F3405" s="2"/>
      <c r="G3405" s="2"/>
      <c r="H3405" s="2"/>
    </row>
    <row r="3406" spans="2:8">
      <c r="B3406" s="2" t="s">
        <v>4030</v>
      </c>
      <c r="C3406" s="2">
        <v>32</v>
      </c>
      <c r="D3406" s="2" t="s">
        <v>633</v>
      </c>
      <c r="E3406" s="2"/>
      <c r="F3406" s="2"/>
      <c r="G3406" s="2"/>
      <c r="H3406" s="2"/>
    </row>
    <row r="3407" spans="2:8">
      <c r="B3407" s="2" t="s">
        <v>4031</v>
      </c>
      <c r="C3407" s="2">
        <v>32</v>
      </c>
      <c r="D3407" s="2" t="s">
        <v>633</v>
      </c>
      <c r="E3407" s="2"/>
      <c r="F3407" s="2"/>
      <c r="G3407" s="2"/>
      <c r="H3407" s="2"/>
    </row>
    <row r="3408" spans="2:8">
      <c r="B3408" s="2" t="s">
        <v>4032</v>
      </c>
      <c r="C3408" s="2">
        <v>31</v>
      </c>
      <c r="D3408" s="2" t="s">
        <v>633</v>
      </c>
      <c r="E3408" s="2"/>
      <c r="F3408" s="2"/>
      <c r="G3408" s="2"/>
      <c r="H3408" s="2"/>
    </row>
    <row r="3409" spans="2:8">
      <c r="B3409" s="2" t="s">
        <v>4033</v>
      </c>
      <c r="C3409" s="2">
        <v>31</v>
      </c>
      <c r="D3409" s="2" t="s">
        <v>633</v>
      </c>
      <c r="E3409" s="2"/>
      <c r="F3409" s="2"/>
      <c r="G3409" s="2"/>
      <c r="H3409" s="2"/>
    </row>
    <row r="3410" spans="2:8">
      <c r="B3410" s="2" t="s">
        <v>4034</v>
      </c>
      <c r="C3410" s="2">
        <v>20</v>
      </c>
      <c r="D3410" s="2" t="s">
        <v>633</v>
      </c>
      <c r="E3410" s="2"/>
      <c r="F3410" s="2"/>
      <c r="G3410" s="2"/>
      <c r="H3410" s="2"/>
    </row>
    <row r="3411" spans="2:8">
      <c r="B3411" s="2" t="s">
        <v>4035</v>
      </c>
      <c r="C3411" s="2">
        <v>21</v>
      </c>
      <c r="D3411" s="2" t="s">
        <v>633</v>
      </c>
      <c r="E3411" s="2"/>
      <c r="F3411" s="2"/>
      <c r="G3411" s="2"/>
      <c r="H3411" s="2"/>
    </row>
    <row r="3412" spans="2:8">
      <c r="B3412" s="2" t="s">
        <v>4036</v>
      </c>
      <c r="C3412" s="2">
        <v>21</v>
      </c>
      <c r="D3412" s="2" t="s">
        <v>633</v>
      </c>
      <c r="E3412" s="2"/>
      <c r="F3412" s="2"/>
      <c r="G3412" s="2"/>
      <c r="H3412" s="2"/>
    </row>
    <row r="3413" spans="2:8">
      <c r="B3413" s="2" t="s">
        <v>4037</v>
      </c>
      <c r="C3413" s="2">
        <v>22</v>
      </c>
      <c r="D3413" s="2" t="s">
        <v>633</v>
      </c>
      <c r="E3413" s="2"/>
      <c r="F3413" s="2"/>
      <c r="G3413" s="2"/>
      <c r="H3413" s="2"/>
    </row>
    <row r="3414" spans="2:8">
      <c r="B3414" s="2" t="s">
        <v>4038</v>
      </c>
      <c r="C3414" s="2">
        <v>22</v>
      </c>
      <c r="D3414" s="2" t="s">
        <v>633</v>
      </c>
      <c r="E3414" s="2"/>
      <c r="F3414" s="2"/>
      <c r="G3414" s="2"/>
      <c r="H3414" s="2"/>
    </row>
    <row r="3415" spans="2:8">
      <c r="B3415" s="2" t="s">
        <v>4039</v>
      </c>
      <c r="C3415" s="2">
        <v>22</v>
      </c>
      <c r="D3415" s="2" t="s">
        <v>633</v>
      </c>
      <c r="E3415" s="2"/>
      <c r="F3415" s="2"/>
      <c r="G3415" s="2"/>
      <c r="H3415" s="2"/>
    </row>
    <row r="3416" spans="2:8">
      <c r="B3416" s="2" t="s">
        <v>4040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20</v>
      </c>
      <c r="D3421" s="2" t="s">
        <v>633</v>
      </c>
      <c r="E3421" s="2"/>
      <c r="F3421" s="2"/>
      <c r="G3421" s="2"/>
      <c r="H3421" s="2"/>
    </row>
    <row r="3422" spans="2:8">
      <c r="B3422" s="2" t="s">
        <v>4046</v>
      </c>
      <c r="C3422" s="2">
        <v>28</v>
      </c>
      <c r="D3422" s="2" t="s">
        <v>633</v>
      </c>
      <c r="E3422" s="2"/>
      <c r="F3422" s="2"/>
      <c r="G3422" s="2"/>
      <c r="H3422" s="2"/>
    </row>
    <row r="3423" spans="2:8">
      <c r="B3423" s="2" t="s">
        <v>4047</v>
      </c>
      <c r="C3423" s="2">
        <v>31</v>
      </c>
      <c r="D3423" s="2" t="s">
        <v>633</v>
      </c>
      <c r="E3423" s="2"/>
      <c r="F3423" s="2"/>
      <c r="G3423" s="2"/>
      <c r="H3423" s="2"/>
    </row>
    <row r="3424" spans="2:8">
      <c r="B3424" s="2" t="s">
        <v>4048</v>
      </c>
      <c r="C3424" s="2">
        <v>24</v>
      </c>
      <c r="D3424" s="2" t="s">
        <v>633</v>
      </c>
      <c r="E3424" s="2"/>
      <c r="F3424" s="2"/>
      <c r="G3424" s="2"/>
      <c r="H3424" s="2"/>
    </row>
    <row r="3425" spans="2:8">
      <c r="B3425" s="2" t="s">
        <v>4049</v>
      </c>
      <c r="C3425" s="2">
        <v>25</v>
      </c>
      <c r="D3425" s="2" t="s">
        <v>633</v>
      </c>
      <c r="E3425" s="2"/>
      <c r="F3425" s="2"/>
      <c r="G3425" s="2"/>
      <c r="H3425" s="2"/>
    </row>
    <row r="3426" spans="2:8">
      <c r="B3426" s="2" t="s">
        <v>4050</v>
      </c>
      <c r="C3426" s="2">
        <v>25</v>
      </c>
      <c r="D3426" s="2" t="s">
        <v>633</v>
      </c>
      <c r="E3426" s="2"/>
      <c r="F3426" s="2"/>
      <c r="G3426" s="2"/>
      <c r="H3426" s="2"/>
    </row>
    <row r="3427" spans="2:8">
      <c r="B3427" s="2" t="s">
        <v>4051</v>
      </c>
      <c r="C3427" s="2">
        <v>26</v>
      </c>
      <c r="D3427" s="2" t="s">
        <v>633</v>
      </c>
      <c r="E3427" s="2"/>
      <c r="F3427" s="2"/>
      <c r="G3427" s="2"/>
      <c r="H3427" s="2"/>
    </row>
    <row r="3428" spans="2:8">
      <c r="B3428" s="2" t="s">
        <v>4052</v>
      </c>
      <c r="C3428" s="2">
        <v>27</v>
      </c>
      <c r="D3428" s="2" t="s">
        <v>633</v>
      </c>
      <c r="E3428" s="2"/>
      <c r="F3428" s="2"/>
      <c r="G3428" s="2"/>
      <c r="H3428" s="2"/>
    </row>
    <row r="3429" spans="2:8">
      <c r="B3429" s="2" t="s">
        <v>4053</v>
      </c>
      <c r="C3429" s="2">
        <v>30</v>
      </c>
      <c r="D3429" s="2" t="s">
        <v>633</v>
      </c>
      <c r="E3429" s="2"/>
      <c r="F3429" s="2"/>
      <c r="G3429" s="2"/>
      <c r="H3429" s="2"/>
    </row>
    <row r="3430" spans="2:8">
      <c r="B3430" s="2" t="s">
        <v>4054</v>
      </c>
      <c r="C3430" s="2">
        <v>29</v>
      </c>
      <c r="D3430" s="2" t="s">
        <v>633</v>
      </c>
      <c r="E3430" s="2"/>
      <c r="F3430" s="2"/>
      <c r="G3430" s="2"/>
      <c r="H3430" s="2"/>
    </row>
    <row r="3431" spans="2:8">
      <c r="B3431" s="2" t="s">
        <v>4055</v>
      </c>
      <c r="C3431" s="2">
        <v>28</v>
      </c>
      <c r="D3431" s="2" t="s">
        <v>633</v>
      </c>
      <c r="E3431" s="2"/>
      <c r="F3431" s="2"/>
      <c r="G3431" s="2"/>
      <c r="H3431" s="2"/>
    </row>
    <row r="3432" spans="2:8">
      <c r="B3432" s="2" t="s">
        <v>4056</v>
      </c>
      <c r="C3432" s="2">
        <v>29</v>
      </c>
      <c r="D3432" s="2" t="s">
        <v>633</v>
      </c>
      <c r="E3432" s="2"/>
      <c r="F3432" s="2"/>
      <c r="G3432" s="2"/>
      <c r="H3432" s="2"/>
    </row>
    <row r="3433" spans="2:8">
      <c r="B3433" s="2" t="s">
        <v>4057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16</v>
      </c>
      <c r="D3442" s="2" t="s">
        <v>633</v>
      </c>
      <c r="E3442" s="2"/>
      <c r="F3442" s="2"/>
      <c r="G3442" s="2"/>
      <c r="H3442" s="2"/>
    </row>
    <row r="3443" spans="2:8">
      <c r="B3443" s="2" t="s">
        <v>4067</v>
      </c>
      <c r="C3443" s="2">
        <v>18</v>
      </c>
      <c r="D3443" s="2" t="s">
        <v>633</v>
      </c>
      <c r="E3443" s="2"/>
      <c r="F3443" s="2"/>
      <c r="G3443" s="2"/>
      <c r="H3443" s="2"/>
    </row>
    <row r="3444" spans="2:8">
      <c r="B3444" s="2" t="s">
        <v>4068</v>
      </c>
      <c r="C3444" s="2">
        <v>17</v>
      </c>
      <c r="D3444" s="2" t="s">
        <v>633</v>
      </c>
      <c r="E3444" s="2"/>
      <c r="F3444" s="2"/>
      <c r="G3444" s="2"/>
      <c r="H3444" s="2"/>
    </row>
    <row r="3445" spans="2:8">
      <c r="B3445" s="2" t="s">
        <v>4069</v>
      </c>
      <c r="C3445" s="2">
        <v>16</v>
      </c>
      <c r="D3445" s="2" t="s">
        <v>633</v>
      </c>
      <c r="E3445" s="2"/>
      <c r="F3445" s="2"/>
      <c r="G3445" s="2"/>
      <c r="H3445" s="2"/>
    </row>
    <row r="3446" spans="2:8">
      <c r="B3446" s="2" t="s">
        <v>4070</v>
      </c>
      <c r="C3446" s="2">
        <v>17</v>
      </c>
      <c r="D3446" s="2" t="s">
        <v>633</v>
      </c>
      <c r="E3446" s="2"/>
      <c r="F3446" s="2"/>
      <c r="G3446" s="2"/>
      <c r="H3446" s="2"/>
    </row>
    <row r="3447" spans="2:8">
      <c r="B3447" s="2" t="s">
        <v>4071</v>
      </c>
      <c r="C3447" s="2">
        <v>18</v>
      </c>
      <c r="D3447" s="2" t="s">
        <v>633</v>
      </c>
      <c r="E3447" s="2"/>
      <c r="F3447" s="2"/>
      <c r="G3447" s="2"/>
      <c r="H3447" s="2"/>
    </row>
    <row r="3448" spans="2:8">
      <c r="B3448" s="2" t="s">
        <v>4072</v>
      </c>
      <c r="C3448" s="2">
        <v>19</v>
      </c>
      <c r="D3448" s="2" t="s">
        <v>633</v>
      </c>
      <c r="E3448" s="2"/>
      <c r="F3448" s="2"/>
      <c r="G3448" s="2"/>
      <c r="H3448" s="2"/>
    </row>
    <row r="3449" spans="2:8">
      <c r="B3449" s="2" t="s">
        <v>4073</v>
      </c>
      <c r="C3449" s="2">
        <v>28</v>
      </c>
      <c r="D3449" s="2" t="s">
        <v>633</v>
      </c>
      <c r="E3449" s="2"/>
      <c r="F3449" s="2"/>
      <c r="G3449" s="2"/>
      <c r="H3449" s="2"/>
    </row>
    <row r="3450" spans="2:8">
      <c r="B3450" s="2" t="s">
        <v>4074</v>
      </c>
      <c r="C3450" s="2">
        <v>29</v>
      </c>
      <c r="D3450" s="2" t="s">
        <v>633</v>
      </c>
      <c r="E3450" s="2"/>
      <c r="F3450" s="2"/>
      <c r="G3450" s="2"/>
      <c r="H3450" s="2"/>
    </row>
    <row r="3451" spans="2:8">
      <c r="B3451" s="2" t="s">
        <v>4075</v>
      </c>
      <c r="C3451" s="2">
        <v>26</v>
      </c>
      <c r="D3451" s="2" t="s">
        <v>633</v>
      </c>
      <c r="E3451" s="2"/>
      <c r="F3451" s="2"/>
      <c r="G3451" s="2"/>
      <c r="H3451" s="2"/>
    </row>
    <row r="3452" spans="2:8">
      <c r="B3452" s="2" t="s">
        <v>4076</v>
      </c>
      <c r="C3452" s="2">
        <v>26</v>
      </c>
      <c r="D3452" s="2" t="s">
        <v>633</v>
      </c>
      <c r="E3452" s="2"/>
      <c r="F3452" s="2"/>
      <c r="G3452" s="2"/>
      <c r="H3452" s="2"/>
    </row>
    <row r="3453" spans="2:8">
      <c r="B3453" s="2" t="s">
        <v>4077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21</v>
      </c>
      <c r="D3457" s="2" t="s">
        <v>633</v>
      </c>
      <c r="E3457" s="2"/>
      <c r="F3457" s="2"/>
      <c r="G3457" s="2"/>
      <c r="H3457" s="2"/>
    </row>
    <row r="3458" spans="2:8">
      <c r="B3458" s="2" t="s">
        <v>4082</v>
      </c>
      <c r="C3458" s="2">
        <v>23</v>
      </c>
      <c r="D3458" s="2" t="s">
        <v>633</v>
      </c>
      <c r="E3458" s="2"/>
      <c r="F3458" s="2"/>
      <c r="G3458" s="2"/>
      <c r="H3458" s="2"/>
    </row>
    <row r="3459" spans="2:8">
      <c r="B3459" s="2" t="s">
        <v>4083</v>
      </c>
      <c r="C3459" s="2">
        <v>23</v>
      </c>
      <c r="D3459" s="2" t="s">
        <v>633</v>
      </c>
      <c r="E3459" s="2"/>
      <c r="F3459" s="2"/>
      <c r="G3459" s="2"/>
      <c r="H3459" s="2"/>
    </row>
    <row r="3460" spans="2:8">
      <c r="B3460" s="2" t="s">
        <v>4084</v>
      </c>
      <c r="C3460" s="2">
        <v>22</v>
      </c>
      <c r="D3460" s="2" t="s">
        <v>633</v>
      </c>
      <c r="E3460" s="2"/>
      <c r="F3460" s="2"/>
      <c r="G3460" s="2"/>
      <c r="H3460" s="2"/>
    </row>
    <row r="3461" spans="2:8">
      <c r="B3461" s="2" t="s">
        <v>4085</v>
      </c>
      <c r="C3461" s="2">
        <v>22</v>
      </c>
      <c r="D3461" s="2" t="s">
        <v>633</v>
      </c>
      <c r="E3461" s="2"/>
      <c r="F3461" s="2"/>
      <c r="G3461" s="2"/>
      <c r="H3461" s="2"/>
    </row>
    <row r="3462" spans="2:8">
      <c r="B3462" s="2" t="s">
        <v>4086</v>
      </c>
      <c r="C3462" s="2">
        <v>22</v>
      </c>
      <c r="D3462" s="2" t="s">
        <v>633</v>
      </c>
      <c r="E3462" s="2"/>
      <c r="F3462" s="2"/>
      <c r="G3462" s="2"/>
      <c r="H3462" s="2"/>
    </row>
    <row r="3463" spans="2:8">
      <c r="B3463" s="2" t="s">
        <v>4087</v>
      </c>
      <c r="C3463" s="2">
        <v>22</v>
      </c>
      <c r="D3463" s="2" t="s">
        <v>633</v>
      </c>
      <c r="E3463" s="2"/>
      <c r="F3463" s="2"/>
      <c r="G3463" s="2"/>
      <c r="H3463" s="2"/>
    </row>
    <row r="3464" spans="2:8">
      <c r="B3464" s="2" t="s">
        <v>4088</v>
      </c>
      <c r="C3464" s="2">
        <v>24</v>
      </c>
      <c r="D3464" s="2" t="s">
        <v>633</v>
      </c>
      <c r="E3464" s="2"/>
      <c r="F3464" s="2"/>
      <c r="G3464" s="2"/>
      <c r="H3464" s="2"/>
    </row>
    <row r="3465" spans="2:8">
      <c r="B3465" s="2" t="s">
        <v>4089</v>
      </c>
      <c r="C3465" s="2">
        <v>22</v>
      </c>
      <c r="D3465" s="2" t="s">
        <v>633</v>
      </c>
      <c r="E3465" s="2"/>
      <c r="F3465" s="2"/>
      <c r="G3465" s="2"/>
      <c r="H3465" s="2"/>
    </row>
    <row r="3466" spans="2:8">
      <c r="B3466" s="2" t="s">
        <v>4090</v>
      </c>
      <c r="C3466" s="2">
        <v>19</v>
      </c>
      <c r="D3466" s="2" t="s">
        <v>633</v>
      </c>
      <c r="E3466" s="2"/>
      <c r="F3466" s="2"/>
      <c r="G3466" s="2"/>
      <c r="H3466" s="2"/>
    </row>
    <row r="3467" spans="2:8">
      <c r="B3467" s="2" t="s">
        <v>4091</v>
      </c>
      <c r="C3467" s="2">
        <v>12</v>
      </c>
      <c r="D3467" s="2" t="s">
        <v>633</v>
      </c>
      <c r="E3467" s="2"/>
      <c r="F3467" s="2"/>
      <c r="G3467" s="2"/>
      <c r="H3467" s="2"/>
    </row>
    <row r="3468" spans="2:8">
      <c r="B3468" s="2" t="s">
        <v>4092</v>
      </c>
      <c r="C3468" s="2">
        <v>24</v>
      </c>
      <c r="D3468" s="2" t="s">
        <v>633</v>
      </c>
      <c r="E3468" s="2"/>
      <c r="F3468" s="2"/>
      <c r="G3468" s="2"/>
      <c r="H3468" s="2"/>
    </row>
    <row r="3469" spans="2:8">
      <c r="B3469" s="2" t="s">
        <v>4093</v>
      </c>
      <c r="C3469" s="2">
        <v>26</v>
      </c>
      <c r="D3469" s="2" t="s">
        <v>633</v>
      </c>
      <c r="E3469" s="2"/>
      <c r="F3469" s="2"/>
      <c r="G3469" s="2"/>
      <c r="H3469" s="2"/>
    </row>
    <row r="3470" spans="2:8">
      <c r="B3470" s="2" t="s">
        <v>4094</v>
      </c>
      <c r="C3470" s="2">
        <v>24</v>
      </c>
      <c r="D3470" s="2" t="s">
        <v>633</v>
      </c>
      <c r="E3470" s="2"/>
      <c r="F3470" s="2"/>
      <c r="G3470" s="2"/>
      <c r="H3470" s="2"/>
    </row>
    <row r="3471" spans="2:8">
      <c r="B3471" s="2" t="s">
        <v>4095</v>
      </c>
      <c r="C3471" s="2">
        <v>19</v>
      </c>
      <c r="D3471" s="2" t="s">
        <v>633</v>
      </c>
      <c r="E3471" s="2"/>
      <c r="F3471" s="2"/>
      <c r="G3471" s="2"/>
      <c r="H3471" s="2"/>
    </row>
    <row r="3472" spans="2:8">
      <c r="B3472" s="2" t="s">
        <v>4096</v>
      </c>
      <c r="C3472" s="2">
        <v>20</v>
      </c>
      <c r="D3472" s="2" t="s">
        <v>633</v>
      </c>
      <c r="E3472" s="2"/>
      <c r="F3472" s="2"/>
      <c r="G3472" s="2"/>
      <c r="H3472" s="2"/>
    </row>
    <row r="3473" spans="2:8">
      <c r="B3473" s="2" t="s">
        <v>4097</v>
      </c>
      <c r="C3473" s="2">
        <v>19</v>
      </c>
      <c r="D3473" s="2" t="s">
        <v>633</v>
      </c>
      <c r="E3473" s="2"/>
      <c r="F3473" s="2"/>
      <c r="G3473" s="2"/>
      <c r="H3473" s="2"/>
    </row>
    <row r="3474" spans="2:8">
      <c r="B3474" s="2" t="s">
        <v>4098</v>
      </c>
      <c r="C3474" s="2">
        <v>25</v>
      </c>
      <c r="D3474" s="2" t="s">
        <v>633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633</v>
      </c>
      <c r="E3475" s="2"/>
      <c r="F3475" s="2"/>
      <c r="G3475" s="2"/>
      <c r="H3475" s="2"/>
    </row>
    <row r="3476" spans="2:8">
      <c r="B3476" s="2" t="s">
        <v>4100</v>
      </c>
      <c r="C3476" s="2">
        <v>24</v>
      </c>
      <c r="D3476" s="2" t="s">
        <v>633</v>
      </c>
      <c r="E3476" s="2"/>
      <c r="F3476" s="2"/>
      <c r="G3476" s="2"/>
      <c r="H3476" s="2"/>
    </row>
    <row r="3477" spans="2:8">
      <c r="B3477" s="2" t="s">
        <v>4101</v>
      </c>
      <c r="C3477" s="2">
        <v>24</v>
      </c>
      <c r="D3477" s="2" t="s">
        <v>633</v>
      </c>
      <c r="E3477" s="2"/>
      <c r="F3477" s="2"/>
      <c r="G3477" s="2"/>
      <c r="H3477" s="2"/>
    </row>
    <row r="3478" spans="2:8">
      <c r="B3478" s="2" t="s">
        <v>4102</v>
      </c>
      <c r="C3478" s="2">
        <v>24</v>
      </c>
      <c r="D3478" s="2" t="s">
        <v>633</v>
      </c>
      <c r="E3478" s="2"/>
      <c r="F3478" s="2"/>
      <c r="G3478" s="2"/>
      <c r="H3478" s="2"/>
    </row>
    <row r="3479" spans="2:8">
      <c r="B3479" s="2" t="s">
        <v>4103</v>
      </c>
      <c r="C3479" s="2">
        <v>27</v>
      </c>
      <c r="D3479" s="2" t="s">
        <v>633</v>
      </c>
      <c r="E3479" s="2"/>
      <c r="F3479" s="2"/>
      <c r="G3479" s="2"/>
      <c r="H3479" s="2"/>
    </row>
    <row r="3480" spans="2:8">
      <c r="B3480" s="2" t="s">
        <v>4104</v>
      </c>
      <c r="C3480" s="2">
        <v>28</v>
      </c>
      <c r="D3480" s="2" t="s">
        <v>633</v>
      </c>
      <c r="E3480" s="2"/>
      <c r="F3480" s="2"/>
      <c r="G3480" s="2"/>
      <c r="H3480" s="2"/>
    </row>
    <row r="3481" spans="2:8">
      <c r="B3481" s="2" t="s">
        <v>4105</v>
      </c>
      <c r="C3481" s="2">
        <v>27</v>
      </c>
      <c r="D3481" s="2" t="s">
        <v>633</v>
      </c>
      <c r="E3481" s="2"/>
      <c r="F3481" s="2"/>
      <c r="G3481" s="2"/>
      <c r="H3481" s="2"/>
    </row>
    <row r="3482" spans="2:8">
      <c r="B3482" s="2" t="s">
        <v>4106</v>
      </c>
      <c r="C3482" s="2">
        <v>27</v>
      </c>
      <c r="D3482" s="2" t="s">
        <v>633</v>
      </c>
      <c r="E3482" s="2"/>
      <c r="F3482" s="2"/>
      <c r="G3482" s="2"/>
      <c r="H3482" s="2"/>
    </row>
    <row r="3483" spans="2:8">
      <c r="B3483" s="2" t="s">
        <v>4107</v>
      </c>
      <c r="C3483" s="2">
        <v>30</v>
      </c>
      <c r="D3483" s="2" t="s">
        <v>633</v>
      </c>
      <c r="E3483" s="2"/>
      <c r="F3483" s="2"/>
      <c r="G3483" s="2"/>
      <c r="H3483" s="2"/>
    </row>
    <row r="3484" spans="2:8">
      <c r="B3484" s="2" t="s">
        <v>4108</v>
      </c>
      <c r="C3484" s="2">
        <v>32</v>
      </c>
      <c r="D3484" s="2" t="s">
        <v>633</v>
      </c>
      <c r="E3484" s="2"/>
      <c r="F3484" s="2"/>
      <c r="G3484" s="2"/>
      <c r="H3484" s="2"/>
    </row>
    <row r="3485" spans="2:8">
      <c r="B3485" s="2" t="s">
        <v>4109</v>
      </c>
      <c r="C3485" s="2">
        <v>30</v>
      </c>
      <c r="D3485" s="2" t="s">
        <v>633</v>
      </c>
      <c r="E3485" s="2"/>
      <c r="F3485" s="2"/>
      <c r="G3485" s="2"/>
      <c r="H3485" s="2"/>
    </row>
    <row r="3486" spans="2:8">
      <c r="B3486" s="2" t="s">
        <v>4110</v>
      </c>
      <c r="C3486" s="2">
        <v>29</v>
      </c>
      <c r="D3486" s="2" t="s">
        <v>633</v>
      </c>
      <c r="E3486" s="2"/>
      <c r="F3486" s="2"/>
      <c r="G3486" s="2"/>
      <c r="H3486" s="2"/>
    </row>
    <row r="3487" spans="2:8">
      <c r="B3487" s="2" t="s">
        <v>4111</v>
      </c>
      <c r="C3487" s="2">
        <v>23</v>
      </c>
      <c r="D3487" s="2" t="s">
        <v>633</v>
      </c>
      <c r="E3487" s="2"/>
      <c r="F3487" s="2"/>
      <c r="G3487" s="2"/>
      <c r="H3487" s="2"/>
    </row>
    <row r="3488" spans="2:8">
      <c r="B3488" s="2" t="s">
        <v>4112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24</v>
      </c>
      <c r="D3491" s="2" t="s">
        <v>633</v>
      </c>
      <c r="E3491" s="2"/>
      <c r="F3491" s="2"/>
      <c r="G3491" s="2"/>
      <c r="H3491" s="2"/>
    </row>
    <row r="3492" spans="2:8">
      <c r="B3492" s="2" t="s">
        <v>4116</v>
      </c>
      <c r="C3492" s="2">
        <v>26</v>
      </c>
      <c r="D3492" s="2" t="s">
        <v>633</v>
      </c>
      <c r="E3492" s="2"/>
      <c r="F3492" s="2"/>
      <c r="G3492" s="2"/>
      <c r="H3492" s="2"/>
    </row>
    <row r="3493" spans="2:8">
      <c r="B3493" s="2" t="s">
        <v>4117</v>
      </c>
      <c r="C3493" s="2">
        <v>25</v>
      </c>
      <c r="D3493" s="2" t="s">
        <v>633</v>
      </c>
      <c r="E3493" s="2"/>
      <c r="F3493" s="2"/>
      <c r="G3493" s="2"/>
      <c r="H3493" s="2"/>
    </row>
    <row r="3494" spans="2:8">
      <c r="B3494" s="2" t="s">
        <v>4118</v>
      </c>
      <c r="C3494" s="2">
        <v>25</v>
      </c>
      <c r="D3494" s="2" t="s">
        <v>633</v>
      </c>
      <c r="E3494" s="2"/>
      <c r="F3494" s="2"/>
      <c r="G3494" s="2"/>
      <c r="H3494" s="2"/>
    </row>
    <row r="3495" spans="2:8">
      <c r="B3495" s="2" t="s">
        <v>4119</v>
      </c>
      <c r="C3495" s="2">
        <v>21</v>
      </c>
      <c r="D3495" s="2" t="s">
        <v>633</v>
      </c>
      <c r="E3495" s="2"/>
      <c r="F3495" s="2"/>
      <c r="G3495" s="2"/>
      <c r="H3495" s="2"/>
    </row>
    <row r="3496" spans="2:8">
      <c r="B3496" s="2" t="s">
        <v>4120</v>
      </c>
      <c r="C3496" s="2">
        <v>22</v>
      </c>
      <c r="D3496" s="2" t="s">
        <v>633</v>
      </c>
      <c r="E3496" s="2"/>
      <c r="F3496" s="2"/>
      <c r="G3496" s="2"/>
      <c r="H3496" s="2"/>
    </row>
    <row r="3497" spans="2:8">
      <c r="B3497" s="2" t="s">
        <v>4121</v>
      </c>
      <c r="C3497" s="2">
        <v>23</v>
      </c>
      <c r="D3497" s="2" t="s">
        <v>633</v>
      </c>
      <c r="E3497" s="2"/>
      <c r="F3497" s="2"/>
      <c r="G3497" s="2"/>
      <c r="H3497" s="2"/>
    </row>
    <row r="3498" spans="2:8">
      <c r="B3498" s="2" t="s">
        <v>4122</v>
      </c>
      <c r="C3498" s="2">
        <v>22</v>
      </c>
      <c r="D3498" s="2" t="s">
        <v>633</v>
      </c>
      <c r="E3498" s="2"/>
      <c r="F3498" s="2"/>
      <c r="G3498" s="2"/>
      <c r="H3498" s="2"/>
    </row>
    <row r="3499" spans="2:8">
      <c r="B3499" s="2" t="s">
        <v>4123</v>
      </c>
      <c r="C3499" s="2">
        <v>23</v>
      </c>
      <c r="D3499" s="2" t="s">
        <v>633</v>
      </c>
      <c r="E3499" s="2"/>
      <c r="F3499" s="2"/>
      <c r="G3499" s="2"/>
      <c r="H3499" s="2"/>
    </row>
    <row r="3500" spans="2:8">
      <c r="B3500" s="2" t="s">
        <v>4124</v>
      </c>
      <c r="C3500" s="2">
        <v>37</v>
      </c>
      <c r="D3500" s="2" t="s">
        <v>633</v>
      </c>
      <c r="E3500" s="2"/>
      <c r="F3500" s="2"/>
      <c r="G3500" s="2"/>
      <c r="H3500" s="2"/>
    </row>
    <row r="3501" spans="2:8">
      <c r="B3501" s="2" t="s">
        <v>4125</v>
      </c>
      <c r="C3501" s="2">
        <v>35</v>
      </c>
      <c r="D3501" s="2" t="s">
        <v>633</v>
      </c>
      <c r="E3501" s="2"/>
      <c r="F3501" s="2"/>
      <c r="G3501" s="2"/>
      <c r="H3501" s="2"/>
    </row>
    <row r="3502" spans="2:8">
      <c r="B3502" s="2" t="s">
        <v>4126</v>
      </c>
      <c r="C3502" s="2">
        <v>34</v>
      </c>
      <c r="D3502" s="2" t="s">
        <v>633</v>
      </c>
      <c r="E3502" s="2"/>
      <c r="F3502" s="2"/>
      <c r="G3502" s="2"/>
      <c r="H3502" s="2"/>
    </row>
    <row r="3503" spans="2:8">
      <c r="B3503" s="2" t="s">
        <v>4127</v>
      </c>
      <c r="C3503" s="2">
        <v>37</v>
      </c>
      <c r="D3503" s="2" t="s">
        <v>633</v>
      </c>
      <c r="E3503" s="2"/>
      <c r="F3503" s="2"/>
      <c r="G3503" s="2"/>
      <c r="H3503" s="2"/>
    </row>
    <row r="3504" spans="2:8">
      <c r="B3504" s="2" t="s">
        <v>4128</v>
      </c>
      <c r="C3504" s="2">
        <v>37</v>
      </c>
      <c r="D3504" s="2" t="s">
        <v>633</v>
      </c>
      <c r="E3504" s="2"/>
      <c r="F3504" s="2"/>
      <c r="G3504" s="2"/>
      <c r="H3504" s="2"/>
    </row>
    <row r="3505" spans="2:8">
      <c r="B3505" s="2" t="s">
        <v>4129</v>
      </c>
      <c r="C3505" s="2">
        <v>22</v>
      </c>
      <c r="D3505" s="2" t="s">
        <v>633</v>
      </c>
      <c r="E3505" s="2"/>
      <c r="F3505" s="2"/>
      <c r="G3505" s="2"/>
      <c r="H3505" s="2"/>
    </row>
    <row r="3506" spans="2:8">
      <c r="B3506" s="2" t="s">
        <v>4130</v>
      </c>
      <c r="C3506" s="2">
        <v>21</v>
      </c>
      <c r="D3506" s="2" t="s">
        <v>633</v>
      </c>
      <c r="E3506" s="2"/>
      <c r="F3506" s="2"/>
      <c r="G3506" s="2"/>
      <c r="H3506" s="2"/>
    </row>
    <row r="3507" spans="2:8">
      <c r="B3507" s="2" t="s">
        <v>4131</v>
      </c>
      <c r="C3507" s="2">
        <v>21</v>
      </c>
      <c r="D3507" s="2" t="s">
        <v>633</v>
      </c>
      <c r="E3507" s="2"/>
      <c r="F3507" s="2"/>
      <c r="G3507" s="2"/>
      <c r="H3507" s="2"/>
    </row>
    <row r="3508" spans="2:8">
      <c r="B3508" s="2" t="s">
        <v>4132</v>
      </c>
      <c r="C3508" s="2">
        <v>22</v>
      </c>
      <c r="D3508" s="2" t="s">
        <v>633</v>
      </c>
      <c r="E3508" s="2"/>
      <c r="F3508" s="2"/>
      <c r="G3508" s="2"/>
      <c r="H3508" s="2"/>
    </row>
    <row r="3509" spans="2:8">
      <c r="B3509" s="2" t="s">
        <v>4133</v>
      </c>
      <c r="C3509" s="2">
        <v>23</v>
      </c>
      <c r="D3509" s="2" t="s">
        <v>633</v>
      </c>
      <c r="E3509" s="2"/>
      <c r="F3509" s="2"/>
      <c r="G3509" s="2"/>
      <c r="H3509" s="2"/>
    </row>
    <row r="3510" spans="2:8">
      <c r="B3510" s="2" t="s">
        <v>4134</v>
      </c>
      <c r="C3510" s="2">
        <v>25</v>
      </c>
      <c r="D3510" s="2" t="s">
        <v>633</v>
      </c>
      <c r="E3510" s="2"/>
      <c r="F3510" s="2"/>
      <c r="G3510" s="2"/>
      <c r="H3510" s="2"/>
    </row>
    <row r="3511" spans="2:8">
      <c r="B3511" s="2" t="s">
        <v>4135</v>
      </c>
      <c r="C3511" s="2">
        <v>20</v>
      </c>
      <c r="D3511" s="2" t="s">
        <v>633</v>
      </c>
      <c r="E3511" s="2"/>
      <c r="F3511" s="2"/>
      <c r="G3511" s="2"/>
      <c r="H3511" s="2"/>
    </row>
    <row r="3512" spans="2:8">
      <c r="B3512" s="2" t="s">
        <v>4136</v>
      </c>
      <c r="C3512" s="2">
        <v>20</v>
      </c>
      <c r="D3512" s="2" t="s">
        <v>633</v>
      </c>
      <c r="E3512" s="2"/>
      <c r="F3512" s="2"/>
      <c r="G3512" s="2"/>
      <c r="H3512" s="2"/>
    </row>
    <row r="3513" spans="2:8">
      <c r="B3513" s="2" t="s">
        <v>4137</v>
      </c>
      <c r="C3513" s="2">
        <v>22</v>
      </c>
      <c r="D3513" s="2" t="s">
        <v>633</v>
      </c>
      <c r="E3513" s="2"/>
      <c r="F3513" s="2"/>
      <c r="G3513" s="2"/>
      <c r="H3513" s="2"/>
    </row>
    <row r="3514" spans="2:8">
      <c r="B3514" s="2" t="s">
        <v>4138</v>
      </c>
      <c r="C3514" s="2">
        <v>22</v>
      </c>
      <c r="D3514" s="2" t="s">
        <v>633</v>
      </c>
      <c r="E3514" s="2"/>
      <c r="F3514" s="2"/>
      <c r="G3514" s="2"/>
      <c r="H3514" s="2"/>
    </row>
    <row r="3515" spans="2:8">
      <c r="B3515" s="2" t="s">
        <v>4139</v>
      </c>
      <c r="C3515" s="2">
        <v>22</v>
      </c>
      <c r="D3515" s="2" t="s">
        <v>633</v>
      </c>
      <c r="E3515" s="2"/>
      <c r="F3515" s="2"/>
      <c r="G3515" s="2"/>
      <c r="H3515" s="2"/>
    </row>
    <row r="3516" spans="2:8">
      <c r="B3516" s="2" t="s">
        <v>4140</v>
      </c>
      <c r="C3516" s="2">
        <v>25</v>
      </c>
      <c r="D3516" s="2" t="s">
        <v>633</v>
      </c>
      <c r="E3516" s="2"/>
      <c r="F3516" s="2"/>
      <c r="G3516" s="2"/>
      <c r="H3516" s="2"/>
    </row>
    <row r="3517" spans="2:8">
      <c r="B3517" s="2" t="s">
        <v>4141</v>
      </c>
      <c r="C3517" s="2">
        <v>22</v>
      </c>
      <c r="D3517" s="2" t="s">
        <v>633</v>
      </c>
      <c r="E3517" s="2"/>
      <c r="F3517" s="2"/>
      <c r="G3517" s="2"/>
      <c r="H3517" s="2"/>
    </row>
    <row r="3518" spans="2:8">
      <c r="B3518" s="2" t="s">
        <v>4142</v>
      </c>
      <c r="C3518" s="2">
        <v>18</v>
      </c>
      <c r="D3518" s="2" t="s">
        <v>633</v>
      </c>
      <c r="E3518" s="2"/>
      <c r="F3518" s="2"/>
      <c r="G3518" s="2"/>
      <c r="H3518" s="2"/>
    </row>
    <row r="3519" spans="2:8">
      <c r="B3519" s="2" t="s">
        <v>4143</v>
      </c>
      <c r="C3519" s="2">
        <v>19</v>
      </c>
      <c r="D3519" s="2" t="s">
        <v>633</v>
      </c>
      <c r="E3519" s="2"/>
      <c r="F3519" s="2"/>
      <c r="G3519" s="2"/>
      <c r="H3519" s="2"/>
    </row>
    <row r="3520" spans="2:8">
      <c r="B3520" s="2" t="s">
        <v>4144</v>
      </c>
      <c r="C3520" s="2">
        <v>20</v>
      </c>
      <c r="D3520" s="2" t="s">
        <v>633</v>
      </c>
      <c r="E3520" s="2"/>
      <c r="F3520" s="2"/>
      <c r="G3520" s="2"/>
      <c r="H3520" s="2"/>
    </row>
    <row r="3521" spans="2:8">
      <c r="B3521" s="2" t="s">
        <v>4145</v>
      </c>
      <c r="C3521" s="2">
        <v>22</v>
      </c>
      <c r="D3521" s="2" t="s">
        <v>633</v>
      </c>
      <c r="E3521" s="2"/>
      <c r="F3521" s="2"/>
      <c r="G3521" s="2"/>
      <c r="H3521" s="2"/>
    </row>
    <row r="3522" spans="2:8">
      <c r="B3522" s="2" t="s">
        <v>4146</v>
      </c>
      <c r="C3522" s="2">
        <v>21</v>
      </c>
      <c r="D3522" s="2" t="s">
        <v>633</v>
      </c>
      <c r="E3522" s="2"/>
      <c r="F3522" s="2"/>
      <c r="G3522" s="2"/>
      <c r="H3522" s="2"/>
    </row>
    <row r="3523" spans="2:8">
      <c r="B3523" s="2" t="s">
        <v>4147</v>
      </c>
      <c r="C3523" s="2">
        <v>19</v>
      </c>
      <c r="D3523" s="2" t="s">
        <v>633</v>
      </c>
      <c r="E3523" s="2"/>
      <c r="F3523" s="2"/>
      <c r="G3523" s="2"/>
      <c r="H3523" s="2"/>
    </row>
    <row r="3524" spans="2:8">
      <c r="B3524" s="2" t="s">
        <v>4148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21</v>
      </c>
      <c r="D3528" s="2" t="s">
        <v>633</v>
      </c>
      <c r="E3528" s="2"/>
      <c r="F3528" s="2"/>
      <c r="G3528" s="2"/>
      <c r="H3528" s="2"/>
    </row>
    <row r="3529" spans="2:8">
      <c r="B3529" s="2" t="s">
        <v>4153</v>
      </c>
      <c r="C3529" s="2">
        <v>24</v>
      </c>
      <c r="D3529" s="2" t="s">
        <v>633</v>
      </c>
      <c r="E3529" s="2"/>
      <c r="F3529" s="2"/>
      <c r="G3529" s="2"/>
      <c r="H3529" s="2"/>
    </row>
    <row r="3530" spans="2:8">
      <c r="B3530" s="2" t="s">
        <v>4154</v>
      </c>
      <c r="C3530" s="2">
        <v>24</v>
      </c>
      <c r="D3530" s="2" t="s">
        <v>633</v>
      </c>
      <c r="E3530" s="2"/>
      <c r="F3530" s="2"/>
      <c r="G3530" s="2"/>
      <c r="H3530" s="2"/>
    </row>
    <row r="3531" spans="2:8">
      <c r="B3531" s="2" t="s">
        <v>4155</v>
      </c>
      <c r="C3531" s="2">
        <v>24</v>
      </c>
      <c r="D3531" s="2" t="s">
        <v>633</v>
      </c>
      <c r="E3531" s="2"/>
      <c r="F3531" s="2"/>
      <c r="G3531" s="2"/>
      <c r="H3531" s="2"/>
    </row>
    <row r="3532" spans="2:8">
      <c r="B3532" s="2" t="s">
        <v>4156</v>
      </c>
      <c r="C3532" s="2">
        <v>27</v>
      </c>
      <c r="D3532" s="2" t="s">
        <v>633</v>
      </c>
      <c r="E3532" s="2"/>
      <c r="F3532" s="2"/>
      <c r="G3532" s="2"/>
      <c r="H3532" s="2"/>
    </row>
    <row r="3533" spans="2:8">
      <c r="B3533" s="2" t="s">
        <v>4157</v>
      </c>
      <c r="C3533" s="2">
        <v>26</v>
      </c>
      <c r="D3533" s="2" t="s">
        <v>633</v>
      </c>
      <c r="E3533" s="2"/>
      <c r="F3533" s="2"/>
      <c r="G3533" s="2"/>
      <c r="H3533" s="2"/>
    </row>
    <row r="3534" spans="2:8">
      <c r="B3534" s="2" t="s">
        <v>4158</v>
      </c>
      <c r="C3534" s="2">
        <v>14</v>
      </c>
      <c r="D3534" s="2" t="s">
        <v>633</v>
      </c>
      <c r="E3534" s="2"/>
      <c r="F3534" s="2"/>
      <c r="G3534" s="2"/>
      <c r="H3534" s="2"/>
    </row>
    <row r="3535" spans="2:8">
      <c r="B3535" s="2" t="s">
        <v>4159</v>
      </c>
      <c r="C3535" s="2">
        <v>15</v>
      </c>
      <c r="D3535" s="2" t="s">
        <v>633</v>
      </c>
      <c r="E3535" s="2"/>
      <c r="F3535" s="2"/>
      <c r="G3535" s="2"/>
      <c r="H3535" s="2"/>
    </row>
    <row r="3536" spans="2:8">
      <c r="B3536" s="2" t="s">
        <v>4160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18</v>
      </c>
      <c r="D3547" s="2" t="s">
        <v>633</v>
      </c>
      <c r="E3547" s="2"/>
      <c r="F3547" s="2"/>
      <c r="G3547" s="2"/>
      <c r="H3547" s="2"/>
    </row>
    <row r="3548" spans="2:8">
      <c r="B3548" s="2" t="s">
        <v>4172</v>
      </c>
      <c r="C3548" s="2">
        <v>20</v>
      </c>
      <c r="D3548" s="2" t="s">
        <v>633</v>
      </c>
      <c r="E3548" s="2"/>
      <c r="F3548" s="2"/>
      <c r="G3548" s="2"/>
      <c r="H3548" s="2"/>
    </row>
    <row r="3549" spans="2:8">
      <c r="B3549" s="2" t="s">
        <v>4173</v>
      </c>
      <c r="C3549" s="2">
        <v>21</v>
      </c>
      <c r="D3549" s="2" t="s">
        <v>633</v>
      </c>
      <c r="E3549" s="2"/>
      <c r="F3549" s="2"/>
      <c r="G3549" s="2"/>
      <c r="H3549" s="2"/>
    </row>
    <row r="3550" spans="2:8">
      <c r="B3550" s="2" t="s">
        <v>4174</v>
      </c>
      <c r="C3550" s="2">
        <v>21</v>
      </c>
      <c r="D3550" s="2" t="s">
        <v>633</v>
      </c>
      <c r="E3550" s="2"/>
      <c r="F3550" s="2"/>
      <c r="G3550" s="2"/>
      <c r="H3550" s="2"/>
    </row>
    <row r="3551" spans="2:8">
      <c r="B3551" s="2" t="s">
        <v>4175</v>
      </c>
      <c r="C3551" s="2">
        <v>20</v>
      </c>
      <c r="D3551" s="2" t="s">
        <v>633</v>
      </c>
      <c r="E3551" s="2"/>
      <c r="F3551" s="2"/>
      <c r="G3551" s="2"/>
      <c r="H3551" s="2"/>
    </row>
    <row r="3552" spans="2:8">
      <c r="B3552" s="2" t="s">
        <v>4176</v>
      </c>
      <c r="C3552" s="2">
        <v>19</v>
      </c>
      <c r="D3552" s="2" t="s">
        <v>633</v>
      </c>
      <c r="E3552" s="2"/>
      <c r="F3552" s="2"/>
      <c r="G3552" s="2"/>
      <c r="H3552" s="2"/>
    </row>
    <row r="3553" spans="2:8">
      <c r="B3553" s="2" t="s">
        <v>4177</v>
      </c>
      <c r="C3553" s="2">
        <v>18</v>
      </c>
      <c r="D3553" s="2" t="s">
        <v>633</v>
      </c>
      <c r="E3553" s="2"/>
      <c r="F3553" s="2"/>
      <c r="G3553" s="2"/>
      <c r="H3553" s="2"/>
    </row>
    <row r="3554" spans="2:8">
      <c r="B3554" s="2" t="s">
        <v>4178</v>
      </c>
      <c r="C3554" s="2">
        <v>24</v>
      </c>
      <c r="D3554" s="2" t="s">
        <v>633</v>
      </c>
      <c r="E3554" s="2"/>
      <c r="F3554" s="2"/>
      <c r="G3554" s="2"/>
      <c r="H3554" s="2"/>
    </row>
    <row r="3555" spans="2:8">
      <c r="B3555" s="2" t="s">
        <v>4179</v>
      </c>
      <c r="C3555" s="2">
        <v>23</v>
      </c>
      <c r="D3555" s="2" t="s">
        <v>633</v>
      </c>
      <c r="E3555" s="2"/>
      <c r="F3555" s="2"/>
      <c r="G3555" s="2"/>
      <c r="H3555" s="2"/>
    </row>
    <row r="3556" spans="2:8">
      <c r="B3556" s="2" t="s">
        <v>4180</v>
      </c>
      <c r="C3556" s="2">
        <v>22</v>
      </c>
      <c r="D3556" s="2" t="s">
        <v>633</v>
      </c>
      <c r="E3556" s="2"/>
      <c r="F3556" s="2"/>
      <c r="G3556" s="2"/>
      <c r="H3556" s="2"/>
    </row>
    <row r="3557" spans="2:8">
      <c r="B3557" s="2" t="s">
        <v>4181</v>
      </c>
      <c r="C3557" s="2">
        <v>23</v>
      </c>
      <c r="D3557" s="2" t="s">
        <v>633</v>
      </c>
      <c r="E3557" s="2"/>
      <c r="F3557" s="2"/>
      <c r="G3557" s="2"/>
      <c r="H3557" s="2"/>
    </row>
    <row r="3558" spans="2:8">
      <c r="B3558" s="2" t="s">
        <v>4182</v>
      </c>
      <c r="C3558" s="2">
        <v>24</v>
      </c>
      <c r="D3558" s="2" t="s">
        <v>633</v>
      </c>
      <c r="E3558" s="2"/>
      <c r="F3558" s="2"/>
      <c r="G3558" s="2"/>
      <c r="H3558" s="2"/>
    </row>
    <row r="3559" spans="2:8">
      <c r="B3559" s="2" t="s">
        <v>4183</v>
      </c>
      <c r="C3559" s="2">
        <v>25</v>
      </c>
      <c r="D3559" s="2" t="s">
        <v>633</v>
      </c>
      <c r="E3559" s="2"/>
      <c r="F3559" s="2"/>
      <c r="G3559" s="2"/>
      <c r="H3559" s="2"/>
    </row>
    <row r="3560" spans="2:8">
      <c r="B3560" s="2" t="s">
        <v>4184</v>
      </c>
      <c r="C3560" s="2">
        <v>23</v>
      </c>
      <c r="D3560" s="2" t="s">
        <v>633</v>
      </c>
      <c r="E3560" s="2"/>
      <c r="F3560" s="2"/>
      <c r="G3560" s="2"/>
      <c r="H3560" s="2"/>
    </row>
    <row r="3561" spans="2:8">
      <c r="B3561" s="2" t="s">
        <v>4185</v>
      </c>
      <c r="C3561" s="2">
        <v>23</v>
      </c>
      <c r="D3561" s="2" t="s">
        <v>633</v>
      </c>
      <c r="E3561" s="2"/>
      <c r="F3561" s="2"/>
      <c r="G3561" s="2"/>
      <c r="H3561" s="2"/>
    </row>
    <row r="3562" spans="2:8">
      <c r="B3562" s="2" t="s">
        <v>4186</v>
      </c>
      <c r="C3562" s="2">
        <v>24</v>
      </c>
      <c r="D3562" s="2" t="s">
        <v>633</v>
      </c>
      <c r="E3562" s="2"/>
      <c r="F3562" s="2"/>
      <c r="G3562" s="2"/>
      <c r="H3562" s="2"/>
    </row>
    <row r="3563" spans="2:8">
      <c r="B3563" s="2" t="s">
        <v>4187</v>
      </c>
      <c r="C3563" s="2">
        <v>24</v>
      </c>
      <c r="D3563" s="2" t="s">
        <v>633</v>
      </c>
      <c r="E3563" s="2"/>
      <c r="F3563" s="2"/>
      <c r="G3563" s="2"/>
      <c r="H3563" s="2"/>
    </row>
    <row r="3564" spans="2:8">
      <c r="B3564" s="2" t="s">
        <v>4188</v>
      </c>
      <c r="C3564" s="2">
        <v>25</v>
      </c>
      <c r="D3564" s="2" t="s">
        <v>633</v>
      </c>
      <c r="E3564" s="2"/>
      <c r="F3564" s="2"/>
      <c r="G3564" s="2"/>
      <c r="H3564" s="2"/>
    </row>
    <row r="3565" spans="2:8">
      <c r="B3565" s="2" t="s">
        <v>4189</v>
      </c>
      <c r="C3565" s="2">
        <v>26</v>
      </c>
      <c r="D3565" s="2" t="s">
        <v>633</v>
      </c>
      <c r="E3565" s="2"/>
      <c r="F3565" s="2"/>
      <c r="G3565" s="2"/>
      <c r="H3565" s="2"/>
    </row>
    <row r="3566" spans="2:8">
      <c r="B3566" s="2" t="s">
        <v>4190</v>
      </c>
      <c r="C3566" s="2">
        <v>24</v>
      </c>
      <c r="D3566" s="2" t="s">
        <v>633</v>
      </c>
      <c r="E3566" s="2"/>
      <c r="F3566" s="2"/>
      <c r="G3566" s="2"/>
      <c r="H3566" s="2"/>
    </row>
    <row r="3567" spans="2:8">
      <c r="B3567" s="2" t="s">
        <v>4191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27</v>
      </c>
      <c r="D3569" s="2" t="s">
        <v>633</v>
      </c>
      <c r="E3569" s="2"/>
      <c r="F3569" s="2"/>
      <c r="G3569" s="2"/>
      <c r="H3569" s="2"/>
    </row>
    <row r="3570" spans="2:8">
      <c r="B3570" s="2" t="s">
        <v>4194</v>
      </c>
      <c r="C3570" s="2">
        <v>29</v>
      </c>
      <c r="D3570" s="2" t="s">
        <v>633</v>
      </c>
      <c r="E3570" s="2"/>
      <c r="F3570" s="2"/>
      <c r="G3570" s="2"/>
      <c r="H3570" s="2"/>
    </row>
    <row r="3571" spans="2:8">
      <c r="B3571" s="2" t="s">
        <v>4195</v>
      </c>
      <c r="C3571" s="2">
        <v>28</v>
      </c>
      <c r="D3571" s="2" t="s">
        <v>633</v>
      </c>
      <c r="E3571" s="2"/>
      <c r="F3571" s="2"/>
      <c r="G3571" s="2"/>
      <c r="H3571" s="2"/>
    </row>
    <row r="3572" spans="2:8">
      <c r="B3572" s="2" t="s">
        <v>4196</v>
      </c>
      <c r="C3572" s="2">
        <v>27</v>
      </c>
      <c r="D3572" s="2" t="s">
        <v>633</v>
      </c>
      <c r="E3572" s="2"/>
      <c r="F3572" s="2"/>
      <c r="G3572" s="2"/>
      <c r="H3572" s="2"/>
    </row>
    <row r="3573" spans="2:8">
      <c r="B3573" s="2" t="s">
        <v>4197</v>
      </c>
      <c r="C3573" s="2">
        <v>28</v>
      </c>
      <c r="D3573" s="2" t="s">
        <v>633</v>
      </c>
      <c r="E3573" s="2"/>
      <c r="F3573" s="2"/>
      <c r="G3573" s="2"/>
      <c r="H3573" s="2"/>
    </row>
    <row r="3574" spans="2:8">
      <c r="B3574" s="2" t="s">
        <v>4198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28</v>
      </c>
      <c r="D3582" s="2" t="s">
        <v>633</v>
      </c>
      <c r="E3582" s="2"/>
      <c r="F3582" s="2"/>
      <c r="G3582" s="2"/>
      <c r="H3582" s="2"/>
    </row>
    <row r="3583" spans="2:8">
      <c r="B3583" s="2" t="s">
        <v>4207</v>
      </c>
      <c r="C3583" s="2">
        <v>29</v>
      </c>
      <c r="D3583" s="2" t="s">
        <v>633</v>
      </c>
      <c r="E3583" s="2"/>
      <c r="F3583" s="2"/>
      <c r="G3583" s="2"/>
      <c r="H3583" s="2"/>
    </row>
    <row r="3584" spans="2:8">
      <c r="B3584" s="2" t="s">
        <v>4208</v>
      </c>
      <c r="C3584" s="2">
        <v>29</v>
      </c>
      <c r="D3584" s="2" t="s">
        <v>633</v>
      </c>
      <c r="E3584" s="2"/>
      <c r="F3584" s="2"/>
      <c r="G3584" s="2"/>
      <c r="H3584" s="2"/>
    </row>
    <row r="3585" spans="2:8">
      <c r="B3585" s="2" t="s">
        <v>4209</v>
      </c>
      <c r="C3585" s="2">
        <v>28</v>
      </c>
      <c r="D3585" s="2" t="s">
        <v>633</v>
      </c>
      <c r="E3585" s="2"/>
      <c r="F3585" s="2"/>
      <c r="G3585" s="2"/>
      <c r="H3585" s="2"/>
    </row>
    <row r="3586" spans="2:8">
      <c r="B3586" s="2" t="s">
        <v>4210</v>
      </c>
      <c r="C3586" s="2">
        <v>28</v>
      </c>
      <c r="D3586" s="2" t="s">
        <v>633</v>
      </c>
      <c r="E3586" s="2"/>
      <c r="F3586" s="2"/>
      <c r="G3586" s="2"/>
      <c r="H3586" s="2"/>
    </row>
    <row r="3587" spans="2:8">
      <c r="B3587" s="2" t="s">
        <v>4211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27</v>
      </c>
      <c r="D3593" s="2" t="s">
        <v>633</v>
      </c>
      <c r="E3593" s="2"/>
      <c r="F3593" s="2"/>
      <c r="G3593" s="2"/>
      <c r="H3593" s="2"/>
    </row>
    <row r="3594" spans="2:8">
      <c r="B3594" s="2" t="s">
        <v>4218</v>
      </c>
      <c r="C3594" s="2">
        <v>28</v>
      </c>
      <c r="D3594" s="2" t="s">
        <v>633</v>
      </c>
      <c r="E3594" s="2"/>
      <c r="F3594" s="2"/>
      <c r="G3594" s="2"/>
      <c r="H3594" s="2"/>
    </row>
    <row r="3595" spans="2:8">
      <c r="B3595" s="2" t="s">
        <v>4219</v>
      </c>
      <c r="C3595" s="2">
        <v>28</v>
      </c>
      <c r="D3595" s="2" t="s">
        <v>633</v>
      </c>
      <c r="E3595" s="2"/>
      <c r="F3595" s="2"/>
      <c r="G3595" s="2"/>
      <c r="H3595" s="2"/>
    </row>
    <row r="3596" spans="2:8">
      <c r="B3596" s="2" t="s">
        <v>4220</v>
      </c>
      <c r="C3596" s="2">
        <v>29</v>
      </c>
      <c r="D3596" s="2" t="s">
        <v>633</v>
      </c>
      <c r="E3596" s="2"/>
      <c r="F3596" s="2"/>
      <c r="G3596" s="2"/>
      <c r="H3596" s="2"/>
    </row>
    <row r="3597" spans="2:8">
      <c r="B3597" s="2" t="s">
        <v>4221</v>
      </c>
      <c r="C3597" s="2">
        <v>28</v>
      </c>
      <c r="D3597" s="2" t="s">
        <v>633</v>
      </c>
      <c r="E3597" s="2"/>
      <c r="F3597" s="2"/>
      <c r="G3597" s="2"/>
      <c r="H3597" s="2"/>
    </row>
    <row r="3598" spans="2:8">
      <c r="B3598" s="2" t="s">
        <v>4222</v>
      </c>
      <c r="C3598" s="2">
        <v>28</v>
      </c>
      <c r="D3598" s="2" t="s">
        <v>633</v>
      </c>
      <c r="E3598" s="2"/>
      <c r="F3598" s="2"/>
      <c r="G3598" s="2"/>
      <c r="H3598" s="2"/>
    </row>
    <row r="3599" spans="2:8">
      <c r="B3599" s="2" t="s">
        <v>4223</v>
      </c>
      <c r="C3599" s="2">
        <v>27</v>
      </c>
      <c r="D3599" s="2" t="s">
        <v>633</v>
      </c>
      <c r="E3599" s="2"/>
      <c r="F3599" s="2"/>
      <c r="G3599" s="2"/>
      <c r="H3599" s="2"/>
    </row>
    <row r="3600" spans="2:8">
      <c r="B3600" s="2" t="s">
        <v>4224</v>
      </c>
      <c r="C3600" s="2">
        <v>28</v>
      </c>
      <c r="D3600" s="2" t="s">
        <v>633</v>
      </c>
      <c r="E3600" s="2"/>
      <c r="F3600" s="2"/>
      <c r="G3600" s="2"/>
      <c r="H3600" s="2"/>
    </row>
    <row r="3601" spans="2:8">
      <c r="B3601" s="2" t="s">
        <v>4225</v>
      </c>
      <c r="C3601" s="2">
        <v>29</v>
      </c>
      <c r="D3601" s="2" t="s">
        <v>633</v>
      </c>
      <c r="E3601" s="2"/>
      <c r="F3601" s="2"/>
      <c r="G3601" s="2"/>
      <c r="H3601" s="2"/>
    </row>
    <row r="3602" spans="2:8">
      <c r="B3602" s="2" t="s">
        <v>4226</v>
      </c>
      <c r="C3602" s="2">
        <v>18</v>
      </c>
      <c r="D3602" s="2" t="s">
        <v>633</v>
      </c>
      <c r="E3602" s="2"/>
      <c r="F3602" s="2"/>
      <c r="G3602" s="2"/>
      <c r="H3602" s="2"/>
    </row>
    <row r="3603" spans="2:8">
      <c r="B3603" s="2" t="s">
        <v>4227</v>
      </c>
      <c r="C3603" s="2">
        <v>19</v>
      </c>
      <c r="D3603" s="2" t="s">
        <v>633</v>
      </c>
      <c r="E3603" s="2"/>
      <c r="F3603" s="2"/>
      <c r="G3603" s="2"/>
      <c r="H3603" s="2"/>
    </row>
    <row r="3604" spans="2:8">
      <c r="B3604" s="2" t="s">
        <v>4228</v>
      </c>
      <c r="C3604" s="2">
        <v>19</v>
      </c>
      <c r="D3604" s="2" t="s">
        <v>633</v>
      </c>
      <c r="E3604" s="2"/>
      <c r="F3604" s="2"/>
      <c r="G3604" s="2"/>
      <c r="H3604" s="2"/>
    </row>
    <row r="3605" spans="2:8">
      <c r="B3605" s="2" t="s">
        <v>4229</v>
      </c>
      <c r="C3605" s="2">
        <v>16</v>
      </c>
      <c r="D3605" s="2" t="s">
        <v>633</v>
      </c>
      <c r="E3605" s="2"/>
      <c r="F3605" s="2"/>
      <c r="G3605" s="2"/>
      <c r="H3605" s="2"/>
    </row>
    <row r="3606" spans="2:8">
      <c r="B3606" s="2" t="s">
        <v>4230</v>
      </c>
      <c r="C3606" s="2">
        <v>12</v>
      </c>
      <c r="D3606" s="2" t="s">
        <v>633</v>
      </c>
      <c r="E3606" s="2"/>
      <c r="F3606" s="2"/>
      <c r="G3606" s="2"/>
      <c r="H3606" s="2"/>
    </row>
    <row r="3607" spans="2:8">
      <c r="B3607" s="2" t="s">
        <v>4231</v>
      </c>
      <c r="C3607" s="2">
        <v>11</v>
      </c>
      <c r="D3607" s="2" t="s">
        <v>633</v>
      </c>
      <c r="E3607" s="2"/>
      <c r="F3607" s="2"/>
      <c r="G3607" s="2"/>
      <c r="H3607" s="2"/>
    </row>
    <row r="3608" spans="2:8">
      <c r="B3608" s="2" t="s">
        <v>4232</v>
      </c>
      <c r="C3608" s="2">
        <v>9</v>
      </c>
      <c r="D3608" s="2" t="s">
        <v>633</v>
      </c>
      <c r="E3608" s="2"/>
      <c r="F3608" s="2"/>
      <c r="G3608" s="2"/>
      <c r="H3608" s="2"/>
    </row>
    <row r="3609" spans="2:8">
      <c r="B3609" s="2" t="s">
        <v>4233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15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11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32</v>
      </c>
      <c r="D3616" s="2" t="s">
        <v>633</v>
      </c>
      <c r="E3616" s="2"/>
      <c r="F3616" s="2"/>
      <c r="G3616" s="2"/>
      <c r="H3616" s="2"/>
    </row>
    <row r="3617" spans="2:8">
      <c r="B3617" s="2" t="s">
        <v>4241</v>
      </c>
      <c r="C3617" s="2">
        <v>31</v>
      </c>
      <c r="D3617" s="2" t="s">
        <v>633</v>
      </c>
      <c r="E3617" s="2"/>
      <c r="F3617" s="2"/>
      <c r="G3617" s="2"/>
      <c r="H3617" s="2"/>
    </row>
    <row r="3618" spans="2:8">
      <c r="B3618" s="2" t="s">
        <v>4242</v>
      </c>
      <c r="C3618" s="2">
        <v>30</v>
      </c>
      <c r="D3618" s="2" t="s">
        <v>633</v>
      </c>
      <c r="E3618" s="2"/>
      <c r="F3618" s="2"/>
      <c r="G3618" s="2"/>
      <c r="H3618" s="2"/>
    </row>
    <row r="3619" spans="2:8">
      <c r="B3619" s="2" t="s">
        <v>4243</v>
      </c>
      <c r="C3619" s="2">
        <v>30</v>
      </c>
      <c r="D3619" s="2" t="s">
        <v>633</v>
      </c>
      <c r="E3619" s="2"/>
      <c r="F3619" s="2"/>
      <c r="G3619" s="2"/>
      <c r="H3619" s="2"/>
    </row>
    <row r="3620" spans="2:8">
      <c r="B3620" s="2" t="s">
        <v>4244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20</v>
      </c>
      <c r="D3624" s="2" t="s">
        <v>633</v>
      </c>
      <c r="E3624" s="2"/>
      <c r="F3624" s="2"/>
      <c r="G3624" s="2"/>
      <c r="H3624" s="2"/>
    </row>
    <row r="3625" spans="2:8">
      <c r="B3625" s="2" t="s">
        <v>4249</v>
      </c>
      <c r="C3625" s="2">
        <v>22</v>
      </c>
      <c r="D3625" s="2" t="s">
        <v>633</v>
      </c>
      <c r="E3625" s="2"/>
      <c r="F3625" s="2"/>
      <c r="G3625" s="2"/>
      <c r="H3625" s="2"/>
    </row>
    <row r="3626" spans="2:8">
      <c r="B3626" s="2" t="s">
        <v>4250</v>
      </c>
      <c r="C3626" s="2">
        <v>20</v>
      </c>
      <c r="D3626" s="2" t="s">
        <v>633</v>
      </c>
      <c r="E3626" s="2"/>
      <c r="F3626" s="2"/>
      <c r="G3626" s="2"/>
      <c r="H3626" s="2"/>
    </row>
    <row r="3627" spans="2:8">
      <c r="B3627" s="2" t="s">
        <v>4251</v>
      </c>
      <c r="C3627" s="2">
        <v>19</v>
      </c>
      <c r="D3627" s="2" t="s">
        <v>633</v>
      </c>
      <c r="E3627" s="2"/>
      <c r="F3627" s="2"/>
      <c r="G3627" s="2"/>
      <c r="H3627" s="2"/>
    </row>
    <row r="3628" spans="2:8">
      <c r="B3628" s="2" t="s">
        <v>4252</v>
      </c>
      <c r="C3628" s="2">
        <v>19</v>
      </c>
      <c r="D3628" s="2" t="s">
        <v>633</v>
      </c>
      <c r="E3628" s="2"/>
      <c r="F3628" s="2"/>
      <c r="G3628" s="2"/>
      <c r="H3628" s="2"/>
    </row>
    <row r="3629" spans="2:8">
      <c r="B3629" s="2" t="s">
        <v>4253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23</v>
      </c>
      <c r="D3634" s="2" t="s">
        <v>633</v>
      </c>
      <c r="E3634" s="2"/>
      <c r="F3634" s="2"/>
      <c r="G3634" s="2"/>
      <c r="H3634" s="2"/>
    </row>
    <row r="3635" spans="2:8">
      <c r="B3635" s="2" t="s">
        <v>4259</v>
      </c>
      <c r="C3635" s="2">
        <v>21</v>
      </c>
      <c r="D3635" s="2" t="s">
        <v>633</v>
      </c>
      <c r="E3635" s="2"/>
      <c r="F3635" s="2"/>
      <c r="G3635" s="2"/>
      <c r="H3635" s="2"/>
    </row>
    <row r="3636" spans="2:8">
      <c r="B3636" s="2" t="s">
        <v>4260</v>
      </c>
      <c r="C3636" s="2">
        <v>21</v>
      </c>
      <c r="D3636" s="2" t="s">
        <v>633</v>
      </c>
      <c r="E3636" s="2"/>
      <c r="F3636" s="2"/>
      <c r="G3636" s="2"/>
      <c r="H3636" s="2"/>
    </row>
    <row r="3637" spans="2:8">
      <c r="B3637" s="2" t="s">
        <v>4261</v>
      </c>
      <c r="C3637" s="2">
        <v>19</v>
      </c>
      <c r="D3637" s="2" t="s">
        <v>633</v>
      </c>
      <c r="E3637" s="2"/>
      <c r="F3637" s="2"/>
      <c r="G3637" s="2"/>
      <c r="H3637" s="2"/>
    </row>
    <row r="3638" spans="2:8">
      <c r="B3638" s="2" t="s">
        <v>4262</v>
      </c>
      <c r="C3638" s="2">
        <v>20</v>
      </c>
      <c r="D3638" s="2" t="s">
        <v>633</v>
      </c>
      <c r="E3638" s="2"/>
      <c r="F3638" s="2"/>
      <c r="G3638" s="2"/>
      <c r="H3638" s="2"/>
    </row>
    <row r="3639" spans="2:8">
      <c r="B3639" s="2" t="s">
        <v>4263</v>
      </c>
      <c r="C3639" s="2">
        <v>23</v>
      </c>
      <c r="D3639" s="2" t="s">
        <v>633</v>
      </c>
      <c r="E3639" s="2"/>
      <c r="F3639" s="2"/>
      <c r="G3639" s="2"/>
      <c r="H3639" s="2"/>
    </row>
    <row r="3640" spans="2:8">
      <c r="B3640" s="2" t="s">
        <v>4264</v>
      </c>
      <c r="C3640" s="2">
        <v>24</v>
      </c>
      <c r="D3640" s="2" t="s">
        <v>633</v>
      </c>
      <c r="E3640" s="2"/>
      <c r="F3640" s="2"/>
      <c r="G3640" s="2"/>
      <c r="H3640" s="2"/>
    </row>
    <row r="3641" spans="2:8">
      <c r="B3641" s="2" t="s">
        <v>4265</v>
      </c>
      <c r="C3641" s="2">
        <v>27</v>
      </c>
      <c r="D3641" s="2" t="s">
        <v>633</v>
      </c>
      <c r="E3641" s="2"/>
      <c r="F3641" s="2"/>
      <c r="G3641" s="2"/>
      <c r="H3641" s="2"/>
    </row>
    <row r="3642" spans="2:8">
      <c r="B3642" s="2" t="s">
        <v>4266</v>
      </c>
      <c r="C3642" s="2">
        <v>26</v>
      </c>
      <c r="D3642" s="2" t="s">
        <v>633</v>
      </c>
      <c r="E3642" s="2"/>
      <c r="F3642" s="2"/>
      <c r="G3642" s="2"/>
      <c r="H3642" s="2"/>
    </row>
    <row r="3643" spans="2:8">
      <c r="B3643" s="2" t="s">
        <v>4267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16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17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17</v>
      </c>
      <c r="D3650" s="2" t="s">
        <v>633</v>
      </c>
      <c r="E3650" s="2"/>
      <c r="F3650" s="2"/>
      <c r="G3650" s="2"/>
      <c r="H3650" s="2"/>
    </row>
    <row r="3651" spans="2:8">
      <c r="B3651" s="2" t="s">
        <v>4275</v>
      </c>
      <c r="C3651" s="2">
        <v>17</v>
      </c>
      <c r="D3651" s="2" t="s">
        <v>633</v>
      </c>
      <c r="E3651" s="2"/>
      <c r="F3651" s="2"/>
      <c r="G3651" s="2"/>
      <c r="H3651" s="2"/>
    </row>
    <row r="3652" spans="2:8">
      <c r="B3652" s="2" t="s">
        <v>4276</v>
      </c>
      <c r="C3652" s="2">
        <v>14</v>
      </c>
      <c r="D3652" s="2" t="s">
        <v>633</v>
      </c>
      <c r="E3652" s="2"/>
      <c r="F3652" s="2"/>
      <c r="G3652" s="2"/>
      <c r="H3652" s="2"/>
    </row>
    <row r="3653" spans="2:8">
      <c r="B3653" s="2" t="s">
        <v>4277</v>
      </c>
      <c r="C3653" s="2">
        <v>14</v>
      </c>
      <c r="D3653" s="2" t="s">
        <v>633</v>
      </c>
      <c r="E3653" s="2"/>
      <c r="F3653" s="2"/>
      <c r="G3653" s="2"/>
      <c r="H3653" s="2"/>
    </row>
    <row r="3654" spans="2:8">
      <c r="B3654" s="2" t="s">
        <v>4278</v>
      </c>
      <c r="C3654" s="2">
        <v>14</v>
      </c>
      <c r="D3654" s="2" t="s">
        <v>633</v>
      </c>
      <c r="E3654" s="2"/>
      <c r="F3654" s="2"/>
      <c r="G3654" s="2"/>
      <c r="H3654" s="2"/>
    </row>
    <row r="3655" spans="2:8">
      <c r="B3655" s="2" t="s">
        <v>4279</v>
      </c>
      <c r="C3655" s="2">
        <v>15</v>
      </c>
      <c r="D3655" s="2" t="s">
        <v>633</v>
      </c>
      <c r="E3655" s="2"/>
      <c r="F3655" s="2"/>
      <c r="G3655" s="2"/>
      <c r="H3655" s="2"/>
    </row>
    <row r="3656" spans="2:8">
      <c r="B3656" s="2" t="s">
        <v>4280</v>
      </c>
      <c r="C3656" s="2">
        <v>16</v>
      </c>
      <c r="D3656" s="2" t="s">
        <v>633</v>
      </c>
      <c r="E3656" s="2"/>
      <c r="F3656" s="2"/>
      <c r="G3656" s="2"/>
      <c r="H3656" s="2"/>
    </row>
    <row r="3657" spans="2:8">
      <c r="B3657" s="2" t="s">
        <v>4281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18</v>
      </c>
      <c r="D3666" s="2" t="s">
        <v>633</v>
      </c>
      <c r="E3666" s="2"/>
      <c r="F3666" s="2"/>
      <c r="G3666" s="2"/>
      <c r="H3666" s="2"/>
    </row>
    <row r="3667" spans="2:8">
      <c r="B3667" s="2" t="s">
        <v>4291</v>
      </c>
      <c r="C3667" s="2">
        <v>18</v>
      </c>
      <c r="D3667" s="2" t="s">
        <v>633</v>
      </c>
      <c r="E3667" s="2"/>
      <c r="F3667" s="2"/>
      <c r="G3667" s="2"/>
      <c r="H3667" s="2"/>
    </row>
    <row r="3668" spans="2:8">
      <c r="B3668" s="2" t="s">
        <v>4292</v>
      </c>
      <c r="C3668" s="2">
        <v>19</v>
      </c>
      <c r="D3668" s="2" t="s">
        <v>633</v>
      </c>
      <c r="E3668" s="2"/>
      <c r="F3668" s="2"/>
      <c r="G3668" s="2"/>
      <c r="H3668" s="2"/>
    </row>
    <row r="3669" spans="2:8">
      <c r="B3669" s="2" t="s">
        <v>4293</v>
      </c>
      <c r="C3669" s="2">
        <v>20</v>
      </c>
      <c r="D3669" s="2" t="s">
        <v>633</v>
      </c>
      <c r="E3669" s="2"/>
      <c r="F3669" s="2"/>
      <c r="G3669" s="2"/>
      <c r="H3669" s="2"/>
    </row>
    <row r="3670" spans="2:8">
      <c r="B3670" s="2" t="s">
        <v>4294</v>
      </c>
      <c r="C3670" s="2">
        <v>20</v>
      </c>
      <c r="D3670" s="2" t="s">
        <v>633</v>
      </c>
      <c r="E3670" s="2"/>
      <c r="F3670" s="2"/>
      <c r="G3670" s="2"/>
      <c r="H3670" s="2"/>
    </row>
    <row r="3671" spans="2:8">
      <c r="B3671" s="2" t="s">
        <v>4295</v>
      </c>
      <c r="C3671" s="2">
        <v>19</v>
      </c>
      <c r="D3671" s="2" t="s">
        <v>633</v>
      </c>
      <c r="E3671" s="2"/>
      <c r="F3671" s="2"/>
      <c r="G3671" s="2"/>
      <c r="H3671" s="2"/>
    </row>
    <row r="3672" spans="2:8">
      <c r="B3672" s="2" t="s">
        <v>4296</v>
      </c>
      <c r="C3672" s="2">
        <v>18</v>
      </c>
      <c r="D3672" s="2" t="s">
        <v>633</v>
      </c>
      <c r="E3672" s="2"/>
      <c r="F3672" s="2"/>
      <c r="G3672" s="2"/>
      <c r="H3672" s="2"/>
    </row>
    <row r="3673" spans="2:8">
      <c r="B3673" s="2" t="s">
        <v>4297</v>
      </c>
      <c r="C3673" s="2">
        <v>19</v>
      </c>
      <c r="D3673" s="2" t="s">
        <v>633</v>
      </c>
      <c r="E3673" s="2"/>
      <c r="F3673" s="2"/>
      <c r="G3673" s="2"/>
      <c r="H3673" s="2"/>
    </row>
    <row r="3674" spans="2:8">
      <c r="B3674" s="2" t="s">
        <v>4298</v>
      </c>
      <c r="C3674" s="2">
        <v>20</v>
      </c>
      <c r="D3674" s="2" t="s">
        <v>633</v>
      </c>
      <c r="E3674" s="2"/>
      <c r="F3674" s="2"/>
      <c r="G3674" s="2"/>
      <c r="H3674" s="2"/>
    </row>
    <row r="3675" spans="2:8">
      <c r="B3675" s="2" t="s">
        <v>4299</v>
      </c>
      <c r="C3675" s="2">
        <v>19</v>
      </c>
      <c r="D3675" s="2" t="s">
        <v>633</v>
      </c>
      <c r="E3675" s="2"/>
      <c r="F3675" s="2"/>
      <c r="G3675" s="2"/>
      <c r="H3675" s="2"/>
    </row>
    <row r="3676" spans="2:8">
      <c r="B3676" s="2" t="s">
        <v>4300</v>
      </c>
      <c r="C3676" s="2">
        <v>18</v>
      </c>
      <c r="D3676" s="2" t="s">
        <v>633</v>
      </c>
      <c r="E3676" s="2"/>
      <c r="F3676" s="2"/>
      <c r="G3676" s="2"/>
      <c r="H3676" s="2"/>
    </row>
    <row r="3677" spans="2:8">
      <c r="B3677" s="2" t="s">
        <v>4301</v>
      </c>
      <c r="C3677" s="2">
        <v>17</v>
      </c>
      <c r="D3677" s="2" t="s">
        <v>633</v>
      </c>
      <c r="E3677" s="2"/>
      <c r="F3677" s="2"/>
      <c r="G3677" s="2"/>
      <c r="H3677" s="2"/>
    </row>
    <row r="3678" spans="2:8">
      <c r="B3678" s="2" t="s">
        <v>4302</v>
      </c>
      <c r="C3678" s="2">
        <v>7</v>
      </c>
      <c r="D3678" s="2" t="s">
        <v>633</v>
      </c>
      <c r="E3678" s="2"/>
      <c r="F3678" s="2"/>
      <c r="G3678" s="2"/>
      <c r="H3678" s="2"/>
    </row>
    <row r="3679" spans="2:8">
      <c r="B3679" s="2" t="s">
        <v>4303</v>
      </c>
      <c r="C3679" s="2">
        <v>11</v>
      </c>
      <c r="D3679" s="2" t="s">
        <v>633</v>
      </c>
      <c r="E3679" s="2"/>
      <c r="F3679" s="2"/>
      <c r="G3679" s="2"/>
      <c r="H3679" s="2"/>
    </row>
    <row r="3680" spans="2:8">
      <c r="B3680" s="2" t="s">
        <v>4304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14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20</v>
      </c>
      <c r="D3687" s="2" t="s">
        <v>633</v>
      </c>
      <c r="E3687" s="2"/>
      <c r="F3687" s="2"/>
      <c r="G3687" s="2"/>
      <c r="H3687" s="2"/>
    </row>
    <row r="3688" spans="2:8">
      <c r="B3688" s="2" t="s">
        <v>4312</v>
      </c>
      <c r="C3688" s="2">
        <v>21</v>
      </c>
      <c r="D3688" s="2" t="s">
        <v>633</v>
      </c>
      <c r="E3688" s="2"/>
      <c r="F3688" s="2"/>
      <c r="G3688" s="2"/>
      <c r="H3688" s="2"/>
    </row>
    <row r="3689" spans="2:8">
      <c r="B3689" s="2" t="s">
        <v>4313</v>
      </c>
      <c r="C3689" s="2">
        <v>17</v>
      </c>
      <c r="D3689" s="2" t="s">
        <v>633</v>
      </c>
      <c r="E3689" s="2"/>
      <c r="F3689" s="2"/>
      <c r="G3689" s="2"/>
      <c r="H3689" s="2"/>
    </row>
    <row r="3690" spans="2:8">
      <c r="B3690" s="2" t="s">
        <v>4314</v>
      </c>
      <c r="C3690" s="2">
        <v>19</v>
      </c>
      <c r="D3690" s="2" t="s">
        <v>633</v>
      </c>
      <c r="E3690" s="2"/>
      <c r="F3690" s="2"/>
      <c r="G3690" s="2"/>
      <c r="H3690" s="2"/>
    </row>
    <row r="3691" spans="2:8">
      <c r="B3691" s="2" t="s">
        <v>4315</v>
      </c>
      <c r="C3691" s="2">
        <v>21</v>
      </c>
      <c r="D3691" s="2" t="s">
        <v>633</v>
      </c>
      <c r="E3691" s="2"/>
      <c r="F3691" s="2"/>
      <c r="G3691" s="2"/>
      <c r="H3691" s="2"/>
    </row>
    <row r="3692" spans="2:8">
      <c r="B3692" s="2" t="s">
        <v>4316</v>
      </c>
      <c r="C3692" s="2">
        <v>22</v>
      </c>
      <c r="D3692" s="2" t="s">
        <v>633</v>
      </c>
      <c r="E3692" s="2"/>
      <c r="F3692" s="2"/>
      <c r="G3692" s="2"/>
      <c r="H3692" s="2"/>
    </row>
    <row r="3693" spans="2:8">
      <c r="B3693" s="2" t="s">
        <v>4317</v>
      </c>
      <c r="C3693" s="2">
        <v>25</v>
      </c>
      <c r="D3693" s="2" t="s">
        <v>633</v>
      </c>
      <c r="E3693" s="2"/>
      <c r="F3693" s="2"/>
      <c r="G3693" s="2"/>
      <c r="H3693" s="2"/>
    </row>
    <row r="3694" spans="2:8">
      <c r="B3694" s="2" t="s">
        <v>4318</v>
      </c>
      <c r="C3694" s="2">
        <v>21</v>
      </c>
      <c r="D3694" s="2" t="s">
        <v>633</v>
      </c>
      <c r="E3694" s="2"/>
      <c r="F3694" s="2"/>
      <c r="G3694" s="2"/>
      <c r="H3694" s="2"/>
    </row>
    <row r="3695" spans="2:8">
      <c r="B3695" s="2" t="s">
        <v>4319</v>
      </c>
      <c r="C3695" s="2">
        <v>22</v>
      </c>
      <c r="D3695" s="2" t="s">
        <v>633</v>
      </c>
      <c r="E3695" s="2"/>
      <c r="F3695" s="2"/>
      <c r="G3695" s="2"/>
      <c r="H3695" s="2"/>
    </row>
    <row r="3696" spans="2:8">
      <c r="B3696" s="2" t="s">
        <v>4320</v>
      </c>
      <c r="C3696" s="2">
        <v>24</v>
      </c>
      <c r="D3696" s="2" t="s">
        <v>633</v>
      </c>
      <c r="E3696" s="2"/>
      <c r="F3696" s="2"/>
      <c r="G3696" s="2"/>
      <c r="H3696" s="2"/>
    </row>
    <row r="3697" spans="2:8">
      <c r="B3697" s="2" t="s">
        <v>4321</v>
      </c>
      <c r="C3697" s="2">
        <v>26</v>
      </c>
      <c r="D3697" s="2" t="s">
        <v>633</v>
      </c>
      <c r="E3697" s="2"/>
      <c r="F3697" s="2"/>
      <c r="G3697" s="2"/>
      <c r="H3697" s="2"/>
    </row>
    <row r="3698" spans="2:8">
      <c r="B3698" s="2" t="s">
        <v>4322</v>
      </c>
      <c r="C3698" s="2">
        <v>21</v>
      </c>
      <c r="D3698" s="2" t="s">
        <v>633</v>
      </c>
      <c r="E3698" s="2"/>
      <c r="F3698" s="2"/>
      <c r="G3698" s="2"/>
      <c r="H3698" s="2"/>
    </row>
    <row r="3699" spans="2:8">
      <c r="B3699" s="2" t="s">
        <v>4323</v>
      </c>
      <c r="C3699" s="2">
        <v>20</v>
      </c>
      <c r="D3699" s="2" t="s">
        <v>633</v>
      </c>
      <c r="E3699" s="2"/>
      <c r="F3699" s="2"/>
      <c r="G3699" s="2"/>
      <c r="H3699" s="2"/>
    </row>
    <row r="3700" spans="2:8">
      <c r="B3700" s="2" t="s">
        <v>4324</v>
      </c>
      <c r="C3700" s="2">
        <v>19</v>
      </c>
      <c r="D3700" s="2" t="s">
        <v>633</v>
      </c>
      <c r="E3700" s="2"/>
      <c r="F3700" s="2"/>
      <c r="G3700" s="2"/>
      <c r="H3700" s="2"/>
    </row>
    <row r="3701" spans="2:8">
      <c r="B3701" s="2" t="s">
        <v>4325</v>
      </c>
      <c r="C3701" s="2">
        <v>19</v>
      </c>
      <c r="D3701" s="2" t="s">
        <v>633</v>
      </c>
      <c r="E3701" s="2"/>
      <c r="F3701" s="2"/>
      <c r="G3701" s="2"/>
      <c r="H3701" s="2"/>
    </row>
    <row r="3702" spans="2:8">
      <c r="B3702" s="2" t="s">
        <v>4326</v>
      </c>
      <c r="C3702" s="2">
        <v>22</v>
      </c>
      <c r="D3702" s="2" t="s">
        <v>633</v>
      </c>
      <c r="E3702" s="2"/>
      <c r="F3702" s="2"/>
      <c r="G3702" s="2"/>
      <c r="H3702" s="2"/>
    </row>
    <row r="3703" spans="2:8">
      <c r="B3703" s="2" t="s">
        <v>4327</v>
      </c>
      <c r="C3703" s="2">
        <v>24</v>
      </c>
      <c r="D3703" s="2" t="s">
        <v>633</v>
      </c>
      <c r="E3703" s="2"/>
      <c r="F3703" s="2"/>
      <c r="G3703" s="2"/>
      <c r="H3703" s="2"/>
    </row>
    <row r="3704" spans="2:8">
      <c r="B3704" s="2" t="s">
        <v>4328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20</v>
      </c>
      <c r="D3709" s="2" t="s">
        <v>633</v>
      </c>
      <c r="E3709" s="2"/>
      <c r="F3709" s="2"/>
      <c r="G3709" s="2"/>
      <c r="H3709" s="2"/>
    </row>
    <row r="3710" spans="2:8">
      <c r="B3710" s="2" t="s">
        <v>4334</v>
      </c>
      <c r="C3710" s="2">
        <v>21</v>
      </c>
      <c r="D3710" s="2" t="s">
        <v>633</v>
      </c>
      <c r="E3710" s="2"/>
      <c r="F3710" s="2"/>
      <c r="G3710" s="2"/>
      <c r="H3710" s="2"/>
    </row>
    <row r="3711" spans="2:8">
      <c r="B3711" s="2" t="s">
        <v>4335</v>
      </c>
      <c r="C3711" s="2">
        <v>24</v>
      </c>
      <c r="D3711" s="2" t="s">
        <v>633</v>
      </c>
      <c r="E3711" s="2"/>
      <c r="F3711" s="2"/>
      <c r="G3711" s="2"/>
      <c r="H3711" s="2"/>
    </row>
    <row r="3712" spans="2:8">
      <c r="B3712" s="2" t="s">
        <v>4336</v>
      </c>
      <c r="C3712" s="2">
        <v>25</v>
      </c>
      <c r="D3712" s="2" t="s">
        <v>633</v>
      </c>
      <c r="E3712" s="2"/>
      <c r="F3712" s="2"/>
      <c r="G3712" s="2"/>
      <c r="H3712" s="2"/>
    </row>
    <row r="3713" spans="2:8">
      <c r="B3713" s="2" t="s">
        <v>4337</v>
      </c>
      <c r="C3713" s="2">
        <v>26</v>
      </c>
      <c r="D3713" s="2" t="s">
        <v>633</v>
      </c>
      <c r="E3713" s="2"/>
      <c r="F3713" s="2"/>
      <c r="G3713" s="2"/>
      <c r="H3713" s="2"/>
    </row>
    <row r="3714" spans="2:8">
      <c r="B3714" s="2" t="s">
        <v>4338</v>
      </c>
      <c r="C3714" s="2">
        <v>28</v>
      </c>
      <c r="D3714" s="2" t="s">
        <v>633</v>
      </c>
      <c r="E3714" s="2"/>
      <c r="F3714" s="2"/>
      <c r="G3714" s="2"/>
      <c r="H3714" s="2"/>
    </row>
    <row r="3715" spans="2:8">
      <c r="B3715" s="2" t="s">
        <v>4339</v>
      </c>
      <c r="C3715" s="2">
        <v>28</v>
      </c>
      <c r="D3715" s="2" t="s">
        <v>633</v>
      </c>
      <c r="E3715" s="2"/>
      <c r="F3715" s="2"/>
      <c r="G3715" s="2"/>
      <c r="H3715" s="2"/>
    </row>
    <row r="3716" spans="2:8">
      <c r="B3716" s="2" t="s">
        <v>4340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18</v>
      </c>
      <c r="D3721" s="2" t="s">
        <v>633</v>
      </c>
      <c r="E3721" s="2"/>
      <c r="F3721" s="2"/>
      <c r="G3721" s="2"/>
      <c r="H3721" s="2"/>
    </row>
    <row r="3722" spans="2:8">
      <c r="B3722" s="2" t="s">
        <v>4346</v>
      </c>
      <c r="C3722" s="2">
        <v>18</v>
      </c>
      <c r="D3722" s="2" t="s">
        <v>633</v>
      </c>
      <c r="E3722" s="2"/>
      <c r="F3722" s="2"/>
      <c r="G3722" s="2"/>
      <c r="H3722" s="2"/>
    </row>
    <row r="3723" spans="2:8">
      <c r="B3723" s="2" t="s">
        <v>4347</v>
      </c>
      <c r="C3723" s="2">
        <v>16</v>
      </c>
      <c r="D3723" s="2" t="s">
        <v>633</v>
      </c>
      <c r="E3723" s="2"/>
      <c r="F3723" s="2"/>
      <c r="G3723" s="2"/>
      <c r="H3723" s="2"/>
    </row>
    <row r="3724" spans="2:8">
      <c r="B3724" s="2" t="s">
        <v>4348</v>
      </c>
      <c r="C3724" s="2">
        <v>14</v>
      </c>
      <c r="D3724" s="2" t="s">
        <v>633</v>
      </c>
      <c r="E3724" s="2"/>
      <c r="F3724" s="2"/>
      <c r="G3724" s="2"/>
      <c r="H3724" s="2"/>
    </row>
    <row r="3725" spans="2:8">
      <c r="B3725" s="2" t="s">
        <v>4349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15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17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13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16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15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13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36</v>
      </c>
      <c r="D3737" s="2" t="s">
        <v>633</v>
      </c>
      <c r="E3737" s="2"/>
      <c r="F3737" s="2"/>
      <c r="G3737" s="2"/>
      <c r="H3737" s="2"/>
    </row>
    <row r="3738" spans="2:8">
      <c r="B3738" s="2" t="s">
        <v>4362</v>
      </c>
      <c r="C3738" s="2">
        <v>33</v>
      </c>
      <c r="D3738" s="2" t="s">
        <v>633</v>
      </c>
      <c r="E3738" s="2"/>
      <c r="F3738" s="2"/>
      <c r="G3738" s="2"/>
      <c r="H3738" s="2"/>
    </row>
    <row r="3739" spans="2:8">
      <c r="B3739" s="2" t="s">
        <v>4363</v>
      </c>
      <c r="C3739" s="2">
        <v>36</v>
      </c>
      <c r="D3739" s="2" t="s">
        <v>633</v>
      </c>
      <c r="E3739" s="2"/>
      <c r="F3739" s="2"/>
      <c r="G3739" s="2"/>
      <c r="H3739" s="2"/>
    </row>
    <row r="3740" spans="2:8">
      <c r="B3740" s="2" t="s">
        <v>4364</v>
      </c>
      <c r="C3740" s="2">
        <v>20</v>
      </c>
      <c r="D3740" s="2" t="s">
        <v>633</v>
      </c>
      <c r="E3740" s="2"/>
      <c r="F3740" s="2"/>
      <c r="G3740" s="2"/>
      <c r="H3740" s="2"/>
    </row>
    <row r="3741" spans="2:8">
      <c r="B3741" s="2" t="s">
        <v>4365</v>
      </c>
      <c r="C3741" s="2">
        <v>27</v>
      </c>
      <c r="D3741" s="2" t="s">
        <v>633</v>
      </c>
      <c r="E3741" s="2"/>
      <c r="F3741" s="2"/>
      <c r="G3741" s="2"/>
      <c r="H3741" s="2"/>
    </row>
    <row r="3742" spans="2:8">
      <c r="B3742" s="2" t="s">
        <v>4366</v>
      </c>
      <c r="C3742" s="2">
        <v>27</v>
      </c>
      <c r="D3742" s="2" t="s">
        <v>633</v>
      </c>
      <c r="E3742" s="2"/>
      <c r="F3742" s="2"/>
      <c r="G3742" s="2"/>
      <c r="H3742" s="2"/>
    </row>
    <row r="3743" spans="2:8">
      <c r="B3743" s="2" t="s">
        <v>4367</v>
      </c>
      <c r="C3743" s="2">
        <v>24</v>
      </c>
      <c r="D3743" s="2" t="s">
        <v>633</v>
      </c>
      <c r="E3743" s="2"/>
      <c r="F3743" s="2"/>
      <c r="G3743" s="2"/>
      <c r="H3743" s="2"/>
    </row>
    <row r="3744" spans="2:8">
      <c r="B3744" s="2" t="s">
        <v>4368</v>
      </c>
      <c r="C3744" s="2">
        <v>19</v>
      </c>
      <c r="D3744" s="2" t="s">
        <v>633</v>
      </c>
      <c r="E3744" s="2"/>
      <c r="F3744" s="2"/>
      <c r="G3744" s="2"/>
      <c r="H3744" s="2"/>
    </row>
    <row r="3745" spans="2:8">
      <c r="B3745" s="2" t="s">
        <v>4369</v>
      </c>
      <c r="C3745" s="2">
        <v>20</v>
      </c>
      <c r="D3745" s="2" t="s">
        <v>633</v>
      </c>
      <c r="E3745" s="2"/>
      <c r="F3745" s="2"/>
      <c r="G3745" s="2"/>
      <c r="H3745" s="2"/>
    </row>
    <row r="3746" spans="2:8">
      <c r="B3746" s="2" t="s">
        <v>4370</v>
      </c>
      <c r="C3746" s="2">
        <v>19</v>
      </c>
      <c r="D3746" s="2" t="s">
        <v>633</v>
      </c>
      <c r="E3746" s="2"/>
      <c r="F3746" s="2"/>
      <c r="G3746" s="2"/>
      <c r="H3746" s="2"/>
    </row>
    <row r="3747" spans="2:8">
      <c r="B3747" s="2" t="s">
        <v>4371</v>
      </c>
      <c r="C3747" s="2">
        <v>17</v>
      </c>
      <c r="D3747" s="2" t="s">
        <v>633</v>
      </c>
      <c r="E3747" s="2"/>
      <c r="F3747" s="2"/>
      <c r="G3747" s="2"/>
      <c r="H3747" s="2"/>
    </row>
    <row r="3748" spans="2:8">
      <c r="B3748" s="2" t="s">
        <v>4372</v>
      </c>
      <c r="C3748" s="2">
        <v>14</v>
      </c>
      <c r="D3748" s="2" t="s">
        <v>633</v>
      </c>
      <c r="E3748" s="2"/>
      <c r="F3748" s="2"/>
      <c r="G3748" s="2"/>
      <c r="H3748" s="2"/>
    </row>
    <row r="3749" spans="2:8">
      <c r="B3749" s="2" t="s">
        <v>4373</v>
      </c>
      <c r="C3749" s="2">
        <v>12</v>
      </c>
      <c r="D3749" s="2" t="s">
        <v>633</v>
      </c>
      <c r="E3749" s="2"/>
      <c r="F3749" s="2"/>
      <c r="G3749" s="2"/>
      <c r="H3749" s="2"/>
    </row>
    <row r="3750" spans="2:8">
      <c r="B3750" s="2" t="s">
        <v>4374</v>
      </c>
      <c r="C3750" s="2">
        <v>7</v>
      </c>
      <c r="D3750" s="2" t="s">
        <v>633</v>
      </c>
      <c r="E3750" s="2"/>
      <c r="F3750" s="2"/>
      <c r="G3750" s="2"/>
      <c r="H3750" s="2"/>
    </row>
    <row r="3751" spans="2:8">
      <c r="B3751" s="2" t="s">
        <v>4375</v>
      </c>
      <c r="C3751" s="2">
        <v>20</v>
      </c>
      <c r="D3751" s="2" t="s">
        <v>633</v>
      </c>
      <c r="E3751" s="2"/>
      <c r="F3751" s="2"/>
      <c r="G3751" s="2"/>
      <c r="H3751" s="2"/>
    </row>
    <row r="3752" spans="2:8">
      <c r="B3752" s="2" t="s">
        <v>4376</v>
      </c>
      <c r="C3752" s="2">
        <v>22</v>
      </c>
      <c r="D3752" s="2" t="s">
        <v>633</v>
      </c>
      <c r="E3752" s="2"/>
      <c r="F3752" s="2"/>
      <c r="G3752" s="2"/>
      <c r="H3752" s="2"/>
    </row>
    <row r="3753" spans="2:8">
      <c r="B3753" s="2" t="s">
        <v>4377</v>
      </c>
      <c r="C3753" s="2">
        <v>16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25</v>
      </c>
      <c r="D3757" s="2" t="s">
        <v>633</v>
      </c>
      <c r="E3757" s="2"/>
      <c r="F3757" s="2"/>
      <c r="G3757" s="2"/>
      <c r="H3757" s="2"/>
    </row>
    <row r="3758" spans="2:8">
      <c r="B3758" s="2" t="s">
        <v>4382</v>
      </c>
      <c r="C3758" s="2">
        <v>26</v>
      </c>
      <c r="D3758" s="2" t="s">
        <v>633</v>
      </c>
      <c r="E3758" s="2"/>
      <c r="F3758" s="2"/>
      <c r="G3758" s="2"/>
      <c r="H3758" s="2"/>
    </row>
    <row r="3759" spans="2:8">
      <c r="B3759" s="2" t="s">
        <v>4383</v>
      </c>
      <c r="C3759" s="2">
        <v>23</v>
      </c>
      <c r="D3759" s="2" t="s">
        <v>633</v>
      </c>
      <c r="E3759" s="2"/>
      <c r="F3759" s="2"/>
      <c r="G3759" s="2"/>
      <c r="H3759" s="2"/>
    </row>
    <row r="3760" spans="2:8">
      <c r="B3760" s="2" t="s">
        <v>4384</v>
      </c>
      <c r="C3760" s="2">
        <v>20</v>
      </c>
      <c r="D3760" s="2" t="s">
        <v>633</v>
      </c>
      <c r="E3760" s="2"/>
      <c r="F3760" s="2"/>
      <c r="G3760" s="2"/>
      <c r="H3760" s="2"/>
    </row>
    <row r="3761" spans="2:8">
      <c r="B3761" s="2" t="s">
        <v>4385</v>
      </c>
      <c r="C3761" s="2">
        <v>20</v>
      </c>
      <c r="D3761" s="2" t="s">
        <v>633</v>
      </c>
      <c r="E3761" s="2"/>
      <c r="F3761" s="2"/>
      <c r="G3761" s="2"/>
      <c r="H3761" s="2"/>
    </row>
    <row r="3762" spans="2:8">
      <c r="B3762" s="2" t="s">
        <v>4386</v>
      </c>
      <c r="C3762" s="2">
        <v>22</v>
      </c>
      <c r="D3762" s="2" t="s">
        <v>633</v>
      </c>
      <c r="E3762" s="2"/>
      <c r="F3762" s="2"/>
      <c r="G3762" s="2"/>
      <c r="H3762" s="2"/>
    </row>
    <row r="3763" spans="2:8">
      <c r="B3763" s="2" t="s">
        <v>4387</v>
      </c>
      <c r="C3763" s="2">
        <v>21</v>
      </c>
      <c r="D3763" s="2" t="s">
        <v>633</v>
      </c>
      <c r="E3763" s="2"/>
      <c r="F3763" s="2"/>
      <c r="G3763" s="2"/>
      <c r="H3763" s="2"/>
    </row>
    <row r="3764" spans="2:8">
      <c r="B3764" s="2" t="s">
        <v>4388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18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31</v>
      </c>
      <c r="D3776" s="2" t="s">
        <v>633</v>
      </c>
      <c r="E3776" s="2"/>
      <c r="F3776" s="2"/>
      <c r="G3776" s="2"/>
      <c r="H3776" s="2"/>
    </row>
    <row r="3777" spans="2:8">
      <c r="B3777" s="2" t="s">
        <v>4401</v>
      </c>
      <c r="C3777" s="2">
        <v>32</v>
      </c>
      <c r="D3777" s="2" t="s">
        <v>633</v>
      </c>
      <c r="E3777" s="2"/>
      <c r="F3777" s="2"/>
      <c r="G3777" s="2"/>
      <c r="H3777" s="2"/>
    </row>
    <row r="3778" spans="2:8">
      <c r="B3778" s="2" t="s">
        <v>4402</v>
      </c>
      <c r="C3778" s="2">
        <v>31</v>
      </c>
      <c r="D3778" s="2" t="s">
        <v>633</v>
      </c>
      <c r="E3778" s="2"/>
      <c r="F3778" s="2"/>
      <c r="G3778" s="2"/>
      <c r="H3778" s="2"/>
    </row>
    <row r="3779" spans="2:8">
      <c r="B3779" s="2" t="s">
        <v>4403</v>
      </c>
      <c r="C3779" s="2">
        <v>32</v>
      </c>
      <c r="D3779" s="2" t="s">
        <v>633</v>
      </c>
      <c r="E3779" s="2"/>
      <c r="F3779" s="2"/>
      <c r="G3779" s="2"/>
      <c r="H3779" s="2"/>
    </row>
    <row r="3780" spans="2:8">
      <c r="B3780" s="2" t="s">
        <v>4404</v>
      </c>
      <c r="C3780" s="2">
        <v>18</v>
      </c>
      <c r="D3780" s="2" t="s">
        <v>633</v>
      </c>
      <c r="E3780" s="2"/>
      <c r="F3780" s="2"/>
      <c r="G3780" s="2"/>
      <c r="H3780" s="2"/>
    </row>
    <row r="3781" spans="2:8">
      <c r="B3781" s="2" t="s">
        <v>4405</v>
      </c>
      <c r="C3781" s="2">
        <v>19</v>
      </c>
      <c r="D3781" s="2" t="s">
        <v>633</v>
      </c>
      <c r="E3781" s="2"/>
      <c r="F3781" s="2"/>
      <c r="G3781" s="2"/>
      <c r="H3781" s="2"/>
    </row>
    <row r="3782" spans="2:8">
      <c r="B3782" s="2" t="s">
        <v>4406</v>
      </c>
      <c r="C3782" s="2">
        <v>19</v>
      </c>
      <c r="D3782" s="2" t="s">
        <v>633</v>
      </c>
      <c r="E3782" s="2"/>
      <c r="F3782" s="2"/>
      <c r="G3782" s="2"/>
      <c r="H3782" s="2"/>
    </row>
    <row r="3783" spans="2:8">
      <c r="B3783" s="2" t="s">
        <v>4407</v>
      </c>
      <c r="C3783" s="2">
        <v>18</v>
      </c>
      <c r="D3783" s="2" t="s">
        <v>633</v>
      </c>
      <c r="E3783" s="2"/>
      <c r="F3783" s="2"/>
      <c r="G3783" s="2"/>
      <c r="H3783" s="2"/>
    </row>
    <row r="3784" spans="2:8">
      <c r="B3784" s="2" t="s">
        <v>4408</v>
      </c>
      <c r="C3784" s="2">
        <v>16</v>
      </c>
      <c r="D3784" s="2" t="s">
        <v>633</v>
      </c>
      <c r="E3784" s="2"/>
      <c r="F3784" s="2"/>
      <c r="G3784" s="2"/>
      <c r="H3784" s="2"/>
    </row>
    <row r="3785" spans="2:8">
      <c r="B3785" s="2" t="s">
        <v>4409</v>
      </c>
      <c r="C3785" s="2">
        <v>15</v>
      </c>
      <c r="D3785" s="2" t="s">
        <v>633</v>
      </c>
      <c r="E3785" s="2"/>
      <c r="F3785" s="2"/>
      <c r="G3785" s="2"/>
      <c r="H3785" s="2"/>
    </row>
    <row r="3786" spans="2:8">
      <c r="B3786" s="2" t="s">
        <v>4410</v>
      </c>
      <c r="C3786" s="2">
        <v>25</v>
      </c>
      <c r="D3786" s="2" t="s">
        <v>633</v>
      </c>
      <c r="E3786" s="2"/>
      <c r="F3786" s="2"/>
      <c r="G3786" s="2"/>
      <c r="H3786" s="2"/>
    </row>
    <row r="3787" spans="2:8">
      <c r="B3787" s="2" t="s">
        <v>4411</v>
      </c>
      <c r="C3787" s="2">
        <v>27</v>
      </c>
      <c r="D3787" s="2" t="s">
        <v>633</v>
      </c>
      <c r="E3787" s="2"/>
      <c r="F3787" s="2"/>
      <c r="G3787" s="2"/>
      <c r="H3787" s="2"/>
    </row>
    <row r="3788" spans="2:8">
      <c r="B3788" s="2" t="s">
        <v>4412</v>
      </c>
      <c r="C3788" s="2">
        <v>25</v>
      </c>
      <c r="D3788" s="2" t="s">
        <v>633</v>
      </c>
      <c r="E3788" s="2"/>
      <c r="F3788" s="2"/>
      <c r="G3788" s="2"/>
      <c r="H3788" s="2"/>
    </row>
    <row r="3789" spans="2:8">
      <c r="B3789" s="2" t="s">
        <v>4413</v>
      </c>
      <c r="C3789" s="2">
        <v>23</v>
      </c>
      <c r="D3789" s="2" t="s">
        <v>633</v>
      </c>
      <c r="E3789" s="2"/>
      <c r="F3789" s="2"/>
      <c r="G3789" s="2"/>
      <c r="H3789" s="2"/>
    </row>
    <row r="3790" spans="2:8">
      <c r="B3790" s="2" t="s">
        <v>4414</v>
      </c>
      <c r="C3790" s="2">
        <v>24</v>
      </c>
      <c r="D3790" s="2" t="s">
        <v>633</v>
      </c>
      <c r="E3790" s="2"/>
      <c r="F3790" s="2"/>
      <c r="G3790" s="2"/>
      <c r="H3790" s="2"/>
    </row>
    <row r="3791" spans="2:8">
      <c r="B3791" s="2" t="s">
        <v>4415</v>
      </c>
      <c r="C3791" s="2">
        <v>21</v>
      </c>
      <c r="D3791" s="2" t="s">
        <v>633</v>
      </c>
      <c r="E3791" s="2"/>
      <c r="F3791" s="2"/>
      <c r="G3791" s="2"/>
      <c r="H3791" s="2"/>
    </row>
    <row r="3792" spans="2:8">
      <c r="B3792" s="2" t="s">
        <v>4416</v>
      </c>
      <c r="C3792" s="2">
        <v>28</v>
      </c>
      <c r="D3792" s="2" t="s">
        <v>633</v>
      </c>
      <c r="E3792" s="2"/>
      <c r="F3792" s="2"/>
      <c r="G3792" s="2"/>
      <c r="H3792" s="2"/>
    </row>
    <row r="3793" spans="2:8">
      <c r="B3793" s="2" t="s">
        <v>4417</v>
      </c>
      <c r="C3793" s="2">
        <v>27</v>
      </c>
      <c r="D3793" s="2" t="s">
        <v>633</v>
      </c>
      <c r="E3793" s="2"/>
      <c r="F3793" s="2"/>
      <c r="G3793" s="2"/>
      <c r="H3793" s="2"/>
    </row>
    <row r="3794" spans="2:8">
      <c r="B3794" s="2" t="s">
        <v>4418</v>
      </c>
      <c r="C3794" s="2">
        <v>25</v>
      </c>
      <c r="D3794" s="2" t="s">
        <v>633</v>
      </c>
      <c r="E3794" s="2"/>
      <c r="F3794" s="2"/>
      <c r="G3794" s="2"/>
      <c r="H3794" s="2"/>
    </row>
    <row r="3795" spans="2:8">
      <c r="B3795" s="2" t="s">
        <v>4419</v>
      </c>
      <c r="C3795" s="2">
        <v>21</v>
      </c>
      <c r="D3795" s="2" t="s">
        <v>633</v>
      </c>
      <c r="E3795" s="2"/>
      <c r="F3795" s="2"/>
      <c r="G3795" s="2"/>
      <c r="H3795" s="2"/>
    </row>
    <row r="3796" spans="2:8">
      <c r="B3796" s="2" t="s">
        <v>4420</v>
      </c>
      <c r="C3796" s="2">
        <v>14</v>
      </c>
      <c r="D3796" s="2" t="s">
        <v>633</v>
      </c>
      <c r="E3796" s="2"/>
      <c r="F3796" s="2"/>
      <c r="G3796" s="2"/>
      <c r="H3796" s="2"/>
    </row>
    <row r="3797" spans="2:8">
      <c r="B3797" s="2" t="s">
        <v>4421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26</v>
      </c>
      <c r="D3802" s="2" t="s">
        <v>633</v>
      </c>
      <c r="E3802" s="2"/>
      <c r="F3802" s="2"/>
      <c r="G3802" s="2"/>
      <c r="H3802" s="2"/>
    </row>
    <row r="3803" spans="2:8">
      <c r="B3803" s="2" t="s">
        <v>4427</v>
      </c>
      <c r="C3803" s="2">
        <v>26</v>
      </c>
      <c r="D3803" s="2" t="s">
        <v>633</v>
      </c>
      <c r="E3803" s="2"/>
      <c r="F3803" s="2"/>
      <c r="G3803" s="2"/>
      <c r="H3803" s="2"/>
    </row>
    <row r="3804" spans="2:8">
      <c r="B3804" s="2" t="s">
        <v>4428</v>
      </c>
      <c r="C3804" s="2">
        <v>24</v>
      </c>
      <c r="D3804" s="2" t="s">
        <v>633</v>
      </c>
      <c r="E3804" s="2"/>
      <c r="F3804" s="2"/>
      <c r="G3804" s="2"/>
      <c r="H3804" s="2"/>
    </row>
    <row r="3805" spans="2:8">
      <c r="B3805" s="2" t="s">
        <v>4429</v>
      </c>
      <c r="C3805" s="2">
        <v>25</v>
      </c>
      <c r="D3805" s="2" t="s">
        <v>633</v>
      </c>
      <c r="E3805" s="2"/>
      <c r="F3805" s="2"/>
      <c r="G3805" s="2"/>
      <c r="H3805" s="2"/>
    </row>
    <row r="3806" spans="2:8">
      <c r="B3806" s="2" t="s">
        <v>4430</v>
      </c>
      <c r="C3806" s="2">
        <v>24</v>
      </c>
      <c r="D3806" s="2" t="s">
        <v>633</v>
      </c>
      <c r="E3806" s="2"/>
      <c r="F3806" s="2"/>
      <c r="G3806" s="2"/>
      <c r="H3806" s="2"/>
    </row>
    <row r="3807" spans="2:8">
      <c r="B3807" s="2" t="s">
        <v>4431</v>
      </c>
      <c r="C3807" s="2">
        <v>23</v>
      </c>
      <c r="D3807" s="2" t="s">
        <v>633</v>
      </c>
      <c r="E3807" s="2"/>
      <c r="F3807" s="2"/>
      <c r="G3807" s="2"/>
      <c r="H3807" s="2"/>
    </row>
    <row r="3808" spans="2:8">
      <c r="B3808" s="2" t="s">
        <v>4432</v>
      </c>
      <c r="C3808" s="2">
        <v>23</v>
      </c>
      <c r="D3808" s="2" t="s">
        <v>633</v>
      </c>
      <c r="E3808" s="2"/>
      <c r="F3808" s="2"/>
      <c r="G3808" s="2"/>
      <c r="H3808" s="2"/>
    </row>
    <row r="3809" spans="2:8">
      <c r="B3809" s="2" t="s">
        <v>4433</v>
      </c>
      <c r="C3809" s="2">
        <v>20</v>
      </c>
      <c r="D3809" s="2" t="s">
        <v>633</v>
      </c>
      <c r="E3809" s="2"/>
      <c r="F3809" s="2"/>
      <c r="G3809" s="2"/>
      <c r="H3809" s="2"/>
    </row>
    <row r="3810" spans="2:8">
      <c r="B3810" s="2" t="s">
        <v>4434</v>
      </c>
      <c r="C3810" s="2">
        <v>20</v>
      </c>
      <c r="D3810" s="2" t="s">
        <v>633</v>
      </c>
      <c r="E3810" s="2"/>
      <c r="F3810" s="2"/>
      <c r="G3810" s="2"/>
      <c r="H3810" s="2"/>
    </row>
    <row r="3811" spans="2:8">
      <c r="B3811" s="2" t="s">
        <v>4435</v>
      </c>
      <c r="C3811" s="2">
        <v>21</v>
      </c>
      <c r="D3811" s="2" t="s">
        <v>633</v>
      </c>
      <c r="E3811" s="2"/>
      <c r="F3811" s="2"/>
      <c r="G3811" s="2"/>
      <c r="H3811" s="2"/>
    </row>
    <row r="3812" spans="2:8">
      <c r="B3812" s="2" t="s">
        <v>4436</v>
      </c>
      <c r="C3812" s="2">
        <v>10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10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21</v>
      </c>
      <c r="D3814" s="2" t="s">
        <v>633</v>
      </c>
      <c r="E3814" s="2"/>
      <c r="F3814" s="2"/>
      <c r="G3814" s="2"/>
      <c r="H3814" s="2"/>
    </row>
    <row r="3815" spans="2:8">
      <c r="B3815" s="2" t="s">
        <v>4439</v>
      </c>
      <c r="C3815" s="2">
        <v>20</v>
      </c>
      <c r="D3815" s="2" t="s">
        <v>633</v>
      </c>
      <c r="E3815" s="2"/>
      <c r="F3815" s="2"/>
      <c r="G3815" s="2"/>
      <c r="H3815" s="2"/>
    </row>
    <row r="3816" spans="2:8">
      <c r="B3816" s="2" t="s">
        <v>4440</v>
      </c>
      <c r="C3816" s="2">
        <v>19</v>
      </c>
      <c r="D3816" s="2" t="s">
        <v>633</v>
      </c>
      <c r="E3816" s="2"/>
      <c r="F3816" s="2"/>
      <c r="G3816" s="2"/>
      <c r="H3816" s="2"/>
    </row>
    <row r="3817" spans="2:8">
      <c r="B3817" s="2" t="s">
        <v>4441</v>
      </c>
      <c r="C3817" s="2">
        <v>16</v>
      </c>
      <c r="D3817" s="2" t="s">
        <v>633</v>
      </c>
      <c r="E3817" s="2"/>
      <c r="F3817" s="2"/>
      <c r="G3817" s="2"/>
      <c r="H3817" s="2"/>
    </row>
    <row r="3818" spans="2:8">
      <c r="B3818" s="2" t="s">
        <v>4442</v>
      </c>
      <c r="C3818" s="2">
        <v>14</v>
      </c>
      <c r="D3818" s="2" t="s">
        <v>633</v>
      </c>
      <c r="E3818" s="2"/>
      <c r="F3818" s="2"/>
      <c r="G3818" s="2"/>
      <c r="H3818" s="2"/>
    </row>
    <row r="3819" spans="2:8">
      <c r="B3819" s="2" t="s">
        <v>4443</v>
      </c>
      <c r="C3819" s="2">
        <v>12</v>
      </c>
      <c r="D3819" s="2" t="s">
        <v>633</v>
      </c>
      <c r="E3819" s="2"/>
      <c r="F3819" s="2"/>
      <c r="G3819" s="2"/>
      <c r="H3819" s="2"/>
    </row>
    <row r="3820" spans="2:8">
      <c r="B3820" s="2" t="s">
        <v>4444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27</v>
      </c>
      <c r="D3824" s="2" t="s">
        <v>633</v>
      </c>
      <c r="E3824" s="2"/>
      <c r="F3824" s="2"/>
      <c r="G3824" s="2"/>
      <c r="H3824" s="2"/>
    </row>
    <row r="3825" spans="2:8">
      <c r="B3825" s="2" t="s">
        <v>4449</v>
      </c>
      <c r="C3825" s="2">
        <v>26</v>
      </c>
      <c r="D3825" s="2" t="s">
        <v>633</v>
      </c>
      <c r="E3825" s="2"/>
      <c r="F3825" s="2"/>
      <c r="G3825" s="2"/>
      <c r="H3825" s="2"/>
    </row>
    <row r="3826" spans="2:8">
      <c r="B3826" s="2" t="s">
        <v>4450</v>
      </c>
      <c r="C3826" s="2">
        <v>25</v>
      </c>
      <c r="D3826" s="2" t="s">
        <v>633</v>
      </c>
      <c r="E3826" s="2"/>
      <c r="F3826" s="2"/>
      <c r="G3826" s="2"/>
      <c r="H3826" s="2"/>
    </row>
    <row r="3827" spans="2:8">
      <c r="B3827" s="2" t="s">
        <v>4451</v>
      </c>
      <c r="C3827" s="2">
        <v>21</v>
      </c>
      <c r="D3827" s="2" t="s">
        <v>633</v>
      </c>
      <c r="E3827" s="2"/>
      <c r="F3827" s="2"/>
      <c r="G3827" s="2"/>
      <c r="H3827" s="2"/>
    </row>
    <row r="3828" spans="2:8">
      <c r="B3828" s="2" t="s">
        <v>4452</v>
      </c>
      <c r="C3828" s="2">
        <v>14</v>
      </c>
      <c r="D3828" s="2" t="s">
        <v>633</v>
      </c>
      <c r="E3828" s="2"/>
      <c r="F3828" s="2"/>
      <c r="G3828" s="2"/>
      <c r="H3828" s="2"/>
    </row>
    <row r="3829" spans="2:8">
      <c r="B3829" s="2" t="s">
        <v>4453</v>
      </c>
      <c r="C3829" s="2">
        <v>9</v>
      </c>
      <c r="D3829" s="2" t="s">
        <v>633</v>
      </c>
      <c r="E3829" s="2"/>
      <c r="F3829" s="2"/>
      <c r="G3829" s="2"/>
      <c r="H3829" s="2"/>
    </row>
    <row r="3830" spans="2:8">
      <c r="B3830" s="2" t="s">
        <v>4454</v>
      </c>
      <c r="C3830" s="2">
        <v>8</v>
      </c>
      <c r="D3830" s="2" t="s">
        <v>633</v>
      </c>
      <c r="E3830" s="2"/>
      <c r="F3830" s="2"/>
      <c r="G3830" s="2"/>
      <c r="H3830" s="2"/>
    </row>
    <row r="3831" spans="2:8">
      <c r="B3831" s="2" t="s">
        <v>4455</v>
      </c>
      <c r="C3831" s="2">
        <v>13</v>
      </c>
      <c r="D3831" s="2" t="s">
        <v>633</v>
      </c>
      <c r="E3831" s="2"/>
      <c r="F3831" s="2"/>
      <c r="G3831" s="2"/>
      <c r="H3831" s="2"/>
    </row>
    <row r="3832" spans="2:8">
      <c r="B3832" s="2" t="s">
        <v>4456</v>
      </c>
      <c r="C3832" s="2">
        <v>16</v>
      </c>
      <c r="D3832" s="2" t="s">
        <v>633</v>
      </c>
      <c r="E3832" s="2"/>
      <c r="F3832" s="2"/>
      <c r="G3832" s="2"/>
      <c r="H3832" s="2"/>
    </row>
    <row r="3833" spans="2:8">
      <c r="B3833" s="2" t="s">
        <v>4457</v>
      </c>
      <c r="C3833" s="2">
        <v>16</v>
      </c>
      <c r="D3833" s="2" t="s">
        <v>633</v>
      </c>
      <c r="E3833" s="2"/>
      <c r="F3833" s="2"/>
      <c r="G3833" s="2"/>
      <c r="H3833" s="2"/>
    </row>
    <row r="3834" spans="2:8">
      <c r="B3834" s="2" t="s">
        <v>4458</v>
      </c>
      <c r="C3834" s="2">
        <v>17</v>
      </c>
      <c r="D3834" s="2" t="s">
        <v>633</v>
      </c>
      <c r="E3834" s="2"/>
      <c r="F3834" s="2"/>
      <c r="G3834" s="2"/>
      <c r="H3834" s="2"/>
    </row>
    <row r="3835" spans="2:8">
      <c r="B3835" s="2" t="s">
        <v>4459</v>
      </c>
      <c r="C3835" s="2">
        <v>18</v>
      </c>
      <c r="D3835" s="2" t="s">
        <v>633</v>
      </c>
      <c r="E3835" s="2"/>
      <c r="F3835" s="2"/>
      <c r="G3835" s="2"/>
      <c r="H3835" s="2"/>
    </row>
    <row r="3836" spans="2:8">
      <c r="B3836" s="2" t="s">
        <v>4460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21</v>
      </c>
      <c r="D3850" s="2" t="s">
        <v>633</v>
      </c>
      <c r="E3850" s="2"/>
      <c r="F3850" s="2"/>
      <c r="G3850" s="2"/>
      <c r="H3850" s="2"/>
    </row>
    <row r="3851" spans="2:8">
      <c r="B3851" s="2" t="s">
        <v>4475</v>
      </c>
      <c r="C3851" s="2">
        <v>22</v>
      </c>
      <c r="D3851" s="2" t="s">
        <v>633</v>
      </c>
      <c r="E3851" s="2"/>
      <c r="F3851" s="2"/>
      <c r="G3851" s="2"/>
      <c r="H3851" s="2"/>
    </row>
    <row r="3852" spans="2:8">
      <c r="B3852" s="2" t="s">
        <v>4476</v>
      </c>
      <c r="C3852" s="2">
        <v>22</v>
      </c>
      <c r="D3852" s="2" t="s">
        <v>633</v>
      </c>
      <c r="E3852" s="2"/>
      <c r="F3852" s="2"/>
      <c r="G3852" s="2"/>
      <c r="H3852" s="2"/>
    </row>
    <row r="3853" spans="2:8">
      <c r="B3853" s="2" t="s">
        <v>4477</v>
      </c>
      <c r="C3853" s="2">
        <v>20</v>
      </c>
      <c r="D3853" s="2" t="s">
        <v>633</v>
      </c>
      <c r="E3853" s="2"/>
      <c r="F3853" s="2"/>
      <c r="G3853" s="2"/>
      <c r="H3853" s="2"/>
    </row>
    <row r="3854" spans="2:8">
      <c r="B3854" s="2" t="s">
        <v>4478</v>
      </c>
      <c r="C3854" s="2">
        <v>14</v>
      </c>
      <c r="D3854" s="2" t="s">
        <v>633</v>
      </c>
      <c r="E3854" s="2"/>
      <c r="F3854" s="2"/>
      <c r="G3854" s="2"/>
      <c r="H3854" s="2"/>
    </row>
    <row r="3855" spans="2:8">
      <c r="B3855" s="2" t="s">
        <v>4479</v>
      </c>
      <c r="C3855" s="2">
        <v>15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16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16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16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15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15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20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18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18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18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22</v>
      </c>
      <c r="D3878" s="2" t="s">
        <v>633</v>
      </c>
      <c r="E3878" s="2"/>
      <c r="F3878" s="2"/>
      <c r="G3878" s="2"/>
      <c r="H3878" s="2"/>
    </row>
    <row r="3879" spans="2:8">
      <c r="B3879" s="2" t="s">
        <v>4503</v>
      </c>
      <c r="C3879" s="2">
        <v>23</v>
      </c>
      <c r="D3879" s="2" t="s">
        <v>633</v>
      </c>
      <c r="E3879" s="2"/>
      <c r="F3879" s="2"/>
      <c r="G3879" s="2"/>
      <c r="H3879" s="2"/>
    </row>
    <row r="3880" spans="2:8">
      <c r="B3880" s="2" t="s">
        <v>4504</v>
      </c>
      <c r="C3880" s="2">
        <v>25</v>
      </c>
      <c r="D3880" s="2" t="s">
        <v>633</v>
      </c>
      <c r="E3880" s="2"/>
      <c r="F3880" s="2"/>
      <c r="G3880" s="2"/>
      <c r="H3880" s="2"/>
    </row>
    <row r="3881" spans="2:8">
      <c r="B3881" s="2" t="s">
        <v>4505</v>
      </c>
      <c r="C3881" s="2">
        <v>26</v>
      </c>
      <c r="D3881" s="2" t="s">
        <v>633</v>
      </c>
      <c r="E3881" s="2"/>
      <c r="F3881" s="2"/>
      <c r="G3881" s="2"/>
      <c r="H3881" s="2"/>
    </row>
    <row r="3882" spans="2:8">
      <c r="B3882" s="2" t="s">
        <v>4506</v>
      </c>
      <c r="C3882" s="2">
        <v>27</v>
      </c>
      <c r="D3882" s="2" t="s">
        <v>633</v>
      </c>
      <c r="E3882" s="2"/>
      <c r="F3882" s="2"/>
      <c r="G3882" s="2"/>
      <c r="H3882" s="2"/>
    </row>
    <row r="3883" spans="2:8">
      <c r="B3883" s="2" t="s">
        <v>4507</v>
      </c>
      <c r="C3883" s="2">
        <v>27</v>
      </c>
      <c r="D3883" s="2" t="s">
        <v>633</v>
      </c>
      <c r="E3883" s="2"/>
      <c r="F3883" s="2"/>
      <c r="G3883" s="2"/>
      <c r="H3883" s="2"/>
    </row>
    <row r="3884" spans="2:8">
      <c r="B3884" s="2" t="s">
        <v>4508</v>
      </c>
      <c r="C3884" s="2">
        <v>26</v>
      </c>
      <c r="D3884" s="2" t="s">
        <v>633</v>
      </c>
      <c r="E3884" s="2"/>
      <c r="F3884" s="2"/>
      <c r="G3884" s="2"/>
      <c r="H3884" s="2"/>
    </row>
    <row r="3885" spans="2:8">
      <c r="B3885" s="2" t="s">
        <v>4509</v>
      </c>
      <c r="C3885" s="2">
        <v>27</v>
      </c>
      <c r="D3885" s="2" t="s">
        <v>633</v>
      </c>
      <c r="E3885" s="2"/>
      <c r="F3885" s="2"/>
      <c r="G3885" s="2"/>
      <c r="H3885" s="2"/>
    </row>
    <row r="3886" spans="2:8">
      <c r="B3886" s="2" t="s">
        <v>4510</v>
      </c>
      <c r="C3886" s="2">
        <v>27</v>
      </c>
      <c r="D3886" s="2" t="s">
        <v>633</v>
      </c>
      <c r="E3886" s="2"/>
      <c r="F3886" s="2"/>
      <c r="G3886" s="2"/>
      <c r="H3886" s="2"/>
    </row>
    <row r="3887" spans="2:8">
      <c r="B3887" s="2" t="s">
        <v>4511</v>
      </c>
      <c r="C3887" s="2">
        <v>26</v>
      </c>
      <c r="D3887" s="2" t="s">
        <v>633</v>
      </c>
      <c r="E3887" s="2"/>
      <c r="F3887" s="2"/>
      <c r="G3887" s="2"/>
      <c r="H3887" s="2"/>
    </row>
    <row r="3888" spans="2:8">
      <c r="B3888" s="2" t="s">
        <v>4512</v>
      </c>
      <c r="C3888" s="2">
        <v>27</v>
      </c>
      <c r="D3888" s="2" t="s">
        <v>633</v>
      </c>
      <c r="E3888" s="2"/>
      <c r="F3888" s="2"/>
      <c r="G3888" s="2"/>
      <c r="H3888" s="2"/>
    </row>
    <row r="3889" spans="2:8">
      <c r="B3889" s="2" t="s">
        <v>4513</v>
      </c>
      <c r="C3889" s="2">
        <v>25</v>
      </c>
      <c r="D3889" s="2" t="s">
        <v>633</v>
      </c>
      <c r="E3889" s="2"/>
      <c r="F3889" s="2"/>
      <c r="G3889" s="2"/>
      <c r="H3889" s="2"/>
    </row>
    <row r="3890" spans="2:8">
      <c r="B3890" s="2" t="s">
        <v>4514</v>
      </c>
      <c r="C3890" s="2">
        <v>26</v>
      </c>
      <c r="D3890" s="2" t="s">
        <v>633</v>
      </c>
      <c r="E3890" s="2"/>
      <c r="F3890" s="2"/>
      <c r="G3890" s="2"/>
      <c r="H3890" s="2"/>
    </row>
    <row r="3891" spans="2:8">
      <c r="B3891" s="2" t="s">
        <v>4515</v>
      </c>
      <c r="C3891" s="2">
        <v>24</v>
      </c>
      <c r="D3891" s="2" t="s">
        <v>633</v>
      </c>
      <c r="E3891" s="2"/>
      <c r="F3891" s="2"/>
      <c r="G3891" s="2"/>
      <c r="H3891" s="2"/>
    </row>
    <row r="3892" spans="2:8">
      <c r="B3892" s="2" t="s">
        <v>4516</v>
      </c>
      <c r="C3892" s="2">
        <v>24</v>
      </c>
      <c r="D3892" s="2" t="s">
        <v>633</v>
      </c>
      <c r="E3892" s="2"/>
      <c r="F3892" s="2"/>
      <c r="G3892" s="2"/>
      <c r="H3892" s="2"/>
    </row>
    <row r="3893" spans="2:8">
      <c r="B3893" s="2" t="s">
        <v>4517</v>
      </c>
      <c r="C3893" s="2">
        <v>24</v>
      </c>
      <c r="D3893" s="2" t="s">
        <v>633</v>
      </c>
      <c r="E3893" s="2"/>
      <c r="F3893" s="2"/>
      <c r="G3893" s="2"/>
      <c r="H3893" s="2"/>
    </row>
    <row r="3894" spans="2:8">
      <c r="B3894" s="2" t="s">
        <v>4518</v>
      </c>
      <c r="C3894" s="2">
        <v>21</v>
      </c>
      <c r="D3894" s="2" t="s">
        <v>633</v>
      </c>
      <c r="E3894" s="2"/>
      <c r="F3894" s="2"/>
      <c r="G3894" s="2"/>
      <c r="H3894" s="2"/>
    </row>
    <row r="3895" spans="2:8">
      <c r="B3895" s="2" t="s">
        <v>4519</v>
      </c>
      <c r="C3895" s="2">
        <v>22</v>
      </c>
      <c r="D3895" s="2" t="s">
        <v>633</v>
      </c>
      <c r="E3895" s="2"/>
      <c r="F3895" s="2"/>
      <c r="G3895" s="2"/>
      <c r="H3895" s="2"/>
    </row>
    <row r="3896" spans="2:8">
      <c r="B3896" s="2" t="s">
        <v>4520</v>
      </c>
      <c r="C3896" s="2">
        <v>22</v>
      </c>
      <c r="D3896" s="2" t="s">
        <v>633</v>
      </c>
      <c r="E3896" s="2"/>
      <c r="F3896" s="2"/>
      <c r="G3896" s="2"/>
      <c r="H3896" s="2"/>
    </row>
    <row r="3897" spans="2:8">
      <c r="B3897" s="2" t="s">
        <v>4521</v>
      </c>
      <c r="C3897" s="2">
        <v>20</v>
      </c>
      <c r="D3897" s="2" t="s">
        <v>633</v>
      </c>
      <c r="E3897" s="2"/>
      <c r="F3897" s="2"/>
      <c r="G3897" s="2"/>
      <c r="H3897" s="2"/>
    </row>
    <row r="3898" spans="2:8">
      <c r="B3898" s="2" t="s">
        <v>4522</v>
      </c>
      <c r="C3898" s="2">
        <v>18</v>
      </c>
      <c r="D3898" s="2" t="s">
        <v>633</v>
      </c>
      <c r="E3898" s="2"/>
      <c r="F3898" s="2"/>
      <c r="G3898" s="2"/>
      <c r="H3898" s="2"/>
    </row>
    <row r="3899" spans="2:8">
      <c r="B3899" s="2" t="s">
        <v>4523</v>
      </c>
      <c r="C3899" s="2">
        <v>13</v>
      </c>
      <c r="D3899" s="2" t="s">
        <v>633</v>
      </c>
      <c r="E3899" s="2"/>
      <c r="F3899" s="2"/>
      <c r="G3899" s="2"/>
      <c r="H3899" s="2"/>
    </row>
    <row r="3900" spans="2:8">
      <c r="B3900" s="2" t="s">
        <v>4524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21</v>
      </c>
      <c r="D3905" s="2" t="s">
        <v>633</v>
      </c>
      <c r="E3905" s="2"/>
      <c r="F3905" s="2"/>
      <c r="G3905" s="2"/>
      <c r="H3905" s="2"/>
    </row>
    <row r="3906" spans="2:8">
      <c r="B3906" s="2" t="s">
        <v>4530</v>
      </c>
      <c r="C3906" s="2">
        <v>21</v>
      </c>
      <c r="D3906" s="2" t="s">
        <v>633</v>
      </c>
      <c r="E3906" s="2"/>
      <c r="F3906" s="2"/>
      <c r="G3906" s="2"/>
      <c r="H3906" s="2"/>
    </row>
    <row r="3907" spans="2:8">
      <c r="B3907" s="2" t="s">
        <v>4531</v>
      </c>
      <c r="C3907" s="2">
        <v>20</v>
      </c>
      <c r="D3907" s="2" t="s">
        <v>633</v>
      </c>
      <c r="E3907" s="2"/>
      <c r="F3907" s="2"/>
      <c r="G3907" s="2"/>
      <c r="H3907" s="2"/>
    </row>
    <row r="3908" spans="2:8">
      <c r="B3908" s="2" t="s">
        <v>4532</v>
      </c>
      <c r="C3908" s="2">
        <v>20</v>
      </c>
      <c r="D3908" s="2" t="s">
        <v>633</v>
      </c>
      <c r="E3908" s="2"/>
      <c r="F3908" s="2"/>
      <c r="G3908" s="2"/>
      <c r="H3908" s="2"/>
    </row>
    <row r="3909" spans="2:8">
      <c r="B3909" s="2" t="s">
        <v>4533</v>
      </c>
      <c r="C3909" s="2">
        <v>19</v>
      </c>
      <c r="D3909" s="2" t="s">
        <v>633</v>
      </c>
      <c r="E3909" s="2"/>
      <c r="F3909" s="2"/>
      <c r="G3909" s="2"/>
      <c r="H3909" s="2"/>
    </row>
    <row r="3910" spans="2:8">
      <c r="B3910" s="2" t="s">
        <v>4534</v>
      </c>
      <c r="C3910" s="2">
        <v>19</v>
      </c>
      <c r="D3910" s="2" t="s">
        <v>633</v>
      </c>
      <c r="E3910" s="2"/>
      <c r="F3910" s="2"/>
      <c r="G3910" s="2"/>
      <c r="H3910" s="2"/>
    </row>
    <row r="3911" spans="2:8">
      <c r="B3911" s="2" t="s">
        <v>4535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15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13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18</v>
      </c>
      <c r="D3926" s="2" t="s">
        <v>633</v>
      </c>
      <c r="E3926" s="2"/>
      <c r="F3926" s="2"/>
      <c r="G3926" s="2"/>
      <c r="H3926" s="2"/>
    </row>
    <row r="3927" spans="2:8">
      <c r="B3927" s="2" t="s">
        <v>4551</v>
      </c>
      <c r="C3927" s="2">
        <v>23</v>
      </c>
      <c r="D3927" s="2" t="s">
        <v>633</v>
      </c>
      <c r="E3927" s="2"/>
      <c r="F3927" s="2"/>
      <c r="G3927" s="2"/>
      <c r="H3927" s="2"/>
    </row>
    <row r="3928" spans="2:8">
      <c r="B3928" s="2" t="s">
        <v>4552</v>
      </c>
      <c r="C3928" s="2">
        <v>22</v>
      </c>
      <c r="D3928" s="2" t="s">
        <v>633</v>
      </c>
      <c r="E3928" s="2"/>
      <c r="F3928" s="2"/>
      <c r="G3928" s="2"/>
      <c r="H3928" s="2"/>
    </row>
    <row r="3929" spans="2:8">
      <c r="B3929" s="2" t="s">
        <v>4553</v>
      </c>
      <c r="C3929" s="2">
        <v>26</v>
      </c>
      <c r="D3929" s="2" t="s">
        <v>633</v>
      </c>
      <c r="E3929" s="2"/>
      <c r="F3929" s="2"/>
      <c r="G3929" s="2"/>
      <c r="H3929" s="2"/>
    </row>
    <row r="3930" spans="2:8">
      <c r="B3930" s="2" t="s">
        <v>4554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27</v>
      </c>
      <c r="D3935" s="2" t="s">
        <v>633</v>
      </c>
      <c r="E3935" s="2"/>
      <c r="F3935" s="2"/>
      <c r="G3935" s="2"/>
      <c r="H3935" s="2"/>
    </row>
    <row r="3936" spans="2:8">
      <c r="B3936" s="2" t="s">
        <v>4560</v>
      </c>
      <c r="C3936" s="2">
        <v>26</v>
      </c>
      <c r="D3936" s="2" t="s">
        <v>633</v>
      </c>
      <c r="E3936" s="2"/>
      <c r="F3936" s="2"/>
      <c r="G3936" s="2"/>
      <c r="H3936" s="2"/>
    </row>
    <row r="3937" spans="2:8">
      <c r="B3937" s="2" t="s">
        <v>4561</v>
      </c>
      <c r="C3937" s="2">
        <v>27</v>
      </c>
      <c r="D3937" s="2" t="s">
        <v>633</v>
      </c>
      <c r="E3937" s="2"/>
      <c r="F3937" s="2"/>
      <c r="G3937" s="2"/>
      <c r="H3937" s="2"/>
    </row>
    <row r="3938" spans="2:8">
      <c r="B3938" s="2" t="s">
        <v>4562</v>
      </c>
      <c r="C3938" s="2">
        <v>26</v>
      </c>
      <c r="D3938" s="2" t="s">
        <v>633</v>
      </c>
      <c r="E3938" s="2"/>
      <c r="F3938" s="2"/>
      <c r="G3938" s="2"/>
      <c r="H3938" s="2"/>
    </row>
    <row r="3939" spans="2:8">
      <c r="B3939" s="2" t="s">
        <v>4563</v>
      </c>
      <c r="C3939" s="2">
        <v>28</v>
      </c>
      <c r="D3939" s="2" t="s">
        <v>633</v>
      </c>
      <c r="E3939" s="2"/>
      <c r="F3939" s="2"/>
      <c r="G3939" s="2"/>
      <c r="H3939" s="2"/>
    </row>
    <row r="3940" spans="2:8">
      <c r="B3940" s="2" t="s">
        <v>4564</v>
      </c>
      <c r="C3940" s="2">
        <v>28</v>
      </c>
      <c r="D3940" s="2" t="s">
        <v>633</v>
      </c>
      <c r="E3940" s="2"/>
      <c r="F3940" s="2"/>
      <c r="G3940" s="2"/>
      <c r="H3940" s="2"/>
    </row>
    <row r="3941" spans="2:8">
      <c r="B3941" s="2" t="s">
        <v>4565</v>
      </c>
      <c r="C3941" s="2">
        <v>26</v>
      </c>
      <c r="D3941" s="2" t="s">
        <v>633</v>
      </c>
      <c r="E3941" s="2"/>
      <c r="F3941" s="2"/>
      <c r="G3941" s="2"/>
      <c r="H3941" s="2"/>
    </row>
    <row r="3942" spans="2:8">
      <c r="B3942" s="2" t="s">
        <v>4566</v>
      </c>
      <c r="C3942" s="2">
        <v>25</v>
      </c>
      <c r="D3942" s="2" t="s">
        <v>633</v>
      </c>
      <c r="E3942" s="2"/>
      <c r="F3942" s="2"/>
      <c r="G3942" s="2"/>
      <c r="H3942" s="2"/>
    </row>
    <row r="3943" spans="2:8">
      <c r="B3943" s="2" t="s">
        <v>4567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21</v>
      </c>
      <c r="D3951" s="2" t="s">
        <v>633</v>
      </c>
      <c r="E3951" s="2"/>
      <c r="F3951" s="2"/>
      <c r="G3951" s="2"/>
      <c r="H3951" s="2"/>
    </row>
    <row r="3952" spans="2:8">
      <c r="B3952" s="2" t="s">
        <v>4576</v>
      </c>
      <c r="C3952" s="2">
        <v>24</v>
      </c>
      <c r="D3952" s="2" t="s">
        <v>633</v>
      </c>
      <c r="E3952" s="2"/>
      <c r="F3952" s="2"/>
      <c r="G3952" s="2"/>
      <c r="H3952" s="2"/>
    </row>
    <row r="3953" spans="2:8">
      <c r="B3953" s="2" t="s">
        <v>4577</v>
      </c>
      <c r="C3953" s="2">
        <v>25</v>
      </c>
      <c r="D3953" s="2" t="s">
        <v>633</v>
      </c>
      <c r="E3953" s="2"/>
      <c r="F3953" s="2"/>
      <c r="G3953" s="2"/>
      <c r="H3953" s="2"/>
    </row>
    <row r="3954" spans="2:8">
      <c r="B3954" s="2" t="s">
        <v>4578</v>
      </c>
      <c r="C3954" s="2">
        <v>22</v>
      </c>
      <c r="D3954" s="2" t="s">
        <v>633</v>
      </c>
      <c r="E3954" s="2"/>
      <c r="F3954" s="2"/>
      <c r="G3954" s="2"/>
      <c r="H3954" s="2"/>
    </row>
    <row r="3955" spans="2:8">
      <c r="B3955" s="2" t="s">
        <v>4579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36</v>
      </c>
      <c r="D3958" s="2" t="s">
        <v>633</v>
      </c>
      <c r="E3958" s="2"/>
      <c r="F3958" s="2"/>
      <c r="G3958" s="2"/>
      <c r="H3958" s="2"/>
    </row>
    <row r="3959" spans="2:8">
      <c r="B3959" s="2" t="s">
        <v>4583</v>
      </c>
      <c r="C3959" s="2">
        <v>24</v>
      </c>
      <c r="D3959" s="2" t="s">
        <v>633</v>
      </c>
      <c r="E3959" s="2"/>
      <c r="F3959" s="2"/>
      <c r="G3959" s="2"/>
      <c r="H3959" s="2"/>
    </row>
    <row r="3960" spans="2:8">
      <c r="B3960" s="2" t="s">
        <v>4584</v>
      </c>
      <c r="C3960" s="2">
        <v>23</v>
      </c>
      <c r="D3960" s="2" t="s">
        <v>633</v>
      </c>
      <c r="E3960" s="2"/>
      <c r="F3960" s="2"/>
      <c r="G3960" s="2"/>
      <c r="H3960" s="2"/>
    </row>
    <row r="3961" spans="2:8">
      <c r="B3961" s="2" t="s">
        <v>4585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19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15</v>
      </c>
      <c r="D3967" s="2" t="s">
        <v>633</v>
      </c>
      <c r="E3967" s="2"/>
      <c r="F3967" s="2"/>
      <c r="G3967" s="2"/>
      <c r="H3967" s="2"/>
    </row>
    <row r="3968" spans="2:8">
      <c r="B3968" s="2" t="s">
        <v>4592</v>
      </c>
      <c r="C3968" s="2">
        <v>15</v>
      </c>
      <c r="D3968" s="2" t="s">
        <v>633</v>
      </c>
      <c r="E3968" s="2"/>
      <c r="F3968" s="2"/>
      <c r="G3968" s="2"/>
      <c r="H3968" s="2"/>
    </row>
    <row r="3969" spans="2:8">
      <c r="B3969" s="2" t="s">
        <v>4593</v>
      </c>
      <c r="C3969" s="2">
        <v>16</v>
      </c>
      <c r="D3969" s="2" t="s">
        <v>633</v>
      </c>
      <c r="E3969" s="2"/>
      <c r="F3969" s="2"/>
      <c r="G3969" s="2"/>
      <c r="H3969" s="2"/>
    </row>
    <row r="3970" spans="2:8">
      <c r="B3970" s="2" t="s">
        <v>4594</v>
      </c>
      <c r="C3970" s="2">
        <v>19</v>
      </c>
      <c r="D3970" s="2" t="s">
        <v>633</v>
      </c>
      <c r="E3970" s="2"/>
      <c r="F3970" s="2"/>
      <c r="G3970" s="2"/>
      <c r="H3970" s="2"/>
    </row>
    <row r="3971" spans="2:8">
      <c r="B3971" s="2" t="s">
        <v>4595</v>
      </c>
      <c r="C3971" s="2">
        <v>20</v>
      </c>
      <c r="D3971" s="2" t="s">
        <v>633</v>
      </c>
      <c r="E3971" s="2"/>
      <c r="F3971" s="2"/>
      <c r="G3971" s="2"/>
      <c r="H3971" s="2"/>
    </row>
    <row r="3972" spans="2:8">
      <c r="B3972" s="2" t="s">
        <v>4596</v>
      </c>
      <c r="C3972" s="2">
        <v>18</v>
      </c>
      <c r="D3972" s="2" t="s">
        <v>633</v>
      </c>
      <c r="E3972" s="2"/>
      <c r="F3972" s="2"/>
      <c r="G3972" s="2"/>
      <c r="H3972" s="2"/>
    </row>
    <row r="3973" spans="2:8">
      <c r="B3973" s="2" t="s">
        <v>4597</v>
      </c>
      <c r="C3973" s="2">
        <v>19</v>
      </c>
      <c r="D3973" s="2" t="s">
        <v>633</v>
      </c>
      <c r="E3973" s="2"/>
      <c r="F3973" s="2"/>
      <c r="G3973" s="2"/>
      <c r="H3973" s="2"/>
    </row>
    <row r="3974" spans="2:8">
      <c r="B3974" s="2" t="s">
        <v>4598</v>
      </c>
      <c r="C3974" s="2">
        <v>22</v>
      </c>
      <c r="D3974" s="2" t="s">
        <v>633</v>
      </c>
      <c r="E3974" s="2"/>
      <c r="F3974" s="2"/>
      <c r="G3974" s="2"/>
      <c r="H3974" s="2"/>
    </row>
    <row r="3975" spans="2:8">
      <c r="B3975" s="2" t="s">
        <v>4599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16</v>
      </c>
      <c r="D3979" s="2" t="s">
        <v>633</v>
      </c>
      <c r="E3979" s="2"/>
      <c r="F3979" s="2"/>
      <c r="G3979" s="2"/>
      <c r="H3979" s="2"/>
    </row>
    <row r="3980" spans="2:8">
      <c r="B3980" s="2" t="s">
        <v>4604</v>
      </c>
      <c r="C3980" s="2">
        <v>18</v>
      </c>
      <c r="D3980" s="2" t="s">
        <v>633</v>
      </c>
      <c r="E3980" s="2"/>
      <c r="F3980" s="2"/>
      <c r="G3980" s="2"/>
      <c r="H3980" s="2"/>
    </row>
    <row r="3981" spans="2:8">
      <c r="B3981" s="2" t="s">
        <v>4605</v>
      </c>
      <c r="C3981" s="2">
        <v>14</v>
      </c>
      <c r="D3981" s="2" t="s">
        <v>633</v>
      </c>
      <c r="E3981" s="2"/>
      <c r="F3981" s="2"/>
      <c r="G3981" s="2"/>
      <c r="H3981" s="2"/>
    </row>
    <row r="3982" spans="2:8">
      <c r="B3982" s="2" t="s">
        <v>4606</v>
      </c>
      <c r="C3982" s="2">
        <v>16</v>
      </c>
      <c r="D3982" s="2" t="s">
        <v>633</v>
      </c>
      <c r="E3982" s="2"/>
      <c r="F3982" s="2"/>
      <c r="G3982" s="2"/>
      <c r="H3982" s="2"/>
    </row>
    <row r="3983" spans="2:8">
      <c r="B3983" s="2" t="s">
        <v>4607</v>
      </c>
      <c r="C3983" s="2">
        <v>18</v>
      </c>
      <c r="D3983" s="2" t="s">
        <v>633</v>
      </c>
      <c r="E3983" s="2"/>
      <c r="F3983" s="2"/>
      <c r="G3983" s="2"/>
      <c r="H3983" s="2"/>
    </row>
    <row r="3984" spans="2:8">
      <c r="B3984" s="2" t="s">
        <v>4608</v>
      </c>
      <c r="C3984" s="2">
        <v>18</v>
      </c>
      <c r="D3984" s="2" t="s">
        <v>633</v>
      </c>
      <c r="E3984" s="2"/>
      <c r="F3984" s="2"/>
      <c r="G3984" s="2"/>
      <c r="H3984" s="2"/>
    </row>
    <row r="3985" spans="2:8">
      <c r="B3985" s="2" t="s">
        <v>4609</v>
      </c>
      <c r="C3985" s="2">
        <v>10</v>
      </c>
      <c r="D3985" s="2" t="s">
        <v>633</v>
      </c>
      <c r="E3985" s="2"/>
      <c r="F3985" s="2"/>
      <c r="G3985" s="2"/>
      <c r="H3985" s="2"/>
    </row>
    <row r="3986" spans="2:8">
      <c r="B3986" s="2" t="s">
        <v>4610</v>
      </c>
      <c r="C3986" s="2">
        <v>14</v>
      </c>
      <c r="D3986" s="2" t="s">
        <v>633</v>
      </c>
      <c r="E3986" s="2"/>
      <c r="F3986" s="2"/>
      <c r="G3986" s="2"/>
      <c r="H3986" s="2"/>
    </row>
    <row r="3987" spans="2:8">
      <c r="B3987" s="2" t="s">
        <v>4611</v>
      </c>
      <c r="C3987" s="2">
        <v>8</v>
      </c>
      <c r="D3987" s="2" t="s">
        <v>633</v>
      </c>
      <c r="E3987" s="2"/>
      <c r="F3987" s="2"/>
      <c r="G3987" s="2"/>
      <c r="H3987" s="2"/>
    </row>
    <row r="3988" spans="2:8">
      <c r="B3988" s="2" t="s">
        <v>4612</v>
      </c>
      <c r="C3988" s="2">
        <v>10</v>
      </c>
      <c r="D3988" s="2" t="s">
        <v>633</v>
      </c>
      <c r="E3988" s="2"/>
      <c r="F3988" s="2"/>
      <c r="G3988" s="2"/>
      <c r="H3988" s="2"/>
    </row>
    <row r="3989" spans="2:8">
      <c r="B3989" s="2" t="s">
        <v>4613</v>
      </c>
      <c r="C3989" s="2">
        <v>13</v>
      </c>
      <c r="D3989" s="2" t="s">
        <v>633</v>
      </c>
      <c r="E3989" s="2"/>
      <c r="F3989" s="2"/>
      <c r="G3989" s="2"/>
      <c r="H3989" s="2"/>
    </row>
    <row r="3990" spans="2:8">
      <c r="B3990" s="2" t="s">
        <v>4614</v>
      </c>
      <c r="C3990" s="2">
        <v>17</v>
      </c>
      <c r="D3990" s="2" t="s">
        <v>633</v>
      </c>
      <c r="E3990" s="2"/>
      <c r="F3990" s="2"/>
      <c r="G3990" s="2"/>
      <c r="H3990" s="2"/>
    </row>
    <row r="3991" spans="2:8">
      <c r="B3991" s="2" t="s">
        <v>4615</v>
      </c>
      <c r="C3991" s="2">
        <v>16</v>
      </c>
      <c r="D3991" s="2" t="s">
        <v>633</v>
      </c>
      <c r="E3991" s="2"/>
      <c r="F3991" s="2"/>
      <c r="G3991" s="2"/>
      <c r="H3991" s="2"/>
    </row>
    <row r="3992" spans="2:8">
      <c r="B3992" s="2" t="s">
        <v>4616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15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24</v>
      </c>
      <c r="D3995" s="2" t="s">
        <v>633</v>
      </c>
      <c r="E3995" s="2"/>
      <c r="F3995" s="2"/>
      <c r="G3995" s="2"/>
      <c r="H3995" s="2"/>
    </row>
    <row r="3996" spans="2:8">
      <c r="B3996" s="2" t="s">
        <v>4620</v>
      </c>
      <c r="C3996" s="2">
        <v>23</v>
      </c>
      <c r="D3996" s="2" t="s">
        <v>633</v>
      </c>
      <c r="E3996" s="2"/>
      <c r="F3996" s="2"/>
      <c r="G3996" s="2"/>
      <c r="H3996" s="2"/>
    </row>
    <row r="3997" spans="2:8">
      <c r="B3997" s="2" t="s">
        <v>4621</v>
      </c>
      <c r="C3997" s="2">
        <v>23</v>
      </c>
      <c r="D3997" s="2" t="s">
        <v>633</v>
      </c>
      <c r="E3997" s="2"/>
      <c r="F3997" s="2"/>
      <c r="G3997" s="2"/>
      <c r="H3997" s="2"/>
    </row>
    <row r="3998" spans="2:8">
      <c r="B3998" s="2" t="s">
        <v>4622</v>
      </c>
      <c r="C3998" s="2">
        <v>24</v>
      </c>
      <c r="D3998" s="2" t="s">
        <v>633</v>
      </c>
      <c r="E3998" s="2"/>
      <c r="F3998" s="2"/>
      <c r="G3998" s="2"/>
      <c r="H3998" s="2"/>
    </row>
    <row r="3999" spans="2:8">
      <c r="B3999" s="2" t="s">
        <v>4623</v>
      </c>
      <c r="C3999" s="2">
        <v>25</v>
      </c>
      <c r="D3999" s="2" t="s">
        <v>633</v>
      </c>
      <c r="E3999" s="2"/>
      <c r="F3999" s="2"/>
      <c r="G3999" s="2"/>
      <c r="H3999" s="2"/>
    </row>
    <row r="4000" spans="2:8">
      <c r="B4000" s="2" t="s">
        <v>4624</v>
      </c>
      <c r="C4000" s="2">
        <v>31</v>
      </c>
      <c r="D4000" s="2" t="s">
        <v>633</v>
      </c>
      <c r="E4000" s="2"/>
      <c r="F4000" s="2"/>
      <c r="G4000" s="2"/>
      <c r="H4000" s="2"/>
    </row>
    <row r="4001" spans="2:8">
      <c r="B4001" s="2" t="s">
        <v>4625</v>
      </c>
      <c r="C4001" s="2">
        <v>32</v>
      </c>
      <c r="D4001" s="2" t="s">
        <v>633</v>
      </c>
      <c r="E4001" s="2"/>
      <c r="F4001" s="2"/>
      <c r="G4001" s="2"/>
      <c r="H4001" s="2"/>
    </row>
    <row r="4002" spans="2:8">
      <c r="B4002" s="2" t="s">
        <v>4626</v>
      </c>
      <c r="C4002" s="2">
        <v>30</v>
      </c>
      <c r="D4002" s="2" t="s">
        <v>633</v>
      </c>
      <c r="E4002" s="2"/>
      <c r="F4002" s="2"/>
      <c r="G4002" s="2"/>
      <c r="H4002" s="2"/>
    </row>
    <row r="4003" spans="2:8">
      <c r="B4003" s="2" t="s">
        <v>4627</v>
      </c>
      <c r="C4003" s="2">
        <v>27</v>
      </c>
      <c r="D4003" s="2" t="s">
        <v>633</v>
      </c>
      <c r="E4003" s="2"/>
      <c r="F4003" s="2"/>
      <c r="G4003" s="2"/>
      <c r="H4003" s="2"/>
    </row>
    <row r="4004" spans="2:8">
      <c r="B4004" s="2" t="s">
        <v>4628</v>
      </c>
      <c r="C4004" s="2">
        <v>26</v>
      </c>
      <c r="D4004" s="2" t="s">
        <v>633</v>
      </c>
      <c r="E4004" s="2"/>
      <c r="F4004" s="2"/>
      <c r="G4004" s="2"/>
      <c r="H4004" s="2"/>
    </row>
    <row r="4005" spans="2:8">
      <c r="B4005" s="2" t="s">
        <v>4629</v>
      </c>
      <c r="C4005" s="2">
        <v>25</v>
      </c>
      <c r="D4005" s="2" t="s">
        <v>633</v>
      </c>
      <c r="E4005" s="2"/>
      <c r="F4005" s="2"/>
      <c r="G4005" s="2"/>
      <c r="H4005" s="2"/>
    </row>
    <row r="4006" spans="2:8">
      <c r="B4006" s="2" t="s">
        <v>4630</v>
      </c>
      <c r="C4006" s="2">
        <v>25</v>
      </c>
      <c r="D4006" s="2" t="s">
        <v>633</v>
      </c>
      <c r="E4006" s="2"/>
      <c r="F4006" s="2"/>
      <c r="G4006" s="2"/>
      <c r="H4006" s="2"/>
    </row>
    <row r="4007" spans="2:8">
      <c r="B4007" s="2" t="s">
        <v>4631</v>
      </c>
      <c r="C4007" s="2">
        <v>22</v>
      </c>
      <c r="D4007" s="2" t="s">
        <v>633</v>
      </c>
      <c r="E4007" s="2"/>
      <c r="F4007" s="2"/>
      <c r="G4007" s="2"/>
      <c r="H4007" s="2"/>
    </row>
    <row r="4008" spans="2:8">
      <c r="B4008" s="2" t="s">
        <v>4632</v>
      </c>
      <c r="C4008" s="2">
        <v>20</v>
      </c>
      <c r="D4008" s="2" t="s">
        <v>633</v>
      </c>
      <c r="E4008" s="2"/>
      <c r="F4008" s="2"/>
      <c r="G4008" s="2"/>
      <c r="H4008" s="2"/>
    </row>
    <row r="4009" spans="2:8">
      <c r="B4009" s="2" t="s">
        <v>4633</v>
      </c>
      <c r="C4009" s="2">
        <v>19</v>
      </c>
      <c r="D4009" s="2" t="s">
        <v>633</v>
      </c>
      <c r="E4009" s="2"/>
      <c r="F4009" s="2"/>
      <c r="G4009" s="2"/>
      <c r="H4009" s="2"/>
    </row>
    <row r="4010" spans="2:8">
      <c r="B4010" s="2" t="s">
        <v>4634</v>
      </c>
      <c r="C4010" s="2">
        <v>21</v>
      </c>
      <c r="D4010" s="2" t="s">
        <v>633</v>
      </c>
      <c r="E4010" s="2"/>
      <c r="F4010" s="2"/>
      <c r="G4010" s="2"/>
      <c r="H4010" s="2"/>
    </row>
    <row r="4011" spans="2:8">
      <c r="B4011" s="2" t="s">
        <v>4635</v>
      </c>
      <c r="C4011" s="2">
        <v>27</v>
      </c>
      <c r="D4011" s="2" t="s">
        <v>633</v>
      </c>
      <c r="E4011" s="2"/>
      <c r="F4011" s="2"/>
      <c r="G4011" s="2"/>
      <c r="H4011" s="2"/>
    </row>
    <row r="4012" spans="2:8">
      <c r="B4012" s="2" t="s">
        <v>4636</v>
      </c>
      <c r="C4012" s="2">
        <v>25</v>
      </c>
      <c r="D4012" s="2" t="s">
        <v>633</v>
      </c>
      <c r="E4012" s="2"/>
      <c r="F4012" s="2"/>
      <c r="G4012" s="2"/>
      <c r="H4012" s="2"/>
    </row>
    <row r="4013" spans="2:8">
      <c r="B4013" s="2" t="s">
        <v>4637</v>
      </c>
      <c r="C4013" s="2">
        <v>26</v>
      </c>
      <c r="D4013" s="2" t="s">
        <v>633</v>
      </c>
      <c r="E4013" s="2"/>
      <c r="F4013" s="2"/>
      <c r="G4013" s="2"/>
      <c r="H4013" s="2"/>
    </row>
    <row r="4014" spans="2:8">
      <c r="B4014" s="2" t="s">
        <v>4638</v>
      </c>
      <c r="C4014" s="2">
        <v>27</v>
      </c>
      <c r="D4014" s="2" t="s">
        <v>633</v>
      </c>
      <c r="E4014" s="2"/>
      <c r="F4014" s="2"/>
      <c r="G4014" s="2"/>
      <c r="H4014" s="2"/>
    </row>
    <row r="4015" spans="2:8">
      <c r="B4015" s="2" t="s">
        <v>4639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11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10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8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24</v>
      </c>
      <c r="D4019" s="2" t="s">
        <v>633</v>
      </c>
      <c r="E4019" s="2"/>
      <c r="F4019" s="2"/>
      <c r="G4019" s="2"/>
      <c r="H4019" s="2"/>
    </row>
    <row r="4020" spans="2:8">
      <c r="B4020" s="2" t="s">
        <v>4644</v>
      </c>
      <c r="C4020" s="2">
        <v>24</v>
      </c>
      <c r="D4020" s="2" t="s">
        <v>633</v>
      </c>
      <c r="E4020" s="2"/>
      <c r="F4020" s="2"/>
      <c r="G4020" s="2"/>
      <c r="H4020" s="2"/>
    </row>
    <row r="4021" spans="2:8">
      <c r="B4021" s="2" t="s">
        <v>4645</v>
      </c>
      <c r="C4021" s="2">
        <v>21</v>
      </c>
      <c r="D4021" s="2" t="s">
        <v>633</v>
      </c>
      <c r="E4021" s="2"/>
      <c r="F4021" s="2"/>
      <c r="G4021" s="2"/>
      <c r="H4021" s="2"/>
    </row>
    <row r="4022" spans="2:8">
      <c r="B4022" s="2" t="s">
        <v>4646</v>
      </c>
      <c r="C4022" s="2">
        <v>22</v>
      </c>
      <c r="D4022" s="2" t="s">
        <v>633</v>
      </c>
      <c r="E4022" s="2"/>
      <c r="F4022" s="2"/>
      <c r="G4022" s="2"/>
      <c r="H4022" s="2"/>
    </row>
    <row r="4023" spans="2:8">
      <c r="B4023" s="2" t="s">
        <v>4647</v>
      </c>
      <c r="C4023" s="2">
        <v>23</v>
      </c>
      <c r="D4023" s="2" t="s">
        <v>633</v>
      </c>
      <c r="E4023" s="2"/>
      <c r="F4023" s="2"/>
      <c r="G4023" s="2"/>
      <c r="H4023" s="2"/>
    </row>
    <row r="4024" spans="2:8">
      <c r="B4024" s="2" t="s">
        <v>4648</v>
      </c>
      <c r="C4024" s="2">
        <v>22</v>
      </c>
      <c r="D4024" s="2" t="s">
        <v>633</v>
      </c>
      <c r="E4024" s="2"/>
      <c r="F4024" s="2"/>
      <c r="G4024" s="2"/>
      <c r="H4024" s="2"/>
    </row>
    <row r="4025" spans="2:8">
      <c r="B4025" s="2" t="s">
        <v>4649</v>
      </c>
      <c r="C4025" s="2">
        <v>22</v>
      </c>
      <c r="D4025" s="2" t="s">
        <v>633</v>
      </c>
      <c r="E4025" s="2"/>
      <c r="F4025" s="2"/>
      <c r="G4025" s="2"/>
      <c r="H4025" s="2"/>
    </row>
    <row r="4026" spans="2:8">
      <c r="B4026" s="2" t="s">
        <v>4650</v>
      </c>
      <c r="C4026" s="2">
        <v>22</v>
      </c>
      <c r="D4026" s="2" t="s">
        <v>633</v>
      </c>
      <c r="E4026" s="2"/>
      <c r="F4026" s="2"/>
      <c r="G4026" s="2"/>
      <c r="H4026" s="2"/>
    </row>
    <row r="4027" spans="2:8">
      <c r="B4027" s="2" t="s">
        <v>4651</v>
      </c>
      <c r="C4027" s="2">
        <v>11</v>
      </c>
      <c r="D4027" s="2" t="s">
        <v>633</v>
      </c>
      <c r="E4027" s="2"/>
      <c r="F4027" s="2"/>
      <c r="G4027" s="2"/>
      <c r="H4027" s="2"/>
    </row>
    <row r="4028" spans="2:8">
      <c r="B4028" s="2" t="s">
        <v>4652</v>
      </c>
      <c r="C4028" s="2">
        <v>12</v>
      </c>
      <c r="D4028" s="2" t="s">
        <v>633</v>
      </c>
      <c r="E4028" s="2"/>
      <c r="F4028" s="2"/>
      <c r="G4028" s="2"/>
      <c r="H4028" s="2"/>
    </row>
    <row r="4029" spans="2:8">
      <c r="B4029" s="2" t="s">
        <v>4653</v>
      </c>
      <c r="C4029" s="2">
        <v>17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18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18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19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19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16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15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16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9</v>
      </c>
      <c r="D4054" s="2" t="s">
        <v>633</v>
      </c>
      <c r="E4054" s="2"/>
      <c r="F4054" s="2"/>
      <c r="G4054" s="2"/>
      <c r="H4054" s="2"/>
    </row>
    <row r="4055" spans="2:8">
      <c r="B4055" s="2" t="s">
        <v>4679</v>
      </c>
      <c r="C4055" s="2">
        <v>11</v>
      </c>
      <c r="D4055" s="2" t="s">
        <v>633</v>
      </c>
      <c r="E4055" s="2"/>
      <c r="F4055" s="2"/>
      <c r="G4055" s="2"/>
      <c r="H4055" s="2"/>
    </row>
    <row r="4056" spans="2:8">
      <c r="B4056" s="2" t="s">
        <v>4680</v>
      </c>
      <c r="C4056" s="2">
        <v>9</v>
      </c>
      <c r="D4056" s="2" t="s">
        <v>633</v>
      </c>
      <c r="E4056" s="2"/>
      <c r="F4056" s="2"/>
      <c r="G4056" s="2"/>
      <c r="H4056" s="2"/>
    </row>
    <row r="4057" spans="2:8">
      <c r="B4057" s="2" t="s">
        <v>4681</v>
      </c>
      <c r="C4057" s="2">
        <v>12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13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14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15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15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20</v>
      </c>
      <c r="D4063" s="2" t="s">
        <v>633</v>
      </c>
      <c r="E4063" s="2"/>
      <c r="F4063" s="2"/>
      <c r="G4063" s="2"/>
      <c r="H4063" s="2"/>
    </row>
    <row r="4064" spans="2:8">
      <c r="B4064" s="2" t="s">
        <v>4688</v>
      </c>
      <c r="C4064" s="2">
        <v>21</v>
      </c>
      <c r="D4064" s="2" t="s">
        <v>633</v>
      </c>
      <c r="E4064" s="2"/>
      <c r="F4064" s="2"/>
      <c r="G4064" s="2"/>
      <c r="H4064" s="2"/>
    </row>
    <row r="4065" spans="2:8">
      <c r="B4065" s="2" t="s">
        <v>4689</v>
      </c>
      <c r="C4065" s="2">
        <v>21</v>
      </c>
      <c r="D4065" s="2" t="s">
        <v>633</v>
      </c>
      <c r="E4065" s="2"/>
      <c r="F4065" s="2"/>
      <c r="G4065" s="2"/>
      <c r="H4065" s="2"/>
    </row>
    <row r="4066" spans="2:8">
      <c r="B4066" s="2" t="s">
        <v>4690</v>
      </c>
      <c r="C4066" s="2">
        <v>21</v>
      </c>
      <c r="D4066" s="2" t="s">
        <v>633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633</v>
      </c>
      <c r="E4067" s="2"/>
      <c r="F4067" s="2"/>
      <c r="G4067" s="2"/>
      <c r="H4067" s="2"/>
    </row>
    <row r="4068" spans="2:8">
      <c r="B4068" s="2" t="s">
        <v>4692</v>
      </c>
      <c r="C4068" s="2">
        <v>18</v>
      </c>
      <c r="D4068" s="2" t="s">
        <v>633</v>
      </c>
      <c r="E4068" s="2"/>
      <c r="F4068" s="2"/>
      <c r="G4068" s="2"/>
      <c r="H4068" s="2"/>
    </row>
    <row r="4069" spans="2:8">
      <c r="B4069" s="2" t="s">
        <v>4693</v>
      </c>
      <c r="C4069" s="2">
        <v>14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15</v>
      </c>
      <c r="D4087" s="2" t="s">
        <v>633</v>
      </c>
      <c r="E4087" s="2"/>
      <c r="F4087" s="2"/>
      <c r="G4087" s="2"/>
      <c r="H4087" s="2"/>
    </row>
    <row r="4088" spans="2:8">
      <c r="B4088" s="2" t="s">
        <v>4712</v>
      </c>
      <c r="C4088" s="2">
        <v>15</v>
      </c>
      <c r="D4088" s="2" t="s">
        <v>633</v>
      </c>
      <c r="E4088" s="2"/>
      <c r="F4088" s="2"/>
      <c r="G4088" s="2"/>
      <c r="H4088" s="2"/>
    </row>
    <row r="4089" spans="2:8">
      <c r="B4089" s="2" t="s">
        <v>4713</v>
      </c>
      <c r="C4089" s="2">
        <v>14</v>
      </c>
      <c r="D4089" s="2" t="s">
        <v>633</v>
      </c>
      <c r="E4089" s="2"/>
      <c r="F4089" s="2"/>
      <c r="G4089" s="2"/>
      <c r="H4089" s="2"/>
    </row>
    <row r="4090" spans="2:8">
      <c r="B4090" s="2" t="s">
        <v>4714</v>
      </c>
      <c r="C4090" s="2">
        <v>13</v>
      </c>
      <c r="D4090" s="2" t="s">
        <v>633</v>
      </c>
      <c r="E4090" s="2"/>
      <c r="F4090" s="2"/>
      <c r="G4090" s="2"/>
      <c r="H4090" s="2"/>
    </row>
    <row r="4091" spans="2:8">
      <c r="B4091" s="2" t="s">
        <v>4715</v>
      </c>
      <c r="C4091" s="2">
        <v>12</v>
      </c>
      <c r="D4091" s="2" t="s">
        <v>633</v>
      </c>
      <c r="E4091" s="2"/>
      <c r="F4091" s="2"/>
      <c r="G4091" s="2"/>
      <c r="H4091" s="2"/>
    </row>
    <row r="4092" spans="2:8">
      <c r="B4092" s="2" t="s">
        <v>4716</v>
      </c>
      <c r="C4092" s="2">
        <v>11</v>
      </c>
      <c r="D4092" s="2" t="s">
        <v>633</v>
      </c>
      <c r="E4092" s="2"/>
      <c r="F4092" s="2"/>
      <c r="G4092" s="2"/>
      <c r="H4092" s="2"/>
    </row>
    <row r="4093" spans="2:8">
      <c r="B4093" s="2" t="s">
        <v>4717</v>
      </c>
      <c r="C4093" s="2">
        <v>11</v>
      </c>
      <c r="D4093" s="2" t="s">
        <v>633</v>
      </c>
      <c r="E4093" s="2"/>
      <c r="F4093" s="2"/>
      <c r="G4093" s="2"/>
      <c r="H4093" s="2"/>
    </row>
    <row r="4094" spans="2:8">
      <c r="B4094" s="2" t="s">
        <v>4718</v>
      </c>
      <c r="C4094" s="2">
        <v>22</v>
      </c>
      <c r="D4094" s="2" t="s">
        <v>633</v>
      </c>
      <c r="E4094" s="2"/>
      <c r="F4094" s="2"/>
      <c r="G4094" s="2"/>
      <c r="H4094" s="2"/>
    </row>
    <row r="4095" spans="2:8">
      <c r="B4095" s="2" t="s">
        <v>4719</v>
      </c>
      <c r="C4095" s="2">
        <v>25</v>
      </c>
      <c r="D4095" s="2" t="s">
        <v>633</v>
      </c>
      <c r="E4095" s="2"/>
      <c r="F4095" s="2"/>
      <c r="G4095" s="2"/>
      <c r="H4095" s="2"/>
    </row>
    <row r="4096" spans="2:8">
      <c r="B4096" s="2" t="s">
        <v>4720</v>
      </c>
      <c r="C4096" s="2">
        <v>24</v>
      </c>
      <c r="D4096" s="2" t="s">
        <v>633</v>
      </c>
      <c r="E4096" s="2"/>
      <c r="F4096" s="2"/>
      <c r="G4096" s="2"/>
      <c r="H4096" s="2"/>
    </row>
    <row r="4097" spans="2:8">
      <c r="B4097" s="2" t="s">
        <v>4721</v>
      </c>
      <c r="C4097" s="2">
        <v>21</v>
      </c>
      <c r="D4097" s="2" t="s">
        <v>633</v>
      </c>
      <c r="E4097" s="2"/>
      <c r="F4097" s="2"/>
      <c r="G4097" s="2"/>
      <c r="H4097" s="2"/>
    </row>
    <row r="4098" spans="2:8">
      <c r="B4098" s="2" t="s">
        <v>4722</v>
      </c>
      <c r="C4098" s="2">
        <v>22</v>
      </c>
      <c r="D4098" s="2" t="s">
        <v>633</v>
      </c>
      <c r="E4098" s="2"/>
      <c r="F4098" s="2"/>
      <c r="G4098" s="2"/>
      <c r="H4098" s="2"/>
    </row>
    <row r="4099" spans="2:8">
      <c r="B4099" s="2" t="s">
        <v>4723</v>
      </c>
      <c r="C4099" s="2">
        <v>22</v>
      </c>
      <c r="D4099" s="2" t="s">
        <v>633</v>
      </c>
      <c r="E4099" s="2"/>
      <c r="F4099" s="2"/>
      <c r="G4099" s="2"/>
      <c r="H4099" s="2"/>
    </row>
    <row r="4100" spans="2:8">
      <c r="B4100" s="2" t="s">
        <v>4724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27</v>
      </c>
      <c r="D4111" s="2" t="s">
        <v>633</v>
      </c>
      <c r="E4111" s="2"/>
      <c r="F4111" s="2"/>
      <c r="G4111" s="2"/>
      <c r="H4111" s="2"/>
    </row>
    <row r="4112" spans="2:8">
      <c r="B4112" s="2" t="s">
        <v>4736</v>
      </c>
      <c r="C4112" s="2">
        <v>28</v>
      </c>
      <c r="D4112" s="2" t="s">
        <v>633</v>
      </c>
      <c r="E4112" s="2"/>
      <c r="F4112" s="2"/>
      <c r="G4112" s="2"/>
      <c r="H4112" s="2"/>
    </row>
    <row r="4113" spans="2:8">
      <c r="B4113" s="2" t="s">
        <v>4737</v>
      </c>
      <c r="C4113" s="2">
        <v>26</v>
      </c>
      <c r="D4113" s="2" t="s">
        <v>633</v>
      </c>
      <c r="E4113" s="2"/>
      <c r="F4113" s="2"/>
      <c r="G4113" s="2"/>
      <c r="H4113" s="2"/>
    </row>
    <row r="4114" spans="2:8">
      <c r="B4114" s="2" t="s">
        <v>4738</v>
      </c>
      <c r="C4114" s="2">
        <v>22</v>
      </c>
      <c r="D4114" s="2" t="s">
        <v>633</v>
      </c>
      <c r="E4114" s="2"/>
      <c r="F4114" s="2"/>
      <c r="G4114" s="2"/>
      <c r="H4114" s="2"/>
    </row>
    <row r="4115" spans="2:8">
      <c r="B4115" s="2" t="s">
        <v>4739</v>
      </c>
      <c r="C4115" s="2">
        <v>19</v>
      </c>
      <c r="D4115" s="2" t="s">
        <v>633</v>
      </c>
      <c r="E4115" s="2"/>
      <c r="F4115" s="2"/>
      <c r="G4115" s="2"/>
      <c r="H4115" s="2"/>
    </row>
    <row r="4116" spans="2:8">
      <c r="B4116" s="2" t="s">
        <v>4740</v>
      </c>
      <c r="C4116" s="2">
        <v>16</v>
      </c>
      <c r="D4116" s="2" t="s">
        <v>633</v>
      </c>
      <c r="E4116" s="2"/>
      <c r="F4116" s="2"/>
      <c r="G4116" s="2"/>
      <c r="H4116" s="2"/>
    </row>
    <row r="4117" spans="2:8">
      <c r="B4117" s="2" t="s">
        <v>4741</v>
      </c>
      <c r="C4117" s="2">
        <v>16</v>
      </c>
      <c r="D4117" s="2" t="s">
        <v>633</v>
      </c>
      <c r="E4117" s="2"/>
      <c r="F4117" s="2"/>
      <c r="G4117" s="2"/>
      <c r="H4117" s="2"/>
    </row>
    <row r="4118" spans="2:8">
      <c r="B4118" s="2" t="s">
        <v>4742</v>
      </c>
      <c r="C4118" s="2">
        <v>10</v>
      </c>
      <c r="D4118" s="2" t="s">
        <v>633</v>
      </c>
      <c r="E4118" s="2"/>
      <c r="F4118" s="2"/>
      <c r="G4118" s="2"/>
      <c r="H4118" s="2"/>
    </row>
    <row r="4119" spans="2:8">
      <c r="B4119" s="2" t="s">
        <v>4743</v>
      </c>
      <c r="C4119" s="2">
        <v>27</v>
      </c>
      <c r="D4119" s="2" t="s">
        <v>633</v>
      </c>
      <c r="E4119" s="2"/>
      <c r="F4119" s="2"/>
      <c r="G4119" s="2"/>
      <c r="H4119" s="2"/>
    </row>
    <row r="4120" spans="2:8">
      <c r="B4120" s="2" t="s">
        <v>4744</v>
      </c>
      <c r="C4120" s="2">
        <v>28</v>
      </c>
      <c r="D4120" s="2" t="s">
        <v>633</v>
      </c>
      <c r="E4120" s="2"/>
      <c r="F4120" s="2"/>
      <c r="G4120" s="2"/>
      <c r="H4120" s="2"/>
    </row>
    <row r="4121" spans="2:8">
      <c r="B4121" s="2" t="s">
        <v>4745</v>
      </c>
      <c r="C4121" s="2">
        <v>29</v>
      </c>
      <c r="D4121" s="2" t="s">
        <v>633</v>
      </c>
      <c r="E4121" s="2"/>
      <c r="F4121" s="2"/>
      <c r="G4121" s="2"/>
      <c r="H4121" s="2"/>
    </row>
    <row r="4122" spans="2:8">
      <c r="B4122" s="2" t="s">
        <v>4746</v>
      </c>
      <c r="C4122" s="2">
        <v>21</v>
      </c>
      <c r="D4122" s="2" t="s">
        <v>633</v>
      </c>
      <c r="E4122" s="2"/>
      <c r="F4122" s="2"/>
      <c r="G4122" s="2"/>
      <c r="H4122" s="2"/>
    </row>
    <row r="4123" spans="2:8">
      <c r="B4123" s="2" t="s">
        <v>4747</v>
      </c>
      <c r="C4123" s="2">
        <v>13</v>
      </c>
      <c r="D4123" s="2" t="s">
        <v>633</v>
      </c>
      <c r="E4123" s="2"/>
      <c r="F4123" s="2"/>
      <c r="G4123" s="2"/>
      <c r="H4123" s="2"/>
    </row>
    <row r="4124" spans="2:8">
      <c r="B4124" s="2" t="s">
        <v>4748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12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23</v>
      </c>
      <c r="D4135" s="2" t="s">
        <v>633</v>
      </c>
      <c r="E4135" s="2"/>
      <c r="F4135" s="2"/>
      <c r="G4135" s="2"/>
      <c r="H4135" s="2"/>
    </row>
    <row r="4136" spans="2:8">
      <c r="B4136" s="2" t="s">
        <v>4760</v>
      </c>
      <c r="C4136" s="2">
        <v>22</v>
      </c>
      <c r="D4136" s="2" t="s">
        <v>633</v>
      </c>
      <c r="E4136" s="2"/>
      <c r="F4136" s="2"/>
      <c r="G4136" s="2"/>
      <c r="H4136" s="2"/>
    </row>
    <row r="4137" spans="2:8">
      <c r="B4137" s="2" t="s">
        <v>4761</v>
      </c>
      <c r="C4137" s="2">
        <v>20</v>
      </c>
      <c r="D4137" s="2" t="s">
        <v>633</v>
      </c>
      <c r="E4137" s="2"/>
      <c r="F4137" s="2"/>
      <c r="G4137" s="2"/>
      <c r="H4137" s="2"/>
    </row>
    <row r="4138" spans="2:8">
      <c r="B4138" s="2" t="s">
        <v>4762</v>
      </c>
      <c r="C4138" s="2">
        <v>34</v>
      </c>
      <c r="D4138" s="2" t="s">
        <v>633</v>
      </c>
      <c r="E4138" s="2"/>
      <c r="F4138" s="2"/>
      <c r="G4138" s="2"/>
      <c r="H4138" s="2"/>
    </row>
    <row r="4139" spans="2:8">
      <c r="B4139" s="2" t="s">
        <v>4763</v>
      </c>
      <c r="C4139" s="2">
        <v>34</v>
      </c>
      <c r="D4139" s="2" t="s">
        <v>633</v>
      </c>
      <c r="E4139" s="2"/>
      <c r="F4139" s="2"/>
      <c r="G4139" s="2"/>
      <c r="H4139" s="2"/>
    </row>
    <row r="4140" spans="2:8">
      <c r="B4140" s="2" t="s">
        <v>4764</v>
      </c>
      <c r="C4140" s="2">
        <v>32</v>
      </c>
      <c r="D4140" s="2" t="s">
        <v>633</v>
      </c>
      <c r="E4140" s="2"/>
      <c r="F4140" s="2"/>
      <c r="G4140" s="2"/>
      <c r="H4140" s="2"/>
    </row>
    <row r="4141" spans="2:8">
      <c r="B4141" s="2" t="s">
        <v>4765</v>
      </c>
      <c r="C4141" s="2">
        <v>28</v>
      </c>
      <c r="D4141" s="2" t="s">
        <v>633</v>
      </c>
      <c r="E4141" s="2"/>
      <c r="F4141" s="2"/>
      <c r="G4141" s="2"/>
      <c r="H4141" s="2"/>
    </row>
    <row r="4142" spans="2:8">
      <c r="B4142" s="2" t="s">
        <v>4766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26</v>
      </c>
      <c r="D4147" s="2" t="s">
        <v>633</v>
      </c>
      <c r="E4147" s="2"/>
      <c r="F4147" s="2"/>
      <c r="G4147" s="2"/>
      <c r="H4147" s="2"/>
    </row>
    <row r="4148" spans="2:8">
      <c r="B4148" s="2" t="s">
        <v>4772</v>
      </c>
      <c r="C4148" s="2">
        <v>26</v>
      </c>
      <c r="D4148" s="2" t="s">
        <v>633</v>
      </c>
      <c r="E4148" s="2"/>
      <c r="F4148" s="2"/>
      <c r="G4148" s="2"/>
      <c r="H4148" s="2"/>
    </row>
    <row r="4149" spans="2:8">
      <c r="B4149" s="2" t="s">
        <v>4773</v>
      </c>
      <c r="C4149" s="2">
        <v>26</v>
      </c>
      <c r="D4149" s="2" t="s">
        <v>633</v>
      </c>
      <c r="E4149" s="2"/>
      <c r="F4149" s="2"/>
      <c r="G4149" s="2"/>
      <c r="H4149" s="2"/>
    </row>
    <row r="4150" spans="2:8">
      <c r="B4150" s="2" t="s">
        <v>4774</v>
      </c>
      <c r="C4150" s="2">
        <v>23</v>
      </c>
      <c r="D4150" s="2" t="s">
        <v>633</v>
      </c>
      <c r="E4150" s="2"/>
      <c r="F4150" s="2"/>
      <c r="G4150" s="2"/>
      <c r="H4150" s="2"/>
    </row>
    <row r="4151" spans="2:8">
      <c r="B4151" s="2" t="s">
        <v>4775</v>
      </c>
      <c r="C4151" s="2">
        <v>24</v>
      </c>
      <c r="D4151" s="2" t="s">
        <v>633</v>
      </c>
      <c r="E4151" s="2"/>
      <c r="F4151" s="2"/>
      <c r="G4151" s="2"/>
      <c r="H4151" s="2"/>
    </row>
    <row r="4152" spans="2:8">
      <c r="B4152" s="2" t="s">
        <v>4776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19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26</v>
      </c>
      <c r="D4168" s="2" t="s">
        <v>633</v>
      </c>
      <c r="E4168" s="2"/>
      <c r="F4168" s="2"/>
      <c r="G4168" s="2"/>
      <c r="H4168" s="2"/>
    </row>
    <row r="4169" spans="2:8">
      <c r="B4169" s="2" t="s">
        <v>4793</v>
      </c>
      <c r="C4169" s="2">
        <v>26</v>
      </c>
      <c r="D4169" s="2" t="s">
        <v>633</v>
      </c>
      <c r="E4169" s="2"/>
      <c r="F4169" s="2"/>
      <c r="G4169" s="2"/>
      <c r="H4169" s="2"/>
    </row>
    <row r="4170" spans="2:8">
      <c r="B4170" s="2" t="s">
        <v>4794</v>
      </c>
      <c r="C4170" s="2">
        <v>26</v>
      </c>
      <c r="D4170" s="2" t="s">
        <v>633</v>
      </c>
      <c r="E4170" s="2"/>
      <c r="F4170" s="2"/>
      <c r="G4170" s="2"/>
      <c r="H4170" s="2"/>
    </row>
    <row r="4171" spans="2:8">
      <c r="B4171" s="2" t="s">
        <v>4795</v>
      </c>
      <c r="C4171" s="2">
        <v>25</v>
      </c>
      <c r="D4171" s="2" t="s">
        <v>633</v>
      </c>
      <c r="E4171" s="2"/>
      <c r="F4171" s="2"/>
      <c r="G4171" s="2"/>
      <c r="H4171" s="2"/>
    </row>
    <row r="4172" spans="2:8">
      <c r="B4172" s="2" t="s">
        <v>4796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21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23</v>
      </c>
      <c r="D4199" s="2" t="s">
        <v>633</v>
      </c>
      <c r="E4199" s="2"/>
      <c r="F4199" s="2"/>
      <c r="G4199" s="2"/>
      <c r="H4199" s="2"/>
    </row>
    <row r="4200" spans="2:8">
      <c r="B4200" s="2" t="s">
        <v>4824</v>
      </c>
      <c r="C4200" s="2">
        <v>24</v>
      </c>
      <c r="D4200" s="2" t="s">
        <v>633</v>
      </c>
      <c r="E4200" s="2"/>
      <c r="F4200" s="2"/>
      <c r="G4200" s="2"/>
      <c r="H4200" s="2"/>
    </row>
    <row r="4201" spans="2:8">
      <c r="B4201" s="2" t="s">
        <v>4825</v>
      </c>
      <c r="C4201" s="2">
        <v>24</v>
      </c>
      <c r="D4201" s="2" t="s">
        <v>633</v>
      </c>
      <c r="E4201" s="2"/>
      <c r="F4201" s="2"/>
      <c r="G4201" s="2"/>
      <c r="H4201" s="2"/>
    </row>
    <row r="4202" spans="2:8">
      <c r="B4202" s="2" t="s">
        <v>4826</v>
      </c>
      <c r="C4202" s="2">
        <v>20</v>
      </c>
      <c r="D4202" s="2" t="s">
        <v>633</v>
      </c>
      <c r="E4202" s="2"/>
      <c r="F4202" s="2"/>
      <c r="G4202" s="2"/>
      <c r="H4202" s="2"/>
    </row>
    <row r="4203" spans="2:8">
      <c r="B4203" s="2" t="s">
        <v>4827</v>
      </c>
      <c r="C4203" s="2">
        <v>18</v>
      </c>
      <c r="D4203" s="2" t="s">
        <v>633</v>
      </c>
      <c r="E4203" s="2"/>
      <c r="F4203" s="2"/>
      <c r="G4203" s="2"/>
      <c r="H4203" s="2"/>
    </row>
    <row r="4204" spans="2:8">
      <c r="B4204" s="2" t="s">
        <v>4828</v>
      </c>
      <c r="C4204" s="2">
        <v>17</v>
      </c>
      <c r="D4204" s="2" t="s">
        <v>633</v>
      </c>
      <c r="E4204" s="2"/>
      <c r="F4204" s="2"/>
      <c r="G4204" s="2"/>
      <c r="H4204" s="2"/>
    </row>
    <row r="4205" spans="2:8">
      <c r="B4205" s="2" t="s">
        <v>4829</v>
      </c>
      <c r="C4205" s="2">
        <v>19</v>
      </c>
      <c r="D4205" s="2" t="s">
        <v>633</v>
      </c>
      <c r="E4205" s="2"/>
      <c r="F4205" s="2"/>
      <c r="G4205" s="2"/>
      <c r="H4205" s="2"/>
    </row>
    <row r="4206" spans="2:8">
      <c r="B4206" s="2" t="s">
        <v>4830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6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15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15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633</v>
      </c>
      <c r="E4221" s="2"/>
      <c r="F4221" s="2"/>
      <c r="G4221" s="2"/>
      <c r="H4221" s="2"/>
    </row>
    <row r="4222" spans="2:8">
      <c r="B4222" s="2" t="s">
        <v>4846</v>
      </c>
      <c r="C4222" s="2">
        <v>26</v>
      </c>
      <c r="D4222" s="2" t="s">
        <v>633</v>
      </c>
      <c r="E4222" s="2"/>
      <c r="F4222" s="2"/>
      <c r="G4222" s="2"/>
      <c r="H4222" s="2"/>
    </row>
    <row r="4223" spans="2:8">
      <c r="B4223" s="2" t="s">
        <v>4847</v>
      </c>
      <c r="C4223" s="2">
        <v>27</v>
      </c>
      <c r="D4223" s="2" t="s">
        <v>633</v>
      </c>
      <c r="E4223" s="2"/>
      <c r="F4223" s="2"/>
      <c r="G4223" s="2"/>
      <c r="H4223" s="2"/>
    </row>
    <row r="4224" spans="2:8">
      <c r="B4224" s="2" t="s">
        <v>4848</v>
      </c>
      <c r="C4224" s="2">
        <v>25</v>
      </c>
      <c r="D4224" s="2" t="s">
        <v>633</v>
      </c>
      <c r="E4224" s="2"/>
      <c r="F4224" s="2"/>
      <c r="G4224" s="2"/>
      <c r="H4224" s="2"/>
    </row>
    <row r="4225" spans="2:8">
      <c r="B4225" s="2" t="s">
        <v>4849</v>
      </c>
      <c r="C4225" s="2">
        <v>24</v>
      </c>
      <c r="D4225" s="2" t="s">
        <v>633</v>
      </c>
      <c r="E4225" s="2"/>
      <c r="F4225" s="2"/>
      <c r="G4225" s="2"/>
      <c r="H4225" s="2"/>
    </row>
    <row r="4226" spans="2:8">
      <c r="B4226" s="2" t="s">
        <v>4850</v>
      </c>
      <c r="C4226" s="2">
        <v>21</v>
      </c>
      <c r="D4226" s="2" t="s">
        <v>633</v>
      </c>
      <c r="E4226" s="2"/>
      <c r="F4226" s="2"/>
      <c r="G4226" s="2"/>
      <c r="H4226" s="2"/>
    </row>
    <row r="4227" spans="2:8">
      <c r="B4227" s="2" t="s">
        <v>4851</v>
      </c>
      <c r="C4227" s="2">
        <v>21</v>
      </c>
      <c r="D4227" s="2" t="s">
        <v>633</v>
      </c>
      <c r="E4227" s="2"/>
      <c r="F4227" s="2"/>
      <c r="G4227" s="2"/>
      <c r="H4227" s="2"/>
    </row>
    <row r="4228" spans="2:8">
      <c r="B4228" s="2" t="s">
        <v>4852</v>
      </c>
      <c r="C4228" s="2">
        <v>22</v>
      </c>
      <c r="D4228" s="2" t="s">
        <v>633</v>
      </c>
      <c r="E4228" s="2"/>
      <c r="F4228" s="2"/>
      <c r="G4228" s="2"/>
      <c r="H4228" s="2"/>
    </row>
    <row r="4229" spans="2:8">
      <c r="B4229" s="2" t="s">
        <v>4853</v>
      </c>
      <c r="C4229" s="2">
        <v>22</v>
      </c>
      <c r="D4229" s="2" t="s">
        <v>633</v>
      </c>
      <c r="E4229" s="2"/>
      <c r="F4229" s="2"/>
      <c r="G4229" s="2"/>
      <c r="H4229" s="2"/>
    </row>
    <row r="4230" spans="2:8">
      <c r="B4230" s="2" t="s">
        <v>4854</v>
      </c>
      <c r="C4230" s="2">
        <v>20</v>
      </c>
      <c r="D4230" s="2" t="s">
        <v>633</v>
      </c>
      <c r="E4230" s="2"/>
      <c r="F4230" s="2"/>
      <c r="G4230" s="2"/>
      <c r="H4230" s="2"/>
    </row>
    <row r="4231" spans="2:8">
      <c r="B4231" s="2" t="s">
        <v>4855</v>
      </c>
      <c r="C4231" s="2">
        <v>21</v>
      </c>
      <c r="D4231" s="2" t="s">
        <v>633</v>
      </c>
      <c r="E4231" s="2"/>
      <c r="F4231" s="2"/>
      <c r="G4231" s="2"/>
      <c r="H4231" s="2"/>
    </row>
    <row r="4232" spans="2:8">
      <c r="B4232" s="2" t="s">
        <v>4856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26</v>
      </c>
      <c r="D4235" s="2" t="s">
        <v>633</v>
      </c>
      <c r="E4235" s="2"/>
      <c r="F4235" s="2"/>
      <c r="G4235" s="2"/>
      <c r="H4235" s="2"/>
    </row>
    <row r="4236" spans="2:8">
      <c r="B4236" s="2" t="s">
        <v>4860</v>
      </c>
      <c r="C4236" s="2">
        <v>26</v>
      </c>
      <c r="D4236" s="2" t="s">
        <v>633</v>
      </c>
      <c r="E4236" s="2"/>
      <c r="F4236" s="2"/>
      <c r="G4236" s="2"/>
      <c r="H4236" s="2"/>
    </row>
    <row r="4237" spans="2:8">
      <c r="B4237" s="2" t="s">
        <v>4861</v>
      </c>
      <c r="C4237" s="2">
        <v>24</v>
      </c>
      <c r="D4237" s="2" t="s">
        <v>633</v>
      </c>
      <c r="E4237" s="2"/>
      <c r="F4237" s="2"/>
      <c r="G4237" s="2"/>
      <c r="H4237" s="2"/>
    </row>
    <row r="4238" spans="2:8">
      <c r="B4238" s="2" t="s">
        <v>4862</v>
      </c>
      <c r="C4238" s="2">
        <v>23</v>
      </c>
      <c r="D4238" s="2" t="s">
        <v>633</v>
      </c>
      <c r="E4238" s="2"/>
      <c r="F4238" s="2"/>
      <c r="G4238" s="2"/>
      <c r="H4238" s="2"/>
    </row>
    <row r="4239" spans="2:8">
      <c r="B4239" s="2" t="s">
        <v>4863</v>
      </c>
      <c r="C4239" s="2">
        <v>22</v>
      </c>
      <c r="D4239" s="2" t="s">
        <v>633</v>
      </c>
      <c r="E4239" s="2"/>
      <c r="F4239" s="2"/>
      <c r="G4239" s="2"/>
      <c r="H4239" s="2"/>
    </row>
    <row r="4240" spans="2:8">
      <c r="B4240" s="2" t="s">
        <v>4864</v>
      </c>
      <c r="C4240" s="2">
        <v>24</v>
      </c>
      <c r="D4240" s="2" t="s">
        <v>633</v>
      </c>
      <c r="E4240" s="2"/>
      <c r="F4240" s="2"/>
      <c r="G4240" s="2"/>
      <c r="H4240" s="2"/>
    </row>
    <row r="4241" spans="2:8">
      <c r="B4241" s="2" t="s">
        <v>4865</v>
      </c>
      <c r="C4241" s="2">
        <v>9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9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9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10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11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31</v>
      </c>
      <c r="D4246" s="2" t="s">
        <v>633</v>
      </c>
      <c r="E4246" s="2"/>
      <c r="F4246" s="2"/>
      <c r="G4246" s="2"/>
      <c r="H4246" s="2"/>
    </row>
    <row r="4247" spans="2:8">
      <c r="B4247" s="2" t="s">
        <v>4871</v>
      </c>
      <c r="C4247" s="2">
        <v>33</v>
      </c>
      <c r="D4247" s="2" t="s">
        <v>633</v>
      </c>
      <c r="E4247" s="2"/>
      <c r="F4247" s="2"/>
      <c r="G4247" s="2"/>
      <c r="H4247" s="2"/>
    </row>
    <row r="4248" spans="2:8">
      <c r="B4248" s="2" t="s">
        <v>4872</v>
      </c>
      <c r="C4248" s="2">
        <v>33</v>
      </c>
      <c r="D4248" s="2" t="s">
        <v>633</v>
      </c>
      <c r="E4248" s="2"/>
      <c r="F4248" s="2"/>
      <c r="G4248" s="2"/>
      <c r="H4248" s="2"/>
    </row>
    <row r="4249" spans="2:8">
      <c r="B4249" s="2" t="s">
        <v>4873</v>
      </c>
      <c r="C4249" s="2">
        <v>30</v>
      </c>
      <c r="D4249" s="2" t="s">
        <v>633</v>
      </c>
      <c r="E4249" s="2"/>
      <c r="F4249" s="2"/>
      <c r="G4249" s="2"/>
      <c r="H4249" s="2"/>
    </row>
    <row r="4250" spans="2:8">
      <c r="B4250" s="2" t="s">
        <v>4874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29</v>
      </c>
      <c r="D4253" s="2" t="s">
        <v>633</v>
      </c>
      <c r="E4253" s="2"/>
      <c r="F4253" s="2"/>
      <c r="G4253" s="2"/>
      <c r="H4253" s="2"/>
    </row>
    <row r="4254" spans="2:8">
      <c r="B4254" s="2" t="s">
        <v>4878</v>
      </c>
      <c r="C4254" s="2">
        <v>30</v>
      </c>
      <c r="D4254" s="2" t="s">
        <v>633</v>
      </c>
      <c r="E4254" s="2"/>
      <c r="F4254" s="2"/>
      <c r="G4254" s="2"/>
      <c r="H4254" s="2"/>
    </row>
    <row r="4255" spans="2:8">
      <c r="B4255" s="2" t="s">
        <v>4879</v>
      </c>
      <c r="C4255" s="2">
        <v>27</v>
      </c>
      <c r="D4255" s="2" t="s">
        <v>633</v>
      </c>
      <c r="E4255" s="2"/>
      <c r="F4255" s="2"/>
      <c r="G4255" s="2"/>
      <c r="H4255" s="2"/>
    </row>
    <row r="4256" spans="2:8">
      <c r="B4256" s="2" t="s">
        <v>4880</v>
      </c>
      <c r="C4256" s="2">
        <v>27</v>
      </c>
      <c r="D4256" s="2" t="s">
        <v>633</v>
      </c>
      <c r="E4256" s="2"/>
      <c r="F4256" s="2"/>
      <c r="G4256" s="2"/>
      <c r="H4256" s="2"/>
    </row>
    <row r="4257" spans="2:8">
      <c r="B4257" s="2" t="s">
        <v>4881</v>
      </c>
      <c r="C4257" s="2">
        <v>27</v>
      </c>
      <c r="D4257" s="2" t="s">
        <v>633</v>
      </c>
      <c r="E4257" s="2"/>
      <c r="F4257" s="2"/>
      <c r="G4257" s="2"/>
      <c r="H4257" s="2"/>
    </row>
    <row r="4258" spans="2:8">
      <c r="B4258" s="2" t="s">
        <v>4882</v>
      </c>
      <c r="C4258" s="2">
        <v>26</v>
      </c>
      <c r="D4258" s="2" t="s">
        <v>633</v>
      </c>
      <c r="E4258" s="2"/>
      <c r="F4258" s="2"/>
      <c r="G4258" s="2"/>
      <c r="H4258" s="2"/>
    </row>
    <row r="4259" spans="2:8">
      <c r="B4259" s="2" t="s">
        <v>4883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32</v>
      </c>
      <c r="D4267" s="2" t="s">
        <v>633</v>
      </c>
      <c r="E4267" s="2"/>
      <c r="F4267" s="2"/>
      <c r="G4267" s="2"/>
      <c r="H4267" s="2"/>
    </row>
    <row r="4268" spans="2:8">
      <c r="B4268" s="2" t="s">
        <v>4892</v>
      </c>
      <c r="C4268" s="2">
        <v>33</v>
      </c>
      <c r="D4268" s="2" t="s">
        <v>633</v>
      </c>
      <c r="E4268" s="2"/>
      <c r="F4268" s="2"/>
      <c r="G4268" s="2"/>
      <c r="H4268" s="2"/>
    </row>
    <row r="4269" spans="2:8">
      <c r="B4269" s="2" t="s">
        <v>4893</v>
      </c>
      <c r="C4269" s="2">
        <v>32</v>
      </c>
      <c r="D4269" s="2" t="s">
        <v>633</v>
      </c>
      <c r="E4269" s="2"/>
      <c r="F4269" s="2"/>
      <c r="G4269" s="2"/>
      <c r="H4269" s="2"/>
    </row>
    <row r="4270" spans="2:8">
      <c r="B4270" s="2" t="s">
        <v>4894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18</v>
      </c>
      <c r="D4278" s="2" t="s">
        <v>633</v>
      </c>
      <c r="E4278" s="2"/>
      <c r="F4278" s="2"/>
      <c r="G4278" s="2"/>
      <c r="H4278" s="2"/>
    </row>
    <row r="4279" spans="2:8">
      <c r="B4279" s="2" t="s">
        <v>4903</v>
      </c>
      <c r="C4279" s="2">
        <v>19</v>
      </c>
      <c r="D4279" s="2" t="s">
        <v>633</v>
      </c>
      <c r="E4279" s="2"/>
      <c r="F4279" s="2"/>
      <c r="G4279" s="2"/>
      <c r="H4279" s="2"/>
    </row>
    <row r="4280" spans="2:8">
      <c r="B4280" s="2" t="s">
        <v>4904</v>
      </c>
      <c r="C4280" s="2">
        <v>19</v>
      </c>
      <c r="D4280" s="2" t="s">
        <v>633</v>
      </c>
      <c r="E4280" s="2"/>
      <c r="F4280" s="2"/>
      <c r="G4280" s="2"/>
      <c r="H4280" s="2"/>
    </row>
    <row r="4281" spans="2:8">
      <c r="B4281" s="2" t="s">
        <v>4905</v>
      </c>
      <c r="C4281" s="2">
        <v>19</v>
      </c>
      <c r="D4281" s="2" t="s">
        <v>633</v>
      </c>
      <c r="E4281" s="2"/>
      <c r="F4281" s="2"/>
      <c r="G4281" s="2"/>
      <c r="H4281" s="2"/>
    </row>
    <row r="4282" spans="2:8">
      <c r="B4282" s="2" t="s">
        <v>4906</v>
      </c>
      <c r="C4282" s="2">
        <v>22</v>
      </c>
      <c r="D4282" s="2" t="s">
        <v>633</v>
      </c>
      <c r="E4282" s="2"/>
      <c r="F4282" s="2"/>
      <c r="G4282" s="2"/>
      <c r="H4282" s="2"/>
    </row>
    <row r="4283" spans="2:8">
      <c r="B4283" s="2" t="s">
        <v>4907</v>
      </c>
      <c r="C4283" s="2">
        <v>24</v>
      </c>
      <c r="D4283" s="2" t="s">
        <v>633</v>
      </c>
      <c r="E4283" s="2"/>
      <c r="F4283" s="2"/>
      <c r="G4283" s="2"/>
      <c r="H4283" s="2"/>
    </row>
    <row r="4284" spans="2:8">
      <c r="B4284" s="2" t="s">
        <v>4908</v>
      </c>
      <c r="C4284" s="2">
        <v>23</v>
      </c>
      <c r="D4284" s="2" t="s">
        <v>633</v>
      </c>
      <c r="E4284" s="2"/>
      <c r="F4284" s="2"/>
      <c r="G4284" s="2"/>
      <c r="H4284" s="2"/>
    </row>
    <row r="4285" spans="2:8">
      <c r="B4285" s="2" t="s">
        <v>4909</v>
      </c>
      <c r="C4285" s="2">
        <v>21</v>
      </c>
      <c r="D4285" s="2" t="s">
        <v>633</v>
      </c>
      <c r="E4285" s="2"/>
      <c r="F4285" s="2"/>
      <c r="G4285" s="2"/>
      <c r="H4285" s="2"/>
    </row>
    <row r="4286" spans="2:8">
      <c r="B4286" s="2" t="s">
        <v>4910</v>
      </c>
      <c r="C4286" s="2">
        <v>19</v>
      </c>
      <c r="D4286" s="2" t="s">
        <v>633</v>
      </c>
      <c r="E4286" s="2"/>
      <c r="F4286" s="2"/>
      <c r="G4286" s="2"/>
      <c r="H4286" s="2"/>
    </row>
    <row r="4287" spans="2:8">
      <c r="B4287" s="2" t="s">
        <v>4911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18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15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15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20</v>
      </c>
      <c r="D4297" s="2" t="s">
        <v>633</v>
      </c>
      <c r="E4297" s="2"/>
      <c r="F4297" s="2"/>
      <c r="G4297" s="2"/>
      <c r="H4297" s="2"/>
    </row>
    <row r="4298" spans="2:8">
      <c r="B4298" s="2" t="s">
        <v>4922</v>
      </c>
      <c r="C4298" s="2">
        <v>16</v>
      </c>
      <c r="D4298" s="2" t="s">
        <v>633</v>
      </c>
      <c r="E4298" s="2"/>
      <c r="F4298" s="2"/>
      <c r="G4298" s="2"/>
      <c r="H4298" s="2"/>
    </row>
    <row r="4299" spans="2:8">
      <c r="B4299" s="2" t="s">
        <v>4923</v>
      </c>
      <c r="C4299" s="2">
        <v>17</v>
      </c>
      <c r="D4299" s="2" t="s">
        <v>633</v>
      </c>
      <c r="E4299" s="2"/>
      <c r="F4299" s="2"/>
      <c r="G4299" s="2"/>
      <c r="H4299" s="2"/>
    </row>
    <row r="4300" spans="2:8">
      <c r="B4300" s="2" t="s">
        <v>4924</v>
      </c>
      <c r="C4300" s="2">
        <v>20</v>
      </c>
      <c r="D4300" s="2" t="s">
        <v>633</v>
      </c>
      <c r="E4300" s="2"/>
      <c r="F4300" s="2"/>
      <c r="G4300" s="2"/>
      <c r="H4300" s="2"/>
    </row>
    <row r="4301" spans="2:8">
      <c r="B4301" s="2" t="s">
        <v>4925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23</v>
      </c>
      <c r="D4311" s="2" t="s">
        <v>633</v>
      </c>
      <c r="E4311" s="2"/>
      <c r="F4311" s="2"/>
      <c r="G4311" s="2"/>
      <c r="H4311" s="2"/>
    </row>
    <row r="4312" spans="2:8">
      <c r="B4312" s="2" t="s">
        <v>4936</v>
      </c>
      <c r="C4312" s="2">
        <v>24</v>
      </c>
      <c r="D4312" s="2" t="s">
        <v>633</v>
      </c>
      <c r="E4312" s="2"/>
      <c r="F4312" s="2"/>
      <c r="G4312" s="2"/>
      <c r="H4312" s="2"/>
    </row>
    <row r="4313" spans="2:8">
      <c r="B4313" s="2" t="s">
        <v>4937</v>
      </c>
      <c r="C4313" s="2">
        <v>24</v>
      </c>
      <c r="D4313" s="2" t="s">
        <v>633</v>
      </c>
      <c r="E4313" s="2"/>
      <c r="F4313" s="2"/>
      <c r="G4313" s="2"/>
      <c r="H4313" s="2"/>
    </row>
    <row r="4314" spans="2:8">
      <c r="B4314" s="2" t="s">
        <v>4938</v>
      </c>
      <c r="C4314" s="2">
        <v>22</v>
      </c>
      <c r="D4314" s="2" t="s">
        <v>633</v>
      </c>
      <c r="E4314" s="2"/>
      <c r="F4314" s="2"/>
      <c r="G4314" s="2"/>
      <c r="H4314" s="2"/>
    </row>
    <row r="4315" spans="2:8">
      <c r="B4315" s="2" t="s">
        <v>4939</v>
      </c>
      <c r="C4315" s="2">
        <v>19</v>
      </c>
      <c r="D4315" s="2" t="s">
        <v>633</v>
      </c>
      <c r="E4315" s="2"/>
      <c r="F4315" s="2"/>
      <c r="G4315" s="2"/>
      <c r="H4315" s="2"/>
    </row>
    <row r="4316" spans="2:8">
      <c r="B4316" s="2" t="s">
        <v>4940</v>
      </c>
      <c r="C4316" s="2">
        <v>32</v>
      </c>
      <c r="D4316" s="2" t="s">
        <v>633</v>
      </c>
      <c r="E4316" s="2"/>
      <c r="F4316" s="2"/>
      <c r="G4316" s="2"/>
      <c r="H4316" s="2"/>
    </row>
    <row r="4317" spans="2:8">
      <c r="B4317" s="2" t="s">
        <v>4941</v>
      </c>
      <c r="C4317" s="2">
        <v>34</v>
      </c>
      <c r="D4317" s="2" t="s">
        <v>633</v>
      </c>
      <c r="E4317" s="2"/>
      <c r="F4317" s="2"/>
      <c r="G4317" s="2"/>
      <c r="H4317" s="2"/>
    </row>
    <row r="4318" spans="2:8">
      <c r="B4318" s="2" t="s">
        <v>4942</v>
      </c>
      <c r="C4318" s="2">
        <v>33</v>
      </c>
      <c r="D4318" s="2" t="s">
        <v>633</v>
      </c>
      <c r="E4318" s="2"/>
      <c r="F4318" s="2"/>
      <c r="G4318" s="2"/>
      <c r="H4318" s="2"/>
    </row>
    <row r="4319" spans="2:8">
      <c r="B4319" s="2" t="s">
        <v>4943</v>
      </c>
      <c r="C4319" s="2">
        <v>31</v>
      </c>
      <c r="D4319" s="2" t="s">
        <v>633</v>
      </c>
      <c r="E4319" s="2"/>
      <c r="F4319" s="2"/>
      <c r="G4319" s="2"/>
      <c r="H4319" s="2"/>
    </row>
    <row r="4320" spans="2:8">
      <c r="B4320" s="2" t="s">
        <v>4944</v>
      </c>
      <c r="C4320" s="2">
        <v>17</v>
      </c>
      <c r="D4320" s="2" t="s">
        <v>633</v>
      </c>
      <c r="E4320" s="2"/>
      <c r="F4320" s="2"/>
      <c r="G4320" s="2"/>
      <c r="H4320" s="2"/>
    </row>
    <row r="4321" spans="2:8">
      <c r="B4321" s="2" t="s">
        <v>4945</v>
      </c>
      <c r="C4321" s="2">
        <v>17</v>
      </c>
      <c r="D4321" s="2" t="s">
        <v>633</v>
      </c>
      <c r="E4321" s="2"/>
      <c r="F4321" s="2"/>
      <c r="G4321" s="2"/>
      <c r="H4321" s="2"/>
    </row>
    <row r="4322" spans="2:8">
      <c r="B4322" s="2" t="s">
        <v>4946</v>
      </c>
      <c r="C4322" s="2">
        <v>17</v>
      </c>
      <c r="D4322" s="2" t="s">
        <v>633</v>
      </c>
      <c r="E4322" s="2"/>
      <c r="F4322" s="2"/>
      <c r="G4322" s="2"/>
      <c r="H4322" s="2"/>
    </row>
    <row r="4323" spans="2:8">
      <c r="B4323" s="2" t="s">
        <v>4947</v>
      </c>
      <c r="C4323" s="2">
        <v>17</v>
      </c>
      <c r="D4323" s="2" t="s">
        <v>633</v>
      </c>
      <c r="E4323" s="2"/>
      <c r="F4323" s="2"/>
      <c r="G4323" s="2"/>
      <c r="H4323" s="2"/>
    </row>
    <row r="4324" spans="2:8">
      <c r="B4324" s="2" t="s">
        <v>4948</v>
      </c>
      <c r="C4324" s="2">
        <v>17</v>
      </c>
      <c r="D4324" s="2" t="s">
        <v>633</v>
      </c>
      <c r="E4324" s="2"/>
      <c r="F4324" s="2"/>
      <c r="G4324" s="2"/>
      <c r="H4324" s="2"/>
    </row>
    <row r="4325" spans="2:8">
      <c r="B4325" s="2" t="s">
        <v>4949</v>
      </c>
      <c r="C4325" s="2">
        <v>19</v>
      </c>
      <c r="D4325" s="2" t="s">
        <v>633</v>
      </c>
      <c r="E4325" s="2"/>
      <c r="F4325" s="2"/>
      <c r="G4325" s="2"/>
      <c r="H4325" s="2"/>
    </row>
    <row r="4326" spans="2:8">
      <c r="B4326" s="2" t="s">
        <v>4950</v>
      </c>
      <c r="C4326" s="2">
        <v>20</v>
      </c>
      <c r="D4326" s="2" t="s">
        <v>633</v>
      </c>
      <c r="E4326" s="2"/>
      <c r="F4326" s="2"/>
      <c r="G4326" s="2"/>
      <c r="H4326" s="2"/>
    </row>
    <row r="4327" spans="2:8">
      <c r="B4327" s="2" t="s">
        <v>4951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12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11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9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31</v>
      </c>
      <c r="D4331" s="2" t="s">
        <v>633</v>
      </c>
      <c r="E4331" s="2"/>
      <c r="F4331" s="2"/>
      <c r="G4331" s="2"/>
      <c r="H4331" s="2"/>
    </row>
    <row r="4332" spans="2:8">
      <c r="B4332" s="2" t="s">
        <v>4956</v>
      </c>
      <c r="C4332" s="2">
        <v>31</v>
      </c>
      <c r="D4332" s="2" t="s">
        <v>633</v>
      </c>
      <c r="E4332" s="2"/>
      <c r="F4332" s="2"/>
      <c r="G4332" s="2"/>
      <c r="H4332" s="2"/>
    </row>
    <row r="4333" spans="2:8">
      <c r="B4333" s="2" t="s">
        <v>4957</v>
      </c>
      <c r="C4333" s="2">
        <v>32</v>
      </c>
      <c r="D4333" s="2" t="s">
        <v>633</v>
      </c>
      <c r="E4333" s="2"/>
      <c r="F4333" s="2"/>
      <c r="G4333" s="2"/>
      <c r="H4333" s="2"/>
    </row>
    <row r="4334" spans="2:8">
      <c r="B4334" s="2" t="s">
        <v>4958</v>
      </c>
      <c r="C4334" s="2">
        <v>29</v>
      </c>
      <c r="D4334" s="2" t="s">
        <v>633</v>
      </c>
      <c r="E4334" s="2"/>
      <c r="F4334" s="2"/>
      <c r="G4334" s="2"/>
      <c r="H4334" s="2"/>
    </row>
    <row r="4335" spans="2:8">
      <c r="B4335" s="2" t="s">
        <v>4959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33</v>
      </c>
      <c r="D4336" s="2" t="s">
        <v>633</v>
      </c>
      <c r="E4336" s="2"/>
      <c r="F4336" s="2"/>
      <c r="G4336" s="2"/>
      <c r="H4336" s="2"/>
    </row>
    <row r="4337" spans="2:8">
      <c r="B4337" s="2" t="s">
        <v>4961</v>
      </c>
      <c r="C4337" s="2">
        <v>35</v>
      </c>
      <c r="D4337" s="2" t="s">
        <v>633</v>
      </c>
      <c r="E4337" s="2"/>
      <c r="F4337" s="2"/>
      <c r="G4337" s="2"/>
      <c r="H4337" s="2"/>
    </row>
    <row r="4338" spans="2:8">
      <c r="B4338" s="2" t="s">
        <v>4962</v>
      </c>
      <c r="C4338" s="2">
        <v>35</v>
      </c>
      <c r="D4338" s="2" t="s">
        <v>633</v>
      </c>
      <c r="E4338" s="2"/>
      <c r="F4338" s="2"/>
      <c r="G4338" s="2"/>
      <c r="H4338" s="2"/>
    </row>
    <row r="4339" spans="2:8">
      <c r="B4339" s="2" t="s">
        <v>4963</v>
      </c>
      <c r="C4339" s="2">
        <v>35</v>
      </c>
      <c r="D4339" s="2" t="s">
        <v>633</v>
      </c>
      <c r="E4339" s="2"/>
      <c r="F4339" s="2"/>
      <c r="G4339" s="2"/>
      <c r="H4339" s="2"/>
    </row>
    <row r="4340" spans="2:8">
      <c r="B4340" s="2" t="s">
        <v>4964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26</v>
      </c>
      <c r="D4344" s="2" t="s">
        <v>633</v>
      </c>
      <c r="E4344" s="2"/>
      <c r="F4344" s="2"/>
      <c r="G4344" s="2"/>
      <c r="H4344" s="2"/>
    </row>
    <row r="4345" spans="2:8">
      <c r="B4345" s="2" t="s">
        <v>4969</v>
      </c>
      <c r="C4345" s="2">
        <v>26</v>
      </c>
      <c r="D4345" s="2" t="s">
        <v>633</v>
      </c>
      <c r="E4345" s="2"/>
      <c r="F4345" s="2"/>
      <c r="G4345" s="2"/>
      <c r="H4345" s="2"/>
    </row>
    <row r="4346" spans="2:8">
      <c r="B4346" s="2" t="s">
        <v>4970</v>
      </c>
      <c r="C4346" s="2">
        <v>24</v>
      </c>
      <c r="D4346" s="2" t="s">
        <v>633</v>
      </c>
      <c r="E4346" s="2"/>
      <c r="F4346" s="2"/>
      <c r="G4346" s="2"/>
      <c r="H4346" s="2"/>
    </row>
    <row r="4347" spans="2:8">
      <c r="B4347" s="2" t="s">
        <v>4971</v>
      </c>
      <c r="C4347" s="2">
        <v>23</v>
      </c>
      <c r="D4347" s="2" t="s">
        <v>633</v>
      </c>
      <c r="E4347" s="2"/>
      <c r="F4347" s="2"/>
      <c r="G4347" s="2"/>
      <c r="H4347" s="2"/>
    </row>
    <row r="4348" spans="2:8">
      <c r="B4348" s="2" t="s">
        <v>4972</v>
      </c>
      <c r="C4348" s="2">
        <v>32</v>
      </c>
      <c r="D4348" s="2" t="s">
        <v>633</v>
      </c>
      <c r="E4348" s="2"/>
      <c r="F4348" s="2"/>
      <c r="G4348" s="2"/>
      <c r="H4348" s="2"/>
    </row>
    <row r="4349" spans="2:8">
      <c r="B4349" s="2" t="s">
        <v>4973</v>
      </c>
      <c r="C4349" s="2">
        <v>33</v>
      </c>
      <c r="D4349" s="2" t="s">
        <v>633</v>
      </c>
      <c r="E4349" s="2"/>
      <c r="F4349" s="2"/>
      <c r="G4349" s="2"/>
      <c r="H4349" s="2"/>
    </row>
    <row r="4350" spans="2:8">
      <c r="B4350" s="2" t="s">
        <v>4974</v>
      </c>
      <c r="C4350" s="2">
        <v>33</v>
      </c>
      <c r="D4350" s="2" t="s">
        <v>633</v>
      </c>
      <c r="E4350" s="2"/>
      <c r="F4350" s="2"/>
      <c r="G4350" s="2"/>
      <c r="H4350" s="2"/>
    </row>
    <row r="4351" spans="2:8">
      <c r="B4351" s="2" t="s">
        <v>4975</v>
      </c>
      <c r="C4351" s="2">
        <v>32</v>
      </c>
      <c r="D4351" s="2" t="s">
        <v>633</v>
      </c>
      <c r="E4351" s="2"/>
      <c r="F4351" s="2"/>
      <c r="G4351" s="2"/>
      <c r="H4351" s="2"/>
    </row>
    <row r="4352" spans="2:8">
      <c r="B4352" s="2" t="s">
        <v>4976</v>
      </c>
      <c r="C4352" s="2">
        <v>19</v>
      </c>
      <c r="D4352" s="2" t="s">
        <v>633</v>
      </c>
      <c r="E4352" s="2"/>
      <c r="F4352" s="2"/>
      <c r="G4352" s="2"/>
      <c r="H4352" s="2"/>
    </row>
    <row r="4353" spans="2:8">
      <c r="B4353" s="2" t="s">
        <v>4977</v>
      </c>
      <c r="C4353" s="2">
        <v>22</v>
      </c>
      <c r="D4353" s="2" t="s">
        <v>633</v>
      </c>
      <c r="E4353" s="2"/>
      <c r="F4353" s="2"/>
      <c r="G4353" s="2"/>
      <c r="H4353" s="2"/>
    </row>
    <row r="4354" spans="2:8">
      <c r="B4354" s="2" t="s">
        <v>4978</v>
      </c>
      <c r="C4354" s="2">
        <v>22</v>
      </c>
      <c r="D4354" s="2" t="s">
        <v>633</v>
      </c>
      <c r="E4354" s="2"/>
      <c r="F4354" s="2"/>
      <c r="G4354" s="2"/>
      <c r="H4354" s="2"/>
    </row>
    <row r="4355" spans="2:8">
      <c r="B4355" s="2" t="s">
        <v>4979</v>
      </c>
      <c r="C4355" s="2">
        <v>22</v>
      </c>
      <c r="D4355" s="2" t="s">
        <v>633</v>
      </c>
      <c r="E4355" s="2"/>
      <c r="F4355" s="2"/>
      <c r="G4355" s="2"/>
      <c r="H4355" s="2"/>
    </row>
    <row r="4356" spans="2:8">
      <c r="B4356" s="2" t="s">
        <v>4980</v>
      </c>
      <c r="C4356" s="2">
        <v>23</v>
      </c>
      <c r="D4356" s="2" t="s">
        <v>633</v>
      </c>
      <c r="E4356" s="2"/>
      <c r="F4356" s="2"/>
      <c r="G4356" s="2"/>
      <c r="H4356" s="2"/>
    </row>
    <row r="4357" spans="2:8">
      <c r="B4357" s="2" t="s">
        <v>4981</v>
      </c>
      <c r="C4357" s="2">
        <v>24</v>
      </c>
      <c r="D4357" s="2" t="s">
        <v>633</v>
      </c>
      <c r="E4357" s="2"/>
      <c r="F4357" s="2"/>
      <c r="G4357" s="2"/>
      <c r="H4357" s="2"/>
    </row>
    <row r="4358" spans="2:8">
      <c r="B4358" s="2" t="s">
        <v>4982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18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22</v>
      </c>
      <c r="D4364" s="2" t="s">
        <v>633</v>
      </c>
      <c r="E4364" s="2"/>
      <c r="F4364" s="2"/>
      <c r="G4364" s="2"/>
      <c r="H4364" s="2"/>
    </row>
    <row r="4365" spans="2:8">
      <c r="B4365" s="2" t="s">
        <v>4989</v>
      </c>
      <c r="C4365" s="2">
        <v>23</v>
      </c>
      <c r="D4365" s="2" t="s">
        <v>633</v>
      </c>
      <c r="E4365" s="2"/>
      <c r="F4365" s="2"/>
      <c r="G4365" s="2"/>
      <c r="H4365" s="2"/>
    </row>
    <row r="4366" spans="2:8">
      <c r="B4366" s="2" t="s">
        <v>4990</v>
      </c>
      <c r="C4366" s="2">
        <v>22</v>
      </c>
      <c r="D4366" s="2" t="s">
        <v>633</v>
      </c>
      <c r="E4366" s="2"/>
      <c r="F4366" s="2"/>
      <c r="G4366" s="2"/>
      <c r="H4366" s="2"/>
    </row>
    <row r="4367" spans="2:8">
      <c r="B4367" s="2" t="s">
        <v>4991</v>
      </c>
      <c r="C4367" s="2">
        <v>21</v>
      </c>
      <c r="D4367" s="2" t="s">
        <v>633</v>
      </c>
      <c r="E4367" s="2"/>
      <c r="F4367" s="2"/>
      <c r="G4367" s="2"/>
      <c r="H4367" s="2"/>
    </row>
    <row r="4368" spans="2:8">
      <c r="B4368" s="2" t="s">
        <v>4992</v>
      </c>
      <c r="C4368" s="2">
        <v>20</v>
      </c>
      <c r="D4368" s="2" t="s">
        <v>633</v>
      </c>
      <c r="E4368" s="2"/>
      <c r="F4368" s="2"/>
      <c r="G4368" s="2"/>
      <c r="H4368" s="2"/>
    </row>
    <row r="4369" spans="2:8">
      <c r="B4369" s="2" t="s">
        <v>4993</v>
      </c>
      <c r="C4369" s="2">
        <v>20</v>
      </c>
      <c r="D4369" s="2" t="s">
        <v>633</v>
      </c>
      <c r="E4369" s="2"/>
      <c r="F4369" s="2"/>
      <c r="G4369" s="2"/>
      <c r="H4369" s="2"/>
    </row>
    <row r="4370" spans="2:8">
      <c r="B4370" s="2" t="s">
        <v>4994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42</v>
      </c>
      <c r="D4376" s="2" t="s">
        <v>633</v>
      </c>
      <c r="E4376" s="2"/>
      <c r="F4376" s="2"/>
      <c r="G4376" s="2"/>
      <c r="H4376" s="2"/>
    </row>
    <row r="4377" spans="2:8">
      <c r="B4377" s="2" t="s">
        <v>5001</v>
      </c>
      <c r="C4377" s="2">
        <v>43</v>
      </c>
      <c r="D4377" s="2" t="s">
        <v>633</v>
      </c>
      <c r="E4377" s="2"/>
      <c r="F4377" s="2"/>
      <c r="G4377" s="2"/>
      <c r="H4377" s="2"/>
    </row>
    <row r="4378" spans="2:8">
      <c r="B4378" s="2" t="s">
        <v>5002</v>
      </c>
      <c r="C4378" s="2">
        <v>41</v>
      </c>
      <c r="D4378" s="2" t="s">
        <v>633</v>
      </c>
      <c r="E4378" s="2"/>
      <c r="F4378" s="2"/>
      <c r="G4378" s="2"/>
      <c r="H4378" s="2"/>
    </row>
    <row r="4379" spans="2:8">
      <c r="B4379" s="2" t="s">
        <v>5003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28</v>
      </c>
      <c r="D4380" s="2" t="s">
        <v>633</v>
      </c>
      <c r="E4380" s="2"/>
      <c r="F4380" s="2"/>
      <c r="G4380" s="2"/>
      <c r="H4380" s="2"/>
    </row>
    <row r="4381" spans="2:8">
      <c r="B4381" s="2" t="s">
        <v>5005</v>
      </c>
      <c r="C4381" s="2">
        <v>31</v>
      </c>
      <c r="D4381" s="2" t="s">
        <v>633</v>
      </c>
      <c r="E4381" s="2"/>
      <c r="F4381" s="2"/>
      <c r="G4381" s="2"/>
      <c r="H4381" s="2"/>
    </row>
    <row r="4382" spans="2:8">
      <c r="B4382" s="2" t="s">
        <v>5006</v>
      </c>
      <c r="C4382" s="2">
        <v>30</v>
      </c>
      <c r="D4382" s="2" t="s">
        <v>633</v>
      </c>
      <c r="E4382" s="2"/>
      <c r="F4382" s="2"/>
      <c r="G4382" s="2"/>
      <c r="H4382" s="2"/>
    </row>
    <row r="4383" spans="2:8">
      <c r="B4383" s="2" t="s">
        <v>5007</v>
      </c>
      <c r="C4383" s="2">
        <v>29</v>
      </c>
      <c r="D4383" s="2" t="s">
        <v>633</v>
      </c>
      <c r="E4383" s="2"/>
      <c r="F4383" s="2"/>
      <c r="G4383" s="2"/>
      <c r="H4383" s="2"/>
    </row>
    <row r="4384" spans="2:8">
      <c r="B4384" s="2" t="s">
        <v>5008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32</v>
      </c>
      <c r="D4388" s="2" t="s">
        <v>633</v>
      </c>
      <c r="E4388" s="2"/>
      <c r="F4388" s="2"/>
      <c r="G4388" s="2"/>
      <c r="H4388" s="2"/>
    </row>
    <row r="4389" spans="2:8">
      <c r="B4389" s="2" t="s">
        <v>5013</v>
      </c>
      <c r="C4389" s="2">
        <v>34</v>
      </c>
      <c r="D4389" s="2" t="s">
        <v>633</v>
      </c>
      <c r="E4389" s="2"/>
      <c r="F4389" s="2"/>
      <c r="G4389" s="2"/>
      <c r="H4389" s="2"/>
    </row>
    <row r="4390" spans="2:8">
      <c r="B4390" s="2" t="s">
        <v>5014</v>
      </c>
      <c r="C4390" s="2">
        <v>34</v>
      </c>
      <c r="D4390" s="2" t="s">
        <v>633</v>
      </c>
      <c r="E4390" s="2"/>
      <c r="F4390" s="2"/>
      <c r="G4390" s="2"/>
      <c r="H4390" s="2"/>
    </row>
    <row r="4391" spans="2:8">
      <c r="B4391" s="2" t="s">
        <v>5015</v>
      </c>
      <c r="C4391" s="2">
        <v>17</v>
      </c>
      <c r="D4391" s="2" t="s">
        <v>633</v>
      </c>
      <c r="E4391" s="2"/>
      <c r="F4391" s="2"/>
      <c r="G4391" s="2"/>
      <c r="H4391" s="2"/>
    </row>
    <row r="4392" spans="2:8">
      <c r="B4392" s="2" t="s">
        <v>5016</v>
      </c>
      <c r="C4392" s="2">
        <v>21</v>
      </c>
      <c r="D4392" s="2" t="s">
        <v>633</v>
      </c>
      <c r="E4392" s="2"/>
      <c r="F4392" s="2"/>
      <c r="G4392" s="2"/>
      <c r="H4392" s="2"/>
    </row>
    <row r="4393" spans="2:8">
      <c r="B4393" s="2" t="s">
        <v>5017</v>
      </c>
      <c r="C4393" s="2">
        <v>20</v>
      </c>
      <c r="D4393" s="2" t="s">
        <v>633</v>
      </c>
      <c r="E4393" s="2"/>
      <c r="F4393" s="2"/>
      <c r="G4393" s="2"/>
      <c r="H4393" s="2"/>
    </row>
    <row r="4394" spans="2:8">
      <c r="B4394" s="2" t="s">
        <v>5018</v>
      </c>
      <c r="C4394" s="2">
        <v>18</v>
      </c>
      <c r="D4394" s="2" t="s">
        <v>633</v>
      </c>
      <c r="E4394" s="2"/>
      <c r="F4394" s="2"/>
      <c r="G4394" s="2"/>
      <c r="H4394" s="2"/>
    </row>
    <row r="4395" spans="2:8">
      <c r="B4395" s="2" t="s">
        <v>5019</v>
      </c>
      <c r="C4395" s="2">
        <v>13</v>
      </c>
      <c r="D4395" s="2" t="s">
        <v>633</v>
      </c>
      <c r="E4395" s="2"/>
      <c r="F4395" s="2"/>
      <c r="G4395" s="2"/>
      <c r="H4395" s="2"/>
    </row>
    <row r="4396" spans="2:8">
      <c r="B4396" s="2" t="s">
        <v>5020</v>
      </c>
      <c r="C4396" s="2">
        <v>9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9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8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8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8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7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6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6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21</v>
      </c>
      <c r="D4404" s="2" t="s">
        <v>633</v>
      </c>
      <c r="E4404" s="2"/>
      <c r="F4404" s="2"/>
      <c r="G4404" s="2"/>
      <c r="H4404" s="2"/>
    </row>
    <row r="4405" spans="2:8">
      <c r="B4405" s="2" t="s">
        <v>5029</v>
      </c>
      <c r="C4405" s="2">
        <v>22</v>
      </c>
      <c r="D4405" s="2" t="s">
        <v>633</v>
      </c>
      <c r="E4405" s="2"/>
      <c r="F4405" s="2"/>
      <c r="G4405" s="2"/>
      <c r="H4405" s="2"/>
    </row>
    <row r="4406" spans="2:8">
      <c r="B4406" s="2" t="s">
        <v>5030</v>
      </c>
      <c r="C4406" s="2">
        <v>22</v>
      </c>
      <c r="D4406" s="2" t="s">
        <v>633</v>
      </c>
      <c r="E4406" s="2"/>
      <c r="F4406" s="2"/>
      <c r="G4406" s="2"/>
      <c r="H4406" s="2"/>
    </row>
    <row r="4407" spans="2:8">
      <c r="B4407" s="2" t="s">
        <v>5031</v>
      </c>
      <c r="C4407" s="2">
        <v>21</v>
      </c>
      <c r="D4407" s="2" t="s">
        <v>633</v>
      </c>
      <c r="E4407" s="2"/>
      <c r="F4407" s="2"/>
      <c r="G4407" s="2"/>
      <c r="H4407" s="2"/>
    </row>
    <row r="4408" spans="2:8">
      <c r="B4408" s="2" t="s">
        <v>5032</v>
      </c>
      <c r="C4408" s="2">
        <v>20</v>
      </c>
      <c r="D4408" s="2" t="s">
        <v>633</v>
      </c>
      <c r="E4408" s="2"/>
      <c r="F4408" s="2"/>
      <c r="G4408" s="2"/>
      <c r="H4408" s="2"/>
    </row>
    <row r="4409" spans="2:8">
      <c r="B4409" s="2" t="s">
        <v>5033</v>
      </c>
      <c r="C4409" s="2">
        <v>21</v>
      </c>
      <c r="D4409" s="2" t="s">
        <v>633</v>
      </c>
      <c r="E4409" s="2"/>
      <c r="F4409" s="2"/>
      <c r="G4409" s="2"/>
      <c r="H4409" s="2"/>
    </row>
    <row r="4410" spans="2:8">
      <c r="B4410" s="2" t="s">
        <v>5034</v>
      </c>
      <c r="C4410" s="2">
        <v>31</v>
      </c>
      <c r="D4410" s="2" t="s">
        <v>633</v>
      </c>
      <c r="E4410" s="2"/>
      <c r="F4410" s="2"/>
      <c r="G4410" s="2"/>
      <c r="H4410" s="2"/>
    </row>
    <row r="4411" spans="2:8">
      <c r="B4411" s="2" t="s">
        <v>5035</v>
      </c>
      <c r="C4411" s="2">
        <v>32</v>
      </c>
      <c r="D4411" s="2" t="s">
        <v>633</v>
      </c>
      <c r="E4411" s="2"/>
      <c r="F4411" s="2"/>
      <c r="G4411" s="2"/>
      <c r="H4411" s="2"/>
    </row>
    <row r="4412" spans="2:8">
      <c r="B4412" s="2" t="s">
        <v>5036</v>
      </c>
      <c r="C4412" s="2">
        <v>30</v>
      </c>
      <c r="D4412" s="2" t="s">
        <v>633</v>
      </c>
      <c r="E4412" s="2"/>
      <c r="F4412" s="2"/>
      <c r="G4412" s="2"/>
      <c r="H4412" s="2"/>
    </row>
    <row r="4413" spans="2:8">
      <c r="B4413" s="2" t="s">
        <v>5037</v>
      </c>
      <c r="C4413" s="2">
        <v>19</v>
      </c>
      <c r="D4413" s="2" t="s">
        <v>633</v>
      </c>
      <c r="E4413" s="2"/>
      <c r="F4413" s="2"/>
      <c r="G4413" s="2"/>
      <c r="H4413" s="2"/>
    </row>
    <row r="4414" spans="2:8">
      <c r="B4414" s="2" t="s">
        <v>5038</v>
      </c>
      <c r="C4414" s="2">
        <v>20</v>
      </c>
      <c r="D4414" s="2" t="s">
        <v>633</v>
      </c>
      <c r="E4414" s="2"/>
      <c r="F4414" s="2"/>
      <c r="G4414" s="2"/>
      <c r="H4414" s="2"/>
    </row>
    <row r="4415" spans="2:8">
      <c r="B4415" s="2" t="s">
        <v>5039</v>
      </c>
      <c r="C4415" s="2">
        <v>21</v>
      </c>
      <c r="D4415" s="2" t="s">
        <v>633</v>
      </c>
      <c r="E4415" s="2"/>
      <c r="F4415" s="2"/>
      <c r="G4415" s="2"/>
      <c r="H4415" s="2"/>
    </row>
    <row r="4416" spans="2:8">
      <c r="B4416" s="2" t="s">
        <v>5040</v>
      </c>
      <c r="C4416" s="2">
        <v>21</v>
      </c>
      <c r="D4416" s="2" t="s">
        <v>633</v>
      </c>
      <c r="E4416" s="2"/>
      <c r="F4416" s="2"/>
      <c r="G4416" s="2"/>
      <c r="H4416" s="2"/>
    </row>
    <row r="4417" spans="2:8">
      <c r="B4417" s="2" t="s">
        <v>5041</v>
      </c>
      <c r="C4417" s="2">
        <v>19</v>
      </c>
      <c r="D4417" s="2" t="s">
        <v>633</v>
      </c>
      <c r="E4417" s="2"/>
      <c r="F4417" s="2"/>
      <c r="G4417" s="2"/>
      <c r="H4417" s="2"/>
    </row>
    <row r="4418" spans="2:8">
      <c r="B4418" s="2" t="s">
        <v>5042</v>
      </c>
      <c r="C4418" s="2">
        <v>16</v>
      </c>
      <c r="D4418" s="2" t="s">
        <v>633</v>
      </c>
      <c r="E4418" s="2"/>
      <c r="F4418" s="2"/>
      <c r="G4418" s="2"/>
      <c r="H4418" s="2"/>
    </row>
    <row r="4419" spans="2:8">
      <c r="B4419" s="2" t="s">
        <v>5043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24</v>
      </c>
      <c r="D4424" s="2" t="s">
        <v>633</v>
      </c>
      <c r="E4424" s="2"/>
      <c r="F4424" s="2"/>
      <c r="G4424" s="2"/>
      <c r="H4424" s="2"/>
    </row>
    <row r="4425" spans="2:8">
      <c r="B4425" s="2" t="s">
        <v>5049</v>
      </c>
      <c r="C4425" s="2">
        <v>26</v>
      </c>
      <c r="D4425" s="2" t="s">
        <v>633</v>
      </c>
      <c r="E4425" s="2"/>
      <c r="F4425" s="2"/>
      <c r="G4425" s="2"/>
      <c r="H4425" s="2"/>
    </row>
    <row r="4426" spans="2:8">
      <c r="B4426" s="2" t="s">
        <v>5050</v>
      </c>
      <c r="C4426" s="2">
        <v>23</v>
      </c>
      <c r="D4426" s="2" t="s">
        <v>633</v>
      </c>
      <c r="E4426" s="2"/>
      <c r="F4426" s="2"/>
      <c r="G4426" s="2"/>
      <c r="H4426" s="2"/>
    </row>
    <row r="4427" spans="2:8">
      <c r="B4427" s="2" t="s">
        <v>5051</v>
      </c>
      <c r="C4427" s="2">
        <v>23</v>
      </c>
      <c r="D4427" s="2" t="s">
        <v>633</v>
      </c>
      <c r="E4427" s="2"/>
      <c r="F4427" s="2"/>
      <c r="G4427" s="2"/>
      <c r="H4427" s="2"/>
    </row>
    <row r="4428" spans="2:8">
      <c r="B4428" s="2" t="s">
        <v>5052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29</v>
      </c>
      <c r="D4436" s="2" t="s">
        <v>633</v>
      </c>
      <c r="E4436" s="2"/>
      <c r="F4436" s="2"/>
      <c r="G4436" s="2"/>
      <c r="H4436" s="2"/>
    </row>
    <row r="4437" spans="2:8">
      <c r="B4437" s="2" t="s">
        <v>5061</v>
      </c>
      <c r="C4437" s="2">
        <v>30</v>
      </c>
      <c r="D4437" s="2" t="s">
        <v>633</v>
      </c>
      <c r="E4437" s="2"/>
      <c r="F4437" s="2"/>
      <c r="G4437" s="2"/>
      <c r="H4437" s="2"/>
    </row>
    <row r="4438" spans="2:8">
      <c r="B4438" s="2" t="s">
        <v>5062</v>
      </c>
      <c r="C4438" s="2">
        <v>29</v>
      </c>
      <c r="D4438" s="2" t="s">
        <v>633</v>
      </c>
      <c r="E4438" s="2"/>
      <c r="F4438" s="2"/>
      <c r="G4438" s="2"/>
      <c r="H4438" s="2"/>
    </row>
    <row r="4439" spans="2:8">
      <c r="B4439" s="2" t="s">
        <v>5063</v>
      </c>
      <c r="C4439" s="2">
        <v>28</v>
      </c>
      <c r="D4439" s="2" t="s">
        <v>633</v>
      </c>
      <c r="E4439" s="2"/>
      <c r="F4439" s="2"/>
      <c r="G4439" s="2"/>
      <c r="H4439" s="2"/>
    </row>
    <row r="4440" spans="2:8">
      <c r="B4440" s="2" t="s">
        <v>5064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37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24</v>
      </c>
      <c r="D4467" s="2" t="s">
        <v>633</v>
      </c>
      <c r="E4467" s="2"/>
      <c r="F4467" s="2"/>
      <c r="G4467" s="2"/>
      <c r="H4467" s="2"/>
    </row>
    <row r="4468" spans="2:8">
      <c r="B4468" s="2" t="s">
        <v>5092</v>
      </c>
      <c r="C4468" s="2">
        <v>23</v>
      </c>
      <c r="D4468" s="2" t="s">
        <v>633</v>
      </c>
      <c r="E4468" s="2"/>
      <c r="F4468" s="2"/>
      <c r="G4468" s="2"/>
      <c r="H4468" s="2"/>
    </row>
    <row r="4469" spans="2:8">
      <c r="B4469" s="2" t="s">
        <v>5093</v>
      </c>
      <c r="C4469" s="2">
        <v>22</v>
      </c>
      <c r="D4469" s="2" t="s">
        <v>633</v>
      </c>
      <c r="E4469" s="2"/>
      <c r="F4469" s="2"/>
      <c r="G4469" s="2"/>
      <c r="H4469" s="2"/>
    </row>
    <row r="4470" spans="2:8">
      <c r="B4470" s="2" t="s">
        <v>5094</v>
      </c>
      <c r="C4470" s="2">
        <v>22</v>
      </c>
      <c r="D4470" s="2" t="s">
        <v>633</v>
      </c>
      <c r="E4470" s="2"/>
      <c r="F4470" s="2"/>
      <c r="G4470" s="2"/>
      <c r="H4470" s="2"/>
    </row>
    <row r="4471" spans="2:8">
      <c r="B4471" s="2" t="s">
        <v>5095</v>
      </c>
      <c r="C4471" s="2">
        <v>24</v>
      </c>
      <c r="D4471" s="2" t="s">
        <v>633</v>
      </c>
      <c r="E4471" s="2"/>
      <c r="F4471" s="2"/>
      <c r="G4471" s="2"/>
      <c r="H4471" s="2"/>
    </row>
    <row r="4472" spans="2:8">
      <c r="B4472" s="2" t="s">
        <v>5096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25</v>
      </c>
      <c r="D4501" s="2" t="s">
        <v>633</v>
      </c>
      <c r="E4501" s="2"/>
      <c r="F4501" s="2"/>
      <c r="G4501" s="2"/>
      <c r="H4501" s="2"/>
    </row>
    <row r="4502" spans="2:8">
      <c r="B4502" s="2" t="s">
        <v>5126</v>
      </c>
      <c r="C4502" s="2">
        <v>26</v>
      </c>
      <c r="D4502" s="2" t="s">
        <v>633</v>
      </c>
      <c r="E4502" s="2"/>
      <c r="F4502" s="2"/>
      <c r="G4502" s="2"/>
      <c r="H4502" s="2"/>
    </row>
    <row r="4503" spans="2:8">
      <c r="B4503" s="2" t="s">
        <v>5127</v>
      </c>
      <c r="C4503" s="2">
        <v>27</v>
      </c>
      <c r="D4503" s="2" t="s">
        <v>633</v>
      </c>
      <c r="E4503" s="2"/>
      <c r="F4503" s="2"/>
      <c r="G4503" s="2"/>
      <c r="H4503" s="2"/>
    </row>
    <row r="4504" spans="2:8">
      <c r="B4504" s="2" t="s">
        <v>5128</v>
      </c>
      <c r="C4504" s="2">
        <v>27</v>
      </c>
      <c r="D4504" s="2" t="s">
        <v>633</v>
      </c>
      <c r="E4504" s="2"/>
      <c r="F4504" s="2"/>
      <c r="G4504" s="2"/>
      <c r="H4504" s="2"/>
    </row>
    <row r="4505" spans="2:8">
      <c r="B4505" s="2" t="s">
        <v>5129</v>
      </c>
      <c r="C4505" s="2">
        <v>26</v>
      </c>
      <c r="D4505" s="2" t="s">
        <v>633</v>
      </c>
      <c r="E4505" s="2"/>
      <c r="F4505" s="2"/>
      <c r="G4505" s="2"/>
      <c r="H4505" s="2"/>
    </row>
    <row r="4506" spans="2:8">
      <c r="B4506" s="2" t="s">
        <v>5130</v>
      </c>
      <c r="C4506" s="2">
        <v>26</v>
      </c>
      <c r="D4506" s="2" t="s">
        <v>633</v>
      </c>
      <c r="E4506" s="2"/>
      <c r="F4506" s="2"/>
      <c r="G4506" s="2"/>
      <c r="H4506" s="2"/>
    </row>
    <row r="4507" spans="2:8">
      <c r="B4507" s="2" t="s">
        <v>5131</v>
      </c>
      <c r="C4507" s="2">
        <v>22</v>
      </c>
      <c r="D4507" s="2" t="s">
        <v>633</v>
      </c>
      <c r="E4507" s="2"/>
      <c r="F4507" s="2"/>
      <c r="G4507" s="2"/>
      <c r="H4507" s="2"/>
    </row>
    <row r="4508" spans="2:8">
      <c r="B4508" s="2" t="s">
        <v>5132</v>
      </c>
      <c r="C4508" s="2">
        <v>24</v>
      </c>
      <c r="D4508" s="2" t="s">
        <v>633</v>
      </c>
      <c r="E4508" s="2"/>
      <c r="F4508" s="2"/>
      <c r="G4508" s="2"/>
      <c r="H4508" s="2"/>
    </row>
    <row r="4509" spans="2:8">
      <c r="B4509" s="2" t="s">
        <v>5133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26</v>
      </c>
      <c r="D4517" s="2" t="s">
        <v>633</v>
      </c>
      <c r="E4517" s="2"/>
      <c r="F4517" s="2"/>
      <c r="G4517" s="2"/>
      <c r="H4517" s="2"/>
    </row>
    <row r="4518" spans="2:8">
      <c r="B4518" s="2" t="s">
        <v>5142</v>
      </c>
      <c r="C4518" s="2">
        <v>29</v>
      </c>
      <c r="D4518" s="2" t="s">
        <v>633</v>
      </c>
      <c r="E4518" s="2"/>
      <c r="F4518" s="2"/>
      <c r="G4518" s="2"/>
      <c r="H4518" s="2"/>
    </row>
    <row r="4519" spans="2:8">
      <c r="B4519" s="2" t="s">
        <v>5143</v>
      </c>
      <c r="C4519" s="2">
        <v>30</v>
      </c>
      <c r="D4519" s="2" t="s">
        <v>633</v>
      </c>
      <c r="E4519" s="2"/>
      <c r="F4519" s="2"/>
      <c r="G4519" s="2"/>
      <c r="H4519" s="2"/>
    </row>
    <row r="4520" spans="2:8">
      <c r="B4520" s="2" t="s">
        <v>5144</v>
      </c>
      <c r="C4520" s="2">
        <v>30</v>
      </c>
      <c r="D4520" s="2" t="s">
        <v>633</v>
      </c>
      <c r="E4520" s="2"/>
      <c r="F4520" s="2"/>
      <c r="G4520" s="2"/>
      <c r="H4520" s="2"/>
    </row>
    <row r="4521" spans="2:8">
      <c r="B4521" s="2" t="s">
        <v>5145</v>
      </c>
      <c r="C4521" s="2">
        <v>30</v>
      </c>
      <c r="D4521" s="2" t="s">
        <v>633</v>
      </c>
      <c r="E4521" s="2"/>
      <c r="F4521" s="2"/>
      <c r="G4521" s="2"/>
      <c r="H4521" s="2"/>
    </row>
    <row r="4522" spans="2:8">
      <c r="B4522" s="2" t="s">
        <v>5146</v>
      </c>
      <c r="C4522" s="2">
        <v>19</v>
      </c>
      <c r="D4522" s="2" t="s">
        <v>633</v>
      </c>
      <c r="E4522" s="2"/>
      <c r="F4522" s="2"/>
      <c r="G4522" s="2"/>
      <c r="H4522" s="2"/>
    </row>
    <row r="4523" spans="2:8">
      <c r="B4523" s="2" t="s">
        <v>5147</v>
      </c>
      <c r="C4523" s="2">
        <v>20</v>
      </c>
      <c r="D4523" s="2" t="s">
        <v>633</v>
      </c>
      <c r="E4523" s="2"/>
      <c r="F4523" s="2"/>
      <c r="G4523" s="2"/>
      <c r="H4523" s="2"/>
    </row>
    <row r="4524" spans="2:8">
      <c r="B4524" s="2" t="s">
        <v>5148</v>
      </c>
      <c r="C4524" s="2">
        <v>20</v>
      </c>
      <c r="D4524" s="2" t="s">
        <v>633</v>
      </c>
      <c r="E4524" s="2"/>
      <c r="F4524" s="2"/>
      <c r="G4524" s="2"/>
      <c r="H4524" s="2"/>
    </row>
    <row r="4525" spans="2:8">
      <c r="B4525" s="2" t="s">
        <v>5149</v>
      </c>
      <c r="C4525" s="2">
        <v>21</v>
      </c>
      <c r="D4525" s="2" t="s">
        <v>633</v>
      </c>
      <c r="E4525" s="2"/>
      <c r="F4525" s="2"/>
      <c r="G4525" s="2"/>
      <c r="H4525" s="2"/>
    </row>
    <row r="4526" spans="2:8">
      <c r="B4526" s="2" t="s">
        <v>5150</v>
      </c>
      <c r="C4526" s="2">
        <v>20</v>
      </c>
      <c r="D4526" s="2" t="s">
        <v>633</v>
      </c>
      <c r="E4526" s="2"/>
      <c r="F4526" s="2"/>
      <c r="G4526" s="2"/>
      <c r="H4526" s="2"/>
    </row>
    <row r="4527" spans="2:8">
      <c r="B4527" s="2" t="s">
        <v>5151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27</v>
      </c>
      <c r="D4532" s="2" t="s">
        <v>633</v>
      </c>
      <c r="E4532" s="2"/>
      <c r="F4532" s="2"/>
      <c r="G4532" s="2"/>
      <c r="H4532" s="2"/>
    </row>
    <row r="4533" spans="2:8">
      <c r="B4533" s="2" t="s">
        <v>5157</v>
      </c>
      <c r="C4533" s="2">
        <v>30</v>
      </c>
      <c r="D4533" s="2" t="s">
        <v>633</v>
      </c>
      <c r="E4533" s="2"/>
      <c r="F4533" s="2"/>
      <c r="G4533" s="2"/>
      <c r="H4533" s="2"/>
    </row>
    <row r="4534" spans="2:8">
      <c r="B4534" s="2" t="s">
        <v>5158</v>
      </c>
      <c r="C4534" s="2">
        <v>28</v>
      </c>
      <c r="D4534" s="2" t="s">
        <v>633</v>
      </c>
      <c r="E4534" s="2"/>
      <c r="F4534" s="2"/>
      <c r="G4534" s="2"/>
      <c r="H4534" s="2"/>
    </row>
    <row r="4535" spans="2:8">
      <c r="B4535" s="2" t="s">
        <v>5159</v>
      </c>
      <c r="C4535" s="2">
        <v>28</v>
      </c>
      <c r="D4535" s="2" t="s">
        <v>633</v>
      </c>
      <c r="E4535" s="2"/>
      <c r="F4535" s="2"/>
      <c r="G4535" s="2"/>
      <c r="H4535" s="2"/>
    </row>
    <row r="4536" spans="2:8">
      <c r="B4536" s="2" t="s">
        <v>5160</v>
      </c>
      <c r="C4536" s="2">
        <v>28</v>
      </c>
      <c r="D4536" s="2" t="s">
        <v>633</v>
      </c>
      <c r="E4536" s="2"/>
      <c r="F4536" s="2"/>
      <c r="G4536" s="2"/>
      <c r="H4536" s="2"/>
    </row>
    <row r="4537" spans="2:8">
      <c r="B4537" s="2" t="s">
        <v>5161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23</v>
      </c>
      <c r="D4540" s="2" t="s">
        <v>633</v>
      </c>
      <c r="E4540" s="2"/>
      <c r="F4540" s="2"/>
      <c r="G4540" s="2"/>
      <c r="H4540" s="2"/>
    </row>
    <row r="4541" spans="2:8">
      <c r="B4541" s="2" t="s">
        <v>5165</v>
      </c>
      <c r="C4541" s="2">
        <v>23</v>
      </c>
      <c r="D4541" s="2" t="s">
        <v>633</v>
      </c>
      <c r="E4541" s="2"/>
      <c r="F4541" s="2"/>
      <c r="G4541" s="2"/>
      <c r="H4541" s="2"/>
    </row>
    <row r="4542" spans="2:8">
      <c r="B4542" s="2" t="s">
        <v>5166</v>
      </c>
      <c r="C4542" s="2">
        <v>23</v>
      </c>
      <c r="D4542" s="2" t="s">
        <v>633</v>
      </c>
      <c r="E4542" s="2"/>
      <c r="F4542" s="2"/>
      <c r="G4542" s="2"/>
      <c r="H4542" s="2"/>
    </row>
    <row r="4543" spans="2:8">
      <c r="B4543" s="2" t="s">
        <v>5167</v>
      </c>
      <c r="C4543" s="2">
        <v>22</v>
      </c>
      <c r="D4543" s="2" t="s">
        <v>633</v>
      </c>
      <c r="E4543" s="2"/>
      <c r="F4543" s="2"/>
      <c r="G4543" s="2"/>
      <c r="H4543" s="2"/>
    </row>
    <row r="4544" spans="2:8">
      <c r="B4544" s="2" t="s">
        <v>5168</v>
      </c>
      <c r="C4544" s="2">
        <v>21</v>
      </c>
      <c r="D4544" s="2" t="s">
        <v>633</v>
      </c>
      <c r="E4544" s="2"/>
      <c r="F4544" s="2"/>
      <c r="G4544" s="2"/>
      <c r="H4544" s="2"/>
    </row>
    <row r="4545" spans="2:8">
      <c r="B4545" s="2" t="s">
        <v>5169</v>
      </c>
      <c r="C4545" s="2">
        <v>37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23</v>
      </c>
      <c r="D4548" s="2" t="s">
        <v>633</v>
      </c>
      <c r="E4548" s="2"/>
      <c r="F4548" s="2"/>
      <c r="G4548" s="2"/>
      <c r="H4548" s="2"/>
    </row>
    <row r="4549" spans="2:8">
      <c r="B4549" s="2" t="s">
        <v>5173</v>
      </c>
      <c r="C4549" s="2">
        <v>24</v>
      </c>
      <c r="D4549" s="2" t="s">
        <v>633</v>
      </c>
      <c r="E4549" s="2"/>
      <c r="F4549" s="2"/>
      <c r="G4549" s="2"/>
      <c r="H4549" s="2"/>
    </row>
    <row r="4550" spans="2:8">
      <c r="B4550" s="2" t="s">
        <v>5174</v>
      </c>
      <c r="C4550" s="2">
        <v>24</v>
      </c>
      <c r="D4550" s="2" t="s">
        <v>633</v>
      </c>
      <c r="E4550" s="2"/>
      <c r="F4550" s="2"/>
      <c r="G4550" s="2"/>
      <c r="H4550" s="2"/>
    </row>
    <row r="4551" spans="2:8">
      <c r="B4551" s="2" t="s">
        <v>5175</v>
      </c>
      <c r="C4551" s="2">
        <v>24</v>
      </c>
      <c r="D4551" s="2" t="s">
        <v>633</v>
      </c>
      <c r="E4551" s="2"/>
      <c r="F4551" s="2"/>
      <c r="G4551" s="2"/>
      <c r="H4551" s="2"/>
    </row>
    <row r="4552" spans="2:8">
      <c r="B4552" s="2" t="s">
        <v>5176</v>
      </c>
      <c r="C4552" s="2">
        <v>23</v>
      </c>
      <c r="D4552" s="2" t="s">
        <v>633</v>
      </c>
      <c r="E4552" s="2"/>
      <c r="F4552" s="2"/>
      <c r="G4552" s="2"/>
      <c r="H4552" s="2"/>
    </row>
    <row r="4553" spans="2:8">
      <c r="B4553" s="2" t="s">
        <v>5177</v>
      </c>
      <c r="C4553" s="2">
        <v>25</v>
      </c>
      <c r="D4553" s="2" t="s">
        <v>633</v>
      </c>
      <c r="E4553" s="2"/>
      <c r="F4553" s="2"/>
      <c r="G4553" s="2"/>
      <c r="H4553" s="2"/>
    </row>
    <row r="4554" spans="2:8">
      <c r="B4554" s="2" t="s">
        <v>5178</v>
      </c>
      <c r="C4554" s="2">
        <v>25</v>
      </c>
      <c r="D4554" s="2" t="s">
        <v>633</v>
      </c>
      <c r="E4554" s="2"/>
      <c r="F4554" s="2"/>
      <c r="G4554" s="2"/>
      <c r="H4554" s="2"/>
    </row>
    <row r="4555" spans="2:8">
      <c r="B4555" s="2" t="s">
        <v>5179</v>
      </c>
      <c r="C4555" s="2">
        <v>25</v>
      </c>
      <c r="D4555" s="2" t="s">
        <v>633</v>
      </c>
      <c r="E4555" s="2"/>
      <c r="F4555" s="2"/>
      <c r="G4555" s="2"/>
      <c r="H4555" s="2"/>
    </row>
    <row r="4556" spans="2:8">
      <c r="B4556" s="2" t="s">
        <v>5180</v>
      </c>
      <c r="C4556" s="2">
        <v>24</v>
      </c>
      <c r="D4556" s="2" t="s">
        <v>633</v>
      </c>
      <c r="E4556" s="2"/>
      <c r="F4556" s="2"/>
      <c r="G4556" s="2"/>
      <c r="H4556" s="2"/>
    </row>
    <row r="4557" spans="2:8">
      <c r="B4557" s="2" t="s">
        <v>5181</v>
      </c>
      <c r="C4557" s="2">
        <v>22</v>
      </c>
      <c r="D4557" s="2" t="s">
        <v>633</v>
      </c>
      <c r="E4557" s="2"/>
      <c r="F4557" s="2"/>
      <c r="G4557" s="2"/>
      <c r="H4557" s="2"/>
    </row>
    <row r="4558" spans="2:8">
      <c r="B4558" s="2" t="s">
        <v>5182</v>
      </c>
      <c r="C4558" s="2">
        <v>21</v>
      </c>
      <c r="D4558" s="2" t="s">
        <v>633</v>
      </c>
      <c r="E4558" s="2"/>
      <c r="F4558" s="2"/>
      <c r="G4558" s="2"/>
      <c r="H4558" s="2"/>
    </row>
    <row r="4559" spans="2:8">
      <c r="B4559" s="2" t="s">
        <v>5183</v>
      </c>
      <c r="C4559" s="2">
        <v>22</v>
      </c>
      <c r="D4559" s="2" t="s">
        <v>633</v>
      </c>
      <c r="E4559" s="2"/>
      <c r="F4559" s="2"/>
      <c r="G4559" s="2"/>
      <c r="H4559" s="2"/>
    </row>
    <row r="4560" spans="2:8">
      <c r="B4560" s="2" t="s">
        <v>5184</v>
      </c>
      <c r="C4560" s="2">
        <v>37</v>
      </c>
      <c r="D4560" s="2" t="s">
        <v>633</v>
      </c>
      <c r="E4560" s="2"/>
      <c r="F4560" s="2"/>
      <c r="G4560" s="2"/>
      <c r="H4560" s="2"/>
    </row>
    <row r="4561" spans="2:8">
      <c r="B4561" s="2" t="s">
        <v>5185</v>
      </c>
      <c r="C4561" s="2">
        <v>36</v>
      </c>
      <c r="D4561" s="2" t="s">
        <v>633</v>
      </c>
      <c r="E4561" s="2"/>
      <c r="F4561" s="2"/>
      <c r="G4561" s="2"/>
      <c r="H4561" s="2"/>
    </row>
    <row r="4562" spans="2:8">
      <c r="B4562" s="2" t="s">
        <v>5186</v>
      </c>
      <c r="C4562" s="2">
        <v>28</v>
      </c>
      <c r="D4562" s="2" t="s">
        <v>633</v>
      </c>
      <c r="E4562" s="2"/>
      <c r="F4562" s="2"/>
      <c r="G4562" s="2"/>
      <c r="H4562" s="2"/>
    </row>
    <row r="4563" spans="2:8">
      <c r="B4563" s="2" t="s">
        <v>5187</v>
      </c>
      <c r="C4563" s="2">
        <v>15</v>
      </c>
      <c r="D4563" s="2" t="s">
        <v>633</v>
      </c>
      <c r="E4563" s="2"/>
      <c r="F4563" s="2"/>
      <c r="G4563" s="2"/>
      <c r="H4563" s="2"/>
    </row>
    <row r="4564" spans="2:8">
      <c r="B4564" s="2" t="s">
        <v>5188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24</v>
      </c>
      <c r="D4568" s="2" t="s">
        <v>633</v>
      </c>
      <c r="E4568" s="2"/>
      <c r="F4568" s="2"/>
      <c r="G4568" s="2"/>
      <c r="H4568" s="2"/>
    </row>
    <row r="4569" spans="2:8">
      <c r="B4569" s="2" t="s">
        <v>5193</v>
      </c>
      <c r="C4569" s="2">
        <v>25</v>
      </c>
      <c r="D4569" s="2" t="s">
        <v>633</v>
      </c>
      <c r="E4569" s="2"/>
      <c r="F4569" s="2"/>
      <c r="G4569" s="2"/>
      <c r="H4569" s="2"/>
    </row>
    <row r="4570" spans="2:8">
      <c r="B4570" s="2" t="s">
        <v>5194</v>
      </c>
      <c r="C4570" s="2">
        <v>24</v>
      </c>
      <c r="D4570" s="2" t="s">
        <v>633</v>
      </c>
      <c r="E4570" s="2"/>
      <c r="F4570" s="2"/>
      <c r="G4570" s="2"/>
      <c r="H4570" s="2"/>
    </row>
    <row r="4571" spans="2:8">
      <c r="B4571" s="2" t="s">
        <v>5195</v>
      </c>
      <c r="C4571" s="2">
        <v>24</v>
      </c>
      <c r="D4571" s="2" t="s">
        <v>633</v>
      </c>
      <c r="E4571" s="2"/>
      <c r="F4571" s="2"/>
      <c r="G4571" s="2"/>
      <c r="H4571" s="2"/>
    </row>
    <row r="4572" spans="2:8">
      <c r="B4572" s="2" t="s">
        <v>5196</v>
      </c>
      <c r="C4572" s="2">
        <v>25</v>
      </c>
      <c r="D4572" s="2" t="s">
        <v>633</v>
      </c>
      <c r="E4572" s="2"/>
      <c r="F4572" s="2"/>
      <c r="G4572" s="2"/>
      <c r="H4572" s="2"/>
    </row>
    <row r="4573" spans="2:8">
      <c r="B4573" s="2" t="s">
        <v>5197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20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33</v>
      </c>
      <c r="D4600" s="2" t="s">
        <v>633</v>
      </c>
      <c r="E4600" s="2"/>
      <c r="F4600" s="2"/>
      <c r="G4600" s="2"/>
      <c r="H4600" s="2"/>
    </row>
    <row r="4601" spans="2:8">
      <c r="B4601" s="2" t="s">
        <v>5225</v>
      </c>
      <c r="C4601" s="2">
        <v>32</v>
      </c>
      <c r="D4601" s="2" t="s">
        <v>633</v>
      </c>
      <c r="E4601" s="2"/>
      <c r="F4601" s="2"/>
      <c r="G4601" s="2"/>
      <c r="H4601" s="2"/>
    </row>
    <row r="4602" spans="2:8">
      <c r="B4602" s="2" t="s">
        <v>5226</v>
      </c>
      <c r="C4602" s="2">
        <v>33</v>
      </c>
      <c r="D4602" s="2" t="s">
        <v>633</v>
      </c>
      <c r="E4602" s="2"/>
      <c r="F4602" s="2"/>
      <c r="G4602" s="2"/>
      <c r="H4602" s="2"/>
    </row>
    <row r="4603" spans="2:8">
      <c r="B4603" s="2" t="s">
        <v>5227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18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12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33</v>
      </c>
      <c r="D4647" s="2" t="s">
        <v>633</v>
      </c>
      <c r="E4647" s="2"/>
      <c r="F4647" s="2"/>
      <c r="G4647" s="2"/>
      <c r="H4647" s="2"/>
    </row>
    <row r="4648" spans="2:8">
      <c r="B4648" s="2" t="s">
        <v>5272</v>
      </c>
      <c r="C4648" s="2">
        <v>31</v>
      </c>
      <c r="D4648" s="2" t="s">
        <v>633</v>
      </c>
      <c r="E4648" s="2"/>
      <c r="F4648" s="2"/>
      <c r="G4648" s="2"/>
      <c r="H4648" s="2"/>
    </row>
    <row r="4649" spans="2:8">
      <c r="B4649" s="2" t="s">
        <v>5273</v>
      </c>
      <c r="C4649" s="2">
        <v>30</v>
      </c>
      <c r="D4649" s="2" t="s">
        <v>633</v>
      </c>
      <c r="E4649" s="2"/>
      <c r="F4649" s="2"/>
      <c r="G4649" s="2"/>
      <c r="H4649" s="2"/>
    </row>
    <row r="4650" spans="2:8">
      <c r="B4650" s="2" t="s">
        <v>5274</v>
      </c>
      <c r="C4650" s="2">
        <v>25</v>
      </c>
      <c r="D4650" s="2" t="s">
        <v>633</v>
      </c>
      <c r="E4650" s="2"/>
      <c r="F4650" s="2"/>
      <c r="G4650" s="2"/>
      <c r="H4650" s="2"/>
    </row>
    <row r="4651" spans="2:8">
      <c r="B4651" s="2" t="s">
        <v>5275</v>
      </c>
      <c r="C4651" s="2">
        <v>11</v>
      </c>
      <c r="D4651" s="2" t="s">
        <v>633</v>
      </c>
      <c r="E4651" s="2"/>
      <c r="F4651" s="2"/>
      <c r="G4651" s="2"/>
      <c r="H4651" s="2"/>
    </row>
    <row r="4652" spans="2:8">
      <c r="B4652" s="2" t="s">
        <v>5276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16</v>
      </c>
      <c r="D4657" s="2" t="s">
        <v>633</v>
      </c>
      <c r="E4657" s="2"/>
      <c r="F4657" s="2"/>
      <c r="G4657" s="2"/>
      <c r="H4657" s="2"/>
    </row>
    <row r="4658" spans="2:8">
      <c r="B4658" s="2" t="s">
        <v>5282</v>
      </c>
      <c r="C4658" s="2">
        <v>18</v>
      </c>
      <c r="D4658" s="2" t="s">
        <v>633</v>
      </c>
      <c r="E4658" s="2"/>
      <c r="F4658" s="2"/>
      <c r="G4658" s="2"/>
      <c r="H4658" s="2"/>
    </row>
    <row r="4659" spans="2:8">
      <c r="B4659" s="2" t="s">
        <v>5283</v>
      </c>
      <c r="C4659" s="2">
        <v>17</v>
      </c>
      <c r="D4659" s="2" t="s">
        <v>633</v>
      </c>
      <c r="E4659" s="2"/>
      <c r="F4659" s="2"/>
      <c r="G4659" s="2"/>
      <c r="H4659" s="2"/>
    </row>
    <row r="4660" spans="2:8">
      <c r="B4660" s="2" t="s">
        <v>5284</v>
      </c>
      <c r="C4660" s="2">
        <v>19</v>
      </c>
      <c r="D4660" s="2" t="s">
        <v>633</v>
      </c>
      <c r="E4660" s="2"/>
      <c r="F4660" s="2"/>
      <c r="G4660" s="2"/>
      <c r="H4660" s="2"/>
    </row>
    <row r="4661" spans="2:8">
      <c r="B4661" s="2" t="s">
        <v>5285</v>
      </c>
      <c r="C4661" s="2">
        <v>18</v>
      </c>
      <c r="D4661" s="2" t="s">
        <v>633</v>
      </c>
      <c r="E4661" s="2"/>
      <c r="F4661" s="2"/>
      <c r="G4661" s="2"/>
      <c r="H4661" s="2"/>
    </row>
    <row r="4662" spans="2:8">
      <c r="B4662" s="2" t="s">
        <v>5286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25</v>
      </c>
      <c r="D4671" s="2" t="s">
        <v>633</v>
      </c>
      <c r="E4671" s="2"/>
      <c r="F4671" s="2"/>
      <c r="G4671" s="2"/>
      <c r="H4671" s="2"/>
    </row>
    <row r="4672" spans="2:8">
      <c r="B4672" s="2" t="s">
        <v>5296</v>
      </c>
      <c r="C4672" s="2">
        <v>28</v>
      </c>
      <c r="D4672" s="2" t="s">
        <v>633</v>
      </c>
      <c r="E4672" s="2"/>
      <c r="F4672" s="2"/>
      <c r="G4672" s="2"/>
      <c r="H4672" s="2"/>
    </row>
    <row r="4673" spans="2:8">
      <c r="B4673" s="2" t="s">
        <v>5297</v>
      </c>
      <c r="C4673" s="2">
        <v>29</v>
      </c>
      <c r="D4673" s="2" t="s">
        <v>633</v>
      </c>
      <c r="E4673" s="2"/>
      <c r="F4673" s="2"/>
      <c r="G4673" s="2"/>
      <c r="H4673" s="2"/>
    </row>
    <row r="4674" spans="2:8">
      <c r="B4674" s="2" t="s">
        <v>5298</v>
      </c>
      <c r="C4674" s="2">
        <v>29</v>
      </c>
      <c r="D4674" s="2" t="s">
        <v>633</v>
      </c>
      <c r="E4674" s="2"/>
      <c r="F4674" s="2"/>
      <c r="G4674" s="2"/>
      <c r="H4674" s="2"/>
    </row>
    <row r="4675" spans="2:8">
      <c r="B4675" s="2" t="s">
        <v>5299</v>
      </c>
      <c r="C4675" s="2">
        <v>28</v>
      </c>
      <c r="D4675" s="2" t="s">
        <v>633</v>
      </c>
      <c r="E4675" s="2"/>
      <c r="F4675" s="2"/>
      <c r="G4675" s="2"/>
      <c r="H4675" s="2"/>
    </row>
    <row r="4676" spans="2:8">
      <c r="B4676" s="2" t="s">
        <v>5300</v>
      </c>
      <c r="C4676" s="2">
        <v>21</v>
      </c>
      <c r="D4676" s="2" t="s">
        <v>633</v>
      </c>
      <c r="E4676" s="2"/>
      <c r="F4676" s="2"/>
      <c r="G4676" s="2"/>
      <c r="H4676" s="2"/>
    </row>
    <row r="4677" spans="2:8">
      <c r="B4677" s="2" t="s">
        <v>5301</v>
      </c>
      <c r="C4677" s="2">
        <v>21</v>
      </c>
      <c r="D4677" s="2" t="s">
        <v>633</v>
      </c>
      <c r="E4677" s="2"/>
      <c r="F4677" s="2"/>
      <c r="G4677" s="2"/>
      <c r="H4677" s="2"/>
    </row>
    <row r="4678" spans="2:8">
      <c r="B4678" s="2" t="s">
        <v>5302</v>
      </c>
      <c r="C4678" s="2">
        <v>23</v>
      </c>
      <c r="D4678" s="2" t="s">
        <v>633</v>
      </c>
      <c r="E4678" s="2"/>
      <c r="F4678" s="2"/>
      <c r="G4678" s="2"/>
      <c r="H4678" s="2"/>
    </row>
    <row r="4679" spans="2:8">
      <c r="B4679" s="2" t="s">
        <v>5303</v>
      </c>
      <c r="C4679" s="2">
        <v>24</v>
      </c>
      <c r="D4679" s="2" t="s">
        <v>633</v>
      </c>
      <c r="E4679" s="2"/>
      <c r="F4679" s="2"/>
      <c r="G4679" s="2"/>
      <c r="H4679" s="2"/>
    </row>
    <row r="4680" spans="2:8">
      <c r="B4680" s="2" t="s">
        <v>5304</v>
      </c>
      <c r="C4680" s="2">
        <v>25</v>
      </c>
      <c r="D4680" s="2" t="s">
        <v>633</v>
      </c>
      <c r="E4680" s="2"/>
      <c r="F4680" s="2"/>
      <c r="G4680" s="2"/>
      <c r="H4680" s="2"/>
    </row>
    <row r="4681" spans="2:8">
      <c r="B4681" s="2" t="s">
        <v>5305</v>
      </c>
      <c r="C4681" s="2">
        <v>26</v>
      </c>
      <c r="D4681" s="2" t="s">
        <v>633</v>
      </c>
      <c r="E4681" s="2"/>
      <c r="F4681" s="2"/>
      <c r="G4681" s="2"/>
      <c r="H4681" s="2"/>
    </row>
    <row r="4682" spans="2:8">
      <c r="B4682" s="2" t="s">
        <v>5306</v>
      </c>
      <c r="C4682" s="2">
        <v>26</v>
      </c>
      <c r="D4682" s="2" t="s">
        <v>633</v>
      </c>
      <c r="E4682" s="2"/>
      <c r="F4682" s="2"/>
      <c r="G4682" s="2"/>
      <c r="H4682" s="2"/>
    </row>
    <row r="4683" spans="2:8">
      <c r="B4683" s="2" t="s">
        <v>5307</v>
      </c>
      <c r="C4683" s="2">
        <v>26</v>
      </c>
      <c r="D4683" s="2" t="s">
        <v>633</v>
      </c>
      <c r="E4683" s="2"/>
      <c r="F4683" s="2"/>
      <c r="G4683" s="2"/>
      <c r="H4683" s="2"/>
    </row>
    <row r="4684" spans="2:8">
      <c r="B4684" s="2" t="s">
        <v>5308</v>
      </c>
      <c r="C4684" s="2">
        <v>26</v>
      </c>
      <c r="D4684" s="2" t="s">
        <v>633</v>
      </c>
      <c r="E4684" s="2"/>
      <c r="F4684" s="2"/>
      <c r="G4684" s="2"/>
      <c r="H4684" s="2"/>
    </row>
    <row r="4685" spans="2:8">
      <c r="B4685" s="2" t="s">
        <v>5309</v>
      </c>
      <c r="C4685" s="2">
        <v>26</v>
      </c>
      <c r="D4685" s="2" t="s">
        <v>633</v>
      </c>
      <c r="E4685" s="2"/>
      <c r="F4685" s="2"/>
      <c r="G4685" s="2"/>
      <c r="H4685" s="2"/>
    </row>
    <row r="4686" spans="2:8">
      <c r="B4686" s="2" t="s">
        <v>5310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17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18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17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22</v>
      </c>
      <c r="D4702" s="2" t="s">
        <v>633</v>
      </c>
      <c r="E4702" s="2"/>
      <c r="F4702" s="2"/>
      <c r="G4702" s="2"/>
      <c r="H4702" s="2"/>
    </row>
    <row r="4703" spans="2:8">
      <c r="B4703" s="2" t="s">
        <v>5327</v>
      </c>
      <c r="C4703" s="2">
        <v>23</v>
      </c>
      <c r="D4703" s="2" t="s">
        <v>633</v>
      </c>
      <c r="E4703" s="2"/>
      <c r="F4703" s="2"/>
      <c r="G4703" s="2"/>
      <c r="H4703" s="2"/>
    </row>
    <row r="4704" spans="2:8">
      <c r="B4704" s="2" t="s">
        <v>5328</v>
      </c>
      <c r="C4704" s="2">
        <v>21</v>
      </c>
      <c r="D4704" s="2" t="s">
        <v>633</v>
      </c>
      <c r="E4704" s="2"/>
      <c r="F4704" s="2"/>
      <c r="G4704" s="2"/>
      <c r="H4704" s="2"/>
    </row>
    <row r="4705" spans="2:8">
      <c r="B4705" s="2" t="s">
        <v>5329</v>
      </c>
      <c r="C4705" s="2">
        <v>22</v>
      </c>
      <c r="D4705" s="2" t="s">
        <v>633</v>
      </c>
      <c r="E4705" s="2"/>
      <c r="F4705" s="2"/>
      <c r="G4705" s="2"/>
      <c r="H4705" s="2"/>
    </row>
    <row r="4706" spans="2:8">
      <c r="B4706" s="2" t="s">
        <v>5330</v>
      </c>
      <c r="C4706" s="2">
        <v>20</v>
      </c>
      <c r="D4706" s="2" t="s">
        <v>633</v>
      </c>
      <c r="E4706" s="2"/>
      <c r="F4706" s="2"/>
      <c r="G4706" s="2"/>
      <c r="H4706" s="2"/>
    </row>
    <row r="4707" spans="2:8">
      <c r="B4707" s="2" t="s">
        <v>5331</v>
      </c>
      <c r="C4707" s="2">
        <v>16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23</v>
      </c>
      <c r="D4718" s="2" t="s">
        <v>633</v>
      </c>
      <c r="E4718" s="2"/>
      <c r="F4718" s="2"/>
      <c r="G4718" s="2"/>
      <c r="H4718" s="2"/>
    </row>
    <row r="4719" spans="2:8">
      <c r="B4719" s="2" t="s">
        <v>5343</v>
      </c>
      <c r="C4719" s="2">
        <v>25</v>
      </c>
      <c r="D4719" s="2" t="s">
        <v>633</v>
      </c>
      <c r="E4719" s="2"/>
      <c r="F4719" s="2"/>
      <c r="G4719" s="2"/>
      <c r="H4719" s="2"/>
    </row>
    <row r="4720" spans="2:8">
      <c r="B4720" s="2" t="s">
        <v>5344</v>
      </c>
      <c r="C4720" s="2">
        <v>27</v>
      </c>
      <c r="D4720" s="2" t="s">
        <v>633</v>
      </c>
      <c r="E4720" s="2"/>
      <c r="F4720" s="2"/>
      <c r="G4720" s="2"/>
      <c r="H4720" s="2"/>
    </row>
    <row r="4721" spans="2:8">
      <c r="B4721" s="2" t="s">
        <v>5345</v>
      </c>
      <c r="C4721" s="2">
        <v>26</v>
      </c>
      <c r="D4721" s="2" t="s">
        <v>633</v>
      </c>
      <c r="E4721" s="2"/>
      <c r="F4721" s="2"/>
      <c r="G4721" s="2"/>
      <c r="H4721" s="2"/>
    </row>
    <row r="4722" spans="2:8">
      <c r="B4722" s="2" t="s">
        <v>5346</v>
      </c>
      <c r="C4722" s="2">
        <v>26</v>
      </c>
      <c r="D4722" s="2" t="s">
        <v>633</v>
      </c>
      <c r="E4722" s="2"/>
      <c r="F4722" s="2"/>
      <c r="G4722" s="2"/>
      <c r="H4722" s="2"/>
    </row>
    <row r="4723" spans="2:8">
      <c r="B4723" s="2" t="s">
        <v>5347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19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19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8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8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13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28</v>
      </c>
      <c r="D4732" s="2" t="s">
        <v>633</v>
      </c>
      <c r="E4732" s="2"/>
      <c r="F4732" s="2"/>
      <c r="G4732" s="2"/>
      <c r="H4732" s="2"/>
    </row>
    <row r="4733" spans="2:8">
      <c r="B4733" s="2" t="s">
        <v>5357</v>
      </c>
      <c r="C4733" s="2">
        <v>28</v>
      </c>
      <c r="D4733" s="2" t="s">
        <v>633</v>
      </c>
      <c r="E4733" s="2"/>
      <c r="F4733" s="2"/>
      <c r="G4733" s="2"/>
      <c r="H4733" s="2"/>
    </row>
    <row r="4734" spans="2:8">
      <c r="B4734" s="2" t="s">
        <v>5358</v>
      </c>
      <c r="C4734" s="2">
        <v>26</v>
      </c>
      <c r="D4734" s="2" t="s">
        <v>633</v>
      </c>
      <c r="E4734" s="2"/>
      <c r="F4734" s="2"/>
      <c r="G4734" s="2"/>
      <c r="H4734" s="2"/>
    </row>
    <row r="4735" spans="2:8">
      <c r="B4735" s="2" t="s">
        <v>5359</v>
      </c>
      <c r="C4735" s="2">
        <v>26</v>
      </c>
      <c r="D4735" s="2" t="s">
        <v>633</v>
      </c>
      <c r="E4735" s="2"/>
      <c r="F4735" s="2"/>
      <c r="G4735" s="2"/>
      <c r="H4735" s="2"/>
    </row>
    <row r="4736" spans="2:8">
      <c r="B4736" s="2" t="s">
        <v>5360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23</v>
      </c>
      <c r="D4741" s="2" t="s">
        <v>633</v>
      </c>
      <c r="E4741" s="2"/>
      <c r="F4741" s="2"/>
      <c r="G4741" s="2"/>
      <c r="H4741" s="2"/>
    </row>
    <row r="4742" spans="2:8">
      <c r="B4742" s="2" t="s">
        <v>5366</v>
      </c>
      <c r="C4742" s="2">
        <v>26</v>
      </c>
      <c r="D4742" s="2" t="s">
        <v>633</v>
      </c>
      <c r="E4742" s="2"/>
      <c r="F4742" s="2"/>
      <c r="G4742" s="2"/>
      <c r="H4742" s="2"/>
    </row>
    <row r="4743" spans="2:8">
      <c r="B4743" s="2" t="s">
        <v>5367</v>
      </c>
      <c r="C4743" s="2">
        <v>27</v>
      </c>
      <c r="D4743" s="2" t="s">
        <v>633</v>
      </c>
      <c r="E4743" s="2"/>
      <c r="F4743" s="2"/>
      <c r="G4743" s="2"/>
      <c r="H4743" s="2"/>
    </row>
    <row r="4744" spans="2:8">
      <c r="B4744" s="2" t="s">
        <v>5368</v>
      </c>
      <c r="C4744" s="2">
        <v>26</v>
      </c>
      <c r="D4744" s="2" t="s">
        <v>633</v>
      </c>
      <c r="E4744" s="2"/>
      <c r="F4744" s="2"/>
      <c r="G4744" s="2"/>
      <c r="H4744" s="2"/>
    </row>
    <row r="4745" spans="2:8">
      <c r="B4745" s="2" t="s">
        <v>5369</v>
      </c>
      <c r="C4745" s="2">
        <v>24</v>
      </c>
      <c r="D4745" s="2" t="s">
        <v>633</v>
      </c>
      <c r="E4745" s="2"/>
      <c r="F4745" s="2"/>
      <c r="G4745" s="2"/>
      <c r="H4745" s="2"/>
    </row>
    <row r="4746" spans="2:8">
      <c r="B4746" s="2" t="s">
        <v>5370</v>
      </c>
      <c r="C4746" s="2">
        <v>20</v>
      </c>
      <c r="D4746" s="2" t="s">
        <v>633</v>
      </c>
      <c r="E4746" s="2"/>
      <c r="F4746" s="2"/>
      <c r="G4746" s="2"/>
      <c r="H4746" s="2"/>
    </row>
    <row r="4747" spans="2:8">
      <c r="B4747" s="2" t="s">
        <v>5371</v>
      </c>
      <c r="C4747" s="2">
        <v>20</v>
      </c>
      <c r="D4747" s="2" t="s">
        <v>633</v>
      </c>
      <c r="E4747" s="2"/>
      <c r="F4747" s="2"/>
      <c r="G4747" s="2"/>
      <c r="H4747" s="2"/>
    </row>
    <row r="4748" spans="2:8">
      <c r="B4748" s="2" t="s">
        <v>5372</v>
      </c>
      <c r="C4748" s="2">
        <v>17</v>
      </c>
      <c r="D4748" s="2" t="s">
        <v>633</v>
      </c>
      <c r="E4748" s="2"/>
      <c r="F4748" s="2"/>
      <c r="G4748" s="2"/>
      <c r="H4748" s="2"/>
    </row>
    <row r="4749" spans="2:8">
      <c r="B4749" s="2" t="s">
        <v>5373</v>
      </c>
      <c r="C4749" s="2">
        <v>13</v>
      </c>
      <c r="D4749" s="2" t="s">
        <v>633</v>
      </c>
      <c r="E4749" s="2"/>
      <c r="F4749" s="2"/>
      <c r="G4749" s="2"/>
      <c r="H4749" s="2"/>
    </row>
    <row r="4750" spans="2:8">
      <c r="B4750" s="2" t="s">
        <v>5374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21</v>
      </c>
      <c r="D4758" s="2" t="s">
        <v>633</v>
      </c>
      <c r="E4758" s="2"/>
      <c r="F4758" s="2"/>
      <c r="G4758" s="2"/>
      <c r="H4758" s="2"/>
    </row>
    <row r="4759" spans="2:8">
      <c r="B4759" s="2" t="s">
        <v>5383</v>
      </c>
      <c r="C4759" s="2">
        <v>25</v>
      </c>
      <c r="D4759" s="2" t="s">
        <v>633</v>
      </c>
      <c r="E4759" s="2"/>
      <c r="F4759" s="2"/>
      <c r="G4759" s="2"/>
      <c r="H4759" s="2"/>
    </row>
    <row r="4760" spans="2:8">
      <c r="B4760" s="2" t="s">
        <v>5384</v>
      </c>
      <c r="C4760" s="2">
        <v>26</v>
      </c>
      <c r="D4760" s="2" t="s">
        <v>633</v>
      </c>
      <c r="E4760" s="2"/>
      <c r="F4760" s="2"/>
      <c r="G4760" s="2"/>
      <c r="H4760" s="2"/>
    </row>
    <row r="4761" spans="2:8">
      <c r="B4761" s="2" t="s">
        <v>5385</v>
      </c>
      <c r="C4761" s="2">
        <v>25</v>
      </c>
      <c r="D4761" s="2" t="s">
        <v>633</v>
      </c>
      <c r="E4761" s="2"/>
      <c r="F4761" s="2"/>
      <c r="G4761" s="2"/>
      <c r="H4761" s="2"/>
    </row>
    <row r="4762" spans="2:8">
      <c r="B4762" s="2" t="s">
        <v>5386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16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13</v>
      </c>
      <c r="D4781" s="2" t="s">
        <v>633</v>
      </c>
      <c r="E4781" s="2"/>
      <c r="F4781" s="2"/>
      <c r="G4781" s="2"/>
      <c r="H4781" s="2"/>
    </row>
    <row r="4782" spans="2:8">
      <c r="B4782" s="2" t="s">
        <v>5406</v>
      </c>
      <c r="C4782" s="2">
        <v>16</v>
      </c>
      <c r="D4782" s="2" t="s">
        <v>633</v>
      </c>
      <c r="E4782" s="2"/>
      <c r="F4782" s="2"/>
      <c r="G4782" s="2"/>
      <c r="H4782" s="2"/>
    </row>
    <row r="4783" spans="2:8">
      <c r="B4783" s="2" t="s">
        <v>5407</v>
      </c>
      <c r="C4783" s="2">
        <v>19</v>
      </c>
      <c r="D4783" s="2" t="s">
        <v>633</v>
      </c>
      <c r="E4783" s="2"/>
      <c r="F4783" s="2"/>
      <c r="G4783" s="2"/>
      <c r="H4783" s="2"/>
    </row>
    <row r="4784" spans="2:8">
      <c r="B4784" s="2" t="s">
        <v>5408</v>
      </c>
      <c r="C4784" s="2">
        <v>20</v>
      </c>
      <c r="D4784" s="2" t="s">
        <v>633</v>
      </c>
      <c r="E4784" s="2"/>
      <c r="F4784" s="2"/>
      <c r="G4784" s="2"/>
      <c r="H4784" s="2"/>
    </row>
    <row r="4785" spans="2:8">
      <c r="B4785" s="2" t="s">
        <v>5409</v>
      </c>
      <c r="C4785" s="2">
        <v>17</v>
      </c>
      <c r="D4785" s="2" t="s">
        <v>633</v>
      </c>
      <c r="E4785" s="2"/>
      <c r="F4785" s="2"/>
      <c r="G4785" s="2"/>
      <c r="H4785" s="2"/>
    </row>
    <row r="4786" spans="2:8">
      <c r="B4786" s="2" t="s">
        <v>5410</v>
      </c>
      <c r="C4786" s="2">
        <v>21</v>
      </c>
      <c r="D4786" s="2" t="s">
        <v>633</v>
      </c>
      <c r="E4786" s="2"/>
      <c r="F4786" s="2"/>
      <c r="G4786" s="2"/>
      <c r="H4786" s="2"/>
    </row>
    <row r="4787" spans="2:8">
      <c r="B4787" s="2" t="s">
        <v>5411</v>
      </c>
      <c r="C4787" s="2">
        <v>22</v>
      </c>
      <c r="D4787" s="2" t="s">
        <v>633</v>
      </c>
      <c r="E4787" s="2"/>
      <c r="F4787" s="2"/>
      <c r="G4787" s="2"/>
      <c r="H4787" s="2"/>
    </row>
    <row r="4788" spans="2:8">
      <c r="B4788" s="2" t="s">
        <v>5412</v>
      </c>
      <c r="C4788" s="2">
        <v>26</v>
      </c>
      <c r="D4788" s="2" t="s">
        <v>633</v>
      </c>
      <c r="E4788" s="2"/>
      <c r="F4788" s="2"/>
      <c r="G4788" s="2"/>
      <c r="H4788" s="2"/>
    </row>
    <row r="4789" spans="2:8">
      <c r="B4789" s="2" t="s">
        <v>5413</v>
      </c>
      <c r="C4789" s="2">
        <v>27</v>
      </c>
      <c r="D4789" s="2" t="s">
        <v>633</v>
      </c>
      <c r="E4789" s="2"/>
      <c r="F4789" s="2"/>
      <c r="G4789" s="2"/>
      <c r="H4789" s="2"/>
    </row>
    <row r="4790" spans="2:8">
      <c r="B4790" s="2" t="s">
        <v>5414</v>
      </c>
      <c r="C4790" s="2">
        <v>27</v>
      </c>
      <c r="D4790" s="2" t="s">
        <v>633</v>
      </c>
      <c r="E4790" s="2"/>
      <c r="F4790" s="2"/>
      <c r="G4790" s="2"/>
      <c r="H4790" s="2"/>
    </row>
    <row r="4791" spans="2:8">
      <c r="B4791" s="2" t="s">
        <v>5415</v>
      </c>
      <c r="C4791" s="2">
        <v>27</v>
      </c>
      <c r="D4791" s="2" t="s">
        <v>633</v>
      </c>
      <c r="E4791" s="2"/>
      <c r="F4791" s="2"/>
      <c r="G4791" s="2"/>
      <c r="H4791" s="2"/>
    </row>
    <row r="4792" spans="2:8">
      <c r="B4792" s="2" t="s">
        <v>5416</v>
      </c>
      <c r="C4792" s="2">
        <v>28</v>
      </c>
      <c r="D4792" s="2" t="s">
        <v>633</v>
      </c>
      <c r="E4792" s="2"/>
      <c r="F4792" s="2"/>
      <c r="G4792" s="2"/>
      <c r="H4792" s="2"/>
    </row>
    <row r="4793" spans="2:8">
      <c r="B4793" s="2" t="s">
        <v>5417</v>
      </c>
      <c r="C4793" s="2">
        <v>26</v>
      </c>
      <c r="D4793" s="2" t="s">
        <v>633</v>
      </c>
      <c r="E4793" s="2"/>
      <c r="F4793" s="2"/>
      <c r="G4793" s="2"/>
      <c r="H4793" s="2"/>
    </row>
    <row r="4794" spans="2:8">
      <c r="B4794" s="2" t="s">
        <v>5418</v>
      </c>
      <c r="C4794" s="2">
        <v>25</v>
      </c>
      <c r="D4794" s="2" t="s">
        <v>633</v>
      </c>
      <c r="E4794" s="2"/>
      <c r="F4794" s="2"/>
      <c r="G4794" s="2"/>
      <c r="H4794" s="2"/>
    </row>
    <row r="4795" spans="2:8">
      <c r="B4795" s="2" t="s">
        <v>5419</v>
      </c>
      <c r="C4795" s="2">
        <v>24</v>
      </c>
      <c r="D4795" s="2" t="s">
        <v>633</v>
      </c>
      <c r="E4795" s="2"/>
      <c r="F4795" s="2"/>
      <c r="G4795" s="2"/>
      <c r="H4795" s="2"/>
    </row>
    <row r="4796" spans="2:8">
      <c r="B4796" s="2" t="s">
        <v>5420</v>
      </c>
      <c r="C4796" s="2">
        <v>25</v>
      </c>
      <c r="D4796" s="2" t="s">
        <v>633</v>
      </c>
      <c r="E4796" s="2"/>
      <c r="F4796" s="2"/>
      <c r="G4796" s="2"/>
      <c r="H4796" s="2"/>
    </row>
    <row r="4797" spans="2:8">
      <c r="B4797" s="2" t="s">
        <v>5421</v>
      </c>
      <c r="C4797" s="2">
        <v>26</v>
      </c>
      <c r="D4797" s="2" t="s">
        <v>633</v>
      </c>
      <c r="E4797" s="2"/>
      <c r="F4797" s="2"/>
      <c r="G4797" s="2"/>
      <c r="H4797" s="2"/>
    </row>
    <row r="4798" spans="2:8">
      <c r="B4798" s="2" t="s">
        <v>5422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29</v>
      </c>
      <c r="D4811" s="2" t="s">
        <v>633</v>
      </c>
      <c r="E4811" s="2"/>
      <c r="F4811" s="2"/>
      <c r="G4811" s="2"/>
      <c r="H4811" s="2"/>
    </row>
    <row r="4812" spans="2:8">
      <c r="B4812" s="2" t="s">
        <v>5436</v>
      </c>
      <c r="C4812" s="2">
        <v>31</v>
      </c>
      <c r="D4812" s="2" t="s">
        <v>633</v>
      </c>
      <c r="E4812" s="2"/>
      <c r="F4812" s="2"/>
      <c r="G4812" s="2"/>
      <c r="H4812" s="2"/>
    </row>
    <row r="4813" spans="2:8">
      <c r="B4813" s="2" t="s">
        <v>5437</v>
      </c>
      <c r="C4813" s="2">
        <v>30</v>
      </c>
      <c r="D4813" s="2" t="s">
        <v>633</v>
      </c>
      <c r="E4813" s="2"/>
      <c r="F4813" s="2"/>
      <c r="G4813" s="2"/>
      <c r="H4813" s="2"/>
    </row>
    <row r="4814" spans="2:8">
      <c r="B4814" s="2" t="s">
        <v>5438</v>
      </c>
      <c r="C4814" s="2">
        <v>23</v>
      </c>
      <c r="D4814" s="2" t="s">
        <v>633</v>
      </c>
      <c r="E4814" s="2"/>
      <c r="F4814" s="2"/>
      <c r="G4814" s="2"/>
      <c r="H4814" s="2"/>
    </row>
    <row r="4815" spans="2:8">
      <c r="B4815" s="2" t="s">
        <v>5439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30</v>
      </c>
      <c r="D4820" s="2" t="s">
        <v>633</v>
      </c>
      <c r="E4820" s="2"/>
      <c r="F4820" s="2"/>
      <c r="G4820" s="2"/>
      <c r="H4820" s="2"/>
    </row>
    <row r="4821" spans="2:8">
      <c r="B4821" s="2" t="s">
        <v>5445</v>
      </c>
      <c r="C4821" s="2">
        <v>34</v>
      </c>
      <c r="D4821" s="2" t="s">
        <v>633</v>
      </c>
      <c r="E4821" s="2"/>
      <c r="F4821" s="2"/>
      <c r="G4821" s="2"/>
      <c r="H4821" s="2"/>
    </row>
    <row r="4822" spans="2:8">
      <c r="B4822" s="2" t="s">
        <v>5446</v>
      </c>
      <c r="C4822" s="2">
        <v>34</v>
      </c>
      <c r="D4822" s="2" t="s">
        <v>633</v>
      </c>
      <c r="E4822" s="2"/>
      <c r="F4822" s="2"/>
      <c r="G4822" s="2"/>
      <c r="H4822" s="2"/>
    </row>
    <row r="4823" spans="2:8">
      <c r="B4823" s="2" t="s">
        <v>5447</v>
      </c>
      <c r="C4823" s="2">
        <v>36</v>
      </c>
      <c r="D4823" s="2" t="s">
        <v>633</v>
      </c>
      <c r="E4823" s="2"/>
      <c r="F4823" s="2"/>
      <c r="G4823" s="2"/>
      <c r="H4823" s="2"/>
    </row>
    <row r="4824" spans="2:8">
      <c r="B4824" s="2" t="s">
        <v>5448</v>
      </c>
      <c r="C4824" s="2">
        <v>38</v>
      </c>
      <c r="D4824" s="2" t="s">
        <v>633</v>
      </c>
      <c r="E4824" s="2"/>
      <c r="F4824" s="2"/>
      <c r="G4824" s="2"/>
      <c r="H4824" s="2"/>
    </row>
    <row r="4825" spans="2:8">
      <c r="B4825" s="2" t="s">
        <v>5449</v>
      </c>
      <c r="C4825" s="2">
        <v>39</v>
      </c>
      <c r="D4825" s="2" t="s">
        <v>633</v>
      </c>
      <c r="E4825" s="2"/>
      <c r="F4825" s="2"/>
      <c r="G4825" s="2"/>
      <c r="H4825" s="2"/>
    </row>
    <row r="4826" spans="2:8">
      <c r="B4826" s="2" t="s">
        <v>5450</v>
      </c>
      <c r="C4826" s="2">
        <v>29</v>
      </c>
      <c r="D4826" s="2" t="s">
        <v>633</v>
      </c>
      <c r="E4826" s="2"/>
      <c r="F4826" s="2"/>
      <c r="G4826" s="2"/>
      <c r="H4826" s="2"/>
    </row>
    <row r="4827" spans="2:8">
      <c r="B4827" s="2" t="s">
        <v>5451</v>
      </c>
      <c r="C4827" s="2">
        <v>30</v>
      </c>
      <c r="D4827" s="2" t="s">
        <v>633</v>
      </c>
      <c r="E4827" s="2"/>
      <c r="F4827" s="2"/>
      <c r="G4827" s="2"/>
      <c r="H4827" s="2"/>
    </row>
    <row r="4828" spans="2:8">
      <c r="B4828" s="2" t="s">
        <v>5452</v>
      </c>
      <c r="C4828" s="2">
        <v>29</v>
      </c>
      <c r="D4828" s="2" t="s">
        <v>633</v>
      </c>
      <c r="E4828" s="2"/>
      <c r="F4828" s="2"/>
      <c r="G4828" s="2"/>
      <c r="H4828" s="2"/>
    </row>
    <row r="4829" spans="2:8">
      <c r="B4829" s="2" t="s">
        <v>5453</v>
      </c>
      <c r="C4829" s="2">
        <v>29</v>
      </c>
      <c r="D4829" s="2" t="s">
        <v>633</v>
      </c>
      <c r="E4829" s="2"/>
      <c r="F4829" s="2"/>
      <c r="G4829" s="2"/>
      <c r="H4829" s="2"/>
    </row>
    <row r="4830" spans="2:8">
      <c r="B4830" s="2" t="s">
        <v>5454</v>
      </c>
      <c r="C4830" s="2">
        <v>34</v>
      </c>
      <c r="D4830" s="2" t="s">
        <v>633</v>
      </c>
      <c r="E4830" s="2"/>
      <c r="F4830" s="2"/>
      <c r="G4830" s="2"/>
      <c r="H4830" s="2"/>
    </row>
    <row r="4831" spans="2:8">
      <c r="B4831" s="2" t="s">
        <v>5455</v>
      </c>
      <c r="C4831" s="2">
        <v>35</v>
      </c>
      <c r="D4831" s="2" t="s">
        <v>633</v>
      </c>
      <c r="E4831" s="2"/>
      <c r="F4831" s="2"/>
      <c r="G4831" s="2"/>
      <c r="H4831" s="2"/>
    </row>
    <row r="4832" spans="2:8">
      <c r="B4832" s="2" t="s">
        <v>5456</v>
      </c>
      <c r="C4832" s="2">
        <v>34</v>
      </c>
      <c r="D4832" s="2" t="s">
        <v>633</v>
      </c>
      <c r="E4832" s="2"/>
      <c r="F4832" s="2"/>
      <c r="G4832" s="2"/>
      <c r="H4832" s="2"/>
    </row>
    <row r="4833" spans="2:8">
      <c r="B4833" s="2" t="s">
        <v>5457</v>
      </c>
      <c r="C4833" s="2">
        <v>33</v>
      </c>
      <c r="D4833" s="2" t="s">
        <v>633</v>
      </c>
      <c r="E4833" s="2"/>
      <c r="F4833" s="2"/>
      <c r="G4833" s="2"/>
      <c r="H4833" s="2"/>
    </row>
    <row r="4834" spans="2:8">
      <c r="B4834" s="2" t="s">
        <v>5458</v>
      </c>
      <c r="C4834" s="2">
        <v>31</v>
      </c>
      <c r="D4834" s="2" t="s">
        <v>633</v>
      </c>
      <c r="E4834" s="2"/>
      <c r="F4834" s="2"/>
      <c r="G4834" s="2"/>
      <c r="H4834" s="2"/>
    </row>
    <row r="4835" spans="2:8">
      <c r="B4835" s="2" t="s">
        <v>5459</v>
      </c>
      <c r="C4835" s="2">
        <v>32</v>
      </c>
      <c r="D4835" s="2" t="s">
        <v>633</v>
      </c>
      <c r="E4835" s="2"/>
      <c r="F4835" s="2"/>
      <c r="G4835" s="2"/>
      <c r="H4835" s="2"/>
    </row>
    <row r="4836" spans="2:8">
      <c r="B4836" s="2" t="s">
        <v>5460</v>
      </c>
      <c r="C4836" s="2">
        <v>29</v>
      </c>
      <c r="D4836" s="2" t="s">
        <v>633</v>
      </c>
      <c r="E4836" s="2"/>
      <c r="F4836" s="2"/>
      <c r="G4836" s="2"/>
      <c r="H4836" s="2"/>
    </row>
    <row r="4837" spans="2:8">
      <c r="B4837" s="2" t="s">
        <v>5461</v>
      </c>
      <c r="C4837" s="2">
        <v>28</v>
      </c>
      <c r="D4837" s="2" t="s">
        <v>633</v>
      </c>
      <c r="E4837" s="2"/>
      <c r="F4837" s="2"/>
      <c r="G4837" s="2"/>
      <c r="H4837" s="2"/>
    </row>
    <row r="4838" spans="2:8">
      <c r="B4838" s="2" t="s">
        <v>5462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23</v>
      </c>
      <c r="D4840" s="2" t="s">
        <v>633</v>
      </c>
      <c r="E4840" s="2"/>
      <c r="F4840" s="2"/>
      <c r="G4840" s="2"/>
      <c r="H4840" s="2"/>
    </row>
    <row r="4841" spans="2:8">
      <c r="B4841" s="2" t="s">
        <v>5465</v>
      </c>
      <c r="C4841" s="2">
        <v>26</v>
      </c>
      <c r="D4841" s="2" t="s">
        <v>633</v>
      </c>
      <c r="E4841" s="2"/>
      <c r="F4841" s="2"/>
      <c r="G4841" s="2"/>
      <c r="H4841" s="2"/>
    </row>
    <row r="4842" spans="2:8">
      <c r="B4842" s="2" t="s">
        <v>5466</v>
      </c>
      <c r="C4842" s="2">
        <v>30</v>
      </c>
      <c r="D4842" s="2" t="s">
        <v>633</v>
      </c>
      <c r="E4842" s="2"/>
      <c r="F4842" s="2"/>
      <c r="G4842" s="2"/>
      <c r="H4842" s="2"/>
    </row>
    <row r="4843" spans="2:8">
      <c r="B4843" s="2" t="s">
        <v>5467</v>
      </c>
      <c r="C4843" s="2">
        <v>32</v>
      </c>
      <c r="D4843" s="2" t="s">
        <v>633</v>
      </c>
      <c r="E4843" s="2"/>
      <c r="F4843" s="2"/>
      <c r="G4843" s="2"/>
      <c r="H4843" s="2"/>
    </row>
    <row r="4844" spans="2:8">
      <c r="B4844" s="2" t="s">
        <v>5468</v>
      </c>
      <c r="C4844" s="2">
        <v>33</v>
      </c>
      <c r="D4844" s="2" t="s">
        <v>633</v>
      </c>
      <c r="E4844" s="2"/>
      <c r="F4844" s="2"/>
      <c r="G4844" s="2"/>
      <c r="H4844" s="2"/>
    </row>
    <row r="4845" spans="2:8">
      <c r="B4845" s="2" t="s">
        <v>5469</v>
      </c>
      <c r="C4845" s="2">
        <v>32</v>
      </c>
      <c r="D4845" s="2" t="s">
        <v>633</v>
      </c>
      <c r="E4845" s="2"/>
      <c r="F4845" s="2"/>
      <c r="G4845" s="2"/>
      <c r="H4845" s="2"/>
    </row>
    <row r="4846" spans="2:8">
      <c r="B4846" s="2" t="s">
        <v>5470</v>
      </c>
      <c r="C4846" s="2">
        <v>31</v>
      </c>
      <c r="D4846" s="2" t="s">
        <v>633</v>
      </c>
      <c r="E4846" s="2"/>
      <c r="F4846" s="2"/>
      <c r="G4846" s="2"/>
      <c r="H4846" s="2"/>
    </row>
    <row r="4847" spans="2:8">
      <c r="B4847" s="2" t="s">
        <v>5471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21</v>
      </c>
      <c r="D4853" s="2" t="s">
        <v>633</v>
      </c>
      <c r="E4853" s="2"/>
      <c r="F4853" s="2"/>
      <c r="G4853" s="2"/>
      <c r="H4853" s="2"/>
    </row>
    <row r="4854" spans="2:8">
      <c r="B4854" s="2" t="s">
        <v>5478</v>
      </c>
      <c r="C4854" s="2">
        <v>21</v>
      </c>
      <c r="D4854" s="2" t="s">
        <v>633</v>
      </c>
      <c r="E4854" s="2"/>
      <c r="F4854" s="2"/>
      <c r="G4854" s="2"/>
      <c r="H4854" s="2"/>
    </row>
    <row r="4855" spans="2:8">
      <c r="B4855" s="2" t="s">
        <v>5479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31</v>
      </c>
      <c r="D4856" s="2" t="s">
        <v>633</v>
      </c>
      <c r="E4856" s="2"/>
      <c r="F4856" s="2"/>
      <c r="G4856" s="2"/>
      <c r="H4856" s="2"/>
    </row>
    <row r="4857" spans="2:8">
      <c r="B4857" s="2" t="s">
        <v>5481</v>
      </c>
      <c r="C4857" s="2">
        <v>31</v>
      </c>
      <c r="D4857" s="2" t="s">
        <v>633</v>
      </c>
      <c r="E4857" s="2"/>
      <c r="F4857" s="2"/>
      <c r="G4857" s="2"/>
      <c r="H4857" s="2"/>
    </row>
    <row r="4858" spans="2:8">
      <c r="B4858" s="2" t="s">
        <v>5482</v>
      </c>
      <c r="C4858" s="2">
        <v>32</v>
      </c>
      <c r="D4858" s="2" t="s">
        <v>633</v>
      </c>
      <c r="E4858" s="2"/>
      <c r="F4858" s="2"/>
      <c r="G4858" s="2"/>
      <c r="H4858" s="2"/>
    </row>
    <row r="4859" spans="2:8">
      <c r="B4859" s="2" t="s">
        <v>5483</v>
      </c>
      <c r="C4859" s="2">
        <v>32</v>
      </c>
      <c r="D4859" s="2" t="s">
        <v>633</v>
      </c>
      <c r="E4859" s="2"/>
      <c r="F4859" s="2"/>
      <c r="G4859" s="2"/>
      <c r="H4859" s="2"/>
    </row>
    <row r="4860" spans="2:8">
      <c r="B4860" s="2" t="s">
        <v>5484</v>
      </c>
      <c r="C4860" s="2">
        <v>32</v>
      </c>
      <c r="D4860" s="2" t="s">
        <v>633</v>
      </c>
      <c r="E4860" s="2"/>
      <c r="F4860" s="2"/>
      <c r="G4860" s="2"/>
      <c r="H4860" s="2"/>
    </row>
    <row r="4861" spans="2:8">
      <c r="B4861" s="2" t="s">
        <v>5485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16</v>
      </c>
      <c r="D4869" s="2" t="s">
        <v>633</v>
      </c>
      <c r="E4869" s="2"/>
      <c r="F4869" s="2"/>
      <c r="G4869" s="2"/>
      <c r="H4869" s="2"/>
    </row>
    <row r="4870" spans="2:8">
      <c r="B4870" s="2" t="s">
        <v>5494</v>
      </c>
      <c r="C4870" s="2">
        <v>19</v>
      </c>
      <c r="D4870" s="2" t="s">
        <v>633</v>
      </c>
      <c r="E4870" s="2"/>
      <c r="F4870" s="2"/>
      <c r="G4870" s="2"/>
      <c r="H4870" s="2"/>
    </row>
    <row r="4871" spans="2:8">
      <c r="B4871" s="2" t="s">
        <v>5495</v>
      </c>
      <c r="C4871" s="2">
        <v>20</v>
      </c>
      <c r="D4871" s="2" t="s">
        <v>633</v>
      </c>
      <c r="E4871" s="2"/>
      <c r="F4871" s="2"/>
      <c r="G4871" s="2"/>
      <c r="H4871" s="2"/>
    </row>
    <row r="4872" spans="2:8">
      <c r="B4872" s="2" t="s">
        <v>5496</v>
      </c>
      <c r="C4872" s="2">
        <v>19</v>
      </c>
      <c r="D4872" s="2" t="s">
        <v>633</v>
      </c>
      <c r="E4872" s="2"/>
      <c r="F4872" s="2"/>
      <c r="G4872" s="2"/>
      <c r="H4872" s="2"/>
    </row>
    <row r="4873" spans="2:8">
      <c r="B4873" s="2" t="s">
        <v>5497</v>
      </c>
      <c r="C4873" s="2">
        <v>16</v>
      </c>
      <c r="D4873" s="2" t="s">
        <v>633</v>
      </c>
      <c r="E4873" s="2"/>
      <c r="F4873" s="2"/>
      <c r="G4873" s="2"/>
      <c r="H4873" s="2"/>
    </row>
    <row r="4874" spans="2:8">
      <c r="B4874" s="2" t="s">
        <v>5498</v>
      </c>
      <c r="C4874" s="2">
        <v>15</v>
      </c>
      <c r="D4874" s="2" t="s">
        <v>633</v>
      </c>
      <c r="E4874" s="2"/>
      <c r="F4874" s="2"/>
      <c r="G4874" s="2"/>
      <c r="H4874" s="2"/>
    </row>
    <row r="4875" spans="2:8">
      <c r="B4875" s="2" t="s">
        <v>5499</v>
      </c>
      <c r="C4875" s="2">
        <v>14</v>
      </c>
      <c r="D4875" s="2" t="s">
        <v>633</v>
      </c>
      <c r="E4875" s="2"/>
      <c r="F4875" s="2"/>
      <c r="G4875" s="2"/>
      <c r="H4875" s="2"/>
    </row>
    <row r="4876" spans="2:8">
      <c r="B4876" s="2" t="s">
        <v>5500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30</v>
      </c>
      <c r="D4880" s="2" t="s">
        <v>633</v>
      </c>
      <c r="E4880" s="2"/>
      <c r="F4880" s="2"/>
      <c r="G4880" s="2"/>
      <c r="H4880" s="2"/>
    </row>
    <row r="4881" spans="2:8">
      <c r="B4881" s="2" t="s">
        <v>5505</v>
      </c>
      <c r="C4881" s="2">
        <v>32</v>
      </c>
      <c r="D4881" s="2" t="s">
        <v>633</v>
      </c>
      <c r="E4881" s="2"/>
      <c r="F4881" s="2"/>
      <c r="G4881" s="2"/>
      <c r="H4881" s="2"/>
    </row>
    <row r="4882" spans="2:8">
      <c r="B4882" s="2" t="s">
        <v>5506</v>
      </c>
      <c r="C4882" s="2">
        <v>32</v>
      </c>
      <c r="D4882" s="2" t="s">
        <v>633</v>
      </c>
      <c r="E4882" s="2"/>
      <c r="F4882" s="2"/>
      <c r="G4882" s="2"/>
      <c r="H4882" s="2"/>
    </row>
    <row r="4883" spans="2:8">
      <c r="B4883" s="2" t="s">
        <v>5507</v>
      </c>
      <c r="C4883" s="2">
        <v>33</v>
      </c>
      <c r="D4883" s="2" t="s">
        <v>633</v>
      </c>
      <c r="E4883" s="2"/>
      <c r="F4883" s="2"/>
      <c r="G4883" s="2"/>
      <c r="H4883" s="2"/>
    </row>
    <row r="4884" spans="2:8">
      <c r="B4884" s="2" t="s">
        <v>5508</v>
      </c>
      <c r="C4884" s="2">
        <v>21</v>
      </c>
      <c r="D4884" s="2" t="s">
        <v>633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633</v>
      </c>
      <c r="E4885" s="2"/>
      <c r="F4885" s="2"/>
      <c r="G4885" s="2"/>
      <c r="H4885" s="2"/>
    </row>
    <row r="4886" spans="2:8">
      <c r="B4886" s="2" t="s">
        <v>5510</v>
      </c>
      <c r="C4886" s="2">
        <v>23</v>
      </c>
      <c r="D4886" s="2" t="s">
        <v>633</v>
      </c>
      <c r="E4886" s="2"/>
      <c r="F4886" s="2"/>
      <c r="G4886" s="2"/>
      <c r="H4886" s="2"/>
    </row>
    <row r="4887" spans="2:8">
      <c r="B4887" s="2" t="s">
        <v>5511</v>
      </c>
      <c r="C4887" s="2">
        <v>24</v>
      </c>
      <c r="D4887" s="2" t="s">
        <v>633</v>
      </c>
      <c r="E4887" s="2"/>
      <c r="F4887" s="2"/>
      <c r="G4887" s="2"/>
      <c r="H4887" s="2"/>
    </row>
    <row r="4888" spans="2:8">
      <c r="B4888" s="2" t="s">
        <v>5512</v>
      </c>
      <c r="C4888" s="2">
        <v>24</v>
      </c>
      <c r="D4888" s="2" t="s">
        <v>633</v>
      </c>
      <c r="E4888" s="2"/>
      <c r="F4888" s="2"/>
      <c r="G4888" s="2"/>
      <c r="H4888" s="2"/>
    </row>
    <row r="4889" spans="2:8">
      <c r="B4889" s="2" t="s">
        <v>5513</v>
      </c>
      <c r="C4889" s="2">
        <v>18</v>
      </c>
      <c r="D4889" s="2" t="s">
        <v>633</v>
      </c>
      <c r="E4889" s="2"/>
      <c r="F4889" s="2"/>
      <c r="G4889" s="2"/>
      <c r="H4889" s="2"/>
    </row>
    <row r="4890" spans="2:8">
      <c r="B4890" s="2" t="s">
        <v>5514</v>
      </c>
      <c r="C4890" s="2">
        <v>20</v>
      </c>
      <c r="D4890" s="2" t="s">
        <v>633</v>
      </c>
      <c r="E4890" s="2"/>
      <c r="F4890" s="2"/>
      <c r="G4890" s="2"/>
      <c r="H4890" s="2"/>
    </row>
    <row r="4891" spans="2:8">
      <c r="B4891" s="2" t="s">
        <v>5515</v>
      </c>
      <c r="C4891" s="2">
        <v>21</v>
      </c>
      <c r="D4891" s="2" t="s">
        <v>633</v>
      </c>
      <c r="E4891" s="2"/>
      <c r="F4891" s="2"/>
      <c r="G4891" s="2"/>
      <c r="H4891" s="2"/>
    </row>
    <row r="4892" spans="2:8">
      <c r="B4892" s="2" t="s">
        <v>5516</v>
      </c>
      <c r="C4892" s="2">
        <v>21</v>
      </c>
      <c r="D4892" s="2" t="s">
        <v>633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633</v>
      </c>
      <c r="E4893" s="2"/>
      <c r="F4893" s="2"/>
      <c r="G4893" s="2"/>
      <c r="H4893" s="2"/>
    </row>
    <row r="4894" spans="2:8">
      <c r="B4894" s="2" t="s">
        <v>5518</v>
      </c>
      <c r="C4894" s="2">
        <v>18</v>
      </c>
      <c r="D4894" s="2" t="s">
        <v>633</v>
      </c>
      <c r="E4894" s="2"/>
      <c r="F4894" s="2"/>
      <c r="G4894" s="2"/>
      <c r="H4894" s="2"/>
    </row>
    <row r="4895" spans="2:8">
      <c r="B4895" s="2" t="s">
        <v>5519</v>
      </c>
      <c r="C4895" s="2">
        <v>23</v>
      </c>
      <c r="D4895" s="2" t="s">
        <v>633</v>
      </c>
      <c r="E4895" s="2"/>
      <c r="F4895" s="2"/>
      <c r="G4895" s="2"/>
      <c r="H4895" s="2"/>
    </row>
    <row r="4896" spans="2:8">
      <c r="B4896" s="2" t="s">
        <v>5520</v>
      </c>
      <c r="C4896" s="2">
        <v>22</v>
      </c>
      <c r="D4896" s="2" t="s">
        <v>633</v>
      </c>
      <c r="E4896" s="2"/>
      <c r="F4896" s="2"/>
      <c r="G4896" s="2"/>
      <c r="H4896" s="2"/>
    </row>
    <row r="4897" spans="2:8">
      <c r="B4897" s="2" t="s">
        <v>5521</v>
      </c>
      <c r="C4897" s="2">
        <v>22</v>
      </c>
      <c r="D4897" s="2" t="s">
        <v>633</v>
      </c>
      <c r="E4897" s="2"/>
      <c r="F4897" s="2"/>
      <c r="G4897" s="2"/>
      <c r="H4897" s="2"/>
    </row>
    <row r="4898" spans="2:8">
      <c r="B4898" s="2" t="s">
        <v>5522</v>
      </c>
      <c r="C4898" s="2">
        <v>21</v>
      </c>
      <c r="D4898" s="2" t="s">
        <v>633</v>
      </c>
      <c r="E4898" s="2"/>
      <c r="F4898" s="2"/>
      <c r="G4898" s="2"/>
      <c r="H4898" s="2"/>
    </row>
    <row r="4899" spans="2:8">
      <c r="B4899" s="2" t="s">
        <v>5523</v>
      </c>
      <c r="C4899" s="2">
        <v>22</v>
      </c>
      <c r="D4899" s="2" t="s">
        <v>633</v>
      </c>
      <c r="E4899" s="2"/>
      <c r="F4899" s="2"/>
      <c r="G4899" s="2"/>
      <c r="H4899" s="2"/>
    </row>
    <row r="4900" spans="2:8">
      <c r="B4900" s="2" t="s">
        <v>5524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16</v>
      </c>
      <c r="D4913" s="2" t="s">
        <v>633</v>
      </c>
      <c r="E4913" s="2"/>
      <c r="F4913" s="2"/>
      <c r="G4913" s="2"/>
      <c r="H4913" s="2"/>
    </row>
    <row r="4914" spans="2:8">
      <c r="B4914" s="2" t="s">
        <v>5538</v>
      </c>
      <c r="C4914" s="2">
        <v>16</v>
      </c>
      <c r="D4914" s="2" t="s">
        <v>633</v>
      </c>
      <c r="E4914" s="2"/>
      <c r="F4914" s="2"/>
      <c r="G4914" s="2"/>
      <c r="H4914" s="2"/>
    </row>
    <row r="4915" spans="2:8">
      <c r="B4915" s="2" t="s">
        <v>5539</v>
      </c>
      <c r="C4915" s="2">
        <v>16</v>
      </c>
      <c r="D4915" s="2" t="s">
        <v>633</v>
      </c>
      <c r="E4915" s="2"/>
      <c r="F4915" s="2"/>
      <c r="G4915" s="2"/>
      <c r="H4915" s="2"/>
    </row>
    <row r="4916" spans="2:8">
      <c r="B4916" s="2" t="s">
        <v>5540</v>
      </c>
      <c r="C4916" s="2">
        <v>16</v>
      </c>
      <c r="D4916" s="2" t="s">
        <v>633</v>
      </c>
      <c r="E4916" s="2"/>
      <c r="F4916" s="2"/>
      <c r="G4916" s="2"/>
      <c r="H4916" s="2"/>
    </row>
    <row r="4917" spans="2:8">
      <c r="B4917" s="2" t="s">
        <v>5541</v>
      </c>
      <c r="C4917" s="2">
        <v>15</v>
      </c>
      <c r="D4917" s="2" t="s">
        <v>633</v>
      </c>
      <c r="E4917" s="2"/>
      <c r="F4917" s="2"/>
      <c r="G4917" s="2"/>
      <c r="H4917" s="2"/>
    </row>
    <row r="4918" spans="2:8">
      <c r="B4918" s="2" t="s">
        <v>5542</v>
      </c>
      <c r="C4918" s="2">
        <v>15</v>
      </c>
      <c r="D4918" s="2" t="s">
        <v>633</v>
      </c>
      <c r="E4918" s="2"/>
      <c r="F4918" s="2"/>
      <c r="G4918" s="2"/>
      <c r="H4918" s="2"/>
    </row>
    <row r="4919" spans="2:8">
      <c r="B4919" s="2" t="s">
        <v>5543</v>
      </c>
      <c r="C4919" s="2">
        <v>17</v>
      </c>
      <c r="D4919" s="2" t="s">
        <v>633</v>
      </c>
      <c r="E4919" s="2"/>
      <c r="F4919" s="2"/>
      <c r="G4919" s="2"/>
      <c r="H4919" s="2"/>
    </row>
    <row r="4920" spans="2:8">
      <c r="B4920" s="2" t="s">
        <v>5544</v>
      </c>
      <c r="C4920" s="2">
        <v>17</v>
      </c>
      <c r="D4920" s="2" t="s">
        <v>633</v>
      </c>
      <c r="E4920" s="2"/>
      <c r="F4920" s="2"/>
      <c r="G4920" s="2"/>
      <c r="H4920" s="2"/>
    </row>
    <row r="4921" spans="2:8">
      <c r="B4921" s="2" t="s">
        <v>5545</v>
      </c>
      <c r="C4921" s="2">
        <v>26</v>
      </c>
      <c r="D4921" s="2" t="s">
        <v>633</v>
      </c>
      <c r="E4921" s="2"/>
      <c r="F4921" s="2"/>
      <c r="G4921" s="2"/>
      <c r="H4921" s="2"/>
    </row>
    <row r="4922" spans="2:8">
      <c r="B4922" s="2" t="s">
        <v>5546</v>
      </c>
      <c r="C4922" s="2">
        <v>25</v>
      </c>
      <c r="D4922" s="2" t="s">
        <v>633</v>
      </c>
      <c r="E4922" s="2"/>
      <c r="F4922" s="2"/>
      <c r="G4922" s="2"/>
      <c r="H4922" s="2"/>
    </row>
    <row r="4923" spans="2:8">
      <c r="B4923" s="2" t="s">
        <v>5547</v>
      </c>
      <c r="C4923" s="2">
        <v>27</v>
      </c>
      <c r="D4923" s="2" t="s">
        <v>633</v>
      </c>
      <c r="E4923" s="2"/>
      <c r="F4923" s="2"/>
      <c r="G4923" s="2"/>
      <c r="H4923" s="2"/>
    </row>
    <row r="4924" spans="2:8">
      <c r="B4924" s="2" t="s">
        <v>5548</v>
      </c>
      <c r="C4924" s="2">
        <v>28</v>
      </c>
      <c r="D4924" s="2" t="s">
        <v>633</v>
      </c>
      <c r="E4924" s="2"/>
      <c r="F4924" s="2"/>
      <c r="G4924" s="2"/>
      <c r="H4924" s="2"/>
    </row>
    <row r="4925" spans="2:8">
      <c r="B4925" s="2" t="s">
        <v>5549</v>
      </c>
      <c r="C4925" s="2">
        <v>28</v>
      </c>
      <c r="D4925" s="2" t="s">
        <v>633</v>
      </c>
      <c r="E4925" s="2"/>
      <c r="F4925" s="2"/>
      <c r="G4925" s="2"/>
      <c r="H4925" s="2"/>
    </row>
    <row r="4926" spans="2:8">
      <c r="B4926" s="2" t="s">
        <v>5550</v>
      </c>
      <c r="C4926" s="2">
        <v>28</v>
      </c>
      <c r="D4926" s="2" t="s">
        <v>633</v>
      </c>
      <c r="E4926" s="2"/>
      <c r="F4926" s="2"/>
      <c r="G4926" s="2"/>
      <c r="H4926" s="2"/>
    </row>
    <row r="4927" spans="2:8">
      <c r="B4927" s="2" t="s">
        <v>5551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19</v>
      </c>
      <c r="D4936" s="2" t="s">
        <v>633</v>
      </c>
      <c r="E4936" s="2"/>
      <c r="F4936" s="2"/>
      <c r="G4936" s="2"/>
      <c r="H4936" s="2"/>
    </row>
    <row r="4937" spans="2:8">
      <c r="B4937" s="2" t="s">
        <v>5561</v>
      </c>
      <c r="C4937" s="2">
        <v>22</v>
      </c>
      <c r="D4937" s="2" t="s">
        <v>633</v>
      </c>
      <c r="E4937" s="2"/>
      <c r="F4937" s="2"/>
      <c r="G4937" s="2"/>
      <c r="H4937" s="2"/>
    </row>
    <row r="4938" spans="2:8">
      <c r="B4938" s="2" t="s">
        <v>5562</v>
      </c>
      <c r="C4938" s="2">
        <v>21</v>
      </c>
      <c r="D4938" s="2" t="s">
        <v>633</v>
      </c>
      <c r="E4938" s="2"/>
      <c r="F4938" s="2"/>
      <c r="G4938" s="2"/>
      <c r="H4938" s="2"/>
    </row>
    <row r="4939" spans="2:8">
      <c r="B4939" s="2" t="s">
        <v>5563</v>
      </c>
      <c r="C4939" s="2">
        <v>20</v>
      </c>
      <c r="D4939" s="2" t="s">
        <v>633</v>
      </c>
      <c r="E4939" s="2"/>
      <c r="F4939" s="2"/>
      <c r="G4939" s="2"/>
      <c r="H4939" s="2"/>
    </row>
    <row r="4940" spans="2:8">
      <c r="B4940" s="2" t="s">
        <v>5564</v>
      </c>
      <c r="C4940" s="2">
        <v>18</v>
      </c>
      <c r="D4940" s="2" t="s">
        <v>633</v>
      </c>
      <c r="E4940" s="2"/>
      <c r="F4940" s="2"/>
      <c r="G4940" s="2"/>
      <c r="H4940" s="2"/>
    </row>
    <row r="4941" spans="2:8">
      <c r="B4941" s="2" t="s">
        <v>5565</v>
      </c>
      <c r="C4941" s="2">
        <v>18</v>
      </c>
      <c r="D4941" s="2" t="s">
        <v>633</v>
      </c>
      <c r="E4941" s="2"/>
      <c r="F4941" s="2"/>
      <c r="G4941" s="2"/>
      <c r="H4941" s="2"/>
    </row>
    <row r="4942" spans="2:8">
      <c r="B4942" s="2" t="s">
        <v>5566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11</v>
      </c>
      <c r="D4963" s="2" t="s">
        <v>633</v>
      </c>
      <c r="E4963" s="2"/>
      <c r="F4963" s="2"/>
      <c r="G4963" s="2"/>
      <c r="H4963" s="2"/>
    </row>
    <row r="4964" spans="2:8">
      <c r="B4964" s="2" t="s">
        <v>5588</v>
      </c>
      <c r="C4964" s="2">
        <v>19</v>
      </c>
      <c r="D4964" s="2" t="s">
        <v>633</v>
      </c>
      <c r="E4964" s="2"/>
      <c r="F4964" s="2"/>
      <c r="G4964" s="2"/>
      <c r="H4964" s="2"/>
    </row>
    <row r="4965" spans="2:8">
      <c r="B4965" s="2" t="s">
        <v>5589</v>
      </c>
      <c r="C4965" s="2">
        <v>23</v>
      </c>
      <c r="D4965" s="2" t="s">
        <v>633</v>
      </c>
      <c r="E4965" s="2"/>
      <c r="F4965" s="2"/>
      <c r="G4965" s="2"/>
      <c r="H4965" s="2"/>
    </row>
    <row r="4966" spans="2:8">
      <c r="B4966" s="2" t="s">
        <v>5590</v>
      </c>
      <c r="C4966" s="2">
        <v>25</v>
      </c>
      <c r="D4966" s="2" t="s">
        <v>633</v>
      </c>
      <c r="E4966" s="2"/>
      <c r="F4966" s="2"/>
      <c r="G4966" s="2"/>
      <c r="H4966" s="2"/>
    </row>
    <row r="4967" spans="2:8">
      <c r="B4967" s="2" t="s">
        <v>5591</v>
      </c>
      <c r="C4967" s="2">
        <v>26</v>
      </c>
      <c r="D4967" s="2" t="s">
        <v>633</v>
      </c>
      <c r="E4967" s="2"/>
      <c r="F4967" s="2"/>
      <c r="G4967" s="2"/>
      <c r="H4967" s="2"/>
    </row>
    <row r="4968" spans="2:8">
      <c r="B4968" s="2" t="s">
        <v>5592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34</v>
      </c>
      <c r="D4972" s="2" t="s">
        <v>633</v>
      </c>
      <c r="E4972" s="2"/>
      <c r="F4972" s="2"/>
      <c r="G4972" s="2"/>
      <c r="H4972" s="2"/>
    </row>
    <row r="4973" spans="2:8">
      <c r="B4973" s="2" t="s">
        <v>5597</v>
      </c>
      <c r="C4973" s="2">
        <v>35</v>
      </c>
      <c r="D4973" s="2" t="s">
        <v>633</v>
      </c>
      <c r="E4973" s="2"/>
      <c r="F4973" s="2"/>
      <c r="G4973" s="2"/>
      <c r="H4973" s="2"/>
    </row>
    <row r="4974" spans="2:8">
      <c r="B4974" s="2" t="s">
        <v>5598</v>
      </c>
      <c r="C4974" s="2">
        <v>36</v>
      </c>
      <c r="D4974" s="2" t="s">
        <v>633</v>
      </c>
      <c r="E4974" s="2"/>
      <c r="F4974" s="2"/>
      <c r="G4974" s="2"/>
      <c r="H4974" s="2"/>
    </row>
    <row r="4975" spans="2:8">
      <c r="B4975" s="2" t="s">
        <v>5599</v>
      </c>
      <c r="C4975" s="2">
        <v>37</v>
      </c>
      <c r="D4975" s="2" t="s">
        <v>633</v>
      </c>
      <c r="E4975" s="2"/>
      <c r="F4975" s="2"/>
      <c r="G4975" s="2"/>
      <c r="H4975" s="2"/>
    </row>
    <row r="4976" spans="2:8">
      <c r="B4976" s="2" t="s">
        <v>5600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22</v>
      </c>
      <c r="D4987" s="2" t="s">
        <v>633</v>
      </c>
      <c r="E4987" s="2"/>
      <c r="F4987" s="2"/>
      <c r="G4987" s="2"/>
      <c r="H4987" s="2"/>
    </row>
    <row r="4988" spans="2:8">
      <c r="B4988" s="2" t="s">
        <v>5612</v>
      </c>
      <c r="C4988" s="2">
        <v>25</v>
      </c>
      <c r="D4988" s="2" t="s">
        <v>633</v>
      </c>
      <c r="E4988" s="2"/>
      <c r="F4988" s="2"/>
      <c r="G4988" s="2"/>
      <c r="H4988" s="2"/>
    </row>
    <row r="4989" spans="2:8">
      <c r="B4989" s="2" t="s">
        <v>5613</v>
      </c>
      <c r="C4989" s="2">
        <v>22</v>
      </c>
      <c r="D4989" s="2" t="s">
        <v>633</v>
      </c>
      <c r="E4989" s="2"/>
      <c r="F4989" s="2"/>
      <c r="G4989" s="2"/>
      <c r="H4989" s="2"/>
    </row>
    <row r="4990" spans="2:8">
      <c r="B4990" s="2" t="s">
        <v>5614</v>
      </c>
      <c r="C4990" s="2">
        <v>16</v>
      </c>
      <c r="D4990" s="2" t="s">
        <v>633</v>
      </c>
      <c r="E4990" s="2"/>
      <c r="F4990" s="2"/>
      <c r="G4990" s="2"/>
      <c r="H4990" s="2"/>
    </row>
    <row r="4991" spans="2:8">
      <c r="B4991" s="2" t="s">
        <v>5615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25</v>
      </c>
      <c r="D5000" s="2" t="s">
        <v>633</v>
      </c>
      <c r="E5000" s="2"/>
      <c r="F5000" s="2"/>
      <c r="G5000" s="2"/>
      <c r="H5000" s="2"/>
    </row>
    <row r="5001" spans="2:8">
      <c r="B5001" s="2" t="s">
        <v>5625</v>
      </c>
      <c r="C5001" s="2">
        <v>24</v>
      </c>
      <c r="D5001" s="2" t="s">
        <v>633</v>
      </c>
      <c r="E5001" s="2"/>
      <c r="F5001" s="2"/>
      <c r="G5001" s="2"/>
      <c r="H5001" s="2"/>
    </row>
    <row r="5002" spans="2:8">
      <c r="B5002" s="2" t="s">
        <v>5626</v>
      </c>
      <c r="C5002" s="2">
        <v>22</v>
      </c>
      <c r="D5002" s="2" t="s">
        <v>633</v>
      </c>
      <c r="E5002" s="2"/>
      <c r="F5002" s="2"/>
      <c r="G5002" s="2"/>
      <c r="H5002" s="2"/>
    </row>
    <row r="5003" spans="2:8">
      <c r="B5003" s="2" t="s">
        <v>5627</v>
      </c>
      <c r="C5003" s="2">
        <v>21</v>
      </c>
      <c r="D5003" s="2" t="s">
        <v>633</v>
      </c>
      <c r="E5003" s="2"/>
      <c r="F5003" s="2"/>
      <c r="G5003" s="2"/>
      <c r="H5003" s="2"/>
    </row>
    <row r="5004" spans="2:8">
      <c r="B5004" s="2" t="s">
        <v>5628</v>
      </c>
      <c r="C5004" s="2">
        <v>22</v>
      </c>
      <c r="D5004" s="2" t="s">
        <v>633</v>
      </c>
      <c r="E5004" s="2"/>
      <c r="F5004" s="2"/>
      <c r="G5004" s="2"/>
      <c r="H5004" s="2"/>
    </row>
    <row r="5005" spans="2:8">
      <c r="B5005" s="2" t="s">
        <v>5629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22</v>
      </c>
      <c r="D5014" s="2" t="s">
        <v>633</v>
      </c>
      <c r="E5014" s="2"/>
      <c r="F5014" s="2"/>
      <c r="G5014" s="2"/>
      <c r="H5014" s="2"/>
    </row>
    <row r="5015" spans="2:8">
      <c r="B5015" s="2" t="s">
        <v>5639</v>
      </c>
      <c r="C5015" s="2">
        <v>22</v>
      </c>
      <c r="D5015" s="2" t="s">
        <v>633</v>
      </c>
      <c r="E5015" s="2"/>
      <c r="F5015" s="2"/>
      <c r="G5015" s="2"/>
      <c r="H5015" s="2"/>
    </row>
    <row r="5016" spans="2:8">
      <c r="B5016" s="2" t="s">
        <v>5640</v>
      </c>
      <c r="C5016" s="2">
        <v>21</v>
      </c>
      <c r="D5016" s="2" t="s">
        <v>633</v>
      </c>
      <c r="E5016" s="2"/>
      <c r="F5016" s="2"/>
      <c r="G5016" s="2"/>
      <c r="H5016" s="2"/>
    </row>
    <row r="5017" spans="2:8">
      <c r="B5017" s="2" t="s">
        <v>5641</v>
      </c>
      <c r="C5017" s="2">
        <v>18</v>
      </c>
      <c r="D5017" s="2" t="s">
        <v>633</v>
      </c>
      <c r="E5017" s="2"/>
      <c r="F5017" s="2"/>
      <c r="G5017" s="2"/>
      <c r="H5017" s="2"/>
    </row>
    <row r="5018" spans="2:8">
      <c r="B5018" s="2" t="s">
        <v>5642</v>
      </c>
      <c r="C5018" s="2">
        <v>16</v>
      </c>
      <c r="D5018" s="2" t="s">
        <v>633</v>
      </c>
      <c r="E5018" s="2"/>
      <c r="F5018" s="2"/>
      <c r="G5018" s="2"/>
      <c r="H5018" s="2"/>
    </row>
    <row r="5019" spans="2:8">
      <c r="B5019" s="2" t="s">
        <v>5643</v>
      </c>
      <c r="C5019" s="2">
        <v>13</v>
      </c>
      <c r="D5019" s="2" t="s">
        <v>633</v>
      </c>
      <c r="E5019" s="2"/>
      <c r="F5019" s="2"/>
      <c r="G5019" s="2"/>
      <c r="H5019" s="2"/>
    </row>
    <row r="5020" spans="2:8">
      <c r="B5020" s="2" t="s">
        <v>5644</v>
      </c>
      <c r="C5020" s="2">
        <v>16</v>
      </c>
      <c r="D5020" s="2" t="s">
        <v>633</v>
      </c>
      <c r="E5020" s="2"/>
      <c r="F5020" s="2"/>
      <c r="G5020" s="2"/>
      <c r="H5020" s="2"/>
    </row>
    <row r="5021" spans="2:8">
      <c r="B5021" s="2" t="s">
        <v>5645</v>
      </c>
      <c r="C5021" s="2">
        <v>24</v>
      </c>
      <c r="D5021" s="2" t="s">
        <v>633</v>
      </c>
      <c r="E5021" s="2"/>
      <c r="F5021" s="2"/>
      <c r="G5021" s="2"/>
      <c r="H5021" s="2"/>
    </row>
    <row r="5022" spans="2:8">
      <c r="B5022" s="2" t="s">
        <v>5646</v>
      </c>
      <c r="C5022" s="2">
        <v>24</v>
      </c>
      <c r="D5022" s="2" t="s">
        <v>633</v>
      </c>
      <c r="E5022" s="2"/>
      <c r="F5022" s="2"/>
      <c r="G5022" s="2"/>
      <c r="H5022" s="2"/>
    </row>
    <row r="5023" spans="2:8">
      <c r="B5023" s="2" t="s">
        <v>5647</v>
      </c>
      <c r="C5023" s="2">
        <v>24</v>
      </c>
      <c r="D5023" s="2" t="s">
        <v>633</v>
      </c>
      <c r="E5023" s="2"/>
      <c r="F5023" s="2"/>
      <c r="G5023" s="2"/>
      <c r="H5023" s="2"/>
    </row>
    <row r="5024" spans="2:8">
      <c r="B5024" s="2" t="s">
        <v>5648</v>
      </c>
      <c r="C5024" s="2">
        <v>25</v>
      </c>
      <c r="D5024" s="2" t="s">
        <v>633</v>
      </c>
      <c r="E5024" s="2"/>
      <c r="F5024" s="2"/>
      <c r="G5024" s="2"/>
      <c r="H5024" s="2"/>
    </row>
    <row r="5025" spans="2:8">
      <c r="B5025" s="2" t="s">
        <v>5649</v>
      </c>
      <c r="C5025" s="2">
        <v>25</v>
      </c>
      <c r="D5025" s="2" t="s">
        <v>633</v>
      </c>
      <c r="E5025" s="2"/>
      <c r="F5025" s="2"/>
      <c r="G5025" s="2"/>
      <c r="H5025" s="2"/>
    </row>
    <row r="5026" spans="2:8">
      <c r="B5026" s="2" t="s">
        <v>5650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24</v>
      </c>
      <c r="D5035" s="2" t="s">
        <v>633</v>
      </c>
      <c r="E5035" s="2"/>
      <c r="F5035" s="2"/>
      <c r="G5035" s="2"/>
      <c r="H5035" s="2"/>
    </row>
    <row r="5036" spans="2:8">
      <c r="B5036" s="2" t="s">
        <v>5660</v>
      </c>
      <c r="C5036" s="2">
        <v>25</v>
      </c>
      <c r="D5036" s="2" t="s">
        <v>633</v>
      </c>
      <c r="E5036" s="2"/>
      <c r="F5036" s="2"/>
      <c r="G5036" s="2"/>
      <c r="H5036" s="2"/>
    </row>
    <row r="5037" spans="2:8">
      <c r="B5037" s="2" t="s">
        <v>5661</v>
      </c>
      <c r="C5037" s="2">
        <v>25</v>
      </c>
      <c r="D5037" s="2" t="s">
        <v>633</v>
      </c>
      <c r="E5037" s="2"/>
      <c r="F5037" s="2"/>
      <c r="G5037" s="2"/>
      <c r="H5037" s="2"/>
    </row>
    <row r="5038" spans="2:8">
      <c r="B5038" s="2" t="s">
        <v>5662</v>
      </c>
      <c r="C5038" s="2">
        <v>24</v>
      </c>
      <c r="D5038" s="2" t="s">
        <v>633</v>
      </c>
      <c r="E5038" s="2"/>
      <c r="F5038" s="2"/>
      <c r="G5038" s="2"/>
      <c r="H5038" s="2"/>
    </row>
    <row r="5039" spans="2:8">
      <c r="B5039" s="2" t="s">
        <v>5663</v>
      </c>
      <c r="C5039" s="2">
        <v>23</v>
      </c>
      <c r="D5039" s="2" t="s">
        <v>633</v>
      </c>
      <c r="E5039" s="2"/>
      <c r="F5039" s="2"/>
      <c r="G5039" s="2"/>
      <c r="H5039" s="2"/>
    </row>
    <row r="5040" spans="2:8">
      <c r="B5040" s="2" t="s">
        <v>5664</v>
      </c>
      <c r="C5040" s="2">
        <v>23</v>
      </c>
      <c r="D5040" s="2" t="s">
        <v>633</v>
      </c>
      <c r="E5040" s="2"/>
      <c r="F5040" s="2"/>
      <c r="G5040" s="2"/>
      <c r="H5040" s="2"/>
    </row>
    <row r="5041" spans="2:8">
      <c r="B5041" s="2" t="s">
        <v>5665</v>
      </c>
      <c r="C5041" s="2">
        <v>24</v>
      </c>
      <c r="D5041" s="2" t="s">
        <v>633</v>
      </c>
      <c r="E5041" s="2"/>
      <c r="F5041" s="2"/>
      <c r="G5041" s="2"/>
      <c r="H5041" s="2"/>
    </row>
    <row r="5042" spans="2:8">
      <c r="B5042" s="2" t="s">
        <v>5666</v>
      </c>
      <c r="C5042" s="2">
        <v>26</v>
      </c>
      <c r="D5042" s="2" t="s">
        <v>633</v>
      </c>
      <c r="E5042" s="2"/>
      <c r="F5042" s="2"/>
      <c r="G5042" s="2"/>
      <c r="H5042" s="2"/>
    </row>
    <row r="5043" spans="2:8">
      <c r="B5043" s="2" t="s">
        <v>5667</v>
      </c>
      <c r="C5043" s="2">
        <v>26</v>
      </c>
      <c r="D5043" s="2" t="s">
        <v>633</v>
      </c>
      <c r="E5043" s="2"/>
      <c r="F5043" s="2"/>
      <c r="G5043" s="2"/>
      <c r="H5043" s="2"/>
    </row>
    <row r="5044" spans="2:8">
      <c r="B5044" s="2" t="s">
        <v>5668</v>
      </c>
      <c r="C5044" s="2">
        <v>26</v>
      </c>
      <c r="D5044" s="2" t="s">
        <v>633</v>
      </c>
      <c r="E5044" s="2"/>
      <c r="F5044" s="2"/>
      <c r="G5044" s="2"/>
      <c r="H5044" s="2"/>
    </row>
    <row r="5045" spans="2:8">
      <c r="B5045" s="2" t="s">
        <v>5669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32</v>
      </c>
      <c r="D5075" s="2" t="s">
        <v>633</v>
      </c>
      <c r="E5075" s="2"/>
      <c r="F5075" s="2"/>
      <c r="G5075" s="2"/>
      <c r="H5075" s="2"/>
    </row>
    <row r="5076" spans="2:8">
      <c r="B5076" s="2" t="s">
        <v>5700</v>
      </c>
      <c r="C5076" s="2">
        <v>33</v>
      </c>
      <c r="D5076" s="2" t="s">
        <v>633</v>
      </c>
      <c r="E5076" s="2"/>
      <c r="F5076" s="2"/>
      <c r="G5076" s="2"/>
      <c r="H5076" s="2"/>
    </row>
    <row r="5077" spans="2:8">
      <c r="B5077" s="2" t="s">
        <v>5701</v>
      </c>
      <c r="C5077" s="2">
        <v>33</v>
      </c>
      <c r="D5077" s="2" t="s">
        <v>633</v>
      </c>
      <c r="E5077" s="2"/>
      <c r="F5077" s="2"/>
      <c r="G5077" s="2"/>
      <c r="H5077" s="2"/>
    </row>
    <row r="5078" spans="2:8">
      <c r="B5078" s="2" t="s">
        <v>5702</v>
      </c>
      <c r="C5078" s="2">
        <v>33</v>
      </c>
      <c r="D5078" s="2" t="s">
        <v>633</v>
      </c>
      <c r="E5078" s="2"/>
      <c r="F5078" s="2"/>
      <c r="G5078" s="2"/>
      <c r="H5078" s="2"/>
    </row>
    <row r="5079" spans="2:8">
      <c r="B5079" s="2" t="s">
        <v>5703</v>
      </c>
      <c r="C5079" s="2">
        <v>22</v>
      </c>
      <c r="D5079" s="2" t="s">
        <v>633</v>
      </c>
      <c r="E5079" s="2"/>
      <c r="F5079" s="2"/>
      <c r="G5079" s="2"/>
      <c r="H5079" s="2"/>
    </row>
    <row r="5080" spans="2:8">
      <c r="B5080" s="2" t="s">
        <v>5704</v>
      </c>
      <c r="C5080" s="2">
        <v>23</v>
      </c>
      <c r="D5080" s="2" t="s">
        <v>633</v>
      </c>
      <c r="E5080" s="2"/>
      <c r="F5080" s="2"/>
      <c r="G5080" s="2"/>
      <c r="H5080" s="2"/>
    </row>
    <row r="5081" spans="2:8">
      <c r="B5081" s="2" t="s">
        <v>5705</v>
      </c>
      <c r="C5081" s="2">
        <v>24</v>
      </c>
      <c r="D5081" s="2" t="s">
        <v>633</v>
      </c>
      <c r="E5081" s="2"/>
      <c r="F5081" s="2"/>
      <c r="G5081" s="2"/>
      <c r="H5081" s="2"/>
    </row>
    <row r="5082" spans="2:8">
      <c r="B5082" s="2" t="s">
        <v>5706</v>
      </c>
      <c r="C5082" s="2">
        <v>24</v>
      </c>
      <c r="D5082" s="2" t="s">
        <v>633</v>
      </c>
      <c r="E5082" s="2"/>
      <c r="F5082" s="2"/>
      <c r="G5082" s="2"/>
      <c r="H5082" s="2"/>
    </row>
    <row r="5083" spans="2:8">
      <c r="B5083" s="2" t="s">
        <v>5707</v>
      </c>
      <c r="C5083" s="2">
        <v>24</v>
      </c>
      <c r="D5083" s="2" t="s">
        <v>633</v>
      </c>
      <c r="E5083" s="2"/>
      <c r="F5083" s="2"/>
      <c r="G5083" s="2"/>
      <c r="H5083" s="2"/>
    </row>
    <row r="5084" spans="2:8">
      <c r="B5084" s="2" t="s">
        <v>5708</v>
      </c>
      <c r="C5084" s="2">
        <v>20</v>
      </c>
      <c r="D5084" s="2" t="s">
        <v>633</v>
      </c>
      <c r="E5084" s="2"/>
      <c r="F5084" s="2"/>
      <c r="G5084" s="2"/>
      <c r="H5084" s="2"/>
    </row>
    <row r="5085" spans="2:8">
      <c r="B5085" s="2" t="s">
        <v>5709</v>
      </c>
      <c r="C5085" s="2">
        <v>20</v>
      </c>
      <c r="D5085" s="2" t="s">
        <v>633</v>
      </c>
      <c r="E5085" s="2"/>
      <c r="F5085" s="2"/>
      <c r="G5085" s="2"/>
      <c r="H5085" s="2"/>
    </row>
    <row r="5086" spans="2:8">
      <c r="B5086" s="2" t="s">
        <v>5710</v>
      </c>
      <c r="C5086" s="2">
        <v>19</v>
      </c>
      <c r="D5086" s="2" t="s">
        <v>633</v>
      </c>
      <c r="E5086" s="2"/>
      <c r="F5086" s="2"/>
      <c r="G5086" s="2"/>
      <c r="H5086" s="2"/>
    </row>
    <row r="5087" spans="2:8">
      <c r="B5087" s="2" t="s">
        <v>5711</v>
      </c>
      <c r="C5087" s="2">
        <v>18</v>
      </c>
      <c r="D5087" s="2" t="s">
        <v>633</v>
      </c>
      <c r="E5087" s="2"/>
      <c r="F5087" s="2"/>
      <c r="G5087" s="2"/>
      <c r="H5087" s="2"/>
    </row>
    <row r="5088" spans="2:8">
      <c r="B5088" s="2" t="s">
        <v>5712</v>
      </c>
      <c r="C5088" s="2">
        <v>16</v>
      </c>
      <c r="D5088" s="2" t="s">
        <v>633</v>
      </c>
      <c r="E5088" s="2"/>
      <c r="F5088" s="2"/>
      <c r="G5088" s="2"/>
      <c r="H5088" s="2"/>
    </row>
    <row r="5089" spans="2:8">
      <c r="B5089" s="2" t="s">
        <v>5713</v>
      </c>
      <c r="C5089" s="2">
        <v>17</v>
      </c>
      <c r="D5089" s="2" t="s">
        <v>633</v>
      </c>
      <c r="E5089" s="2"/>
      <c r="F5089" s="2"/>
      <c r="G5089" s="2"/>
      <c r="H5089" s="2"/>
    </row>
    <row r="5090" spans="2:8">
      <c r="B5090" s="2" t="s">
        <v>5714</v>
      </c>
      <c r="C5090" s="2">
        <v>17</v>
      </c>
      <c r="D5090" s="2" t="s">
        <v>633</v>
      </c>
      <c r="E5090" s="2"/>
      <c r="F5090" s="2"/>
      <c r="G5090" s="2"/>
      <c r="H5090" s="2"/>
    </row>
    <row r="5091" spans="2:8">
      <c r="B5091" s="2" t="s">
        <v>5715</v>
      </c>
      <c r="C5091" s="2">
        <v>17</v>
      </c>
      <c r="D5091" s="2" t="s">
        <v>633</v>
      </c>
      <c r="E5091" s="2"/>
      <c r="F5091" s="2"/>
      <c r="G5091" s="2"/>
      <c r="H5091" s="2"/>
    </row>
    <row r="5092" spans="2:8">
      <c r="B5092" s="2" t="s">
        <v>5716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12</v>
      </c>
      <c r="D5101" s="2" t="s">
        <v>633</v>
      </c>
      <c r="E5101" s="2"/>
      <c r="F5101" s="2"/>
      <c r="G5101" s="2"/>
      <c r="H5101" s="2"/>
    </row>
    <row r="5102" spans="2:8">
      <c r="B5102" s="2" t="s">
        <v>5726</v>
      </c>
      <c r="C5102" s="2">
        <v>11</v>
      </c>
      <c r="D5102" s="2" t="s">
        <v>633</v>
      </c>
      <c r="E5102" s="2"/>
      <c r="F5102" s="2"/>
      <c r="G5102" s="2"/>
      <c r="H5102" s="2"/>
    </row>
    <row r="5103" spans="2:8">
      <c r="B5103" s="2" t="s">
        <v>5727</v>
      </c>
      <c r="C5103" s="2">
        <v>11</v>
      </c>
      <c r="D5103" s="2" t="s">
        <v>633</v>
      </c>
      <c r="E5103" s="2"/>
      <c r="F5103" s="2"/>
      <c r="G5103" s="2"/>
      <c r="H5103" s="2"/>
    </row>
    <row r="5104" spans="2:8">
      <c r="B5104" s="2" t="s">
        <v>5728</v>
      </c>
      <c r="C5104" s="2">
        <v>13</v>
      </c>
      <c r="D5104" s="2" t="s">
        <v>633</v>
      </c>
      <c r="E5104" s="2"/>
      <c r="F5104" s="2"/>
      <c r="G5104" s="2"/>
      <c r="H5104" s="2"/>
    </row>
    <row r="5105" spans="2:8">
      <c r="B5105" s="2" t="s">
        <v>5729</v>
      </c>
      <c r="C5105" s="2">
        <v>13</v>
      </c>
      <c r="D5105" s="2" t="s">
        <v>633</v>
      </c>
      <c r="E5105" s="2"/>
      <c r="F5105" s="2"/>
      <c r="G5105" s="2"/>
      <c r="H5105" s="2"/>
    </row>
    <row r="5106" spans="2:8">
      <c r="B5106" s="2" t="s">
        <v>5730</v>
      </c>
      <c r="C5106" s="2">
        <v>13</v>
      </c>
      <c r="D5106" s="2" t="s">
        <v>633</v>
      </c>
      <c r="E5106" s="2"/>
      <c r="F5106" s="2"/>
      <c r="G5106" s="2"/>
      <c r="H5106" s="2"/>
    </row>
    <row r="5107" spans="2:8">
      <c r="B5107" s="2" t="s">
        <v>5731</v>
      </c>
      <c r="C5107" s="2">
        <v>21</v>
      </c>
      <c r="D5107" s="2" t="s">
        <v>633</v>
      </c>
      <c r="E5107" s="2"/>
      <c r="F5107" s="2"/>
      <c r="G5107" s="2"/>
      <c r="H5107" s="2"/>
    </row>
    <row r="5108" spans="2:8">
      <c r="B5108" s="2" t="s">
        <v>5732</v>
      </c>
      <c r="C5108" s="2">
        <v>20</v>
      </c>
      <c r="D5108" s="2" t="s">
        <v>633</v>
      </c>
      <c r="E5108" s="2"/>
      <c r="F5108" s="2"/>
      <c r="G5108" s="2"/>
      <c r="H5108" s="2"/>
    </row>
    <row r="5109" spans="2:8">
      <c r="B5109" s="2" t="s">
        <v>5733</v>
      </c>
      <c r="C5109" s="2">
        <v>18</v>
      </c>
      <c r="D5109" s="2" t="s">
        <v>633</v>
      </c>
      <c r="E5109" s="2"/>
      <c r="F5109" s="2"/>
      <c r="G5109" s="2"/>
      <c r="H5109" s="2"/>
    </row>
    <row r="5110" spans="2:8">
      <c r="B5110" s="2" t="s">
        <v>5734</v>
      </c>
      <c r="C5110" s="2">
        <v>16</v>
      </c>
      <c r="D5110" s="2" t="s">
        <v>633</v>
      </c>
      <c r="E5110" s="2"/>
      <c r="F5110" s="2"/>
      <c r="G5110" s="2"/>
      <c r="H5110" s="2"/>
    </row>
    <row r="5111" spans="2:8">
      <c r="B5111" s="2" t="s">
        <v>5735</v>
      </c>
      <c r="C5111" s="2">
        <v>16</v>
      </c>
      <c r="D5111" s="2" t="s">
        <v>633</v>
      </c>
      <c r="E5111" s="2"/>
      <c r="F5111" s="2"/>
      <c r="G5111" s="2"/>
      <c r="H5111" s="2"/>
    </row>
    <row r="5112" spans="2:8">
      <c r="B5112" s="2" t="s">
        <v>5736</v>
      </c>
      <c r="C5112" s="2">
        <v>15</v>
      </c>
      <c r="D5112" s="2" t="s">
        <v>633</v>
      </c>
      <c r="E5112" s="2"/>
      <c r="F5112" s="2"/>
      <c r="G5112" s="2"/>
      <c r="H5112" s="2"/>
    </row>
    <row r="5113" spans="2:8">
      <c r="B5113" s="2" t="s">
        <v>5737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23</v>
      </c>
      <c r="D5115" s="2" t="s">
        <v>633</v>
      </c>
      <c r="E5115" s="2"/>
      <c r="F5115" s="2"/>
      <c r="G5115" s="2"/>
      <c r="H5115" s="2"/>
    </row>
    <row r="5116" spans="2:8">
      <c r="B5116" s="2" t="s">
        <v>5740</v>
      </c>
      <c r="C5116" s="2">
        <v>22</v>
      </c>
      <c r="D5116" s="2" t="s">
        <v>633</v>
      </c>
      <c r="E5116" s="2"/>
      <c r="F5116" s="2"/>
      <c r="G5116" s="2"/>
      <c r="H5116" s="2"/>
    </row>
    <row r="5117" spans="2:8">
      <c r="B5117" s="2" t="s">
        <v>5741</v>
      </c>
      <c r="C5117" s="2">
        <v>20</v>
      </c>
      <c r="D5117" s="2" t="s">
        <v>633</v>
      </c>
      <c r="E5117" s="2"/>
      <c r="F5117" s="2"/>
      <c r="G5117" s="2"/>
      <c r="H5117" s="2"/>
    </row>
    <row r="5118" spans="2:8">
      <c r="B5118" s="2" t="s">
        <v>5742</v>
      </c>
      <c r="C5118" s="2">
        <v>17</v>
      </c>
      <c r="D5118" s="2" t="s">
        <v>633</v>
      </c>
      <c r="E5118" s="2"/>
      <c r="F5118" s="2"/>
      <c r="G5118" s="2"/>
      <c r="H5118" s="2"/>
    </row>
    <row r="5119" spans="2:8">
      <c r="B5119" s="2" t="s">
        <v>5743</v>
      </c>
      <c r="C5119" s="2">
        <v>19</v>
      </c>
      <c r="D5119" s="2" t="s">
        <v>633</v>
      </c>
      <c r="E5119" s="2"/>
      <c r="F5119" s="2"/>
      <c r="G5119" s="2"/>
      <c r="H5119" s="2"/>
    </row>
    <row r="5120" spans="2:8">
      <c r="B5120" s="2" t="s">
        <v>5744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21</v>
      </c>
      <c r="D5132" s="2" t="s">
        <v>633</v>
      </c>
      <c r="E5132" s="2"/>
      <c r="F5132" s="2"/>
      <c r="G5132" s="2"/>
      <c r="H5132" s="2"/>
    </row>
    <row r="5133" spans="2:8">
      <c r="B5133" s="2" t="s">
        <v>5757</v>
      </c>
      <c r="C5133" s="2">
        <v>23</v>
      </c>
      <c r="D5133" s="2" t="s">
        <v>633</v>
      </c>
      <c r="E5133" s="2"/>
      <c r="F5133" s="2"/>
      <c r="G5133" s="2"/>
      <c r="H5133" s="2"/>
    </row>
    <row r="5134" spans="2:8">
      <c r="B5134" s="2" t="s">
        <v>5758</v>
      </c>
      <c r="C5134" s="2">
        <v>24</v>
      </c>
      <c r="D5134" s="2" t="s">
        <v>633</v>
      </c>
      <c r="E5134" s="2"/>
      <c r="F5134" s="2"/>
      <c r="G5134" s="2"/>
      <c r="H5134" s="2"/>
    </row>
    <row r="5135" spans="2:8">
      <c r="B5135" s="2" t="s">
        <v>5759</v>
      </c>
      <c r="C5135" s="2">
        <v>23</v>
      </c>
      <c r="D5135" s="2" t="s">
        <v>633</v>
      </c>
      <c r="E5135" s="2"/>
      <c r="F5135" s="2"/>
      <c r="G5135" s="2"/>
      <c r="H5135" s="2"/>
    </row>
    <row r="5136" spans="2:8">
      <c r="B5136" s="2" t="s">
        <v>5760</v>
      </c>
      <c r="C5136" s="2">
        <v>24</v>
      </c>
      <c r="D5136" s="2" t="s">
        <v>633</v>
      </c>
      <c r="E5136" s="2"/>
      <c r="F5136" s="2"/>
      <c r="G5136" s="2"/>
      <c r="H5136" s="2"/>
    </row>
    <row r="5137" spans="2:8">
      <c r="B5137" s="2" t="s">
        <v>5761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21</v>
      </c>
      <c r="D5142" s="2" t="s">
        <v>633</v>
      </c>
      <c r="E5142" s="2"/>
      <c r="F5142" s="2"/>
      <c r="G5142" s="2"/>
      <c r="H5142" s="2"/>
    </row>
    <row r="5143" spans="2:8">
      <c r="B5143" s="2" t="s">
        <v>5767</v>
      </c>
      <c r="C5143" s="2">
        <v>21</v>
      </c>
      <c r="D5143" s="2" t="s">
        <v>633</v>
      </c>
      <c r="E5143" s="2"/>
      <c r="F5143" s="2"/>
      <c r="G5143" s="2"/>
      <c r="H5143" s="2"/>
    </row>
    <row r="5144" spans="2:8">
      <c r="B5144" s="2" t="s">
        <v>5768</v>
      </c>
      <c r="C5144" s="2">
        <v>22</v>
      </c>
      <c r="D5144" s="2" t="s">
        <v>633</v>
      </c>
      <c r="E5144" s="2"/>
      <c r="F5144" s="2"/>
      <c r="G5144" s="2"/>
      <c r="H5144" s="2"/>
    </row>
    <row r="5145" spans="2:8">
      <c r="B5145" s="2" t="s">
        <v>5769</v>
      </c>
      <c r="C5145" s="2">
        <v>22</v>
      </c>
      <c r="D5145" s="2" t="s">
        <v>633</v>
      </c>
      <c r="E5145" s="2"/>
      <c r="F5145" s="2"/>
      <c r="G5145" s="2"/>
      <c r="H5145" s="2"/>
    </row>
    <row r="5146" spans="2:8">
      <c r="B5146" s="2" t="s">
        <v>5770</v>
      </c>
      <c r="C5146" s="2">
        <v>23</v>
      </c>
      <c r="D5146" s="2" t="s">
        <v>633</v>
      </c>
      <c r="E5146" s="2"/>
      <c r="F5146" s="2"/>
      <c r="G5146" s="2"/>
      <c r="H5146" s="2"/>
    </row>
    <row r="5147" spans="2:8">
      <c r="B5147" s="2" t="s">
        <v>5771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34</v>
      </c>
      <c r="D5152" s="2" t="s">
        <v>633</v>
      </c>
      <c r="E5152" s="2"/>
      <c r="F5152" s="2"/>
      <c r="G5152" s="2"/>
      <c r="H5152" s="2"/>
    </row>
    <row r="5153" spans="2:8">
      <c r="B5153" s="2" t="s">
        <v>5777</v>
      </c>
      <c r="C5153" s="2">
        <v>33</v>
      </c>
      <c r="D5153" s="2" t="s">
        <v>633</v>
      </c>
      <c r="E5153" s="2"/>
      <c r="F5153" s="2"/>
      <c r="G5153" s="2"/>
      <c r="H5153" s="2"/>
    </row>
    <row r="5154" spans="2:8">
      <c r="B5154" s="2" t="s">
        <v>5778</v>
      </c>
      <c r="C5154" s="2">
        <v>31</v>
      </c>
      <c r="D5154" s="2" t="s">
        <v>633</v>
      </c>
      <c r="E5154" s="2"/>
      <c r="F5154" s="2"/>
      <c r="G5154" s="2"/>
      <c r="H5154" s="2"/>
    </row>
    <row r="5155" spans="2:8">
      <c r="B5155" s="2" t="s">
        <v>5779</v>
      </c>
      <c r="C5155" s="2">
        <v>31</v>
      </c>
      <c r="D5155" s="2" t="s">
        <v>633</v>
      </c>
      <c r="E5155" s="2"/>
      <c r="F5155" s="2"/>
      <c r="G5155" s="2"/>
      <c r="H5155" s="2"/>
    </row>
    <row r="5156" spans="2:8">
      <c r="B5156" s="2" t="s">
        <v>5780</v>
      </c>
      <c r="C5156" s="2">
        <v>27</v>
      </c>
      <c r="D5156" s="2" t="s">
        <v>633</v>
      </c>
      <c r="E5156" s="2"/>
      <c r="F5156" s="2"/>
      <c r="G5156" s="2"/>
      <c r="H5156" s="2"/>
    </row>
    <row r="5157" spans="2:8">
      <c r="B5157" s="2" t="s">
        <v>5781</v>
      </c>
      <c r="C5157" s="2">
        <v>26</v>
      </c>
      <c r="D5157" s="2" t="s">
        <v>633</v>
      </c>
      <c r="E5157" s="2"/>
      <c r="F5157" s="2"/>
      <c r="G5157" s="2"/>
      <c r="H5157" s="2"/>
    </row>
    <row r="5158" spans="2:8">
      <c r="B5158" s="2" t="s">
        <v>5782</v>
      </c>
      <c r="C5158" s="2">
        <v>23</v>
      </c>
      <c r="D5158" s="2" t="s">
        <v>633</v>
      </c>
      <c r="E5158" s="2"/>
      <c r="F5158" s="2"/>
      <c r="G5158" s="2"/>
      <c r="H5158" s="2"/>
    </row>
    <row r="5159" spans="2:8">
      <c r="B5159" s="2" t="s">
        <v>5783</v>
      </c>
      <c r="C5159" s="2">
        <v>21</v>
      </c>
      <c r="D5159" s="2" t="s">
        <v>633</v>
      </c>
      <c r="E5159" s="2"/>
      <c r="F5159" s="2"/>
      <c r="G5159" s="2"/>
      <c r="H5159" s="2"/>
    </row>
    <row r="5160" spans="2:8">
      <c r="B5160" s="2" t="s">
        <v>5784</v>
      </c>
      <c r="C5160" s="2">
        <v>15</v>
      </c>
      <c r="D5160" s="2" t="s">
        <v>633</v>
      </c>
      <c r="E5160" s="2"/>
      <c r="F5160" s="2"/>
      <c r="G5160" s="2"/>
      <c r="H5160" s="2"/>
    </row>
    <row r="5161" spans="2:8">
      <c r="B5161" s="2" t="s">
        <v>5785</v>
      </c>
      <c r="C5161" s="2">
        <v>15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31</v>
      </c>
      <c r="D5162" s="2" t="s">
        <v>633</v>
      </c>
      <c r="E5162" s="2"/>
      <c r="F5162" s="2"/>
      <c r="G5162" s="2"/>
      <c r="H5162" s="2"/>
    </row>
    <row r="5163" spans="2:8">
      <c r="B5163" s="2" t="s">
        <v>5787</v>
      </c>
      <c r="C5163" s="2">
        <v>33</v>
      </c>
      <c r="D5163" s="2" t="s">
        <v>633</v>
      </c>
      <c r="E5163" s="2"/>
      <c r="F5163" s="2"/>
      <c r="G5163" s="2"/>
      <c r="H5163" s="2"/>
    </row>
    <row r="5164" spans="2:8">
      <c r="B5164" s="2" t="s">
        <v>5788</v>
      </c>
      <c r="C5164" s="2">
        <v>32</v>
      </c>
      <c r="D5164" s="2" t="s">
        <v>633</v>
      </c>
      <c r="E5164" s="2"/>
      <c r="F5164" s="2"/>
      <c r="G5164" s="2"/>
      <c r="H5164" s="2"/>
    </row>
    <row r="5165" spans="2:8">
      <c r="B5165" s="2" t="s">
        <v>5789</v>
      </c>
      <c r="C5165" s="2">
        <v>30</v>
      </c>
      <c r="D5165" s="2" t="s">
        <v>633</v>
      </c>
      <c r="E5165" s="2"/>
      <c r="F5165" s="2"/>
      <c r="G5165" s="2"/>
      <c r="H5165" s="2"/>
    </row>
    <row r="5166" spans="2:8">
      <c r="B5166" s="2" t="s">
        <v>5790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16</v>
      </c>
      <c r="D5179" s="2" t="s">
        <v>633</v>
      </c>
      <c r="E5179" s="2"/>
      <c r="F5179" s="2"/>
      <c r="G5179" s="2"/>
      <c r="H5179" s="2"/>
    </row>
    <row r="5180" spans="2:8">
      <c r="B5180" s="2" t="s">
        <v>5804</v>
      </c>
      <c r="C5180" s="2">
        <v>20</v>
      </c>
      <c r="D5180" s="2" t="s">
        <v>633</v>
      </c>
      <c r="E5180" s="2"/>
      <c r="F5180" s="2"/>
      <c r="G5180" s="2"/>
      <c r="H5180" s="2"/>
    </row>
    <row r="5181" spans="2:8">
      <c r="B5181" s="2" t="s">
        <v>5805</v>
      </c>
      <c r="C5181" s="2">
        <v>22</v>
      </c>
      <c r="D5181" s="2" t="s">
        <v>633</v>
      </c>
      <c r="E5181" s="2"/>
      <c r="F5181" s="2"/>
      <c r="G5181" s="2"/>
      <c r="H5181" s="2"/>
    </row>
    <row r="5182" spans="2:8">
      <c r="B5182" s="2" t="s">
        <v>5806</v>
      </c>
      <c r="C5182" s="2">
        <v>21</v>
      </c>
      <c r="D5182" s="2" t="s">
        <v>633</v>
      </c>
      <c r="E5182" s="2"/>
      <c r="F5182" s="2"/>
      <c r="G5182" s="2"/>
      <c r="H5182" s="2"/>
    </row>
    <row r="5183" spans="2:8">
      <c r="B5183" s="2" t="s">
        <v>5807</v>
      </c>
      <c r="C5183" s="2">
        <v>19</v>
      </c>
      <c r="D5183" s="2" t="s">
        <v>633</v>
      </c>
      <c r="E5183" s="2"/>
      <c r="F5183" s="2"/>
      <c r="G5183" s="2"/>
      <c r="H5183" s="2"/>
    </row>
    <row r="5184" spans="2:8">
      <c r="B5184" s="2" t="s">
        <v>5808</v>
      </c>
      <c r="C5184" s="2">
        <v>20</v>
      </c>
      <c r="D5184" s="2" t="s">
        <v>633</v>
      </c>
      <c r="E5184" s="2"/>
      <c r="F5184" s="2"/>
      <c r="G5184" s="2"/>
      <c r="H5184" s="2"/>
    </row>
    <row r="5185" spans="2:8">
      <c r="B5185" s="2" t="s">
        <v>5809</v>
      </c>
      <c r="C5185" s="2">
        <v>26</v>
      </c>
      <c r="D5185" s="2" t="s">
        <v>633</v>
      </c>
      <c r="E5185" s="2"/>
      <c r="F5185" s="2"/>
      <c r="G5185" s="2"/>
      <c r="H5185" s="2"/>
    </row>
    <row r="5186" spans="2:8">
      <c r="B5186" s="2" t="s">
        <v>5810</v>
      </c>
      <c r="C5186" s="2">
        <v>26</v>
      </c>
      <c r="D5186" s="2" t="s">
        <v>633</v>
      </c>
      <c r="E5186" s="2"/>
      <c r="F5186" s="2"/>
      <c r="G5186" s="2"/>
      <c r="H5186" s="2"/>
    </row>
    <row r="5187" spans="2:8">
      <c r="B5187" s="2" t="s">
        <v>5811</v>
      </c>
      <c r="C5187" s="2">
        <v>24</v>
      </c>
      <c r="D5187" s="2" t="s">
        <v>633</v>
      </c>
      <c r="E5187" s="2"/>
      <c r="F5187" s="2"/>
      <c r="G5187" s="2"/>
      <c r="H5187" s="2"/>
    </row>
    <row r="5188" spans="2:8">
      <c r="B5188" s="2" t="s">
        <v>5812</v>
      </c>
      <c r="C5188" s="2">
        <v>20</v>
      </c>
      <c r="D5188" s="2" t="s">
        <v>633</v>
      </c>
      <c r="E5188" s="2"/>
      <c r="F5188" s="2"/>
      <c r="G5188" s="2"/>
      <c r="H5188" s="2"/>
    </row>
    <row r="5189" spans="2:8">
      <c r="B5189" s="2" t="s">
        <v>5813</v>
      </c>
      <c r="C5189" s="2">
        <v>19</v>
      </c>
      <c r="D5189" s="2" t="s">
        <v>633</v>
      </c>
      <c r="E5189" s="2"/>
      <c r="F5189" s="2"/>
      <c r="G5189" s="2"/>
      <c r="H5189" s="2"/>
    </row>
    <row r="5190" spans="2:8">
      <c r="B5190" s="2" t="s">
        <v>5814</v>
      </c>
      <c r="C5190" s="2">
        <v>14</v>
      </c>
      <c r="D5190" s="2" t="s">
        <v>633</v>
      </c>
      <c r="E5190" s="2"/>
      <c r="F5190" s="2"/>
      <c r="G5190" s="2"/>
      <c r="H5190" s="2"/>
    </row>
    <row r="5191" spans="2:8">
      <c r="B5191" s="2" t="s">
        <v>5815</v>
      </c>
      <c r="C5191" s="2">
        <v>17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17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16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28</v>
      </c>
      <c r="D5197" s="2" t="s">
        <v>633</v>
      </c>
      <c r="E5197" s="2"/>
      <c r="F5197" s="2"/>
      <c r="G5197" s="2"/>
      <c r="H5197" s="2"/>
    </row>
    <row r="5198" spans="2:8">
      <c r="B5198" s="2" t="s">
        <v>5822</v>
      </c>
      <c r="C5198" s="2">
        <v>28</v>
      </c>
      <c r="D5198" s="2" t="s">
        <v>633</v>
      </c>
      <c r="E5198" s="2"/>
      <c r="F5198" s="2"/>
      <c r="G5198" s="2"/>
      <c r="H5198" s="2"/>
    </row>
    <row r="5199" spans="2:8">
      <c r="B5199" s="2" t="s">
        <v>5823</v>
      </c>
      <c r="C5199" s="2">
        <v>27</v>
      </c>
      <c r="D5199" s="2" t="s">
        <v>633</v>
      </c>
      <c r="E5199" s="2"/>
      <c r="F5199" s="2"/>
      <c r="G5199" s="2"/>
      <c r="H5199" s="2"/>
    </row>
    <row r="5200" spans="2:8">
      <c r="B5200" s="2" t="s">
        <v>5824</v>
      </c>
      <c r="C5200" s="2">
        <v>24</v>
      </c>
      <c r="D5200" s="2" t="s">
        <v>633</v>
      </c>
      <c r="E5200" s="2"/>
      <c r="F5200" s="2"/>
      <c r="G5200" s="2"/>
      <c r="H5200" s="2"/>
    </row>
    <row r="5201" spans="2:8">
      <c r="B5201" s="2" t="s">
        <v>5825</v>
      </c>
      <c r="C5201" s="2">
        <v>23</v>
      </c>
      <c r="D5201" s="2" t="s">
        <v>633</v>
      </c>
      <c r="E5201" s="2"/>
      <c r="F5201" s="2"/>
      <c r="G5201" s="2"/>
      <c r="H5201" s="2"/>
    </row>
    <row r="5202" spans="2:8">
      <c r="B5202" s="2" t="s">
        <v>5826</v>
      </c>
      <c r="C5202" s="2">
        <v>24</v>
      </c>
      <c r="D5202" s="2" t="s">
        <v>633</v>
      </c>
      <c r="E5202" s="2"/>
      <c r="F5202" s="2"/>
      <c r="G5202" s="2"/>
      <c r="H5202" s="2"/>
    </row>
    <row r="5203" spans="2:8">
      <c r="B5203" s="2" t="s">
        <v>5827</v>
      </c>
      <c r="C5203" s="2">
        <v>18</v>
      </c>
      <c r="D5203" s="2" t="s">
        <v>633</v>
      </c>
      <c r="E5203" s="2"/>
      <c r="F5203" s="2"/>
      <c r="G5203" s="2"/>
      <c r="H5203" s="2"/>
    </row>
    <row r="5204" spans="2:8">
      <c r="B5204" s="2" t="s">
        <v>5828</v>
      </c>
      <c r="C5204" s="2">
        <v>18</v>
      </c>
      <c r="D5204" s="2" t="s">
        <v>633</v>
      </c>
      <c r="E5204" s="2"/>
      <c r="F5204" s="2"/>
      <c r="G5204" s="2"/>
      <c r="H5204" s="2"/>
    </row>
    <row r="5205" spans="2:8">
      <c r="B5205" s="2" t="s">
        <v>5829</v>
      </c>
      <c r="C5205" s="2">
        <v>17</v>
      </c>
      <c r="D5205" s="2" t="s">
        <v>633</v>
      </c>
      <c r="E5205" s="2"/>
      <c r="F5205" s="2"/>
      <c r="G5205" s="2"/>
      <c r="H5205" s="2"/>
    </row>
    <row r="5206" spans="2:8">
      <c r="B5206" s="2" t="s">
        <v>5830</v>
      </c>
      <c r="C5206" s="2">
        <v>17</v>
      </c>
      <c r="D5206" s="2" t="s">
        <v>633</v>
      </c>
      <c r="E5206" s="2"/>
      <c r="F5206" s="2"/>
      <c r="G5206" s="2"/>
      <c r="H5206" s="2"/>
    </row>
    <row r="5207" spans="2:8">
      <c r="B5207" s="2" t="s">
        <v>5831</v>
      </c>
      <c r="C5207" s="2">
        <v>15</v>
      </c>
      <c r="D5207" s="2" t="s">
        <v>633</v>
      </c>
      <c r="E5207" s="2"/>
      <c r="F5207" s="2"/>
      <c r="G5207" s="2"/>
      <c r="H5207" s="2"/>
    </row>
    <row r="5208" spans="2:8">
      <c r="B5208" s="2" t="s">
        <v>5832</v>
      </c>
      <c r="C5208" s="2">
        <v>13</v>
      </c>
      <c r="D5208" s="2" t="s">
        <v>633</v>
      </c>
      <c r="E5208" s="2"/>
      <c r="F5208" s="2"/>
      <c r="G5208" s="2"/>
      <c r="H5208" s="2"/>
    </row>
    <row r="5209" spans="2:8">
      <c r="B5209" s="2" t="s">
        <v>5833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31</v>
      </c>
      <c r="D5215" s="2" t="s">
        <v>633</v>
      </c>
      <c r="E5215" s="2"/>
      <c r="F5215" s="2"/>
      <c r="G5215" s="2"/>
      <c r="H5215" s="2"/>
    </row>
    <row r="5216" spans="2:8">
      <c r="B5216" s="2" t="s">
        <v>5840</v>
      </c>
      <c r="C5216" s="2">
        <v>34</v>
      </c>
      <c r="D5216" s="2" t="s">
        <v>633</v>
      </c>
      <c r="E5216" s="2"/>
      <c r="F5216" s="2"/>
      <c r="G5216" s="2"/>
      <c r="H5216" s="2"/>
    </row>
    <row r="5217" spans="2:8">
      <c r="B5217" s="2" t="s">
        <v>5841</v>
      </c>
      <c r="C5217" s="2">
        <v>31</v>
      </c>
      <c r="D5217" s="2" t="s">
        <v>633</v>
      </c>
      <c r="E5217" s="2"/>
      <c r="F5217" s="2"/>
      <c r="G5217" s="2"/>
      <c r="H5217" s="2"/>
    </row>
    <row r="5218" spans="2:8">
      <c r="B5218" s="2" t="s">
        <v>5842</v>
      </c>
      <c r="C5218" s="2">
        <v>31</v>
      </c>
      <c r="D5218" s="2" t="s">
        <v>633</v>
      </c>
      <c r="E5218" s="2"/>
      <c r="F5218" s="2"/>
      <c r="G5218" s="2"/>
      <c r="H5218" s="2"/>
    </row>
    <row r="5219" spans="2:8">
      <c r="B5219" s="2" t="s">
        <v>5843</v>
      </c>
      <c r="C5219" s="2">
        <v>20</v>
      </c>
      <c r="D5219" s="2" t="s">
        <v>633</v>
      </c>
      <c r="E5219" s="2"/>
      <c r="F5219" s="2"/>
      <c r="G5219" s="2"/>
      <c r="H5219" s="2"/>
    </row>
    <row r="5220" spans="2:8">
      <c r="B5220" s="2" t="s">
        <v>5844</v>
      </c>
      <c r="C5220" s="2">
        <v>20</v>
      </c>
      <c r="D5220" s="2" t="s">
        <v>633</v>
      </c>
      <c r="E5220" s="2"/>
      <c r="F5220" s="2"/>
      <c r="G5220" s="2"/>
      <c r="H5220" s="2"/>
    </row>
    <row r="5221" spans="2:8">
      <c r="B5221" s="2" t="s">
        <v>5845</v>
      </c>
      <c r="C5221" s="2">
        <v>20</v>
      </c>
      <c r="D5221" s="2" t="s">
        <v>633</v>
      </c>
      <c r="E5221" s="2"/>
      <c r="F5221" s="2"/>
      <c r="G5221" s="2"/>
      <c r="H5221" s="2"/>
    </row>
    <row r="5222" spans="2:8">
      <c r="B5222" s="2" t="s">
        <v>5846</v>
      </c>
      <c r="C5222" s="2">
        <v>20</v>
      </c>
      <c r="D5222" s="2" t="s">
        <v>633</v>
      </c>
      <c r="E5222" s="2"/>
      <c r="F5222" s="2"/>
      <c r="G5222" s="2"/>
      <c r="H5222" s="2"/>
    </row>
    <row r="5223" spans="2:8">
      <c r="B5223" s="2" t="s">
        <v>5847</v>
      </c>
      <c r="C5223" s="2">
        <v>19</v>
      </c>
      <c r="D5223" s="2" t="s">
        <v>633</v>
      </c>
      <c r="E5223" s="2"/>
      <c r="F5223" s="2"/>
      <c r="G5223" s="2"/>
      <c r="H5223" s="2"/>
    </row>
    <row r="5224" spans="2:8">
      <c r="B5224" s="2" t="s">
        <v>5848</v>
      </c>
      <c r="C5224" s="2">
        <v>18</v>
      </c>
      <c r="D5224" s="2" t="s">
        <v>633</v>
      </c>
      <c r="E5224" s="2"/>
      <c r="F5224" s="2"/>
      <c r="G5224" s="2"/>
      <c r="H5224" s="2"/>
    </row>
    <row r="5225" spans="2:8">
      <c r="B5225" s="2" t="s">
        <v>5849</v>
      </c>
      <c r="C5225" s="2">
        <v>19</v>
      </c>
      <c r="D5225" s="2" t="s">
        <v>633</v>
      </c>
      <c r="E5225" s="2"/>
      <c r="F5225" s="2"/>
      <c r="G5225" s="2"/>
      <c r="H5225" s="2"/>
    </row>
    <row r="5226" spans="2:8">
      <c r="B5226" s="2" t="s">
        <v>5850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27</v>
      </c>
      <c r="D5230" s="2" t="s">
        <v>633</v>
      </c>
      <c r="E5230" s="2"/>
      <c r="F5230" s="2"/>
      <c r="G5230" s="2"/>
      <c r="H5230" s="2"/>
    </row>
    <row r="5231" spans="2:8">
      <c r="B5231" s="2" t="s">
        <v>5855</v>
      </c>
      <c r="C5231" s="2">
        <v>28</v>
      </c>
      <c r="D5231" s="2" t="s">
        <v>633</v>
      </c>
      <c r="E5231" s="2"/>
      <c r="F5231" s="2"/>
      <c r="G5231" s="2"/>
      <c r="H5231" s="2"/>
    </row>
    <row r="5232" spans="2:8">
      <c r="B5232" s="2" t="s">
        <v>5856</v>
      </c>
      <c r="C5232" s="2">
        <v>29</v>
      </c>
      <c r="D5232" s="2" t="s">
        <v>633</v>
      </c>
      <c r="E5232" s="2"/>
      <c r="F5232" s="2"/>
      <c r="G5232" s="2"/>
      <c r="H5232" s="2"/>
    </row>
    <row r="5233" spans="2:8">
      <c r="B5233" s="2" t="s">
        <v>5857</v>
      </c>
      <c r="C5233" s="2">
        <v>30</v>
      </c>
      <c r="D5233" s="2" t="s">
        <v>633</v>
      </c>
      <c r="E5233" s="2"/>
      <c r="F5233" s="2"/>
      <c r="G5233" s="2"/>
      <c r="H5233" s="2"/>
    </row>
    <row r="5234" spans="2:8">
      <c r="B5234" s="2" t="s">
        <v>5858</v>
      </c>
      <c r="C5234" s="2">
        <v>20</v>
      </c>
      <c r="D5234" s="2" t="s">
        <v>633</v>
      </c>
      <c r="E5234" s="2"/>
      <c r="F5234" s="2"/>
      <c r="G5234" s="2"/>
      <c r="H5234" s="2"/>
    </row>
    <row r="5235" spans="2:8">
      <c r="B5235" s="2" t="s">
        <v>5859</v>
      </c>
      <c r="C5235" s="2">
        <v>19</v>
      </c>
      <c r="D5235" s="2" t="s">
        <v>633</v>
      </c>
      <c r="E5235" s="2"/>
      <c r="F5235" s="2"/>
      <c r="G5235" s="2"/>
      <c r="H5235" s="2"/>
    </row>
    <row r="5236" spans="2:8">
      <c r="B5236" s="2" t="s">
        <v>5860</v>
      </c>
      <c r="C5236" s="2">
        <v>18</v>
      </c>
      <c r="D5236" s="2" t="s">
        <v>633</v>
      </c>
      <c r="E5236" s="2"/>
      <c r="F5236" s="2"/>
      <c r="G5236" s="2"/>
      <c r="H5236" s="2"/>
    </row>
    <row r="5237" spans="2:8">
      <c r="B5237" s="2" t="s">
        <v>5861</v>
      </c>
      <c r="C5237" s="2">
        <v>19</v>
      </c>
      <c r="D5237" s="2" t="s">
        <v>633</v>
      </c>
      <c r="E5237" s="2"/>
      <c r="F5237" s="2"/>
      <c r="G5237" s="2"/>
      <c r="H5237" s="2"/>
    </row>
    <row r="5238" spans="2:8">
      <c r="B5238" s="2" t="s">
        <v>5862</v>
      </c>
      <c r="C5238" s="2">
        <v>16</v>
      </c>
      <c r="D5238" s="2" t="s">
        <v>633</v>
      </c>
      <c r="E5238" s="2"/>
      <c r="F5238" s="2"/>
      <c r="G5238" s="2"/>
      <c r="H5238" s="2"/>
    </row>
    <row r="5239" spans="2:8">
      <c r="B5239" s="2" t="s">
        <v>5863</v>
      </c>
      <c r="C5239" s="2">
        <v>18</v>
      </c>
      <c r="D5239" s="2" t="s">
        <v>633</v>
      </c>
      <c r="E5239" s="2"/>
      <c r="F5239" s="2"/>
      <c r="G5239" s="2"/>
      <c r="H5239" s="2"/>
    </row>
    <row r="5240" spans="2:8">
      <c r="B5240" s="2" t="s">
        <v>5864</v>
      </c>
      <c r="C5240" s="2">
        <v>18</v>
      </c>
      <c r="D5240" s="2" t="s">
        <v>633</v>
      </c>
      <c r="E5240" s="2"/>
      <c r="F5240" s="2"/>
      <c r="G5240" s="2"/>
      <c r="H5240" s="2"/>
    </row>
    <row r="5241" spans="2:8">
      <c r="B5241" s="2" t="s">
        <v>5865</v>
      </c>
      <c r="C5241" s="2">
        <v>19</v>
      </c>
      <c r="D5241" s="2" t="s">
        <v>633</v>
      </c>
      <c r="E5241" s="2"/>
      <c r="F5241" s="2"/>
      <c r="G5241" s="2"/>
      <c r="H5241" s="2"/>
    </row>
    <row r="5242" spans="2:8">
      <c r="B5242" s="2" t="s">
        <v>5866</v>
      </c>
      <c r="C5242" s="2">
        <v>21</v>
      </c>
      <c r="D5242" s="2" t="s">
        <v>633</v>
      </c>
      <c r="E5242" s="2"/>
      <c r="F5242" s="2"/>
      <c r="G5242" s="2"/>
      <c r="H5242" s="2"/>
    </row>
    <row r="5243" spans="2:8">
      <c r="B5243" s="2" t="s">
        <v>5867</v>
      </c>
      <c r="C5243" s="2">
        <v>22</v>
      </c>
      <c r="D5243" s="2" t="s">
        <v>633</v>
      </c>
      <c r="E5243" s="2"/>
      <c r="F5243" s="2"/>
      <c r="G5243" s="2"/>
      <c r="H5243" s="2"/>
    </row>
    <row r="5244" spans="2:8">
      <c r="B5244" s="2" t="s">
        <v>5868</v>
      </c>
      <c r="C5244" s="2">
        <v>26</v>
      </c>
      <c r="D5244" s="2" t="s">
        <v>633</v>
      </c>
      <c r="E5244" s="2"/>
      <c r="F5244" s="2"/>
      <c r="G5244" s="2"/>
      <c r="H5244" s="2"/>
    </row>
    <row r="5245" spans="2:8">
      <c r="B5245" s="2" t="s">
        <v>5869</v>
      </c>
      <c r="C5245" s="2">
        <v>27</v>
      </c>
      <c r="D5245" s="2" t="s">
        <v>633</v>
      </c>
      <c r="E5245" s="2"/>
      <c r="F5245" s="2"/>
      <c r="G5245" s="2"/>
      <c r="H5245" s="2"/>
    </row>
    <row r="5246" spans="2:8">
      <c r="B5246" s="2" t="s">
        <v>5870</v>
      </c>
      <c r="C5246" s="2">
        <v>28</v>
      </c>
      <c r="D5246" s="2" t="s">
        <v>633</v>
      </c>
      <c r="E5246" s="2"/>
      <c r="F5246" s="2"/>
      <c r="G5246" s="2"/>
      <c r="H5246" s="2"/>
    </row>
    <row r="5247" spans="2:8">
      <c r="B5247" s="2" t="s">
        <v>5871</v>
      </c>
      <c r="C5247" s="2">
        <v>28</v>
      </c>
      <c r="D5247" s="2" t="s">
        <v>633</v>
      </c>
      <c r="E5247" s="2"/>
      <c r="F5247" s="2"/>
      <c r="G5247" s="2"/>
      <c r="H5247" s="2"/>
    </row>
    <row r="5248" spans="2:8">
      <c r="B5248" s="2" t="s">
        <v>5872</v>
      </c>
      <c r="C5248" s="2">
        <v>36</v>
      </c>
      <c r="D5248" s="2" t="s">
        <v>633</v>
      </c>
      <c r="E5248" s="2"/>
      <c r="F5248" s="2"/>
      <c r="G5248" s="2"/>
      <c r="H5248" s="2"/>
    </row>
    <row r="5249" spans="2:8">
      <c r="B5249" s="2" t="s">
        <v>5873</v>
      </c>
      <c r="C5249" s="2">
        <v>38</v>
      </c>
      <c r="D5249" s="2" t="s">
        <v>633</v>
      </c>
      <c r="E5249" s="2"/>
      <c r="F5249" s="2"/>
      <c r="G5249" s="2"/>
      <c r="H5249" s="2"/>
    </row>
    <row r="5250" spans="2:8">
      <c r="B5250" s="2" t="s">
        <v>5874</v>
      </c>
      <c r="C5250" s="2">
        <v>36</v>
      </c>
      <c r="D5250" s="2" t="s">
        <v>633</v>
      </c>
      <c r="E5250" s="2"/>
      <c r="F5250" s="2"/>
      <c r="G5250" s="2"/>
      <c r="H5250" s="2"/>
    </row>
    <row r="5251" spans="2:8">
      <c r="B5251" s="2" t="s">
        <v>5875</v>
      </c>
      <c r="C5251" s="2">
        <v>33</v>
      </c>
      <c r="D5251" s="2" t="s">
        <v>633</v>
      </c>
      <c r="E5251" s="2"/>
      <c r="F5251" s="2"/>
      <c r="G5251" s="2"/>
      <c r="H5251" s="2"/>
    </row>
    <row r="5252" spans="2:8">
      <c r="B5252" s="2" t="s">
        <v>5876</v>
      </c>
      <c r="C5252" s="2">
        <v>21</v>
      </c>
      <c r="D5252" s="2" t="s">
        <v>633</v>
      </c>
      <c r="E5252" s="2"/>
      <c r="F5252" s="2"/>
      <c r="G5252" s="2"/>
      <c r="H5252" s="2"/>
    </row>
    <row r="5253" spans="2:8">
      <c r="B5253" s="2" t="s">
        <v>5877</v>
      </c>
      <c r="C5253" s="2">
        <v>22</v>
      </c>
      <c r="D5253" s="2" t="s">
        <v>633</v>
      </c>
      <c r="E5253" s="2"/>
      <c r="F5253" s="2"/>
      <c r="G5253" s="2"/>
      <c r="H5253" s="2"/>
    </row>
    <row r="5254" spans="2:8">
      <c r="B5254" s="2" t="s">
        <v>5878</v>
      </c>
      <c r="C5254" s="2">
        <v>22</v>
      </c>
      <c r="D5254" s="2" t="s">
        <v>633</v>
      </c>
      <c r="E5254" s="2"/>
      <c r="F5254" s="2"/>
      <c r="G5254" s="2"/>
      <c r="H5254" s="2"/>
    </row>
    <row r="5255" spans="2:8">
      <c r="B5255" s="2" t="s">
        <v>5879</v>
      </c>
      <c r="C5255" s="2">
        <v>21</v>
      </c>
      <c r="D5255" s="2" t="s">
        <v>633</v>
      </c>
      <c r="E5255" s="2"/>
      <c r="F5255" s="2"/>
      <c r="G5255" s="2"/>
      <c r="H5255" s="2"/>
    </row>
    <row r="5256" spans="2:8">
      <c r="B5256" s="2" t="s">
        <v>5880</v>
      </c>
      <c r="C5256" s="2">
        <v>18</v>
      </c>
      <c r="D5256" s="2" t="s">
        <v>633</v>
      </c>
      <c r="E5256" s="2"/>
      <c r="F5256" s="2"/>
      <c r="G5256" s="2"/>
      <c r="H5256" s="2"/>
    </row>
    <row r="5257" spans="2:8">
      <c r="B5257" s="2" t="s">
        <v>5881</v>
      </c>
      <c r="C5257" s="2">
        <v>14</v>
      </c>
      <c r="D5257" s="2" t="s">
        <v>633</v>
      </c>
      <c r="E5257" s="2"/>
      <c r="F5257" s="2"/>
      <c r="G5257" s="2"/>
      <c r="H5257" s="2"/>
    </row>
    <row r="5258" spans="2:8">
      <c r="B5258" s="2" t="s">
        <v>5882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20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28</v>
      </c>
      <c r="D5263" s="2" t="s">
        <v>633</v>
      </c>
      <c r="E5263" s="2"/>
      <c r="F5263" s="2"/>
      <c r="G5263" s="2"/>
      <c r="H5263" s="2"/>
    </row>
    <row r="5264" spans="2:8">
      <c r="B5264" s="2" t="s">
        <v>5888</v>
      </c>
      <c r="C5264" s="2">
        <v>28</v>
      </c>
      <c r="D5264" s="2" t="s">
        <v>633</v>
      </c>
      <c r="E5264" s="2"/>
      <c r="F5264" s="2"/>
      <c r="G5264" s="2"/>
      <c r="H5264" s="2"/>
    </row>
    <row r="5265" spans="2:8">
      <c r="B5265" s="2" t="s">
        <v>5889</v>
      </c>
      <c r="C5265" s="2">
        <v>29</v>
      </c>
      <c r="D5265" s="2" t="s">
        <v>633</v>
      </c>
      <c r="E5265" s="2"/>
      <c r="F5265" s="2"/>
      <c r="G5265" s="2"/>
      <c r="H5265" s="2"/>
    </row>
    <row r="5266" spans="2:8">
      <c r="B5266" s="2" t="s">
        <v>5890</v>
      </c>
      <c r="C5266" s="2">
        <v>28</v>
      </c>
      <c r="D5266" s="2" t="s">
        <v>633</v>
      </c>
      <c r="E5266" s="2"/>
      <c r="F5266" s="2"/>
      <c r="G5266" s="2"/>
      <c r="H5266" s="2"/>
    </row>
    <row r="5267" spans="2:8">
      <c r="B5267" s="2" t="s">
        <v>5891</v>
      </c>
      <c r="C5267" s="2">
        <v>26</v>
      </c>
      <c r="D5267" s="2" t="s">
        <v>633</v>
      </c>
      <c r="E5267" s="2"/>
      <c r="F5267" s="2"/>
      <c r="G5267" s="2"/>
      <c r="H5267" s="2"/>
    </row>
    <row r="5268" spans="2:8">
      <c r="B5268" s="2" t="s">
        <v>5892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16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27</v>
      </c>
      <c r="D5282" s="2" t="s">
        <v>633</v>
      </c>
      <c r="E5282" s="2"/>
      <c r="F5282" s="2"/>
      <c r="G5282" s="2"/>
      <c r="H5282" s="2"/>
    </row>
    <row r="5283" spans="2:8">
      <c r="B5283" s="2" t="s">
        <v>5907</v>
      </c>
      <c r="C5283" s="2">
        <v>30</v>
      </c>
      <c r="D5283" s="2" t="s">
        <v>633</v>
      </c>
      <c r="E5283" s="2"/>
      <c r="F5283" s="2"/>
      <c r="G5283" s="2"/>
      <c r="H5283" s="2"/>
    </row>
    <row r="5284" spans="2:8">
      <c r="B5284" s="2" t="s">
        <v>5908</v>
      </c>
      <c r="C5284" s="2">
        <v>30</v>
      </c>
      <c r="D5284" s="2" t="s">
        <v>633</v>
      </c>
      <c r="E5284" s="2"/>
      <c r="F5284" s="2"/>
      <c r="G5284" s="2"/>
      <c r="H5284" s="2"/>
    </row>
    <row r="5285" spans="2:8">
      <c r="B5285" s="2" t="s">
        <v>5909</v>
      </c>
      <c r="C5285" s="2">
        <v>29</v>
      </c>
      <c r="D5285" s="2" t="s">
        <v>633</v>
      </c>
      <c r="E5285" s="2"/>
      <c r="F5285" s="2"/>
      <c r="G5285" s="2"/>
      <c r="H5285" s="2"/>
    </row>
    <row r="5286" spans="2:8">
      <c r="B5286" s="2" t="s">
        <v>5910</v>
      </c>
      <c r="C5286" s="2">
        <v>28</v>
      </c>
      <c r="D5286" s="2" t="s">
        <v>633</v>
      </c>
      <c r="E5286" s="2"/>
      <c r="F5286" s="2"/>
      <c r="G5286" s="2"/>
      <c r="H5286" s="2"/>
    </row>
    <row r="5287" spans="2:8">
      <c r="B5287" s="2" t="s">
        <v>5911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27</v>
      </c>
      <c r="D5291" s="2" t="s">
        <v>633</v>
      </c>
      <c r="E5291" s="2"/>
      <c r="F5291" s="2"/>
      <c r="G5291" s="2"/>
      <c r="H5291" s="2"/>
    </row>
    <row r="5292" spans="2:8">
      <c r="B5292" s="2" t="s">
        <v>5916</v>
      </c>
      <c r="C5292" s="2">
        <v>26</v>
      </c>
      <c r="D5292" s="2" t="s">
        <v>633</v>
      </c>
      <c r="E5292" s="2"/>
      <c r="F5292" s="2"/>
      <c r="G5292" s="2"/>
      <c r="H5292" s="2"/>
    </row>
    <row r="5293" spans="2:8">
      <c r="B5293" s="2" t="s">
        <v>5917</v>
      </c>
      <c r="C5293" s="2">
        <v>26</v>
      </c>
      <c r="D5293" s="2" t="s">
        <v>633</v>
      </c>
      <c r="E5293" s="2"/>
      <c r="F5293" s="2"/>
      <c r="G5293" s="2"/>
      <c r="H5293" s="2"/>
    </row>
    <row r="5294" spans="2:8">
      <c r="B5294" s="2" t="s">
        <v>5918</v>
      </c>
      <c r="C5294" s="2">
        <v>25</v>
      </c>
      <c r="D5294" s="2" t="s">
        <v>633</v>
      </c>
      <c r="E5294" s="2"/>
      <c r="F5294" s="2"/>
      <c r="G5294" s="2"/>
      <c r="H5294" s="2"/>
    </row>
    <row r="5295" spans="2:8">
      <c r="B5295" s="2" t="s">
        <v>5919</v>
      </c>
      <c r="C5295" s="2">
        <v>26</v>
      </c>
      <c r="D5295" s="2" t="s">
        <v>633</v>
      </c>
      <c r="E5295" s="2"/>
      <c r="F5295" s="2"/>
      <c r="G5295" s="2"/>
      <c r="H5295" s="2"/>
    </row>
    <row r="5296" spans="2:8">
      <c r="B5296" s="2" t="s">
        <v>5920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30</v>
      </c>
      <c r="D5304" s="2" t="s">
        <v>633</v>
      </c>
      <c r="E5304" s="2"/>
      <c r="F5304" s="2"/>
      <c r="G5304" s="2"/>
      <c r="H5304" s="2"/>
    </row>
    <row r="5305" spans="2:8">
      <c r="B5305" s="2" t="s">
        <v>5929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29</v>
      </c>
      <c r="D5315" s="2" t="s">
        <v>633</v>
      </c>
      <c r="E5315" s="2"/>
      <c r="F5315" s="2"/>
      <c r="G5315" s="2"/>
      <c r="H5315" s="2"/>
    </row>
    <row r="5316" spans="2:8">
      <c r="B5316" s="2" t="s">
        <v>5940</v>
      </c>
      <c r="C5316" s="2">
        <v>29</v>
      </c>
      <c r="D5316" s="2" t="s">
        <v>633</v>
      </c>
      <c r="E5316" s="2"/>
      <c r="F5316" s="2"/>
      <c r="G5316" s="2"/>
      <c r="H5316" s="2"/>
    </row>
    <row r="5317" spans="2:8">
      <c r="B5317" s="2" t="s">
        <v>5941</v>
      </c>
      <c r="C5317" s="2">
        <v>29</v>
      </c>
      <c r="D5317" s="2" t="s">
        <v>633</v>
      </c>
      <c r="E5317" s="2"/>
      <c r="F5317" s="2"/>
      <c r="G5317" s="2"/>
      <c r="H5317" s="2"/>
    </row>
    <row r="5318" spans="2:8">
      <c r="B5318" s="2" t="s">
        <v>5942</v>
      </c>
      <c r="C5318" s="2">
        <v>30</v>
      </c>
      <c r="D5318" s="2" t="s">
        <v>633</v>
      </c>
      <c r="E5318" s="2"/>
      <c r="F5318" s="2"/>
      <c r="G5318" s="2"/>
      <c r="H5318" s="2"/>
    </row>
    <row r="5319" spans="2:8">
      <c r="B5319" s="2" t="s">
        <v>5943</v>
      </c>
      <c r="C5319" s="2">
        <v>21</v>
      </c>
      <c r="D5319" s="2" t="s">
        <v>633</v>
      </c>
      <c r="E5319" s="2"/>
      <c r="F5319" s="2"/>
      <c r="G5319" s="2"/>
      <c r="H5319" s="2"/>
    </row>
    <row r="5320" spans="2:8">
      <c r="B5320" s="2" t="s">
        <v>5944</v>
      </c>
      <c r="C5320" s="2">
        <v>23</v>
      </c>
      <c r="D5320" s="2" t="s">
        <v>633</v>
      </c>
      <c r="E5320" s="2"/>
      <c r="F5320" s="2"/>
      <c r="G5320" s="2"/>
      <c r="H5320" s="2"/>
    </row>
    <row r="5321" spans="2:8">
      <c r="B5321" s="2" t="s">
        <v>5945</v>
      </c>
      <c r="C5321" s="2">
        <v>23</v>
      </c>
      <c r="D5321" s="2" t="s">
        <v>633</v>
      </c>
      <c r="E5321" s="2"/>
      <c r="F5321" s="2"/>
      <c r="G5321" s="2"/>
      <c r="H5321" s="2"/>
    </row>
    <row r="5322" spans="2:8">
      <c r="B5322" s="2" t="s">
        <v>5946</v>
      </c>
      <c r="C5322" s="2">
        <v>23</v>
      </c>
      <c r="D5322" s="2" t="s">
        <v>633</v>
      </c>
      <c r="E5322" s="2"/>
      <c r="F5322" s="2"/>
      <c r="G5322" s="2"/>
      <c r="H5322" s="2"/>
    </row>
    <row r="5323" spans="2:8">
      <c r="B5323" s="2" t="s">
        <v>5947</v>
      </c>
      <c r="C5323" s="2">
        <v>23</v>
      </c>
      <c r="D5323" s="2" t="s">
        <v>633</v>
      </c>
      <c r="E5323" s="2"/>
      <c r="F5323" s="2"/>
      <c r="G5323" s="2"/>
      <c r="H5323" s="2"/>
    </row>
    <row r="5324" spans="2:8">
      <c r="B5324" s="2" t="s">
        <v>5948</v>
      </c>
      <c r="C5324" s="2">
        <v>15</v>
      </c>
      <c r="D5324" s="2" t="s">
        <v>633</v>
      </c>
      <c r="E5324" s="2"/>
      <c r="F5324" s="2"/>
      <c r="G5324" s="2"/>
      <c r="H5324" s="2"/>
    </row>
    <row r="5325" spans="2:8">
      <c r="B5325" s="2" t="s">
        <v>5949</v>
      </c>
      <c r="C5325" s="2">
        <v>19</v>
      </c>
      <c r="D5325" s="2" t="s">
        <v>633</v>
      </c>
      <c r="E5325" s="2"/>
      <c r="F5325" s="2"/>
      <c r="G5325" s="2"/>
      <c r="H5325" s="2"/>
    </row>
    <row r="5326" spans="2:8">
      <c r="B5326" s="2" t="s">
        <v>5950</v>
      </c>
      <c r="C5326" s="2">
        <v>19</v>
      </c>
      <c r="D5326" s="2" t="s">
        <v>633</v>
      </c>
      <c r="E5326" s="2"/>
      <c r="F5326" s="2"/>
      <c r="G5326" s="2"/>
      <c r="H5326" s="2"/>
    </row>
    <row r="5327" spans="2:8">
      <c r="B5327" s="2" t="s">
        <v>5951</v>
      </c>
      <c r="C5327" s="2">
        <v>23</v>
      </c>
      <c r="D5327" s="2" t="s">
        <v>633</v>
      </c>
      <c r="E5327" s="2"/>
      <c r="F5327" s="2"/>
      <c r="G5327" s="2"/>
      <c r="H5327" s="2"/>
    </row>
    <row r="5328" spans="2:8">
      <c r="B5328" s="2" t="s">
        <v>5952</v>
      </c>
      <c r="C5328" s="2">
        <v>25</v>
      </c>
      <c r="D5328" s="2" t="s">
        <v>633</v>
      </c>
      <c r="E5328" s="2"/>
      <c r="F5328" s="2"/>
      <c r="G5328" s="2"/>
      <c r="H5328" s="2"/>
    </row>
    <row r="5329" spans="2:8">
      <c r="B5329" s="2" t="s">
        <v>5953</v>
      </c>
      <c r="C5329" s="2">
        <v>25</v>
      </c>
      <c r="D5329" s="2" t="s">
        <v>633</v>
      </c>
      <c r="E5329" s="2"/>
      <c r="F5329" s="2"/>
      <c r="G5329" s="2"/>
      <c r="H5329" s="2"/>
    </row>
    <row r="5330" spans="2:8">
      <c r="B5330" s="2" t="s">
        <v>5954</v>
      </c>
      <c r="C5330" s="2">
        <v>26</v>
      </c>
      <c r="D5330" s="2" t="s">
        <v>633</v>
      </c>
      <c r="E5330" s="2"/>
      <c r="F5330" s="2"/>
      <c r="G5330" s="2"/>
      <c r="H5330" s="2"/>
    </row>
    <row r="5331" spans="2:8">
      <c r="B5331" s="2" t="s">
        <v>5955</v>
      </c>
      <c r="C5331" s="2">
        <v>26</v>
      </c>
      <c r="D5331" s="2" t="s">
        <v>633</v>
      </c>
      <c r="E5331" s="2"/>
      <c r="F5331" s="2"/>
      <c r="G5331" s="2"/>
      <c r="H5331" s="2"/>
    </row>
    <row r="5332" spans="2:8">
      <c r="B5332" s="2" t="s">
        <v>5956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27</v>
      </c>
      <c r="D5343" s="2" t="s">
        <v>633</v>
      </c>
      <c r="E5343" s="2"/>
      <c r="F5343" s="2"/>
      <c r="G5343" s="2"/>
      <c r="H5343" s="2"/>
    </row>
    <row r="5344" spans="2:8">
      <c r="B5344" s="2" t="s">
        <v>5968</v>
      </c>
      <c r="C5344" s="2">
        <v>31</v>
      </c>
      <c r="D5344" s="2" t="s">
        <v>633</v>
      </c>
      <c r="E5344" s="2"/>
      <c r="F5344" s="2"/>
      <c r="G5344" s="2"/>
      <c r="H5344" s="2"/>
    </row>
    <row r="5345" spans="2:8">
      <c r="B5345" s="2" t="s">
        <v>5969</v>
      </c>
      <c r="C5345" s="2">
        <v>32</v>
      </c>
      <c r="D5345" s="2" t="s">
        <v>633</v>
      </c>
      <c r="E5345" s="2"/>
      <c r="F5345" s="2"/>
      <c r="G5345" s="2"/>
      <c r="H5345" s="2"/>
    </row>
    <row r="5346" spans="2:8">
      <c r="B5346" s="2" t="s">
        <v>5970</v>
      </c>
      <c r="C5346" s="2">
        <v>30</v>
      </c>
      <c r="D5346" s="2" t="s">
        <v>633</v>
      </c>
      <c r="E5346" s="2"/>
      <c r="F5346" s="2"/>
      <c r="G5346" s="2"/>
      <c r="H5346" s="2"/>
    </row>
    <row r="5347" spans="2:8">
      <c r="B5347" s="2" t="s">
        <v>5971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18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17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24</v>
      </c>
      <c r="D5355" s="2" t="s">
        <v>633</v>
      </c>
      <c r="E5355" s="2"/>
      <c r="F5355" s="2"/>
      <c r="G5355" s="2"/>
      <c r="H5355" s="2"/>
    </row>
    <row r="5356" spans="2:8">
      <c r="B5356" s="2" t="s">
        <v>5980</v>
      </c>
      <c r="C5356" s="2">
        <v>25</v>
      </c>
      <c r="D5356" s="2" t="s">
        <v>633</v>
      </c>
      <c r="E5356" s="2"/>
      <c r="F5356" s="2"/>
      <c r="G5356" s="2"/>
      <c r="H5356" s="2"/>
    </row>
    <row r="5357" spans="2:8">
      <c r="B5357" s="2" t="s">
        <v>5981</v>
      </c>
      <c r="C5357" s="2">
        <v>25</v>
      </c>
      <c r="D5357" s="2" t="s">
        <v>633</v>
      </c>
      <c r="E5357" s="2"/>
      <c r="F5357" s="2"/>
      <c r="G5357" s="2"/>
      <c r="H5357" s="2"/>
    </row>
    <row r="5358" spans="2:8">
      <c r="B5358" s="2" t="s">
        <v>5982</v>
      </c>
      <c r="C5358" s="2">
        <v>23</v>
      </c>
      <c r="D5358" s="2" t="s">
        <v>633</v>
      </c>
      <c r="E5358" s="2"/>
      <c r="F5358" s="2"/>
      <c r="G5358" s="2"/>
      <c r="H5358" s="2"/>
    </row>
    <row r="5359" spans="2:8">
      <c r="B5359" s="2" t="s">
        <v>5983</v>
      </c>
      <c r="C5359" s="2">
        <v>23</v>
      </c>
      <c r="D5359" s="2" t="s">
        <v>633</v>
      </c>
      <c r="E5359" s="2"/>
      <c r="F5359" s="2"/>
      <c r="G5359" s="2"/>
      <c r="H5359" s="2"/>
    </row>
    <row r="5360" spans="2:8">
      <c r="B5360" s="2" t="s">
        <v>5984</v>
      </c>
      <c r="C5360" s="2">
        <v>22</v>
      </c>
      <c r="D5360" s="2" t="s">
        <v>633</v>
      </c>
      <c r="E5360" s="2"/>
      <c r="F5360" s="2"/>
      <c r="G5360" s="2"/>
      <c r="H5360" s="2"/>
    </row>
    <row r="5361" spans="2:8">
      <c r="B5361" s="2" t="s">
        <v>5985</v>
      </c>
      <c r="C5361" s="2">
        <v>26</v>
      </c>
      <c r="D5361" s="2" t="s">
        <v>633</v>
      </c>
      <c r="E5361" s="2"/>
      <c r="F5361" s="2"/>
      <c r="G5361" s="2"/>
      <c r="H5361" s="2"/>
    </row>
    <row r="5362" spans="2:8">
      <c r="B5362" s="2" t="s">
        <v>5986</v>
      </c>
      <c r="C5362" s="2">
        <v>27</v>
      </c>
      <c r="D5362" s="2" t="s">
        <v>633</v>
      </c>
      <c r="E5362" s="2"/>
      <c r="F5362" s="2"/>
      <c r="G5362" s="2"/>
      <c r="H5362" s="2"/>
    </row>
    <row r="5363" spans="2:8">
      <c r="B5363" s="2" t="s">
        <v>5987</v>
      </c>
      <c r="C5363" s="2">
        <v>26</v>
      </c>
      <c r="D5363" s="2" t="s">
        <v>633</v>
      </c>
      <c r="E5363" s="2"/>
      <c r="F5363" s="2"/>
      <c r="G5363" s="2"/>
      <c r="H5363" s="2"/>
    </row>
    <row r="5364" spans="2:8">
      <c r="B5364" s="2" t="s">
        <v>5988</v>
      </c>
      <c r="C5364" s="2">
        <v>23</v>
      </c>
      <c r="D5364" s="2" t="s">
        <v>633</v>
      </c>
      <c r="E5364" s="2"/>
      <c r="F5364" s="2"/>
      <c r="G5364" s="2"/>
      <c r="H5364" s="2"/>
    </row>
    <row r="5365" spans="2:8">
      <c r="B5365" s="2" t="s">
        <v>5989</v>
      </c>
      <c r="C5365" s="2">
        <v>22</v>
      </c>
      <c r="D5365" s="2" t="s">
        <v>633</v>
      </c>
      <c r="E5365" s="2"/>
      <c r="F5365" s="2"/>
      <c r="G5365" s="2"/>
      <c r="H5365" s="2"/>
    </row>
    <row r="5366" spans="2:8">
      <c r="B5366" s="2" t="s">
        <v>5990</v>
      </c>
      <c r="C5366" s="2">
        <v>29</v>
      </c>
      <c r="D5366" s="2" t="s">
        <v>633</v>
      </c>
      <c r="E5366" s="2"/>
      <c r="F5366" s="2"/>
      <c r="G5366" s="2"/>
      <c r="H5366" s="2"/>
    </row>
    <row r="5367" spans="2:8">
      <c r="B5367" s="2" t="s">
        <v>5991</v>
      </c>
      <c r="C5367" s="2">
        <v>31</v>
      </c>
      <c r="D5367" s="2" t="s">
        <v>633</v>
      </c>
      <c r="E5367" s="2"/>
      <c r="F5367" s="2"/>
      <c r="G5367" s="2"/>
      <c r="H5367" s="2"/>
    </row>
    <row r="5368" spans="2:8">
      <c r="B5368" s="2" t="s">
        <v>5992</v>
      </c>
      <c r="C5368" s="2">
        <v>32</v>
      </c>
      <c r="D5368" s="2" t="s">
        <v>633</v>
      </c>
      <c r="E5368" s="2"/>
      <c r="F5368" s="2"/>
      <c r="G5368" s="2"/>
      <c r="H5368" s="2"/>
    </row>
    <row r="5369" spans="2:8">
      <c r="B5369" s="2" t="s">
        <v>5993</v>
      </c>
      <c r="C5369" s="2">
        <v>31</v>
      </c>
      <c r="D5369" s="2" t="s">
        <v>633</v>
      </c>
      <c r="E5369" s="2"/>
      <c r="F5369" s="2"/>
      <c r="G5369" s="2"/>
      <c r="H5369" s="2"/>
    </row>
    <row r="5370" spans="2:8">
      <c r="B5370" s="2" t="s">
        <v>5994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29</v>
      </c>
      <c r="D5376" s="2" t="s">
        <v>633</v>
      </c>
      <c r="E5376" s="2"/>
      <c r="F5376" s="2"/>
      <c r="G5376" s="2"/>
      <c r="H5376" s="2"/>
    </row>
    <row r="5377" spans="2:8">
      <c r="B5377" s="2" t="s">
        <v>6001</v>
      </c>
      <c r="C5377" s="2">
        <v>30</v>
      </c>
      <c r="D5377" s="2" t="s">
        <v>633</v>
      </c>
      <c r="E5377" s="2"/>
      <c r="F5377" s="2"/>
      <c r="G5377" s="2"/>
      <c r="H5377" s="2"/>
    </row>
    <row r="5378" spans="2:8">
      <c r="B5378" s="2" t="s">
        <v>6002</v>
      </c>
      <c r="C5378" s="2">
        <v>29</v>
      </c>
      <c r="D5378" s="2" t="s">
        <v>633</v>
      </c>
      <c r="E5378" s="2"/>
      <c r="F5378" s="2"/>
      <c r="G5378" s="2"/>
      <c r="H5378" s="2"/>
    </row>
    <row r="5379" spans="2:8">
      <c r="B5379" s="2" t="s">
        <v>6003</v>
      </c>
      <c r="C5379" s="2">
        <v>27</v>
      </c>
      <c r="D5379" s="2" t="s">
        <v>633</v>
      </c>
      <c r="E5379" s="2"/>
      <c r="F5379" s="2"/>
      <c r="G5379" s="2"/>
      <c r="H5379" s="2"/>
    </row>
    <row r="5380" spans="2:8">
      <c r="B5380" s="2" t="s">
        <v>6004</v>
      </c>
      <c r="C5380" s="2">
        <v>26</v>
      </c>
      <c r="D5380" s="2" t="s">
        <v>633</v>
      </c>
      <c r="E5380" s="2"/>
      <c r="F5380" s="2"/>
      <c r="G5380" s="2"/>
      <c r="H5380" s="2"/>
    </row>
    <row r="5381" spans="2:8">
      <c r="B5381" s="2" t="s">
        <v>6005</v>
      </c>
      <c r="C5381" s="2">
        <v>28</v>
      </c>
      <c r="D5381" s="2" t="s">
        <v>633</v>
      </c>
      <c r="E5381" s="2"/>
      <c r="F5381" s="2"/>
      <c r="G5381" s="2"/>
      <c r="H5381" s="2"/>
    </row>
    <row r="5382" spans="2:8">
      <c r="B5382" s="2" t="s">
        <v>6006</v>
      </c>
      <c r="C5382" s="2">
        <v>27</v>
      </c>
      <c r="D5382" s="2" t="s">
        <v>633</v>
      </c>
      <c r="E5382" s="2"/>
      <c r="F5382" s="2"/>
      <c r="G5382" s="2"/>
      <c r="H5382" s="2"/>
    </row>
    <row r="5383" spans="2:8">
      <c r="B5383" s="2" t="s">
        <v>6007</v>
      </c>
      <c r="C5383" s="2">
        <v>28</v>
      </c>
      <c r="D5383" s="2" t="s">
        <v>633</v>
      </c>
      <c r="E5383" s="2"/>
      <c r="F5383" s="2"/>
      <c r="G5383" s="2"/>
      <c r="H5383" s="2"/>
    </row>
    <row r="5384" spans="2:8">
      <c r="B5384" s="2" t="s">
        <v>6008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23</v>
      </c>
      <c r="D5388" s="2" t="s">
        <v>633</v>
      </c>
      <c r="E5388" s="2"/>
      <c r="F5388" s="2"/>
      <c r="G5388" s="2"/>
      <c r="H5388" s="2"/>
    </row>
    <row r="5389" spans="2:8">
      <c r="B5389" s="2" t="s">
        <v>6013</v>
      </c>
      <c r="C5389" s="2">
        <v>23</v>
      </c>
      <c r="D5389" s="2" t="s">
        <v>633</v>
      </c>
      <c r="E5389" s="2"/>
      <c r="F5389" s="2"/>
      <c r="G5389" s="2"/>
      <c r="H5389" s="2"/>
    </row>
    <row r="5390" spans="2:8">
      <c r="B5390" s="2" t="s">
        <v>6014</v>
      </c>
      <c r="C5390" s="2">
        <v>21</v>
      </c>
      <c r="D5390" s="2" t="s">
        <v>633</v>
      </c>
      <c r="E5390" s="2"/>
      <c r="F5390" s="2"/>
      <c r="G5390" s="2"/>
      <c r="H5390" s="2"/>
    </row>
    <row r="5391" spans="2:8">
      <c r="B5391" s="2" t="s">
        <v>6015</v>
      </c>
      <c r="C5391" s="2">
        <v>19</v>
      </c>
      <c r="D5391" s="2" t="s">
        <v>633</v>
      </c>
      <c r="E5391" s="2"/>
      <c r="F5391" s="2"/>
      <c r="G5391" s="2"/>
      <c r="H5391" s="2"/>
    </row>
    <row r="5392" spans="2:8">
      <c r="B5392" s="2" t="s">
        <v>6016</v>
      </c>
      <c r="C5392" s="2">
        <v>17</v>
      </c>
      <c r="D5392" s="2" t="s">
        <v>633</v>
      </c>
      <c r="E5392" s="2"/>
      <c r="F5392" s="2"/>
      <c r="G5392" s="2"/>
      <c r="H5392" s="2"/>
    </row>
    <row r="5393" spans="2:8">
      <c r="B5393" s="2" t="s">
        <v>6017</v>
      </c>
      <c r="C5393" s="2">
        <v>14</v>
      </c>
      <c r="D5393" s="2" t="s">
        <v>633</v>
      </c>
      <c r="E5393" s="2"/>
      <c r="F5393" s="2"/>
      <c r="G5393" s="2"/>
      <c r="H5393" s="2"/>
    </row>
    <row r="5394" spans="2:8">
      <c r="B5394" s="2" t="s">
        <v>6018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42</v>
      </c>
      <c r="D5404" s="2" t="s">
        <v>633</v>
      </c>
      <c r="E5404" s="2"/>
      <c r="F5404" s="2"/>
      <c r="G5404" s="2"/>
      <c r="H5404" s="2"/>
    </row>
    <row r="5405" spans="2:8">
      <c r="B5405" s="2" t="s">
        <v>6029</v>
      </c>
      <c r="C5405" s="2">
        <v>42</v>
      </c>
      <c r="D5405" s="2" t="s">
        <v>633</v>
      </c>
      <c r="E5405" s="2"/>
      <c r="F5405" s="2"/>
      <c r="G5405" s="2"/>
      <c r="H5405" s="2"/>
    </row>
    <row r="5406" spans="2:8">
      <c r="B5406" s="2" t="s">
        <v>6030</v>
      </c>
      <c r="C5406" s="2">
        <v>39</v>
      </c>
      <c r="D5406" s="2" t="s">
        <v>633</v>
      </c>
      <c r="E5406" s="2"/>
      <c r="F5406" s="2"/>
      <c r="G5406" s="2"/>
      <c r="H5406" s="2"/>
    </row>
    <row r="5407" spans="2:8">
      <c r="B5407" s="2" t="s">
        <v>6031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24</v>
      </c>
      <c r="D5411" s="2" t="s">
        <v>633</v>
      </c>
      <c r="E5411" s="2"/>
      <c r="F5411" s="2"/>
      <c r="G5411" s="2"/>
      <c r="H5411" s="2"/>
    </row>
    <row r="5412" spans="2:8">
      <c r="B5412" s="2" t="s">
        <v>6036</v>
      </c>
      <c r="C5412" s="2">
        <v>24</v>
      </c>
      <c r="D5412" s="2" t="s">
        <v>633</v>
      </c>
      <c r="E5412" s="2"/>
      <c r="F5412" s="2"/>
      <c r="G5412" s="2"/>
      <c r="H5412" s="2"/>
    </row>
    <row r="5413" spans="2:8">
      <c r="B5413" s="2" t="s">
        <v>6037</v>
      </c>
      <c r="C5413" s="2">
        <v>24</v>
      </c>
      <c r="D5413" s="2" t="s">
        <v>633</v>
      </c>
      <c r="E5413" s="2"/>
      <c r="F5413" s="2"/>
      <c r="G5413" s="2"/>
      <c r="H5413" s="2"/>
    </row>
    <row r="5414" spans="2:8">
      <c r="B5414" s="2" t="s">
        <v>6038</v>
      </c>
      <c r="C5414" s="2">
        <v>24</v>
      </c>
      <c r="D5414" s="2" t="s">
        <v>633</v>
      </c>
      <c r="E5414" s="2"/>
      <c r="F5414" s="2"/>
      <c r="G5414" s="2"/>
      <c r="H5414" s="2"/>
    </row>
    <row r="5415" spans="2:8">
      <c r="B5415" s="2" t="s">
        <v>6039</v>
      </c>
      <c r="C5415" s="2">
        <v>25</v>
      </c>
      <c r="D5415" s="2" t="s">
        <v>633</v>
      </c>
      <c r="E5415" s="2"/>
      <c r="F5415" s="2"/>
      <c r="G5415" s="2"/>
      <c r="H5415" s="2"/>
    </row>
    <row r="5416" spans="2:8">
      <c r="B5416" s="2" t="s">
        <v>6040</v>
      </c>
      <c r="C5416" s="2">
        <v>23</v>
      </c>
      <c r="D5416" s="2" t="s">
        <v>633</v>
      </c>
      <c r="E5416" s="2"/>
      <c r="F5416" s="2"/>
      <c r="G5416" s="2"/>
      <c r="H5416" s="2"/>
    </row>
    <row r="5417" spans="2:8">
      <c r="B5417" s="2" t="s">
        <v>6041</v>
      </c>
      <c r="C5417" s="2">
        <v>22</v>
      </c>
      <c r="D5417" s="2" t="s">
        <v>633</v>
      </c>
      <c r="E5417" s="2"/>
      <c r="F5417" s="2"/>
      <c r="G5417" s="2"/>
      <c r="H5417" s="2"/>
    </row>
    <row r="5418" spans="2:8">
      <c r="B5418" s="2" t="s">
        <v>6042</v>
      </c>
      <c r="C5418" s="2">
        <v>21</v>
      </c>
      <c r="D5418" s="2" t="s">
        <v>633</v>
      </c>
      <c r="E5418" s="2"/>
      <c r="F5418" s="2"/>
      <c r="G5418" s="2"/>
      <c r="H5418" s="2"/>
    </row>
    <row r="5419" spans="2:8">
      <c r="B5419" s="2" t="s">
        <v>6043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14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15</v>
      </c>
      <c r="D5430" s="2" t="s">
        <v>633</v>
      </c>
      <c r="E5430" s="2"/>
      <c r="F5430" s="2"/>
      <c r="G5430" s="2"/>
      <c r="H5430" s="2"/>
    </row>
    <row r="5431" spans="2:8">
      <c r="B5431" s="2" t="s">
        <v>6055</v>
      </c>
      <c r="C5431" s="2">
        <v>15</v>
      </c>
      <c r="D5431" s="2" t="s">
        <v>633</v>
      </c>
      <c r="E5431" s="2"/>
      <c r="F5431" s="2"/>
      <c r="G5431" s="2"/>
      <c r="H5431" s="2"/>
    </row>
    <row r="5432" spans="2:8">
      <c r="B5432" s="2" t="s">
        <v>6056</v>
      </c>
      <c r="C5432" s="2">
        <v>16</v>
      </c>
      <c r="D5432" s="2" t="s">
        <v>633</v>
      </c>
      <c r="E5432" s="2"/>
      <c r="F5432" s="2"/>
      <c r="G5432" s="2"/>
      <c r="H5432" s="2"/>
    </row>
    <row r="5433" spans="2:8">
      <c r="B5433" s="2" t="s">
        <v>6057</v>
      </c>
      <c r="C5433" s="2">
        <v>12</v>
      </c>
      <c r="D5433" s="2" t="s">
        <v>633</v>
      </c>
      <c r="E5433" s="2"/>
      <c r="F5433" s="2"/>
      <c r="G5433" s="2"/>
      <c r="H5433" s="2"/>
    </row>
    <row r="5434" spans="2:8">
      <c r="B5434" s="2" t="s">
        <v>6058</v>
      </c>
      <c r="C5434" s="2">
        <v>12</v>
      </c>
      <c r="D5434" s="2" t="s">
        <v>633</v>
      </c>
      <c r="E5434" s="2"/>
      <c r="F5434" s="2"/>
      <c r="G5434" s="2"/>
      <c r="H5434" s="2"/>
    </row>
    <row r="5435" spans="2:8">
      <c r="B5435" s="2" t="s">
        <v>6059</v>
      </c>
      <c r="C5435" s="2">
        <v>15</v>
      </c>
      <c r="D5435" s="2" t="s">
        <v>633</v>
      </c>
      <c r="E5435" s="2"/>
      <c r="F5435" s="2"/>
      <c r="G5435" s="2"/>
      <c r="H5435" s="2"/>
    </row>
    <row r="5436" spans="2:8">
      <c r="B5436" s="2" t="s">
        <v>6060</v>
      </c>
      <c r="C5436" s="2">
        <v>17</v>
      </c>
      <c r="D5436" s="2" t="s">
        <v>633</v>
      </c>
      <c r="E5436" s="2"/>
      <c r="F5436" s="2"/>
      <c r="G5436" s="2"/>
      <c r="H5436" s="2"/>
    </row>
    <row r="5437" spans="2:8">
      <c r="B5437" s="2" t="s">
        <v>6061</v>
      </c>
      <c r="C5437" s="2">
        <v>17</v>
      </c>
      <c r="D5437" s="2" t="s">
        <v>633</v>
      </c>
      <c r="E5437" s="2"/>
      <c r="F5437" s="2"/>
      <c r="G5437" s="2"/>
      <c r="H5437" s="2"/>
    </row>
    <row r="5438" spans="2:8">
      <c r="B5438" s="2" t="s">
        <v>6062</v>
      </c>
      <c r="C5438" s="2">
        <v>17</v>
      </c>
      <c r="D5438" s="2" t="s">
        <v>633</v>
      </c>
      <c r="E5438" s="2"/>
      <c r="F5438" s="2"/>
      <c r="G5438" s="2"/>
      <c r="H5438" s="2"/>
    </row>
    <row r="5439" spans="2:8">
      <c r="B5439" s="2" t="s">
        <v>6063</v>
      </c>
      <c r="C5439" s="2">
        <v>20</v>
      </c>
      <c r="D5439" s="2" t="s">
        <v>633</v>
      </c>
      <c r="E5439" s="2"/>
      <c r="F5439" s="2"/>
      <c r="G5439" s="2"/>
      <c r="H5439" s="2"/>
    </row>
    <row r="5440" spans="2:8">
      <c r="B5440" s="2" t="s">
        <v>6064</v>
      </c>
      <c r="C5440" s="2">
        <v>22</v>
      </c>
      <c r="D5440" s="2" t="s">
        <v>633</v>
      </c>
      <c r="E5440" s="2"/>
      <c r="F5440" s="2"/>
      <c r="G5440" s="2"/>
      <c r="H5440" s="2"/>
    </row>
    <row r="5441" spans="2:8">
      <c r="B5441" s="2" t="s">
        <v>6065</v>
      </c>
      <c r="C5441" s="2">
        <v>21</v>
      </c>
      <c r="D5441" s="2" t="s">
        <v>633</v>
      </c>
      <c r="E5441" s="2"/>
      <c r="F5441" s="2"/>
      <c r="G5441" s="2"/>
      <c r="H5441" s="2"/>
    </row>
    <row r="5442" spans="2:8">
      <c r="B5442" s="2" t="s">
        <v>6066</v>
      </c>
      <c r="C5442" s="2">
        <v>20</v>
      </c>
      <c r="D5442" s="2" t="s">
        <v>633</v>
      </c>
      <c r="E5442" s="2"/>
      <c r="F5442" s="2"/>
      <c r="G5442" s="2"/>
      <c r="H5442" s="2"/>
    </row>
    <row r="5443" spans="2:8">
      <c r="B5443" s="2" t="s">
        <v>6067</v>
      </c>
      <c r="C5443" s="2">
        <v>17</v>
      </c>
      <c r="D5443" s="2" t="s">
        <v>633</v>
      </c>
      <c r="E5443" s="2"/>
      <c r="F5443" s="2"/>
      <c r="G5443" s="2"/>
      <c r="H5443" s="2"/>
    </row>
    <row r="5444" spans="2:8">
      <c r="B5444" s="2" t="s">
        <v>6068</v>
      </c>
      <c r="C5444" s="2">
        <v>16</v>
      </c>
      <c r="D5444" s="2" t="s">
        <v>633</v>
      </c>
      <c r="E5444" s="2"/>
      <c r="F5444" s="2"/>
      <c r="G5444" s="2"/>
      <c r="H5444" s="2"/>
    </row>
    <row r="5445" spans="2:8">
      <c r="B5445" s="2" t="s">
        <v>6069</v>
      </c>
      <c r="C5445" s="2">
        <v>17</v>
      </c>
      <c r="D5445" s="2" t="s">
        <v>633</v>
      </c>
      <c r="E5445" s="2"/>
      <c r="F5445" s="2"/>
      <c r="G5445" s="2"/>
      <c r="H5445" s="2"/>
    </row>
    <row r="5446" spans="2:8">
      <c r="B5446" s="2" t="s">
        <v>6070</v>
      </c>
      <c r="C5446" s="2">
        <v>25</v>
      </c>
      <c r="D5446" s="2" t="s">
        <v>633</v>
      </c>
      <c r="E5446" s="2"/>
      <c r="F5446" s="2"/>
      <c r="G5446" s="2"/>
      <c r="H5446" s="2"/>
    </row>
    <row r="5447" spans="2:8">
      <c r="B5447" s="2" t="s">
        <v>6071</v>
      </c>
      <c r="C5447" s="2">
        <v>26</v>
      </c>
      <c r="D5447" s="2" t="s">
        <v>633</v>
      </c>
      <c r="E5447" s="2"/>
      <c r="F5447" s="2"/>
      <c r="G5447" s="2"/>
      <c r="H5447" s="2"/>
    </row>
    <row r="5448" spans="2:8">
      <c r="B5448" s="2" t="s">
        <v>6072</v>
      </c>
      <c r="C5448" s="2">
        <v>25</v>
      </c>
      <c r="D5448" s="2" t="s">
        <v>633</v>
      </c>
      <c r="E5448" s="2"/>
      <c r="F5448" s="2"/>
      <c r="G5448" s="2"/>
      <c r="H5448" s="2"/>
    </row>
    <row r="5449" spans="2:8">
      <c r="B5449" s="2" t="s">
        <v>6073</v>
      </c>
      <c r="C5449" s="2">
        <v>24</v>
      </c>
      <c r="D5449" s="2" t="s">
        <v>633</v>
      </c>
      <c r="E5449" s="2"/>
      <c r="F5449" s="2"/>
      <c r="G5449" s="2"/>
      <c r="H5449" s="2"/>
    </row>
    <row r="5450" spans="2:8">
      <c r="B5450" s="2" t="s">
        <v>6074</v>
      </c>
      <c r="C5450" s="2">
        <v>26</v>
      </c>
      <c r="D5450" s="2" t="s">
        <v>633</v>
      </c>
      <c r="E5450" s="2"/>
      <c r="F5450" s="2"/>
      <c r="G5450" s="2"/>
      <c r="H5450" s="2"/>
    </row>
    <row r="5451" spans="2:8">
      <c r="B5451" s="2" t="s">
        <v>6075</v>
      </c>
      <c r="C5451" s="2">
        <v>26</v>
      </c>
      <c r="D5451" s="2" t="s">
        <v>633</v>
      </c>
      <c r="E5451" s="2"/>
      <c r="F5451" s="2"/>
      <c r="G5451" s="2"/>
      <c r="H5451" s="2"/>
    </row>
    <row r="5452" spans="2:8">
      <c r="B5452" s="2" t="s">
        <v>6076</v>
      </c>
      <c r="C5452" s="2">
        <v>25</v>
      </c>
      <c r="D5452" s="2" t="s">
        <v>633</v>
      </c>
      <c r="E5452" s="2"/>
      <c r="F5452" s="2"/>
      <c r="G5452" s="2"/>
      <c r="H5452" s="2"/>
    </row>
    <row r="5453" spans="2:8">
      <c r="B5453" s="2" t="s">
        <v>6077</v>
      </c>
      <c r="C5453" s="2">
        <v>25</v>
      </c>
      <c r="D5453" s="2" t="s">
        <v>633</v>
      </c>
      <c r="E5453" s="2"/>
      <c r="F5453" s="2"/>
      <c r="G5453" s="2"/>
      <c r="H5453" s="2"/>
    </row>
    <row r="5454" spans="2:8">
      <c r="B5454" s="2" t="s">
        <v>6078</v>
      </c>
      <c r="C5454" s="2">
        <v>12</v>
      </c>
      <c r="D5454" s="2" t="s">
        <v>633</v>
      </c>
      <c r="E5454" s="2"/>
      <c r="F5454" s="2"/>
      <c r="G5454" s="2"/>
      <c r="H5454" s="2"/>
    </row>
    <row r="5455" spans="2:8">
      <c r="B5455" s="2" t="s">
        <v>6079</v>
      </c>
      <c r="C5455" s="2">
        <v>18</v>
      </c>
      <c r="D5455" s="2" t="s">
        <v>633</v>
      </c>
      <c r="E5455" s="2"/>
      <c r="F5455" s="2"/>
      <c r="G5455" s="2"/>
      <c r="H5455" s="2"/>
    </row>
    <row r="5456" spans="2:8">
      <c r="B5456" s="2" t="s">
        <v>6080</v>
      </c>
      <c r="C5456" s="2">
        <v>18</v>
      </c>
      <c r="D5456" s="2" t="s">
        <v>633</v>
      </c>
      <c r="E5456" s="2"/>
      <c r="F5456" s="2"/>
      <c r="G5456" s="2"/>
      <c r="H5456" s="2"/>
    </row>
    <row r="5457" spans="2:8">
      <c r="B5457" s="2" t="s">
        <v>6081</v>
      </c>
      <c r="C5457" s="2">
        <v>18</v>
      </c>
      <c r="D5457" s="2" t="s">
        <v>633</v>
      </c>
      <c r="E5457" s="2"/>
      <c r="F5457" s="2"/>
      <c r="G5457" s="2"/>
      <c r="H5457" s="2"/>
    </row>
    <row r="5458" spans="2:8">
      <c r="B5458" s="2" t="s">
        <v>6082</v>
      </c>
      <c r="C5458" s="2">
        <v>17</v>
      </c>
      <c r="D5458" s="2" t="s">
        <v>633</v>
      </c>
      <c r="E5458" s="2"/>
      <c r="F5458" s="2"/>
      <c r="G5458" s="2"/>
      <c r="H5458" s="2"/>
    </row>
    <row r="5459" spans="2:8">
      <c r="B5459" s="2" t="s">
        <v>6083</v>
      </c>
      <c r="C5459" s="2">
        <v>17</v>
      </c>
      <c r="D5459" s="2" t="s">
        <v>633</v>
      </c>
      <c r="E5459" s="2"/>
      <c r="F5459" s="2"/>
      <c r="G5459" s="2"/>
      <c r="H5459" s="2"/>
    </row>
    <row r="5460" spans="2:8">
      <c r="B5460" s="2" t="s">
        <v>6084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25</v>
      </c>
      <c r="D5465" s="2" t="s">
        <v>633</v>
      </c>
      <c r="E5465" s="2"/>
      <c r="F5465" s="2"/>
      <c r="G5465" s="2"/>
      <c r="H5465" s="2"/>
    </row>
    <row r="5466" spans="2:8">
      <c r="B5466" s="2" t="s">
        <v>6090</v>
      </c>
      <c r="C5466" s="2">
        <v>28</v>
      </c>
      <c r="D5466" s="2" t="s">
        <v>633</v>
      </c>
      <c r="E5466" s="2"/>
      <c r="F5466" s="2"/>
      <c r="G5466" s="2"/>
      <c r="H5466" s="2"/>
    </row>
    <row r="5467" spans="2:8">
      <c r="B5467" s="2" t="s">
        <v>6091</v>
      </c>
      <c r="C5467" s="2">
        <v>26</v>
      </c>
      <c r="D5467" s="2" t="s">
        <v>633</v>
      </c>
      <c r="E5467" s="2"/>
      <c r="F5467" s="2"/>
      <c r="G5467" s="2"/>
      <c r="H5467" s="2"/>
    </row>
    <row r="5468" spans="2:8">
      <c r="B5468" s="2" t="s">
        <v>6092</v>
      </c>
      <c r="C5468" s="2">
        <v>26</v>
      </c>
      <c r="D5468" s="2" t="s">
        <v>633</v>
      </c>
      <c r="E5468" s="2"/>
      <c r="F5468" s="2"/>
      <c r="G5468" s="2"/>
      <c r="H5468" s="2"/>
    </row>
    <row r="5469" spans="2:8">
      <c r="B5469" s="2" t="s">
        <v>6093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13</v>
      </c>
      <c r="D5480" s="2" t="s">
        <v>633</v>
      </c>
      <c r="E5480" s="2"/>
      <c r="F5480" s="2"/>
      <c r="G5480" s="2"/>
      <c r="H5480" s="2"/>
    </row>
    <row r="5481" spans="2:8">
      <c r="B5481" s="2" t="s">
        <v>6105</v>
      </c>
      <c r="C5481" s="2">
        <v>15</v>
      </c>
      <c r="D5481" s="2" t="s">
        <v>633</v>
      </c>
      <c r="E5481" s="2"/>
      <c r="F5481" s="2"/>
      <c r="G5481" s="2"/>
      <c r="H5481" s="2"/>
    </row>
    <row r="5482" spans="2:8">
      <c r="B5482" s="2" t="s">
        <v>6106</v>
      </c>
      <c r="C5482" s="2">
        <v>21</v>
      </c>
      <c r="D5482" s="2" t="s">
        <v>633</v>
      </c>
      <c r="E5482" s="2"/>
      <c r="F5482" s="2"/>
      <c r="G5482" s="2"/>
      <c r="H5482" s="2"/>
    </row>
    <row r="5483" spans="2:8">
      <c r="B5483" s="2" t="s">
        <v>6107</v>
      </c>
      <c r="C5483" s="2">
        <v>22</v>
      </c>
      <c r="D5483" s="2" t="s">
        <v>633</v>
      </c>
      <c r="E5483" s="2"/>
      <c r="F5483" s="2"/>
      <c r="G5483" s="2"/>
      <c r="H5483" s="2"/>
    </row>
    <row r="5484" spans="2:8">
      <c r="B5484" s="2" t="s">
        <v>6108</v>
      </c>
      <c r="C5484" s="2">
        <v>23</v>
      </c>
      <c r="D5484" s="2" t="s">
        <v>633</v>
      </c>
      <c r="E5484" s="2"/>
      <c r="F5484" s="2"/>
      <c r="G5484" s="2"/>
      <c r="H5484" s="2"/>
    </row>
    <row r="5485" spans="2:8">
      <c r="B5485" s="2" t="s">
        <v>6109</v>
      </c>
      <c r="C5485" s="2">
        <v>26</v>
      </c>
      <c r="D5485" s="2" t="s">
        <v>633</v>
      </c>
      <c r="E5485" s="2"/>
      <c r="F5485" s="2"/>
      <c r="G5485" s="2"/>
      <c r="H5485" s="2"/>
    </row>
    <row r="5486" spans="2:8">
      <c r="B5486" s="2" t="s">
        <v>6110</v>
      </c>
      <c r="C5486" s="2">
        <v>26</v>
      </c>
      <c r="D5486" s="2" t="s">
        <v>633</v>
      </c>
      <c r="E5486" s="2"/>
      <c r="F5486" s="2"/>
      <c r="G5486" s="2"/>
      <c r="H5486" s="2"/>
    </row>
    <row r="5487" spans="2:8">
      <c r="B5487" s="2" t="s">
        <v>6111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27</v>
      </c>
      <c r="D5497" s="2" t="s">
        <v>633</v>
      </c>
      <c r="E5497" s="2"/>
      <c r="F5497" s="2"/>
      <c r="G5497" s="2"/>
      <c r="H5497" s="2"/>
    </row>
    <row r="5498" spans="2:8">
      <c r="B5498" s="2" t="s">
        <v>6122</v>
      </c>
      <c r="C5498" s="2">
        <v>28</v>
      </c>
      <c r="D5498" s="2" t="s">
        <v>633</v>
      </c>
      <c r="E5498" s="2"/>
      <c r="F5498" s="2"/>
      <c r="G5498" s="2"/>
      <c r="H5498" s="2"/>
    </row>
    <row r="5499" spans="2:8">
      <c r="B5499" s="2" t="s">
        <v>6123</v>
      </c>
      <c r="C5499" s="2">
        <v>29</v>
      </c>
      <c r="D5499" s="2" t="s">
        <v>633</v>
      </c>
      <c r="E5499" s="2"/>
      <c r="F5499" s="2"/>
      <c r="G5499" s="2"/>
      <c r="H5499" s="2"/>
    </row>
    <row r="5500" spans="2:8">
      <c r="B5500" s="2" t="s">
        <v>6124</v>
      </c>
      <c r="C5500" s="2">
        <v>28</v>
      </c>
      <c r="D5500" s="2" t="s">
        <v>633</v>
      </c>
      <c r="E5500" s="2"/>
      <c r="F5500" s="2"/>
      <c r="G5500" s="2"/>
      <c r="H5500" s="2"/>
    </row>
    <row r="5501" spans="2:8">
      <c r="B5501" s="2" t="s">
        <v>6125</v>
      </c>
      <c r="C5501" s="2">
        <v>30</v>
      </c>
      <c r="D5501" s="2" t="s">
        <v>633</v>
      </c>
      <c r="E5501" s="2"/>
      <c r="F5501" s="2"/>
      <c r="G5501" s="2"/>
      <c r="H5501" s="2"/>
    </row>
    <row r="5502" spans="2:8">
      <c r="B5502" s="2" t="s">
        <v>6126</v>
      </c>
      <c r="C5502" s="2">
        <v>30</v>
      </c>
      <c r="D5502" s="2" t="s">
        <v>633</v>
      </c>
      <c r="E5502" s="2"/>
      <c r="F5502" s="2"/>
      <c r="G5502" s="2"/>
      <c r="H5502" s="2"/>
    </row>
    <row r="5503" spans="2:8">
      <c r="B5503" s="2" t="s">
        <v>6127</v>
      </c>
      <c r="C5503" s="2">
        <v>27</v>
      </c>
      <c r="D5503" s="2" t="s">
        <v>633</v>
      </c>
      <c r="E5503" s="2"/>
      <c r="F5503" s="2"/>
      <c r="G5503" s="2"/>
      <c r="H5503" s="2"/>
    </row>
    <row r="5504" spans="2:8">
      <c r="B5504" s="2" t="s">
        <v>6128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17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17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29</v>
      </c>
      <c r="D5512" s="2" t="s">
        <v>633</v>
      </c>
      <c r="E5512" s="2"/>
      <c r="F5512" s="2"/>
      <c r="G5512" s="2"/>
      <c r="H5512" s="2"/>
    </row>
    <row r="5513" spans="2:8">
      <c r="B5513" s="2" t="s">
        <v>6137</v>
      </c>
      <c r="C5513" s="2">
        <v>30</v>
      </c>
      <c r="D5513" s="2" t="s">
        <v>633</v>
      </c>
      <c r="E5513" s="2"/>
      <c r="F5513" s="2"/>
      <c r="G5513" s="2"/>
      <c r="H5513" s="2"/>
    </row>
    <row r="5514" spans="2:8">
      <c r="B5514" s="2" t="s">
        <v>6138</v>
      </c>
      <c r="C5514" s="2">
        <v>28</v>
      </c>
      <c r="D5514" s="2" t="s">
        <v>633</v>
      </c>
      <c r="E5514" s="2"/>
      <c r="F5514" s="2"/>
      <c r="G5514" s="2"/>
      <c r="H5514" s="2"/>
    </row>
    <row r="5515" spans="2:8">
      <c r="B5515" s="2" t="s">
        <v>6139</v>
      </c>
      <c r="C5515" s="2">
        <v>26</v>
      </c>
      <c r="D5515" s="2" t="s">
        <v>633</v>
      </c>
      <c r="E5515" s="2"/>
      <c r="F5515" s="2"/>
      <c r="G5515" s="2"/>
      <c r="H5515" s="2"/>
    </row>
    <row r="5516" spans="2:8">
      <c r="B5516" s="2" t="s">
        <v>6140</v>
      </c>
      <c r="C5516" s="2">
        <v>36</v>
      </c>
      <c r="D5516" s="2" t="s">
        <v>633</v>
      </c>
      <c r="E5516" s="2"/>
      <c r="F5516" s="2"/>
      <c r="G5516" s="2"/>
      <c r="H5516" s="2"/>
    </row>
    <row r="5517" spans="2:8">
      <c r="B5517" s="2" t="s">
        <v>6141</v>
      </c>
      <c r="C5517" s="2">
        <v>36</v>
      </c>
      <c r="D5517" s="2" t="s">
        <v>633</v>
      </c>
      <c r="E5517" s="2"/>
      <c r="F5517" s="2"/>
      <c r="G5517" s="2"/>
      <c r="H5517" s="2"/>
    </row>
    <row r="5518" spans="2:8">
      <c r="B5518" s="2" t="s">
        <v>6142</v>
      </c>
      <c r="C5518" s="2">
        <v>36</v>
      </c>
      <c r="D5518" s="2" t="s">
        <v>633</v>
      </c>
      <c r="E5518" s="2"/>
      <c r="F5518" s="2"/>
      <c r="G5518" s="2"/>
      <c r="H5518" s="2"/>
    </row>
    <row r="5519" spans="2:8">
      <c r="B5519" s="2" t="s">
        <v>6143</v>
      </c>
      <c r="C5519" s="2">
        <v>35</v>
      </c>
      <c r="D5519" s="2" t="s">
        <v>633</v>
      </c>
      <c r="E5519" s="2"/>
      <c r="F5519" s="2"/>
      <c r="G5519" s="2"/>
      <c r="H5519" s="2"/>
    </row>
    <row r="5520" spans="2:8">
      <c r="B5520" s="2" t="s">
        <v>6144</v>
      </c>
      <c r="C5520" s="2">
        <v>15</v>
      </c>
      <c r="D5520" s="2" t="s">
        <v>633</v>
      </c>
      <c r="E5520" s="2"/>
      <c r="F5520" s="2"/>
      <c r="G5520" s="2"/>
      <c r="H5520" s="2"/>
    </row>
    <row r="5521" spans="2:8">
      <c r="B5521" s="2" t="s">
        <v>6145</v>
      </c>
      <c r="C5521" s="2">
        <v>19</v>
      </c>
      <c r="D5521" s="2" t="s">
        <v>633</v>
      </c>
      <c r="E5521" s="2"/>
      <c r="F5521" s="2"/>
      <c r="G5521" s="2"/>
      <c r="H5521" s="2"/>
    </row>
    <row r="5522" spans="2:8">
      <c r="B5522" s="2" t="s">
        <v>6146</v>
      </c>
      <c r="C5522" s="2">
        <v>21</v>
      </c>
      <c r="D5522" s="2" t="s">
        <v>633</v>
      </c>
      <c r="E5522" s="2"/>
      <c r="F5522" s="2"/>
      <c r="G5522" s="2"/>
      <c r="H5522" s="2"/>
    </row>
    <row r="5523" spans="2:8">
      <c r="B5523" s="2" t="s">
        <v>6147</v>
      </c>
      <c r="C5523" s="2">
        <v>23</v>
      </c>
      <c r="D5523" s="2" t="s">
        <v>633</v>
      </c>
      <c r="E5523" s="2"/>
      <c r="F5523" s="2"/>
      <c r="G5523" s="2"/>
      <c r="H5523" s="2"/>
    </row>
    <row r="5524" spans="2:8">
      <c r="B5524" s="2" t="s">
        <v>6148</v>
      </c>
      <c r="C5524" s="2">
        <v>22</v>
      </c>
      <c r="D5524" s="2" t="s">
        <v>633</v>
      </c>
      <c r="E5524" s="2"/>
      <c r="F5524" s="2"/>
      <c r="G5524" s="2"/>
      <c r="H5524" s="2"/>
    </row>
    <row r="5525" spans="2:8">
      <c r="B5525" s="2" t="s">
        <v>6149</v>
      </c>
      <c r="C5525" s="2">
        <v>23</v>
      </c>
      <c r="D5525" s="2" t="s">
        <v>633</v>
      </c>
      <c r="E5525" s="2"/>
      <c r="F5525" s="2"/>
      <c r="G5525" s="2"/>
      <c r="H5525" s="2"/>
    </row>
    <row r="5526" spans="2:8">
      <c r="B5526" s="2" t="s">
        <v>6150</v>
      </c>
      <c r="C5526" s="2">
        <v>24</v>
      </c>
      <c r="D5526" s="2" t="s">
        <v>633</v>
      </c>
      <c r="E5526" s="2"/>
      <c r="F5526" s="2"/>
      <c r="G5526" s="2"/>
      <c r="H5526" s="2"/>
    </row>
    <row r="5527" spans="2:8">
      <c r="B5527" s="2" t="s">
        <v>6151</v>
      </c>
      <c r="C5527" s="2">
        <v>24</v>
      </c>
      <c r="D5527" s="2" t="s">
        <v>633</v>
      </c>
      <c r="E5527" s="2"/>
      <c r="F5527" s="2"/>
      <c r="G5527" s="2"/>
      <c r="H5527" s="2"/>
    </row>
    <row r="5528" spans="2:8">
      <c r="B5528" s="2" t="s">
        <v>6152</v>
      </c>
      <c r="C5528" s="2">
        <v>23</v>
      </c>
      <c r="D5528" s="2" t="s">
        <v>633</v>
      </c>
      <c r="E5528" s="2"/>
      <c r="F5528" s="2"/>
      <c r="G5528" s="2"/>
      <c r="H5528" s="2"/>
    </row>
    <row r="5529" spans="2:8">
      <c r="B5529" s="2" t="s">
        <v>6153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15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23</v>
      </c>
      <c r="D5544" s="2" t="s">
        <v>633</v>
      </c>
      <c r="E5544" s="2"/>
      <c r="F5544" s="2"/>
      <c r="G5544" s="2"/>
      <c r="H5544" s="2"/>
    </row>
    <row r="5545" spans="2:8">
      <c r="B5545" s="2" t="s">
        <v>6169</v>
      </c>
      <c r="C5545" s="2">
        <v>24</v>
      </c>
      <c r="D5545" s="2" t="s">
        <v>633</v>
      </c>
      <c r="E5545" s="2"/>
      <c r="F5545" s="2"/>
      <c r="G5545" s="2"/>
      <c r="H5545" s="2"/>
    </row>
    <row r="5546" spans="2:8">
      <c r="B5546" s="2" t="s">
        <v>6170</v>
      </c>
      <c r="C5546" s="2">
        <v>24</v>
      </c>
      <c r="D5546" s="2" t="s">
        <v>633</v>
      </c>
      <c r="E5546" s="2"/>
      <c r="F5546" s="2"/>
      <c r="G5546" s="2"/>
      <c r="H5546" s="2"/>
    </row>
    <row r="5547" spans="2:8">
      <c r="B5547" s="2" t="s">
        <v>6171</v>
      </c>
      <c r="C5547" s="2">
        <v>23</v>
      </c>
      <c r="D5547" s="2" t="s">
        <v>633</v>
      </c>
      <c r="E5547" s="2"/>
      <c r="F5547" s="2"/>
      <c r="G5547" s="2"/>
      <c r="H5547" s="2"/>
    </row>
    <row r="5548" spans="2:8">
      <c r="B5548" s="2" t="s">
        <v>6172</v>
      </c>
      <c r="C5548" s="2">
        <v>23</v>
      </c>
      <c r="D5548" s="2" t="s">
        <v>633</v>
      </c>
      <c r="E5548" s="2"/>
      <c r="F5548" s="2"/>
      <c r="G5548" s="2"/>
      <c r="H5548" s="2"/>
    </row>
    <row r="5549" spans="2:8">
      <c r="B5549" s="2" t="s">
        <v>6173</v>
      </c>
      <c r="C5549" s="2">
        <v>23</v>
      </c>
      <c r="D5549" s="2" t="s">
        <v>633</v>
      </c>
      <c r="E5549" s="2"/>
      <c r="F5549" s="2"/>
      <c r="G5549" s="2"/>
      <c r="H5549" s="2"/>
    </row>
    <row r="5550" spans="2:8">
      <c r="B5550" s="2" t="s">
        <v>6174</v>
      </c>
      <c r="C5550" s="2">
        <v>21</v>
      </c>
      <c r="D5550" s="2" t="s">
        <v>633</v>
      </c>
      <c r="E5550" s="2"/>
      <c r="F5550" s="2"/>
      <c r="G5550" s="2"/>
      <c r="H5550" s="2"/>
    </row>
    <row r="5551" spans="2:8">
      <c r="B5551" s="2" t="s">
        <v>6175</v>
      </c>
      <c r="C5551" s="2">
        <v>20</v>
      </c>
      <c r="D5551" s="2" t="s">
        <v>633</v>
      </c>
      <c r="E5551" s="2"/>
      <c r="F5551" s="2"/>
      <c r="G5551" s="2"/>
      <c r="H5551" s="2"/>
    </row>
    <row r="5552" spans="2:8">
      <c r="B5552" s="2" t="s">
        <v>6176</v>
      </c>
      <c r="C5552" s="2">
        <v>24</v>
      </c>
      <c r="D5552" s="2" t="s">
        <v>633</v>
      </c>
      <c r="E5552" s="2"/>
      <c r="F5552" s="2"/>
      <c r="G5552" s="2"/>
      <c r="H5552" s="2"/>
    </row>
    <row r="5553" spans="2:8">
      <c r="B5553" s="2" t="s">
        <v>6177</v>
      </c>
      <c r="C5553" s="2">
        <v>23</v>
      </c>
      <c r="D5553" s="2" t="s">
        <v>633</v>
      </c>
      <c r="E5553" s="2"/>
      <c r="F5553" s="2"/>
      <c r="G5553" s="2"/>
      <c r="H5553" s="2"/>
    </row>
    <row r="5554" spans="2:8">
      <c r="B5554" s="2" t="s">
        <v>6178</v>
      </c>
      <c r="C5554" s="2">
        <v>20</v>
      </c>
      <c r="D5554" s="2" t="s">
        <v>633</v>
      </c>
      <c r="E5554" s="2"/>
      <c r="F5554" s="2"/>
      <c r="G5554" s="2"/>
      <c r="H5554" s="2"/>
    </row>
    <row r="5555" spans="2:8">
      <c r="B5555" s="2" t="s">
        <v>6179</v>
      </c>
      <c r="C5555" s="2">
        <v>19</v>
      </c>
      <c r="D5555" s="2" t="s">
        <v>633</v>
      </c>
      <c r="E5555" s="2"/>
      <c r="F5555" s="2"/>
      <c r="G5555" s="2"/>
      <c r="H5555" s="2"/>
    </row>
    <row r="5556" spans="2:8">
      <c r="B5556" s="2" t="s">
        <v>6180</v>
      </c>
      <c r="C5556" s="2">
        <v>19</v>
      </c>
      <c r="D5556" s="2" t="s">
        <v>633</v>
      </c>
      <c r="E5556" s="2"/>
      <c r="F5556" s="2"/>
      <c r="G5556" s="2"/>
      <c r="H5556" s="2"/>
    </row>
    <row r="5557" spans="2:8">
      <c r="B5557" s="2" t="s">
        <v>6181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16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15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18</v>
      </c>
      <c r="D5565" s="2" t="s">
        <v>633</v>
      </c>
      <c r="E5565" s="2"/>
      <c r="F5565" s="2"/>
      <c r="G5565" s="2"/>
      <c r="H5565" s="2"/>
    </row>
    <row r="5566" spans="2:8">
      <c r="B5566" s="2" t="s">
        <v>6190</v>
      </c>
      <c r="C5566" s="2">
        <v>26</v>
      </c>
      <c r="D5566" s="2" t="s">
        <v>633</v>
      </c>
      <c r="E5566" s="2"/>
      <c r="F5566" s="2"/>
      <c r="G5566" s="2"/>
      <c r="H5566" s="2"/>
    </row>
    <row r="5567" spans="2:8">
      <c r="B5567" s="2" t="s">
        <v>6191</v>
      </c>
      <c r="C5567" s="2">
        <v>31</v>
      </c>
      <c r="D5567" s="2" t="s">
        <v>633</v>
      </c>
      <c r="E5567" s="2"/>
      <c r="F5567" s="2"/>
      <c r="G5567" s="2"/>
      <c r="H5567" s="2"/>
    </row>
    <row r="5568" spans="2:8">
      <c r="B5568" s="2" t="s">
        <v>6192</v>
      </c>
      <c r="C5568" s="2">
        <v>33</v>
      </c>
      <c r="D5568" s="2" t="s">
        <v>633</v>
      </c>
      <c r="E5568" s="2"/>
      <c r="F5568" s="2"/>
      <c r="G5568" s="2"/>
      <c r="H5568" s="2"/>
    </row>
    <row r="5569" spans="2:8">
      <c r="B5569" s="2" t="s">
        <v>6193</v>
      </c>
      <c r="C5569" s="2">
        <v>22</v>
      </c>
      <c r="D5569" s="2" t="s">
        <v>633</v>
      </c>
      <c r="E5569" s="2"/>
      <c r="F5569" s="2"/>
      <c r="G5569" s="2"/>
      <c r="H5569" s="2"/>
    </row>
    <row r="5570" spans="2:8">
      <c r="B5570" s="2" t="s">
        <v>6194</v>
      </c>
      <c r="C5570" s="2">
        <v>23</v>
      </c>
      <c r="D5570" s="2" t="s">
        <v>633</v>
      </c>
      <c r="E5570" s="2"/>
      <c r="F5570" s="2"/>
      <c r="G5570" s="2"/>
      <c r="H5570" s="2"/>
    </row>
    <row r="5571" spans="2:8">
      <c r="B5571" s="2" t="s">
        <v>6195</v>
      </c>
      <c r="C5571" s="2">
        <v>23</v>
      </c>
      <c r="D5571" s="2" t="s">
        <v>633</v>
      </c>
      <c r="E5571" s="2"/>
      <c r="F5571" s="2"/>
      <c r="G5571" s="2"/>
      <c r="H5571" s="2"/>
    </row>
    <row r="5572" spans="2:8">
      <c r="B5572" s="2" t="s">
        <v>6196</v>
      </c>
      <c r="C5572" s="2">
        <v>23</v>
      </c>
      <c r="D5572" s="2" t="s">
        <v>633</v>
      </c>
      <c r="E5572" s="2"/>
      <c r="F5572" s="2"/>
      <c r="G5572" s="2"/>
      <c r="H5572" s="2"/>
    </row>
    <row r="5573" spans="2:8">
      <c r="B5573" s="2" t="s">
        <v>6197</v>
      </c>
      <c r="C5573" s="2">
        <v>22</v>
      </c>
      <c r="D5573" s="2" t="s">
        <v>633</v>
      </c>
      <c r="E5573" s="2"/>
      <c r="F5573" s="2"/>
      <c r="G5573" s="2"/>
      <c r="H5573" s="2"/>
    </row>
    <row r="5574" spans="2:8">
      <c r="B5574" s="2" t="s">
        <v>6198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13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15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15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12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27</v>
      </c>
      <c r="D5587" s="2" t="s">
        <v>633</v>
      </c>
      <c r="E5587" s="2"/>
      <c r="F5587" s="2"/>
      <c r="G5587" s="2"/>
      <c r="H5587" s="2"/>
    </row>
    <row r="5588" spans="2:8">
      <c r="B5588" s="2" t="s">
        <v>6212</v>
      </c>
      <c r="C5588" s="2">
        <v>26</v>
      </c>
      <c r="D5588" s="2" t="s">
        <v>633</v>
      </c>
      <c r="E5588" s="2"/>
      <c r="F5588" s="2"/>
      <c r="G5588" s="2"/>
      <c r="H5588" s="2"/>
    </row>
    <row r="5589" spans="2:8">
      <c r="B5589" s="2" t="s">
        <v>6213</v>
      </c>
      <c r="C5589" s="2">
        <v>25</v>
      </c>
      <c r="D5589" s="2" t="s">
        <v>633</v>
      </c>
      <c r="E5589" s="2"/>
      <c r="F5589" s="2"/>
      <c r="G5589" s="2"/>
      <c r="H5589" s="2"/>
    </row>
    <row r="5590" spans="2:8">
      <c r="B5590" s="2" t="s">
        <v>6214</v>
      </c>
      <c r="C5590" s="2">
        <v>26</v>
      </c>
      <c r="D5590" s="2" t="s">
        <v>633</v>
      </c>
      <c r="E5590" s="2"/>
      <c r="F5590" s="2"/>
      <c r="G5590" s="2"/>
      <c r="H5590" s="2"/>
    </row>
    <row r="5591" spans="2:8">
      <c r="B5591" s="2" t="s">
        <v>6215</v>
      </c>
      <c r="C5591" s="2">
        <v>28</v>
      </c>
      <c r="D5591" s="2" t="s">
        <v>633</v>
      </c>
      <c r="E5591" s="2"/>
      <c r="F5591" s="2"/>
      <c r="G5591" s="2"/>
      <c r="H5591" s="2"/>
    </row>
    <row r="5592" spans="2:8">
      <c r="B5592" s="2" t="s">
        <v>6216</v>
      </c>
      <c r="C5592" s="2">
        <v>29</v>
      </c>
      <c r="D5592" s="2" t="s">
        <v>633</v>
      </c>
      <c r="E5592" s="2"/>
      <c r="F5592" s="2"/>
      <c r="G5592" s="2"/>
      <c r="H5592" s="2"/>
    </row>
    <row r="5593" spans="2:8">
      <c r="B5593" s="2" t="s">
        <v>6217</v>
      </c>
      <c r="C5593" s="2">
        <v>28</v>
      </c>
      <c r="D5593" s="2" t="s">
        <v>633</v>
      </c>
      <c r="E5593" s="2"/>
      <c r="F5593" s="2"/>
      <c r="G5593" s="2"/>
      <c r="H5593" s="2"/>
    </row>
    <row r="5594" spans="2:8">
      <c r="B5594" s="2" t="s">
        <v>6218</v>
      </c>
      <c r="C5594" s="2">
        <v>27</v>
      </c>
      <c r="D5594" s="2" t="s">
        <v>633</v>
      </c>
      <c r="E5594" s="2"/>
      <c r="F5594" s="2"/>
      <c r="G5594" s="2"/>
      <c r="H5594" s="2"/>
    </row>
    <row r="5595" spans="2:8">
      <c r="B5595" s="2" t="s">
        <v>6219</v>
      </c>
      <c r="C5595" s="2">
        <v>27</v>
      </c>
      <c r="D5595" s="2" t="s">
        <v>633</v>
      </c>
      <c r="E5595" s="2"/>
      <c r="F5595" s="2"/>
      <c r="G5595" s="2"/>
      <c r="H5595" s="2"/>
    </row>
    <row r="5596" spans="2:8">
      <c r="B5596" s="2" t="s">
        <v>6220</v>
      </c>
      <c r="C5596" s="2">
        <v>26</v>
      </c>
      <c r="D5596" s="2" t="s">
        <v>633</v>
      </c>
      <c r="E5596" s="2"/>
      <c r="F5596" s="2"/>
      <c r="G5596" s="2"/>
      <c r="H5596" s="2"/>
    </row>
    <row r="5597" spans="2:8">
      <c r="B5597" s="2" t="s">
        <v>6221</v>
      </c>
      <c r="C5597" s="2">
        <v>24</v>
      </c>
      <c r="D5597" s="2" t="s">
        <v>633</v>
      </c>
      <c r="E5597" s="2"/>
      <c r="F5597" s="2"/>
      <c r="G5597" s="2"/>
      <c r="H5597" s="2"/>
    </row>
    <row r="5598" spans="2:8">
      <c r="B5598" s="2" t="s">
        <v>6222</v>
      </c>
      <c r="C5598" s="2">
        <v>21</v>
      </c>
      <c r="D5598" s="2" t="s">
        <v>633</v>
      </c>
      <c r="E5598" s="2"/>
      <c r="F5598" s="2"/>
      <c r="G5598" s="2"/>
      <c r="H5598" s="2"/>
    </row>
    <row r="5599" spans="2:8">
      <c r="B5599" s="2" t="s">
        <v>6223</v>
      </c>
      <c r="C5599" s="2">
        <v>19</v>
      </c>
      <c r="D5599" s="2" t="s">
        <v>633</v>
      </c>
      <c r="E5599" s="2"/>
      <c r="F5599" s="2"/>
      <c r="G5599" s="2"/>
      <c r="H5599" s="2"/>
    </row>
    <row r="5600" spans="2:8">
      <c r="B5600" s="2" t="s">
        <v>6224</v>
      </c>
      <c r="C5600" s="2">
        <v>21</v>
      </c>
      <c r="D5600" s="2" t="s">
        <v>633</v>
      </c>
      <c r="E5600" s="2"/>
      <c r="F5600" s="2"/>
      <c r="G5600" s="2"/>
      <c r="H5600" s="2"/>
    </row>
    <row r="5601" spans="2:8">
      <c r="B5601" s="2" t="s">
        <v>6225</v>
      </c>
      <c r="C5601" s="2">
        <v>23</v>
      </c>
      <c r="D5601" s="2" t="s">
        <v>633</v>
      </c>
      <c r="E5601" s="2"/>
      <c r="F5601" s="2"/>
      <c r="G5601" s="2"/>
      <c r="H5601" s="2"/>
    </row>
    <row r="5602" spans="2:8">
      <c r="B5602" s="2" t="s">
        <v>6226</v>
      </c>
      <c r="C5602" s="2">
        <v>28</v>
      </c>
      <c r="D5602" s="2" t="s">
        <v>633</v>
      </c>
      <c r="E5602" s="2"/>
      <c r="F5602" s="2"/>
      <c r="G5602" s="2"/>
      <c r="H5602" s="2"/>
    </row>
    <row r="5603" spans="2:8">
      <c r="B5603" s="2" t="s">
        <v>6227</v>
      </c>
      <c r="C5603" s="2">
        <v>27</v>
      </c>
      <c r="D5603" s="2" t="s">
        <v>633</v>
      </c>
      <c r="E5603" s="2"/>
      <c r="F5603" s="2"/>
      <c r="G5603" s="2"/>
      <c r="H5603" s="2"/>
    </row>
    <row r="5604" spans="2:8">
      <c r="B5604" s="2" t="s">
        <v>6228</v>
      </c>
      <c r="C5604" s="2">
        <v>24</v>
      </c>
      <c r="D5604" s="2" t="s">
        <v>633</v>
      </c>
      <c r="E5604" s="2"/>
      <c r="F5604" s="2"/>
      <c r="G5604" s="2"/>
      <c r="H5604" s="2"/>
    </row>
    <row r="5605" spans="2:8">
      <c r="B5605" s="2" t="s">
        <v>6229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27</v>
      </c>
      <c r="D5612" s="2" t="s">
        <v>633</v>
      </c>
      <c r="E5612" s="2"/>
      <c r="F5612" s="2"/>
      <c r="G5612" s="2"/>
      <c r="H5612" s="2"/>
    </row>
    <row r="5613" spans="2:8">
      <c r="B5613" s="2" t="s">
        <v>6237</v>
      </c>
      <c r="C5613" s="2">
        <v>29</v>
      </c>
      <c r="D5613" s="2" t="s">
        <v>633</v>
      </c>
      <c r="E5613" s="2"/>
      <c r="F5613" s="2"/>
      <c r="G5613" s="2"/>
      <c r="H5613" s="2"/>
    </row>
    <row r="5614" spans="2:8">
      <c r="B5614" s="2" t="s">
        <v>6238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21</v>
      </c>
      <c r="D5619" s="2" t="s">
        <v>633</v>
      </c>
      <c r="E5619" s="2"/>
      <c r="F5619" s="2"/>
      <c r="G5619" s="2"/>
      <c r="H5619" s="2"/>
    </row>
    <row r="5620" spans="2:8">
      <c r="B5620" s="2" t="s">
        <v>6244</v>
      </c>
      <c r="C5620" s="2">
        <v>22</v>
      </c>
      <c r="D5620" s="2" t="s">
        <v>633</v>
      </c>
      <c r="E5620" s="2"/>
      <c r="F5620" s="2"/>
      <c r="G5620" s="2"/>
      <c r="H5620" s="2"/>
    </row>
    <row r="5621" spans="2:8">
      <c r="B5621" s="2" t="s">
        <v>6245</v>
      </c>
      <c r="C5621" s="2">
        <v>23</v>
      </c>
      <c r="D5621" s="2" t="s">
        <v>633</v>
      </c>
      <c r="E5621" s="2"/>
      <c r="F5621" s="2"/>
      <c r="G5621" s="2"/>
      <c r="H5621" s="2"/>
    </row>
    <row r="5622" spans="2:8">
      <c r="B5622" s="2" t="s">
        <v>6246</v>
      </c>
      <c r="C5622" s="2">
        <v>22</v>
      </c>
      <c r="D5622" s="2" t="s">
        <v>633</v>
      </c>
      <c r="E5622" s="2"/>
      <c r="F5622" s="2"/>
      <c r="G5622" s="2"/>
      <c r="H5622" s="2"/>
    </row>
    <row r="5623" spans="2:8">
      <c r="B5623" s="2" t="s">
        <v>6247</v>
      </c>
      <c r="C5623" s="2">
        <v>21</v>
      </c>
      <c r="D5623" s="2" t="s">
        <v>633</v>
      </c>
      <c r="E5623" s="2"/>
      <c r="F5623" s="2"/>
      <c r="G5623" s="2"/>
      <c r="H5623" s="2"/>
    </row>
    <row r="5624" spans="2:8">
      <c r="B5624" s="2" t="s">
        <v>6248</v>
      </c>
      <c r="C5624" s="2">
        <v>19</v>
      </c>
      <c r="D5624" s="2" t="s">
        <v>633</v>
      </c>
      <c r="E5624" s="2"/>
      <c r="F5624" s="2"/>
      <c r="G5624" s="2"/>
      <c r="H5624" s="2"/>
    </row>
    <row r="5625" spans="2:8">
      <c r="B5625" s="2" t="s">
        <v>6249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11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12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14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14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14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13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13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14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8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19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15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25</v>
      </c>
      <c r="D5649" s="2" t="s">
        <v>633</v>
      </c>
      <c r="E5649" s="2"/>
      <c r="F5649" s="2"/>
      <c r="G5649" s="2"/>
      <c r="H5649" s="2"/>
    </row>
    <row r="5650" spans="2:8">
      <c r="B5650" s="2" t="s">
        <v>6274</v>
      </c>
      <c r="C5650" s="2">
        <v>27</v>
      </c>
      <c r="D5650" s="2" t="s">
        <v>633</v>
      </c>
      <c r="E5650" s="2"/>
      <c r="F5650" s="2"/>
      <c r="G5650" s="2"/>
      <c r="H5650" s="2"/>
    </row>
    <row r="5651" spans="2:8">
      <c r="B5651" s="2" t="s">
        <v>6275</v>
      </c>
      <c r="C5651" s="2">
        <v>26</v>
      </c>
      <c r="D5651" s="2" t="s">
        <v>633</v>
      </c>
      <c r="E5651" s="2"/>
      <c r="F5651" s="2"/>
      <c r="G5651" s="2"/>
      <c r="H5651" s="2"/>
    </row>
    <row r="5652" spans="2:8">
      <c r="B5652" s="2" t="s">
        <v>6276</v>
      </c>
      <c r="C5652" s="2">
        <v>25</v>
      </c>
      <c r="D5652" s="2" t="s">
        <v>633</v>
      </c>
      <c r="E5652" s="2"/>
      <c r="F5652" s="2"/>
      <c r="G5652" s="2"/>
      <c r="H5652" s="2"/>
    </row>
    <row r="5653" spans="2:8">
      <c r="B5653" s="2" t="s">
        <v>6277</v>
      </c>
      <c r="C5653" s="2">
        <v>25</v>
      </c>
      <c r="D5653" s="2" t="s">
        <v>633</v>
      </c>
      <c r="E5653" s="2"/>
      <c r="F5653" s="2"/>
      <c r="G5653" s="2"/>
      <c r="H5653" s="2"/>
    </row>
    <row r="5654" spans="2:8">
      <c r="B5654" s="2" t="s">
        <v>6278</v>
      </c>
      <c r="C5654" s="2">
        <v>18</v>
      </c>
      <c r="D5654" s="2" t="s">
        <v>633</v>
      </c>
      <c r="E5654" s="2"/>
      <c r="F5654" s="2"/>
      <c r="G5654" s="2"/>
      <c r="H5654" s="2"/>
    </row>
    <row r="5655" spans="2:8">
      <c r="B5655" s="2" t="s">
        <v>6279</v>
      </c>
      <c r="C5655" s="2">
        <v>19</v>
      </c>
      <c r="D5655" s="2" t="s">
        <v>633</v>
      </c>
      <c r="E5655" s="2"/>
      <c r="F5655" s="2"/>
      <c r="G5655" s="2"/>
      <c r="H5655" s="2"/>
    </row>
    <row r="5656" spans="2:8">
      <c r="B5656" s="2" t="s">
        <v>6280</v>
      </c>
      <c r="C5656" s="2">
        <v>18</v>
      </c>
      <c r="D5656" s="2" t="s">
        <v>633</v>
      </c>
      <c r="E5656" s="2"/>
      <c r="F5656" s="2"/>
      <c r="G5656" s="2"/>
      <c r="H5656" s="2"/>
    </row>
    <row r="5657" spans="2:8">
      <c r="B5657" s="2" t="s">
        <v>6281</v>
      </c>
      <c r="C5657" s="2">
        <v>18</v>
      </c>
      <c r="D5657" s="2" t="s">
        <v>633</v>
      </c>
      <c r="E5657" s="2"/>
      <c r="F5657" s="2"/>
      <c r="G5657" s="2"/>
      <c r="H5657" s="2"/>
    </row>
    <row r="5658" spans="2:8">
      <c r="B5658" s="2" t="s">
        <v>6282</v>
      </c>
      <c r="C5658" s="2">
        <v>16</v>
      </c>
      <c r="D5658" s="2" t="s">
        <v>633</v>
      </c>
      <c r="E5658" s="2"/>
      <c r="F5658" s="2"/>
      <c r="G5658" s="2"/>
      <c r="H5658" s="2"/>
    </row>
    <row r="5659" spans="2:8">
      <c r="B5659" s="2" t="s">
        <v>6283</v>
      </c>
      <c r="C5659" s="2">
        <v>16</v>
      </c>
      <c r="D5659" s="2" t="s">
        <v>633</v>
      </c>
      <c r="E5659" s="2"/>
      <c r="F5659" s="2"/>
      <c r="G5659" s="2"/>
      <c r="H5659" s="2"/>
    </row>
    <row r="5660" spans="2:8">
      <c r="B5660" s="2" t="s">
        <v>6284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17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17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17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15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14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13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23</v>
      </c>
      <c r="D5667" s="2" t="s">
        <v>633</v>
      </c>
      <c r="E5667" s="2"/>
      <c r="F5667" s="2"/>
      <c r="G5667" s="2"/>
      <c r="H5667" s="2"/>
    </row>
    <row r="5668" spans="2:8">
      <c r="B5668" s="2" t="s">
        <v>6292</v>
      </c>
      <c r="C5668" s="2">
        <v>29</v>
      </c>
      <c r="D5668" s="2" t="s">
        <v>633</v>
      </c>
      <c r="E5668" s="2"/>
      <c r="F5668" s="2"/>
      <c r="G5668" s="2"/>
      <c r="H5668" s="2"/>
    </row>
    <row r="5669" spans="2:8">
      <c r="B5669" s="2" t="s">
        <v>6293</v>
      </c>
      <c r="C5669" s="2">
        <v>30</v>
      </c>
      <c r="D5669" s="2" t="s">
        <v>633</v>
      </c>
      <c r="E5669" s="2"/>
      <c r="F5669" s="2"/>
      <c r="G5669" s="2"/>
      <c r="H5669" s="2"/>
    </row>
    <row r="5670" spans="2:8">
      <c r="B5670" s="2" t="s">
        <v>6294</v>
      </c>
      <c r="C5670" s="2">
        <v>31</v>
      </c>
      <c r="D5670" s="2" t="s">
        <v>633</v>
      </c>
      <c r="E5670" s="2"/>
      <c r="F5670" s="2"/>
      <c r="G5670" s="2"/>
      <c r="H5670" s="2"/>
    </row>
    <row r="5671" spans="2:8">
      <c r="B5671" s="2" t="s">
        <v>6295</v>
      </c>
      <c r="C5671" s="2">
        <v>30</v>
      </c>
      <c r="D5671" s="2" t="s">
        <v>633</v>
      </c>
      <c r="E5671" s="2"/>
      <c r="F5671" s="2"/>
      <c r="G5671" s="2"/>
      <c r="H5671" s="2"/>
    </row>
    <row r="5672" spans="2:8">
      <c r="B5672" s="2" t="s">
        <v>6296</v>
      </c>
      <c r="C5672" s="2">
        <v>16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22</v>
      </c>
      <c r="D5677" s="2" t="s">
        <v>633</v>
      </c>
      <c r="E5677" s="2"/>
      <c r="F5677" s="2"/>
      <c r="G5677" s="2"/>
      <c r="H5677" s="2"/>
    </row>
    <row r="5678" spans="2:8">
      <c r="B5678" s="2" t="s">
        <v>6302</v>
      </c>
      <c r="C5678" s="2">
        <v>21</v>
      </c>
      <c r="D5678" s="2" t="s">
        <v>633</v>
      </c>
      <c r="E5678" s="2"/>
      <c r="F5678" s="2"/>
      <c r="G5678" s="2"/>
      <c r="H5678" s="2"/>
    </row>
    <row r="5679" spans="2:8">
      <c r="B5679" s="2" t="s">
        <v>6303</v>
      </c>
      <c r="C5679" s="2">
        <v>19</v>
      </c>
      <c r="D5679" s="2" t="s">
        <v>633</v>
      </c>
      <c r="E5679" s="2"/>
      <c r="F5679" s="2"/>
      <c r="G5679" s="2"/>
      <c r="H5679" s="2"/>
    </row>
    <row r="5680" spans="2:8">
      <c r="B5680" s="2" t="s">
        <v>6304</v>
      </c>
      <c r="C5680" s="2">
        <v>18</v>
      </c>
      <c r="D5680" s="2" t="s">
        <v>633</v>
      </c>
      <c r="E5680" s="2"/>
      <c r="F5680" s="2"/>
      <c r="G5680" s="2"/>
      <c r="H5680" s="2"/>
    </row>
    <row r="5681" spans="2:8">
      <c r="B5681" s="2" t="s">
        <v>6305</v>
      </c>
      <c r="C5681" s="2">
        <v>29</v>
      </c>
      <c r="D5681" s="2" t="s">
        <v>633</v>
      </c>
      <c r="E5681" s="2"/>
      <c r="F5681" s="2"/>
      <c r="G5681" s="2"/>
      <c r="H5681" s="2"/>
    </row>
    <row r="5682" spans="2:8">
      <c r="B5682" s="2" t="s">
        <v>6306</v>
      </c>
      <c r="C5682" s="2">
        <v>28</v>
      </c>
      <c r="D5682" s="2" t="s">
        <v>633</v>
      </c>
      <c r="E5682" s="2"/>
      <c r="F5682" s="2"/>
      <c r="G5682" s="2"/>
      <c r="H5682" s="2"/>
    </row>
    <row r="5683" spans="2:8">
      <c r="B5683" s="2" t="s">
        <v>6307</v>
      </c>
      <c r="C5683" s="2">
        <v>27</v>
      </c>
      <c r="D5683" s="2" t="s">
        <v>633</v>
      </c>
      <c r="E5683" s="2"/>
      <c r="F5683" s="2"/>
      <c r="G5683" s="2"/>
      <c r="H5683" s="2"/>
    </row>
    <row r="5684" spans="2:8">
      <c r="B5684" s="2" t="s">
        <v>6308</v>
      </c>
      <c r="C5684" s="2">
        <v>26</v>
      </c>
      <c r="D5684" s="2" t="s">
        <v>633</v>
      </c>
      <c r="E5684" s="2"/>
      <c r="F5684" s="2"/>
      <c r="G5684" s="2"/>
      <c r="H5684" s="2"/>
    </row>
    <row r="5685" spans="2:8">
      <c r="B5685" s="2" t="s">
        <v>6309</v>
      </c>
      <c r="C5685" s="2">
        <v>20</v>
      </c>
      <c r="D5685" s="2" t="s">
        <v>633</v>
      </c>
      <c r="E5685" s="2"/>
      <c r="F5685" s="2"/>
      <c r="G5685" s="2"/>
      <c r="H5685" s="2"/>
    </row>
    <row r="5686" spans="2:8">
      <c r="B5686" s="2" t="s">
        <v>6310</v>
      </c>
      <c r="C5686" s="2">
        <v>21</v>
      </c>
      <c r="D5686" s="2" t="s">
        <v>633</v>
      </c>
      <c r="E5686" s="2"/>
      <c r="F5686" s="2"/>
      <c r="G5686" s="2"/>
      <c r="H5686" s="2"/>
    </row>
    <row r="5687" spans="2:8">
      <c r="B5687" s="2" t="s">
        <v>6311</v>
      </c>
      <c r="C5687" s="2">
        <v>21</v>
      </c>
      <c r="D5687" s="2" t="s">
        <v>633</v>
      </c>
      <c r="E5687" s="2"/>
      <c r="F5687" s="2"/>
      <c r="G5687" s="2"/>
      <c r="H5687" s="2"/>
    </row>
    <row r="5688" spans="2:8">
      <c r="B5688" s="2" t="s">
        <v>6312</v>
      </c>
      <c r="C5688" s="2">
        <v>22</v>
      </c>
      <c r="D5688" s="2" t="s">
        <v>633</v>
      </c>
      <c r="E5688" s="2"/>
      <c r="F5688" s="2"/>
      <c r="G5688" s="2"/>
      <c r="H5688" s="2"/>
    </row>
    <row r="5689" spans="2:8">
      <c r="B5689" s="2" t="s">
        <v>6313</v>
      </c>
      <c r="C5689" s="2">
        <v>22</v>
      </c>
      <c r="D5689" s="2" t="s">
        <v>633</v>
      </c>
      <c r="E5689" s="2"/>
      <c r="F5689" s="2"/>
      <c r="G5689" s="2"/>
      <c r="H5689" s="2"/>
    </row>
    <row r="5690" spans="2:8">
      <c r="B5690" s="2" t="s">
        <v>6314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18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17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14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31</v>
      </c>
      <c r="D5712" s="2" t="s">
        <v>633</v>
      </c>
      <c r="E5712" s="2"/>
      <c r="F5712" s="2"/>
      <c r="G5712" s="2"/>
      <c r="H5712" s="2"/>
    </row>
    <row r="5713" spans="2:8">
      <c r="B5713" s="2" t="s">
        <v>6337</v>
      </c>
      <c r="C5713" s="2">
        <v>32</v>
      </c>
      <c r="D5713" s="2" t="s">
        <v>633</v>
      </c>
      <c r="E5713" s="2"/>
      <c r="F5713" s="2"/>
      <c r="G5713" s="2"/>
      <c r="H5713" s="2"/>
    </row>
    <row r="5714" spans="2:8">
      <c r="B5714" s="2" t="s">
        <v>6338</v>
      </c>
      <c r="C5714" s="2">
        <v>32</v>
      </c>
      <c r="D5714" s="2" t="s">
        <v>633</v>
      </c>
      <c r="E5714" s="2"/>
      <c r="F5714" s="2"/>
      <c r="G5714" s="2"/>
      <c r="H5714" s="2"/>
    </row>
    <row r="5715" spans="2:8">
      <c r="B5715" s="2" t="s">
        <v>6339</v>
      </c>
      <c r="C5715" s="2">
        <v>31</v>
      </c>
      <c r="D5715" s="2" t="s">
        <v>633</v>
      </c>
      <c r="E5715" s="2"/>
      <c r="F5715" s="2"/>
      <c r="G5715" s="2"/>
      <c r="H5715" s="2"/>
    </row>
    <row r="5716" spans="2:8">
      <c r="B5716" s="2" t="s">
        <v>6340</v>
      </c>
      <c r="C5716" s="2">
        <v>26</v>
      </c>
      <c r="D5716" s="2" t="s">
        <v>633</v>
      </c>
      <c r="E5716" s="2"/>
      <c r="F5716" s="2"/>
      <c r="G5716" s="2"/>
      <c r="H5716" s="2"/>
    </row>
    <row r="5717" spans="2:8">
      <c r="B5717" s="2" t="s">
        <v>6341</v>
      </c>
      <c r="C5717" s="2">
        <v>29</v>
      </c>
      <c r="D5717" s="2" t="s">
        <v>633</v>
      </c>
      <c r="E5717" s="2"/>
      <c r="F5717" s="2"/>
      <c r="G5717" s="2"/>
      <c r="H5717" s="2"/>
    </row>
    <row r="5718" spans="2:8">
      <c r="B5718" s="2" t="s">
        <v>6342</v>
      </c>
      <c r="C5718" s="2">
        <v>29</v>
      </c>
      <c r="D5718" s="2" t="s">
        <v>633</v>
      </c>
      <c r="E5718" s="2"/>
      <c r="F5718" s="2"/>
      <c r="G5718" s="2"/>
      <c r="H5718" s="2"/>
    </row>
    <row r="5719" spans="2:8">
      <c r="B5719" s="2" t="s">
        <v>6343</v>
      </c>
      <c r="C5719" s="2">
        <v>30</v>
      </c>
      <c r="D5719" s="2" t="s">
        <v>633</v>
      </c>
      <c r="E5719" s="2"/>
      <c r="F5719" s="2"/>
      <c r="G5719" s="2"/>
      <c r="H5719" s="2"/>
    </row>
    <row r="5720" spans="2:8">
      <c r="B5720" s="2" t="s">
        <v>6344</v>
      </c>
      <c r="C5720" s="2">
        <v>16</v>
      </c>
      <c r="D5720" s="2" t="s">
        <v>633</v>
      </c>
      <c r="E5720" s="2"/>
      <c r="F5720" s="2"/>
      <c r="G5720" s="2"/>
      <c r="H5720" s="2"/>
    </row>
    <row r="5721" spans="2:8">
      <c r="B5721" s="2" t="s">
        <v>6345</v>
      </c>
      <c r="C5721" s="2">
        <v>15</v>
      </c>
      <c r="D5721" s="2" t="s">
        <v>633</v>
      </c>
      <c r="E5721" s="2"/>
      <c r="F5721" s="2"/>
      <c r="G5721" s="2"/>
      <c r="H5721" s="2"/>
    </row>
    <row r="5722" spans="2:8">
      <c r="B5722" s="2" t="s">
        <v>6346</v>
      </c>
      <c r="C5722" s="2">
        <v>13</v>
      </c>
      <c r="D5722" s="2" t="s">
        <v>633</v>
      </c>
      <c r="E5722" s="2"/>
      <c r="F5722" s="2"/>
      <c r="G5722" s="2"/>
      <c r="H5722" s="2"/>
    </row>
    <row r="5723" spans="2:8">
      <c r="B5723" s="2" t="s">
        <v>6347</v>
      </c>
      <c r="C5723" s="2">
        <v>26</v>
      </c>
      <c r="D5723" s="2" t="s">
        <v>633</v>
      </c>
      <c r="E5723" s="2"/>
      <c r="F5723" s="2"/>
      <c r="G5723" s="2"/>
      <c r="H5723" s="2"/>
    </row>
    <row r="5724" spans="2:8">
      <c r="B5724" s="2" t="s">
        <v>6348</v>
      </c>
      <c r="C5724" s="2">
        <v>31</v>
      </c>
      <c r="D5724" s="2" t="s">
        <v>633</v>
      </c>
      <c r="E5724" s="2"/>
      <c r="F5724" s="2"/>
      <c r="G5724" s="2"/>
      <c r="H5724" s="2"/>
    </row>
    <row r="5725" spans="2:8">
      <c r="B5725" s="2" t="s">
        <v>6349</v>
      </c>
      <c r="C5725" s="2">
        <v>32</v>
      </c>
      <c r="D5725" s="2" t="s">
        <v>633</v>
      </c>
      <c r="E5725" s="2"/>
      <c r="F5725" s="2"/>
      <c r="G5725" s="2"/>
      <c r="H5725" s="2"/>
    </row>
    <row r="5726" spans="2:8">
      <c r="B5726" s="2" t="s">
        <v>6350</v>
      </c>
      <c r="C5726" s="2">
        <v>31</v>
      </c>
      <c r="D5726" s="2" t="s">
        <v>633</v>
      </c>
      <c r="E5726" s="2"/>
      <c r="F5726" s="2"/>
      <c r="G5726" s="2"/>
      <c r="H5726" s="2"/>
    </row>
    <row r="5727" spans="2:8">
      <c r="B5727" s="2" t="s">
        <v>6351</v>
      </c>
      <c r="C5727" s="2">
        <v>30</v>
      </c>
      <c r="D5727" s="2" t="s">
        <v>633</v>
      </c>
      <c r="E5727" s="2"/>
      <c r="F5727" s="2"/>
      <c r="G5727" s="2"/>
      <c r="H5727" s="2"/>
    </row>
    <row r="5728" spans="2:8">
      <c r="B5728" s="2" t="s">
        <v>6352</v>
      </c>
      <c r="C5728" s="2">
        <v>30</v>
      </c>
      <c r="D5728" s="2" t="s">
        <v>633</v>
      </c>
      <c r="E5728" s="2"/>
      <c r="F5728" s="2"/>
      <c r="G5728" s="2"/>
      <c r="H5728" s="2"/>
    </row>
    <row r="5729" spans="2:8">
      <c r="B5729" s="2" t="s">
        <v>6353</v>
      </c>
      <c r="C5729" s="2">
        <v>30</v>
      </c>
      <c r="D5729" s="2" t="s">
        <v>633</v>
      </c>
      <c r="E5729" s="2"/>
      <c r="F5729" s="2"/>
      <c r="G5729" s="2"/>
      <c r="H5729" s="2"/>
    </row>
    <row r="5730" spans="2:8">
      <c r="B5730" s="2" t="s">
        <v>6354</v>
      </c>
      <c r="C5730" s="2">
        <v>30</v>
      </c>
      <c r="D5730" s="2" t="s">
        <v>633</v>
      </c>
      <c r="E5730" s="2"/>
      <c r="F5730" s="2"/>
      <c r="G5730" s="2"/>
      <c r="H5730" s="2"/>
    </row>
    <row r="5731" spans="2:8">
      <c r="B5731" s="2" t="s">
        <v>6355</v>
      </c>
      <c r="C5731" s="2">
        <v>30</v>
      </c>
      <c r="D5731" s="2" t="s">
        <v>633</v>
      </c>
      <c r="E5731" s="2"/>
      <c r="F5731" s="2"/>
      <c r="G5731" s="2"/>
      <c r="H5731" s="2"/>
    </row>
    <row r="5732" spans="2:8">
      <c r="B5732" s="2" t="s">
        <v>6356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14</v>
      </c>
      <c r="D5741" s="2" t="s">
        <v>633</v>
      </c>
      <c r="E5741" s="2"/>
      <c r="F5741" s="2"/>
      <c r="G5741" s="2"/>
      <c r="H5741" s="2"/>
    </row>
    <row r="5742" spans="2:8">
      <c r="B5742" s="2" t="s">
        <v>6366</v>
      </c>
      <c r="C5742" s="2">
        <v>22</v>
      </c>
      <c r="D5742" s="2" t="s">
        <v>633</v>
      </c>
      <c r="E5742" s="2"/>
      <c r="F5742" s="2"/>
      <c r="G5742" s="2"/>
      <c r="H5742" s="2"/>
    </row>
    <row r="5743" spans="2:8">
      <c r="B5743" s="2" t="s">
        <v>6367</v>
      </c>
      <c r="C5743" s="2">
        <v>24</v>
      </c>
      <c r="D5743" s="2" t="s">
        <v>633</v>
      </c>
      <c r="E5743" s="2"/>
      <c r="F5743" s="2"/>
      <c r="G5743" s="2"/>
      <c r="H5743" s="2"/>
    </row>
    <row r="5744" spans="2:8">
      <c r="B5744" s="2" t="s">
        <v>6368</v>
      </c>
      <c r="C5744" s="2">
        <v>24</v>
      </c>
      <c r="D5744" s="2" t="s">
        <v>633</v>
      </c>
      <c r="E5744" s="2"/>
      <c r="F5744" s="2"/>
      <c r="G5744" s="2"/>
      <c r="H5744" s="2"/>
    </row>
    <row r="5745" spans="2:8">
      <c r="B5745" s="2" t="s">
        <v>6369</v>
      </c>
      <c r="C5745" s="2">
        <v>25</v>
      </c>
      <c r="D5745" s="2" t="s">
        <v>633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633</v>
      </c>
      <c r="E5746" s="2"/>
      <c r="F5746" s="2"/>
      <c r="G5746" s="2"/>
      <c r="H5746" s="2"/>
    </row>
    <row r="5747" spans="2:8">
      <c r="B5747" s="2" t="s">
        <v>6371</v>
      </c>
      <c r="C5747" s="2">
        <v>31</v>
      </c>
      <c r="D5747" s="2" t="s">
        <v>633</v>
      </c>
      <c r="E5747" s="2"/>
      <c r="F5747" s="2"/>
      <c r="G5747" s="2"/>
      <c r="H5747" s="2"/>
    </row>
    <row r="5748" spans="2:8">
      <c r="B5748" s="2" t="s">
        <v>6372</v>
      </c>
      <c r="C5748" s="2">
        <v>30</v>
      </c>
      <c r="D5748" s="2" t="s">
        <v>633</v>
      </c>
      <c r="E5748" s="2"/>
      <c r="F5748" s="2"/>
      <c r="G5748" s="2"/>
      <c r="H5748" s="2"/>
    </row>
    <row r="5749" spans="2:8">
      <c r="B5749" s="2" t="s">
        <v>6373</v>
      </c>
      <c r="C5749" s="2">
        <v>28</v>
      </c>
      <c r="D5749" s="2" t="s">
        <v>633</v>
      </c>
      <c r="E5749" s="2"/>
      <c r="F5749" s="2"/>
      <c r="G5749" s="2"/>
      <c r="H5749" s="2"/>
    </row>
    <row r="5750" spans="2:8">
      <c r="B5750" s="2" t="s">
        <v>6374</v>
      </c>
      <c r="C5750" s="2">
        <v>26</v>
      </c>
      <c r="D5750" s="2" t="s">
        <v>633</v>
      </c>
      <c r="E5750" s="2"/>
      <c r="F5750" s="2"/>
      <c r="G5750" s="2"/>
      <c r="H5750" s="2"/>
    </row>
    <row r="5751" spans="2:8">
      <c r="B5751" s="2" t="s">
        <v>6375</v>
      </c>
      <c r="C5751" s="2">
        <v>26</v>
      </c>
      <c r="D5751" s="2" t="s">
        <v>633</v>
      </c>
      <c r="E5751" s="2"/>
      <c r="F5751" s="2"/>
      <c r="G5751" s="2"/>
      <c r="H5751" s="2"/>
    </row>
    <row r="5752" spans="2:8">
      <c r="B5752" s="2" t="s">
        <v>6376</v>
      </c>
      <c r="C5752" s="2">
        <v>27</v>
      </c>
      <c r="D5752" s="2" t="s">
        <v>633</v>
      </c>
      <c r="E5752" s="2"/>
      <c r="F5752" s="2"/>
      <c r="G5752" s="2"/>
      <c r="H5752" s="2"/>
    </row>
    <row r="5753" spans="2:8">
      <c r="B5753" s="2" t="s">
        <v>6377</v>
      </c>
      <c r="C5753" s="2">
        <v>28</v>
      </c>
      <c r="D5753" s="2" t="s">
        <v>633</v>
      </c>
      <c r="E5753" s="2"/>
      <c r="F5753" s="2"/>
      <c r="G5753" s="2"/>
      <c r="H5753" s="2"/>
    </row>
    <row r="5754" spans="2:8">
      <c r="B5754" s="2" t="s">
        <v>6378</v>
      </c>
      <c r="C5754" s="2">
        <v>25</v>
      </c>
      <c r="D5754" s="2" t="s">
        <v>633</v>
      </c>
      <c r="E5754" s="2"/>
      <c r="F5754" s="2"/>
      <c r="G5754" s="2"/>
      <c r="H5754" s="2"/>
    </row>
    <row r="5755" spans="2:8">
      <c r="B5755" s="2" t="s">
        <v>6379</v>
      </c>
      <c r="C5755" s="2">
        <v>25</v>
      </c>
      <c r="D5755" s="2" t="s">
        <v>633</v>
      </c>
      <c r="E5755" s="2"/>
      <c r="F5755" s="2"/>
      <c r="G5755" s="2"/>
      <c r="H5755" s="2"/>
    </row>
    <row r="5756" spans="2:8">
      <c r="B5756" s="2" t="s">
        <v>6380</v>
      </c>
      <c r="C5756" s="2">
        <v>17</v>
      </c>
      <c r="D5756" s="2" t="s">
        <v>633</v>
      </c>
      <c r="E5756" s="2"/>
      <c r="F5756" s="2"/>
      <c r="G5756" s="2"/>
      <c r="H5756" s="2"/>
    </row>
    <row r="5757" spans="2:8">
      <c r="B5757" s="2" t="s">
        <v>6381</v>
      </c>
      <c r="C5757" s="2">
        <v>11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28</v>
      </c>
      <c r="D5773" s="2" t="s">
        <v>633</v>
      </c>
      <c r="E5773" s="2"/>
      <c r="F5773" s="2"/>
      <c r="G5773" s="2"/>
      <c r="H5773" s="2"/>
    </row>
    <row r="5774" spans="2:8">
      <c r="B5774" s="2" t="s">
        <v>6398</v>
      </c>
      <c r="C5774" s="2">
        <v>29</v>
      </c>
      <c r="D5774" s="2" t="s">
        <v>633</v>
      </c>
      <c r="E5774" s="2"/>
      <c r="F5774" s="2"/>
      <c r="G5774" s="2"/>
      <c r="H5774" s="2"/>
    </row>
    <row r="5775" spans="2:8">
      <c r="B5775" s="2" t="s">
        <v>6399</v>
      </c>
      <c r="C5775" s="2">
        <v>29</v>
      </c>
      <c r="D5775" s="2" t="s">
        <v>633</v>
      </c>
      <c r="E5775" s="2"/>
      <c r="F5775" s="2"/>
      <c r="G5775" s="2"/>
      <c r="H5775" s="2"/>
    </row>
    <row r="5776" spans="2:8">
      <c r="B5776" s="2" t="s">
        <v>6400</v>
      </c>
      <c r="C5776" s="2">
        <v>27</v>
      </c>
      <c r="D5776" s="2" t="s">
        <v>633</v>
      </c>
      <c r="E5776" s="2"/>
      <c r="F5776" s="2"/>
      <c r="G5776" s="2"/>
      <c r="H5776" s="2"/>
    </row>
    <row r="5777" spans="2:8">
      <c r="B5777" s="2" t="s">
        <v>6401</v>
      </c>
      <c r="C5777" s="2">
        <v>26</v>
      </c>
      <c r="D5777" s="2" t="s">
        <v>633</v>
      </c>
      <c r="E5777" s="2"/>
      <c r="F5777" s="2"/>
      <c r="G5777" s="2"/>
      <c r="H5777" s="2"/>
    </row>
    <row r="5778" spans="2:8">
      <c r="B5778" s="2" t="s">
        <v>6402</v>
      </c>
      <c r="C5778" s="2">
        <v>29</v>
      </c>
      <c r="D5778" s="2" t="s">
        <v>633</v>
      </c>
      <c r="E5778" s="2"/>
      <c r="F5778" s="2"/>
      <c r="G5778" s="2"/>
      <c r="H5778" s="2"/>
    </row>
    <row r="5779" spans="2:8">
      <c r="B5779" s="2" t="s">
        <v>6403</v>
      </c>
      <c r="C5779" s="2">
        <v>30</v>
      </c>
      <c r="D5779" s="2" t="s">
        <v>633</v>
      </c>
      <c r="E5779" s="2"/>
      <c r="F5779" s="2"/>
      <c r="G5779" s="2"/>
      <c r="H5779" s="2"/>
    </row>
    <row r="5780" spans="2:8">
      <c r="B5780" s="2" t="s">
        <v>6404</v>
      </c>
      <c r="C5780" s="2">
        <v>29</v>
      </c>
      <c r="D5780" s="2" t="s">
        <v>633</v>
      </c>
      <c r="E5780" s="2"/>
      <c r="F5780" s="2"/>
      <c r="G5780" s="2"/>
      <c r="H5780" s="2"/>
    </row>
    <row r="5781" spans="2:8">
      <c r="B5781" s="2" t="s">
        <v>6405</v>
      </c>
      <c r="C5781" s="2">
        <v>28</v>
      </c>
      <c r="D5781" s="2" t="s">
        <v>633</v>
      </c>
      <c r="E5781" s="2"/>
      <c r="F5781" s="2"/>
      <c r="G5781" s="2"/>
      <c r="H5781" s="2"/>
    </row>
    <row r="5782" spans="2:8">
      <c r="B5782" s="2" t="s">
        <v>6406</v>
      </c>
      <c r="C5782" s="2">
        <v>27</v>
      </c>
      <c r="D5782" s="2" t="s">
        <v>633</v>
      </c>
      <c r="E5782" s="2"/>
      <c r="F5782" s="2"/>
      <c r="G5782" s="2"/>
      <c r="H5782" s="2"/>
    </row>
    <row r="5783" spans="2:8">
      <c r="B5783" s="2" t="s">
        <v>6407</v>
      </c>
      <c r="C5783" s="2">
        <v>32</v>
      </c>
      <c r="D5783" s="2" t="s">
        <v>633</v>
      </c>
      <c r="E5783" s="2"/>
      <c r="F5783" s="2"/>
      <c r="G5783" s="2"/>
      <c r="H5783" s="2"/>
    </row>
    <row r="5784" spans="2:8">
      <c r="B5784" s="2" t="s">
        <v>6408</v>
      </c>
      <c r="C5784" s="2">
        <v>31</v>
      </c>
      <c r="D5784" s="2" t="s">
        <v>633</v>
      </c>
      <c r="E5784" s="2"/>
      <c r="F5784" s="2"/>
      <c r="G5784" s="2"/>
      <c r="H5784" s="2"/>
    </row>
    <row r="5785" spans="2:8">
      <c r="B5785" s="2" t="s">
        <v>6409</v>
      </c>
      <c r="C5785" s="2">
        <v>27</v>
      </c>
      <c r="D5785" s="2" t="s">
        <v>633</v>
      </c>
      <c r="E5785" s="2"/>
      <c r="F5785" s="2"/>
      <c r="G5785" s="2"/>
      <c r="H5785" s="2"/>
    </row>
    <row r="5786" spans="2:8">
      <c r="B5786" s="2" t="s">
        <v>6410</v>
      </c>
      <c r="C5786" s="2">
        <v>25</v>
      </c>
      <c r="D5786" s="2" t="s">
        <v>633</v>
      </c>
      <c r="E5786" s="2"/>
      <c r="F5786" s="2"/>
      <c r="G5786" s="2"/>
      <c r="H5786" s="2"/>
    </row>
    <row r="5787" spans="2:8">
      <c r="B5787" s="2" t="s">
        <v>6411</v>
      </c>
      <c r="C5787" s="2">
        <v>23</v>
      </c>
      <c r="D5787" s="2" t="s">
        <v>633</v>
      </c>
      <c r="E5787" s="2"/>
      <c r="F5787" s="2"/>
      <c r="G5787" s="2"/>
      <c r="H5787" s="2"/>
    </row>
    <row r="5788" spans="2:8">
      <c r="B5788" s="2" t="s">
        <v>6412</v>
      </c>
      <c r="C5788" s="2">
        <v>9</v>
      </c>
      <c r="D5788" s="2" t="s">
        <v>633</v>
      </c>
      <c r="E5788" s="2"/>
      <c r="F5788" s="2"/>
      <c r="G5788" s="2"/>
      <c r="H5788" s="2"/>
    </row>
    <row r="5789" spans="2:8">
      <c r="B5789" s="2" t="s">
        <v>6413</v>
      </c>
      <c r="C5789" s="2">
        <v>12</v>
      </c>
      <c r="D5789" s="2" t="s">
        <v>633</v>
      </c>
      <c r="E5789" s="2"/>
      <c r="F5789" s="2"/>
      <c r="G5789" s="2"/>
      <c r="H5789" s="2"/>
    </row>
    <row r="5790" spans="2:8">
      <c r="B5790" s="2" t="s">
        <v>6414</v>
      </c>
      <c r="C5790" s="2">
        <v>16</v>
      </c>
      <c r="D5790" s="2" t="s">
        <v>633</v>
      </c>
      <c r="E5790" s="2"/>
      <c r="F5790" s="2"/>
      <c r="G5790" s="2"/>
      <c r="H5790" s="2"/>
    </row>
    <row r="5791" spans="2:8">
      <c r="B5791" s="2" t="s">
        <v>6415</v>
      </c>
      <c r="C5791" s="2">
        <v>16</v>
      </c>
      <c r="D5791" s="2" t="s">
        <v>633</v>
      </c>
      <c r="E5791" s="2"/>
      <c r="F5791" s="2"/>
      <c r="G5791" s="2"/>
      <c r="H5791" s="2"/>
    </row>
    <row r="5792" spans="2:8">
      <c r="B5792" s="2" t="s">
        <v>6416</v>
      </c>
      <c r="C5792" s="2">
        <v>16</v>
      </c>
      <c r="D5792" s="2" t="s">
        <v>633</v>
      </c>
      <c r="E5792" s="2"/>
      <c r="F5792" s="2"/>
      <c r="G5792" s="2"/>
      <c r="H5792" s="2"/>
    </row>
    <row r="5793" spans="2:8">
      <c r="B5793" s="2" t="s">
        <v>6417</v>
      </c>
      <c r="C5793" s="2">
        <v>15</v>
      </c>
      <c r="D5793" s="2" t="s">
        <v>633</v>
      </c>
      <c r="E5793" s="2"/>
      <c r="F5793" s="2"/>
      <c r="G5793" s="2"/>
      <c r="H5793" s="2"/>
    </row>
    <row r="5794" spans="2:8">
      <c r="B5794" s="2" t="s">
        <v>6418</v>
      </c>
      <c r="C5794" s="2">
        <v>13</v>
      </c>
      <c r="D5794" s="2" t="s">
        <v>633</v>
      </c>
      <c r="E5794" s="2"/>
      <c r="F5794" s="2"/>
      <c r="G5794" s="2"/>
      <c r="H5794" s="2"/>
    </row>
    <row r="5795" spans="2:8">
      <c r="B5795" s="2" t="s">
        <v>6419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18</v>
      </c>
      <c r="D5799" s="2" t="s">
        <v>633</v>
      </c>
      <c r="E5799" s="2"/>
      <c r="F5799" s="2"/>
      <c r="G5799" s="2"/>
      <c r="H5799" s="2"/>
    </row>
    <row r="5800" spans="2:8">
      <c r="B5800" s="2" t="s">
        <v>6424</v>
      </c>
      <c r="C5800" s="2">
        <v>22</v>
      </c>
      <c r="D5800" s="2" t="s">
        <v>633</v>
      </c>
      <c r="E5800" s="2"/>
      <c r="F5800" s="2"/>
      <c r="G5800" s="2"/>
      <c r="H5800" s="2"/>
    </row>
    <row r="5801" spans="2:8">
      <c r="B5801" s="2" t="s">
        <v>6425</v>
      </c>
      <c r="C5801" s="2">
        <v>22</v>
      </c>
      <c r="D5801" s="2" t="s">
        <v>633</v>
      </c>
      <c r="E5801" s="2"/>
      <c r="F5801" s="2"/>
      <c r="G5801" s="2"/>
      <c r="H5801" s="2"/>
    </row>
    <row r="5802" spans="2:8">
      <c r="B5802" s="2" t="s">
        <v>6426</v>
      </c>
      <c r="C5802" s="2">
        <v>20</v>
      </c>
      <c r="D5802" s="2" t="s">
        <v>633</v>
      </c>
      <c r="E5802" s="2"/>
      <c r="F5802" s="2"/>
      <c r="G5802" s="2"/>
      <c r="H5802" s="2"/>
    </row>
    <row r="5803" spans="2:8">
      <c r="B5803" s="2" t="s">
        <v>6427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10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23</v>
      </c>
      <c r="D5807" s="2" t="s">
        <v>633</v>
      </c>
      <c r="E5807" s="2"/>
      <c r="F5807" s="2"/>
      <c r="G5807" s="2"/>
      <c r="H5807" s="2"/>
    </row>
    <row r="5808" spans="2:8">
      <c r="B5808" s="2" t="s">
        <v>6432</v>
      </c>
      <c r="C5808" s="2">
        <v>23</v>
      </c>
      <c r="D5808" s="2" t="s">
        <v>633</v>
      </c>
      <c r="E5808" s="2"/>
      <c r="F5808" s="2"/>
      <c r="G5808" s="2"/>
      <c r="H5808" s="2"/>
    </row>
    <row r="5809" spans="2:8">
      <c r="B5809" s="2" t="s">
        <v>6433</v>
      </c>
      <c r="C5809" s="2">
        <v>25</v>
      </c>
      <c r="D5809" s="2" t="s">
        <v>633</v>
      </c>
      <c r="E5809" s="2"/>
      <c r="F5809" s="2"/>
      <c r="G5809" s="2"/>
      <c r="H5809" s="2"/>
    </row>
    <row r="5810" spans="2:8">
      <c r="B5810" s="2" t="s">
        <v>6434</v>
      </c>
      <c r="C5810" s="2">
        <v>25</v>
      </c>
      <c r="D5810" s="2" t="s">
        <v>633</v>
      </c>
      <c r="E5810" s="2"/>
      <c r="F5810" s="2"/>
      <c r="G5810" s="2"/>
      <c r="H5810" s="2"/>
    </row>
    <row r="5811" spans="2:8">
      <c r="B5811" s="2" t="s">
        <v>6435</v>
      </c>
      <c r="C5811" s="2">
        <v>23</v>
      </c>
      <c r="D5811" s="2" t="s">
        <v>633</v>
      </c>
      <c r="E5811" s="2"/>
      <c r="F5811" s="2"/>
      <c r="G5811" s="2"/>
      <c r="H5811" s="2"/>
    </row>
    <row r="5812" spans="2:8">
      <c r="B5812" s="2" t="s">
        <v>6436</v>
      </c>
      <c r="C5812" s="2">
        <v>21</v>
      </c>
      <c r="D5812" s="2" t="s">
        <v>633</v>
      </c>
      <c r="E5812" s="2"/>
      <c r="F5812" s="2"/>
      <c r="G5812" s="2"/>
      <c r="H5812" s="2"/>
    </row>
    <row r="5813" spans="2:8">
      <c r="B5813" s="2" t="s">
        <v>6437</v>
      </c>
      <c r="C5813" s="2">
        <v>14</v>
      </c>
      <c r="D5813" s="2" t="s">
        <v>633</v>
      </c>
      <c r="E5813" s="2"/>
      <c r="F5813" s="2"/>
      <c r="G5813" s="2"/>
      <c r="H5813" s="2"/>
    </row>
    <row r="5814" spans="2:8">
      <c r="B5814" s="2" t="s">
        <v>6438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18</v>
      </c>
      <c r="D5821" s="2" t="s">
        <v>633</v>
      </c>
      <c r="E5821" s="2"/>
      <c r="F5821" s="2"/>
      <c r="G5821" s="2"/>
      <c r="H5821" s="2"/>
    </row>
    <row r="5822" spans="2:8">
      <c r="B5822" s="2" t="s">
        <v>6446</v>
      </c>
      <c r="C5822" s="2">
        <v>20</v>
      </c>
      <c r="D5822" s="2" t="s">
        <v>633</v>
      </c>
      <c r="E5822" s="2"/>
      <c r="F5822" s="2"/>
      <c r="G5822" s="2"/>
      <c r="H5822" s="2"/>
    </row>
    <row r="5823" spans="2:8">
      <c r="B5823" s="2" t="s">
        <v>6447</v>
      </c>
      <c r="C5823" s="2">
        <v>19</v>
      </c>
      <c r="D5823" s="2" t="s">
        <v>633</v>
      </c>
      <c r="E5823" s="2"/>
      <c r="F5823" s="2"/>
      <c r="G5823" s="2"/>
      <c r="H5823" s="2"/>
    </row>
    <row r="5824" spans="2:8">
      <c r="B5824" s="2" t="s">
        <v>6448</v>
      </c>
      <c r="C5824" s="2">
        <v>19</v>
      </c>
      <c r="D5824" s="2" t="s">
        <v>633</v>
      </c>
      <c r="E5824" s="2"/>
      <c r="F5824" s="2"/>
      <c r="G5824" s="2"/>
      <c r="H5824" s="2"/>
    </row>
    <row r="5825" spans="2:8">
      <c r="B5825" s="2" t="s">
        <v>6449</v>
      </c>
      <c r="C5825" s="2">
        <v>20</v>
      </c>
      <c r="D5825" s="2" t="s">
        <v>633</v>
      </c>
      <c r="E5825" s="2"/>
      <c r="F5825" s="2"/>
      <c r="G5825" s="2"/>
      <c r="H5825" s="2"/>
    </row>
    <row r="5826" spans="2:8">
      <c r="B5826" s="2" t="s">
        <v>6450</v>
      </c>
      <c r="C5826" s="2">
        <v>20</v>
      </c>
      <c r="D5826" s="2" t="s">
        <v>633</v>
      </c>
      <c r="E5826" s="2"/>
      <c r="F5826" s="2"/>
      <c r="G5826" s="2"/>
      <c r="H5826" s="2"/>
    </row>
    <row r="5827" spans="2:8">
      <c r="B5827" s="2" t="s">
        <v>6451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16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15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13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9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20</v>
      </c>
      <c r="D5832" s="2" t="s">
        <v>633</v>
      </c>
      <c r="E5832" s="2"/>
      <c r="F5832" s="2"/>
      <c r="G5832" s="2"/>
      <c r="H5832" s="2"/>
    </row>
    <row r="5833" spans="2:8">
      <c r="B5833" s="2" t="s">
        <v>6457</v>
      </c>
      <c r="C5833" s="2">
        <v>24</v>
      </c>
      <c r="D5833" s="2" t="s">
        <v>633</v>
      </c>
      <c r="E5833" s="2"/>
      <c r="F5833" s="2"/>
      <c r="G5833" s="2"/>
      <c r="H5833" s="2"/>
    </row>
    <row r="5834" spans="2:8">
      <c r="B5834" s="2" t="s">
        <v>6458</v>
      </c>
      <c r="C5834" s="2">
        <v>26</v>
      </c>
      <c r="D5834" s="2" t="s">
        <v>633</v>
      </c>
      <c r="E5834" s="2"/>
      <c r="F5834" s="2"/>
      <c r="G5834" s="2"/>
      <c r="H5834" s="2"/>
    </row>
    <row r="5835" spans="2:8">
      <c r="B5835" s="2" t="s">
        <v>6459</v>
      </c>
      <c r="C5835" s="2">
        <v>26</v>
      </c>
      <c r="D5835" s="2" t="s">
        <v>633</v>
      </c>
      <c r="E5835" s="2"/>
      <c r="F5835" s="2"/>
      <c r="G5835" s="2"/>
      <c r="H5835" s="2"/>
    </row>
    <row r="5836" spans="2:8">
      <c r="B5836" s="2" t="s">
        <v>6460</v>
      </c>
      <c r="C5836" s="2">
        <v>12</v>
      </c>
      <c r="D5836" s="2" t="s">
        <v>633</v>
      </c>
      <c r="E5836" s="2"/>
      <c r="F5836" s="2"/>
      <c r="G5836" s="2"/>
      <c r="H5836" s="2"/>
    </row>
    <row r="5837" spans="2:8">
      <c r="B5837" s="2" t="s">
        <v>6461</v>
      </c>
      <c r="C5837" s="2">
        <v>27</v>
      </c>
      <c r="D5837" s="2" t="s">
        <v>633</v>
      </c>
      <c r="E5837" s="2"/>
      <c r="F5837" s="2"/>
      <c r="G5837" s="2"/>
      <c r="H5837" s="2"/>
    </row>
    <row r="5838" spans="2:8">
      <c r="B5838" s="2" t="s">
        <v>6462</v>
      </c>
      <c r="C5838" s="2">
        <v>28</v>
      </c>
      <c r="D5838" s="2" t="s">
        <v>633</v>
      </c>
      <c r="E5838" s="2"/>
      <c r="F5838" s="2"/>
      <c r="G5838" s="2"/>
      <c r="H5838" s="2"/>
    </row>
    <row r="5839" spans="2:8">
      <c r="B5839" s="2" t="s">
        <v>6463</v>
      </c>
      <c r="C5839" s="2">
        <v>28</v>
      </c>
      <c r="D5839" s="2" t="s">
        <v>633</v>
      </c>
      <c r="E5839" s="2"/>
      <c r="F5839" s="2"/>
      <c r="G5839" s="2"/>
      <c r="H5839" s="2"/>
    </row>
    <row r="5840" spans="2:8">
      <c r="B5840" s="2" t="s">
        <v>6464</v>
      </c>
      <c r="C5840" s="2">
        <v>27</v>
      </c>
      <c r="D5840" s="2" t="s">
        <v>633</v>
      </c>
      <c r="E5840" s="2"/>
      <c r="F5840" s="2"/>
      <c r="G5840" s="2"/>
      <c r="H5840" s="2"/>
    </row>
    <row r="5841" spans="2:8">
      <c r="B5841" s="2" t="s">
        <v>6465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30</v>
      </c>
      <c r="D5847" s="2" t="s">
        <v>633</v>
      </c>
      <c r="E5847" s="2"/>
      <c r="F5847" s="2"/>
      <c r="G5847" s="2"/>
      <c r="H5847" s="2"/>
    </row>
    <row r="5848" spans="2:8">
      <c r="B5848" s="2" t="s">
        <v>6472</v>
      </c>
      <c r="C5848" s="2">
        <v>29</v>
      </c>
      <c r="D5848" s="2" t="s">
        <v>633</v>
      </c>
      <c r="E5848" s="2"/>
      <c r="F5848" s="2"/>
      <c r="G5848" s="2"/>
      <c r="H5848" s="2"/>
    </row>
    <row r="5849" spans="2:8">
      <c r="B5849" s="2" t="s">
        <v>6473</v>
      </c>
      <c r="C5849" s="2">
        <v>25</v>
      </c>
      <c r="D5849" s="2" t="s">
        <v>633</v>
      </c>
      <c r="E5849" s="2"/>
      <c r="F5849" s="2"/>
      <c r="G5849" s="2"/>
      <c r="H5849" s="2"/>
    </row>
    <row r="5850" spans="2:8">
      <c r="B5850" s="2" t="s">
        <v>6474</v>
      </c>
      <c r="C5850" s="2">
        <v>22</v>
      </c>
      <c r="D5850" s="2" t="s">
        <v>633</v>
      </c>
      <c r="E5850" s="2"/>
      <c r="F5850" s="2"/>
      <c r="G5850" s="2"/>
      <c r="H5850" s="2"/>
    </row>
    <row r="5851" spans="2:8">
      <c r="B5851" s="2" t="s">
        <v>6475</v>
      </c>
      <c r="C5851" s="2">
        <v>22</v>
      </c>
      <c r="D5851" s="2" t="s">
        <v>633</v>
      </c>
      <c r="E5851" s="2"/>
      <c r="F5851" s="2"/>
      <c r="G5851" s="2"/>
      <c r="H5851" s="2"/>
    </row>
    <row r="5852" spans="2:8">
      <c r="B5852" s="2" t="s">
        <v>6476</v>
      </c>
      <c r="C5852" s="2">
        <v>23</v>
      </c>
      <c r="D5852" s="2" t="s">
        <v>633</v>
      </c>
      <c r="E5852" s="2"/>
      <c r="F5852" s="2"/>
      <c r="G5852" s="2"/>
      <c r="H5852" s="2"/>
    </row>
    <row r="5853" spans="2:8">
      <c r="B5853" s="2" t="s">
        <v>6477</v>
      </c>
      <c r="C5853" s="2">
        <v>23</v>
      </c>
      <c r="D5853" s="2" t="s">
        <v>633</v>
      </c>
      <c r="E5853" s="2"/>
      <c r="F5853" s="2"/>
      <c r="G5853" s="2"/>
      <c r="H5853" s="2"/>
    </row>
    <row r="5854" spans="2:8">
      <c r="B5854" s="2" t="s">
        <v>6478</v>
      </c>
      <c r="C5854" s="2">
        <v>22</v>
      </c>
      <c r="D5854" s="2" t="s">
        <v>633</v>
      </c>
      <c r="E5854" s="2"/>
      <c r="F5854" s="2"/>
      <c r="G5854" s="2"/>
      <c r="H5854" s="2"/>
    </row>
    <row r="5855" spans="2:8">
      <c r="B5855" s="2" t="s">
        <v>6479</v>
      </c>
      <c r="C5855" s="2">
        <v>21</v>
      </c>
      <c r="D5855" s="2" t="s">
        <v>633</v>
      </c>
      <c r="E5855" s="2"/>
      <c r="F5855" s="2"/>
      <c r="G5855" s="2"/>
      <c r="H5855" s="2"/>
    </row>
    <row r="5856" spans="2:8">
      <c r="B5856" s="2" t="s">
        <v>6480</v>
      </c>
      <c r="C5856" s="2">
        <v>19</v>
      </c>
      <c r="D5856" s="2" t="s">
        <v>633</v>
      </c>
      <c r="E5856" s="2"/>
      <c r="F5856" s="2"/>
      <c r="G5856" s="2"/>
      <c r="H5856" s="2"/>
    </row>
    <row r="5857" spans="2:8">
      <c r="B5857" s="2" t="s">
        <v>6481</v>
      </c>
      <c r="C5857" s="2">
        <v>18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27</v>
      </c>
      <c r="D5861" s="2" t="s">
        <v>633</v>
      </c>
      <c r="E5861" s="2"/>
      <c r="F5861" s="2"/>
      <c r="G5861" s="2"/>
      <c r="H5861" s="2"/>
    </row>
    <row r="5862" spans="2:8">
      <c r="B5862" s="2" t="s">
        <v>6486</v>
      </c>
      <c r="C5862" s="2">
        <v>29</v>
      </c>
      <c r="D5862" s="2" t="s">
        <v>633</v>
      </c>
      <c r="E5862" s="2"/>
      <c r="F5862" s="2"/>
      <c r="G5862" s="2"/>
      <c r="H5862" s="2"/>
    </row>
    <row r="5863" spans="2:8">
      <c r="B5863" s="2" t="s">
        <v>6487</v>
      </c>
      <c r="C5863" s="2">
        <v>29</v>
      </c>
      <c r="D5863" s="2" t="s">
        <v>633</v>
      </c>
      <c r="E5863" s="2"/>
      <c r="F5863" s="2"/>
      <c r="G5863" s="2"/>
      <c r="H5863" s="2"/>
    </row>
    <row r="5864" spans="2:8">
      <c r="B5864" s="2" t="s">
        <v>6488</v>
      </c>
      <c r="C5864" s="2">
        <v>27</v>
      </c>
      <c r="D5864" s="2" t="s">
        <v>633</v>
      </c>
      <c r="E5864" s="2"/>
      <c r="F5864" s="2"/>
      <c r="G5864" s="2"/>
      <c r="H5864" s="2"/>
    </row>
    <row r="5865" spans="2:8">
      <c r="B5865" s="2" t="s">
        <v>6489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28</v>
      </c>
      <c r="D5871" s="2" t="s">
        <v>633</v>
      </c>
      <c r="E5871" s="2"/>
      <c r="F5871" s="2"/>
      <c r="G5871" s="2"/>
      <c r="H5871" s="2"/>
    </row>
    <row r="5872" spans="2:8">
      <c r="B5872" s="2" t="s">
        <v>6496</v>
      </c>
      <c r="C5872" s="2">
        <v>29</v>
      </c>
      <c r="D5872" s="2" t="s">
        <v>633</v>
      </c>
      <c r="E5872" s="2"/>
      <c r="F5872" s="2"/>
      <c r="G5872" s="2"/>
      <c r="H5872" s="2"/>
    </row>
    <row r="5873" spans="2:8">
      <c r="B5873" s="2" t="s">
        <v>6497</v>
      </c>
      <c r="C5873" s="2">
        <v>28</v>
      </c>
      <c r="D5873" s="2" t="s">
        <v>633</v>
      </c>
      <c r="E5873" s="2"/>
      <c r="F5873" s="2"/>
      <c r="G5873" s="2"/>
      <c r="H5873" s="2"/>
    </row>
    <row r="5874" spans="2:8">
      <c r="B5874" s="2" t="s">
        <v>6498</v>
      </c>
      <c r="C5874" s="2">
        <v>29</v>
      </c>
      <c r="D5874" s="2" t="s">
        <v>633</v>
      </c>
      <c r="E5874" s="2"/>
      <c r="F5874" s="2"/>
      <c r="G5874" s="2"/>
      <c r="H5874" s="2"/>
    </row>
    <row r="5875" spans="2:8">
      <c r="B5875" s="2" t="s">
        <v>6499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18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18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14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14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13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13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17</v>
      </c>
      <c r="D5888" s="2" t="s">
        <v>633</v>
      </c>
      <c r="E5888" s="2"/>
      <c r="F5888" s="2"/>
      <c r="G5888" s="2"/>
      <c r="H5888" s="2"/>
    </row>
    <row r="5889" spans="2:8">
      <c r="B5889" s="2" t="s">
        <v>6513</v>
      </c>
      <c r="C5889" s="2">
        <v>18</v>
      </c>
      <c r="D5889" s="2" t="s">
        <v>633</v>
      </c>
      <c r="E5889" s="2"/>
      <c r="F5889" s="2"/>
      <c r="G5889" s="2"/>
      <c r="H5889" s="2"/>
    </row>
    <row r="5890" spans="2:8">
      <c r="B5890" s="2" t="s">
        <v>6514</v>
      </c>
      <c r="C5890" s="2">
        <v>18</v>
      </c>
      <c r="D5890" s="2" t="s">
        <v>633</v>
      </c>
      <c r="E5890" s="2"/>
      <c r="F5890" s="2"/>
      <c r="G5890" s="2"/>
      <c r="H5890" s="2"/>
    </row>
    <row r="5891" spans="2:8">
      <c r="B5891" s="2" t="s">
        <v>6515</v>
      </c>
      <c r="C5891" s="2">
        <v>17</v>
      </c>
      <c r="D5891" s="2" t="s">
        <v>633</v>
      </c>
      <c r="E5891" s="2"/>
      <c r="F5891" s="2"/>
      <c r="G5891" s="2"/>
      <c r="H5891" s="2"/>
    </row>
    <row r="5892" spans="2:8">
      <c r="B5892" s="2" t="s">
        <v>6516</v>
      </c>
      <c r="C5892" s="2">
        <v>15</v>
      </c>
      <c r="D5892" s="2" t="s">
        <v>633</v>
      </c>
      <c r="E5892" s="2"/>
      <c r="F5892" s="2"/>
      <c r="G5892" s="2"/>
      <c r="H5892" s="2"/>
    </row>
    <row r="5893" spans="2:8">
      <c r="B5893" s="2" t="s">
        <v>6517</v>
      </c>
      <c r="C5893" s="2">
        <v>13</v>
      </c>
      <c r="D5893" s="2" t="s">
        <v>633</v>
      </c>
      <c r="E5893" s="2"/>
      <c r="F5893" s="2"/>
      <c r="G5893" s="2"/>
      <c r="H5893" s="2"/>
    </row>
    <row r="5894" spans="2:8">
      <c r="B5894" s="2" t="s">
        <v>6518</v>
      </c>
      <c r="C5894" s="2">
        <v>10</v>
      </c>
      <c r="D5894" s="2" t="s">
        <v>633</v>
      </c>
      <c r="E5894" s="2"/>
      <c r="F5894" s="2"/>
      <c r="G5894" s="2"/>
      <c r="H5894" s="2"/>
    </row>
    <row r="5895" spans="2:8">
      <c r="B5895" s="2" t="s">
        <v>6519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8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14</v>
      </c>
      <c r="D5900" s="2" t="s">
        <v>633</v>
      </c>
      <c r="E5900" s="2"/>
      <c r="F5900" s="2"/>
      <c r="G5900" s="2"/>
      <c r="H5900" s="2"/>
    </row>
    <row r="5901" spans="2:8">
      <c r="B5901" s="2" t="s">
        <v>6525</v>
      </c>
      <c r="C5901" s="2">
        <v>19</v>
      </c>
      <c r="D5901" s="2" t="s">
        <v>633</v>
      </c>
      <c r="E5901" s="2"/>
      <c r="F5901" s="2"/>
      <c r="G5901" s="2"/>
      <c r="H5901" s="2"/>
    </row>
    <row r="5902" spans="2:8">
      <c r="B5902" s="2" t="s">
        <v>6526</v>
      </c>
      <c r="C5902" s="2">
        <v>21</v>
      </c>
      <c r="D5902" s="2" t="s">
        <v>633</v>
      </c>
      <c r="E5902" s="2"/>
      <c r="F5902" s="2"/>
      <c r="G5902" s="2"/>
      <c r="H5902" s="2"/>
    </row>
    <row r="5903" spans="2:8">
      <c r="B5903" s="2" t="s">
        <v>6527</v>
      </c>
      <c r="C5903" s="2">
        <v>20</v>
      </c>
      <c r="D5903" s="2" t="s">
        <v>633</v>
      </c>
      <c r="E5903" s="2"/>
      <c r="F5903" s="2"/>
      <c r="G5903" s="2"/>
      <c r="H5903" s="2"/>
    </row>
    <row r="5904" spans="2:8">
      <c r="B5904" s="2" t="s">
        <v>6528</v>
      </c>
      <c r="C5904" s="2">
        <v>19</v>
      </c>
      <c r="D5904" s="2" t="s">
        <v>633</v>
      </c>
      <c r="E5904" s="2"/>
      <c r="F5904" s="2"/>
      <c r="G5904" s="2"/>
      <c r="H5904" s="2"/>
    </row>
    <row r="5905" spans="2:8">
      <c r="B5905" s="2" t="s">
        <v>6529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17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18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16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20</v>
      </c>
      <c r="D5916" s="2" t="s">
        <v>633</v>
      </c>
      <c r="E5916" s="2"/>
      <c r="F5916" s="2"/>
      <c r="G5916" s="2"/>
      <c r="H5916" s="2"/>
    </row>
    <row r="5917" spans="2:8">
      <c r="B5917" s="2" t="s">
        <v>6541</v>
      </c>
      <c r="C5917" s="2">
        <v>21</v>
      </c>
      <c r="D5917" s="2" t="s">
        <v>633</v>
      </c>
      <c r="E5917" s="2"/>
      <c r="F5917" s="2"/>
      <c r="G5917" s="2"/>
      <c r="H5917" s="2"/>
    </row>
    <row r="5918" spans="2:8">
      <c r="B5918" s="2" t="s">
        <v>6542</v>
      </c>
      <c r="C5918" s="2">
        <v>20</v>
      </c>
      <c r="D5918" s="2" t="s">
        <v>633</v>
      </c>
      <c r="E5918" s="2"/>
      <c r="F5918" s="2"/>
      <c r="G5918" s="2"/>
      <c r="H5918" s="2"/>
    </row>
    <row r="5919" spans="2:8">
      <c r="B5919" s="2" t="s">
        <v>6543</v>
      </c>
      <c r="C5919" s="2">
        <v>20</v>
      </c>
      <c r="D5919" s="2" t="s">
        <v>633</v>
      </c>
      <c r="E5919" s="2"/>
      <c r="F5919" s="2"/>
      <c r="G5919" s="2"/>
      <c r="H5919" s="2"/>
    </row>
    <row r="5920" spans="2:8">
      <c r="B5920" s="2" t="s">
        <v>6544</v>
      </c>
      <c r="C5920" s="2">
        <v>17</v>
      </c>
      <c r="D5920" s="2" t="s">
        <v>633</v>
      </c>
      <c r="E5920" s="2"/>
      <c r="F5920" s="2"/>
      <c r="G5920" s="2"/>
      <c r="H5920" s="2"/>
    </row>
    <row r="5921" spans="2:8">
      <c r="B5921" s="2" t="s">
        <v>6545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36</v>
      </c>
      <c r="D5925" s="2" t="s">
        <v>633</v>
      </c>
      <c r="E5925" s="2"/>
      <c r="F5925" s="2"/>
      <c r="G5925" s="2"/>
      <c r="H5925" s="2"/>
    </row>
    <row r="5926" spans="2:8">
      <c r="B5926" s="2" t="s">
        <v>6550</v>
      </c>
      <c r="C5926" s="2">
        <v>37</v>
      </c>
      <c r="D5926" s="2" t="s">
        <v>633</v>
      </c>
      <c r="E5926" s="2"/>
      <c r="F5926" s="2"/>
      <c r="G5926" s="2"/>
      <c r="H5926" s="2"/>
    </row>
    <row r="5927" spans="2:8">
      <c r="B5927" s="2" t="s">
        <v>6551</v>
      </c>
      <c r="C5927" s="2">
        <v>34</v>
      </c>
      <c r="D5927" s="2" t="s">
        <v>633</v>
      </c>
      <c r="E5927" s="2"/>
      <c r="F5927" s="2"/>
      <c r="G5927" s="2"/>
      <c r="H5927" s="2"/>
    </row>
    <row r="5928" spans="2:8">
      <c r="B5928" s="2" t="s">
        <v>6552</v>
      </c>
      <c r="C5928" s="2">
        <v>32</v>
      </c>
      <c r="D5928" s="2" t="s">
        <v>633</v>
      </c>
      <c r="E5928" s="2"/>
      <c r="F5928" s="2"/>
      <c r="G5928" s="2"/>
      <c r="H5928" s="2"/>
    </row>
    <row r="5929" spans="2:8">
      <c r="B5929" s="2" t="s">
        <v>6553</v>
      </c>
      <c r="C5929" s="2">
        <v>22</v>
      </c>
      <c r="D5929" s="2" t="s">
        <v>633</v>
      </c>
      <c r="E5929" s="2"/>
      <c r="F5929" s="2"/>
      <c r="G5929" s="2"/>
      <c r="H5929" s="2"/>
    </row>
    <row r="5930" spans="2:8">
      <c r="B5930" s="2" t="s">
        <v>6554</v>
      </c>
      <c r="C5930" s="2">
        <v>23</v>
      </c>
      <c r="D5930" s="2" t="s">
        <v>633</v>
      </c>
      <c r="E5930" s="2"/>
      <c r="F5930" s="2"/>
      <c r="G5930" s="2"/>
      <c r="H5930" s="2"/>
    </row>
    <row r="5931" spans="2:8">
      <c r="B5931" s="2" t="s">
        <v>6555</v>
      </c>
      <c r="C5931" s="2">
        <v>24</v>
      </c>
      <c r="D5931" s="2" t="s">
        <v>633</v>
      </c>
      <c r="E5931" s="2"/>
      <c r="F5931" s="2"/>
      <c r="G5931" s="2"/>
      <c r="H5931" s="2"/>
    </row>
    <row r="5932" spans="2:8">
      <c r="B5932" s="2" t="s">
        <v>6556</v>
      </c>
      <c r="C5932" s="2">
        <v>22</v>
      </c>
      <c r="D5932" s="2" t="s">
        <v>633</v>
      </c>
      <c r="E5932" s="2"/>
      <c r="F5932" s="2"/>
      <c r="G5932" s="2"/>
      <c r="H5932" s="2"/>
    </row>
    <row r="5933" spans="2:8">
      <c r="B5933" s="2" t="s">
        <v>6557</v>
      </c>
      <c r="C5933" s="2">
        <v>23</v>
      </c>
      <c r="D5933" s="2" t="s">
        <v>633</v>
      </c>
      <c r="E5933" s="2"/>
      <c r="F5933" s="2"/>
      <c r="G5933" s="2"/>
      <c r="H5933" s="2"/>
    </row>
    <row r="5934" spans="2:8">
      <c r="B5934" s="2" t="s">
        <v>6558</v>
      </c>
      <c r="C5934" s="2">
        <v>23</v>
      </c>
      <c r="D5934" s="2" t="s">
        <v>633</v>
      </c>
      <c r="E5934" s="2"/>
      <c r="F5934" s="2"/>
      <c r="G5934" s="2"/>
      <c r="H5934" s="2"/>
    </row>
    <row r="5935" spans="2:8">
      <c r="B5935" s="2" t="s">
        <v>6559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15</v>
      </c>
      <c r="D5936" s="2" t="s">
        <v>633</v>
      </c>
      <c r="E5936" s="2"/>
      <c r="F5936" s="2"/>
      <c r="G5936" s="2"/>
      <c r="H5936" s="2"/>
    </row>
    <row r="5937" spans="2:8">
      <c r="B5937" s="2" t="s">
        <v>6561</v>
      </c>
      <c r="C5937" s="2">
        <v>24</v>
      </c>
      <c r="D5937" s="2" t="s">
        <v>633</v>
      </c>
      <c r="E5937" s="2"/>
      <c r="F5937" s="2"/>
      <c r="G5937" s="2"/>
      <c r="H5937" s="2"/>
    </row>
    <row r="5938" spans="2:8">
      <c r="B5938" s="2" t="s">
        <v>6562</v>
      </c>
      <c r="C5938" s="2">
        <v>26</v>
      </c>
      <c r="D5938" s="2" t="s">
        <v>633</v>
      </c>
      <c r="E5938" s="2"/>
      <c r="F5938" s="2"/>
      <c r="G5938" s="2"/>
      <c r="H5938" s="2"/>
    </row>
    <row r="5939" spans="2:8">
      <c r="B5939" s="2" t="s">
        <v>6563</v>
      </c>
      <c r="C5939" s="2">
        <v>23</v>
      </c>
      <c r="D5939" s="2" t="s">
        <v>633</v>
      </c>
      <c r="E5939" s="2"/>
      <c r="F5939" s="2"/>
      <c r="G5939" s="2"/>
      <c r="H5939" s="2"/>
    </row>
    <row r="5940" spans="2:8">
      <c r="B5940" s="2" t="s">
        <v>6564</v>
      </c>
      <c r="C5940" s="2">
        <v>26</v>
      </c>
      <c r="D5940" s="2" t="s">
        <v>633</v>
      </c>
      <c r="E5940" s="2"/>
      <c r="F5940" s="2"/>
      <c r="G5940" s="2"/>
      <c r="H5940" s="2"/>
    </row>
    <row r="5941" spans="2:8">
      <c r="B5941" s="2" t="s">
        <v>6565</v>
      </c>
      <c r="C5941" s="2">
        <v>26</v>
      </c>
      <c r="D5941" s="2" t="s">
        <v>633</v>
      </c>
      <c r="E5941" s="2"/>
      <c r="F5941" s="2"/>
      <c r="G5941" s="2"/>
      <c r="H5941" s="2"/>
    </row>
    <row r="5942" spans="2:8">
      <c r="B5942" s="2" t="s">
        <v>6566</v>
      </c>
      <c r="C5942" s="2">
        <v>25</v>
      </c>
      <c r="D5942" s="2" t="s">
        <v>633</v>
      </c>
      <c r="E5942" s="2"/>
      <c r="F5942" s="2"/>
      <c r="G5942" s="2"/>
      <c r="H5942" s="2"/>
    </row>
    <row r="5943" spans="2:8">
      <c r="B5943" s="2" t="s">
        <v>6567</v>
      </c>
      <c r="C5943" s="2">
        <v>24</v>
      </c>
      <c r="D5943" s="2" t="s">
        <v>633</v>
      </c>
      <c r="E5943" s="2"/>
      <c r="F5943" s="2"/>
      <c r="G5943" s="2"/>
      <c r="H5943" s="2"/>
    </row>
    <row r="5944" spans="2:8">
      <c r="B5944" s="2" t="s">
        <v>6568</v>
      </c>
      <c r="C5944" s="2">
        <v>25</v>
      </c>
      <c r="D5944" s="2" t="s">
        <v>633</v>
      </c>
      <c r="E5944" s="2"/>
      <c r="F5944" s="2"/>
      <c r="G5944" s="2"/>
      <c r="H5944" s="2"/>
    </row>
    <row r="5945" spans="2:8">
      <c r="B5945" s="2" t="s">
        <v>6569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23</v>
      </c>
      <c r="D5954" s="2" t="s">
        <v>633</v>
      </c>
      <c r="E5954" s="2"/>
      <c r="F5954" s="2"/>
      <c r="G5954" s="2"/>
      <c r="H5954" s="2"/>
    </row>
    <row r="5955" spans="2:8">
      <c r="B5955" s="2" t="s">
        <v>6579</v>
      </c>
      <c r="C5955" s="2">
        <v>24</v>
      </c>
      <c r="D5955" s="2" t="s">
        <v>633</v>
      </c>
      <c r="E5955" s="2"/>
      <c r="F5955" s="2"/>
      <c r="G5955" s="2"/>
      <c r="H5955" s="2"/>
    </row>
    <row r="5956" spans="2:8">
      <c r="B5956" s="2" t="s">
        <v>6580</v>
      </c>
      <c r="C5956" s="2">
        <v>23</v>
      </c>
      <c r="D5956" s="2" t="s">
        <v>633</v>
      </c>
      <c r="E5956" s="2"/>
      <c r="F5956" s="2"/>
      <c r="G5956" s="2"/>
      <c r="H5956" s="2"/>
    </row>
    <row r="5957" spans="2:8">
      <c r="B5957" s="2" t="s">
        <v>6581</v>
      </c>
      <c r="C5957" s="2">
        <v>21</v>
      </c>
      <c r="D5957" s="2" t="s">
        <v>633</v>
      </c>
      <c r="E5957" s="2"/>
      <c r="F5957" s="2"/>
      <c r="G5957" s="2"/>
      <c r="H5957" s="2"/>
    </row>
    <row r="5958" spans="2:8">
      <c r="B5958" s="2" t="s">
        <v>6582</v>
      </c>
      <c r="C5958" s="2">
        <v>17</v>
      </c>
      <c r="D5958" s="2" t="s">
        <v>633</v>
      </c>
      <c r="E5958" s="2"/>
      <c r="F5958" s="2"/>
      <c r="G5958" s="2"/>
      <c r="H5958" s="2"/>
    </row>
    <row r="5959" spans="2:8">
      <c r="B5959" s="2" t="s">
        <v>6583</v>
      </c>
      <c r="C5959" s="2">
        <v>13</v>
      </c>
      <c r="D5959" s="2" t="s">
        <v>633</v>
      </c>
      <c r="E5959" s="2"/>
      <c r="F5959" s="2"/>
      <c r="G5959" s="2"/>
      <c r="H5959" s="2"/>
    </row>
    <row r="5960" spans="2:8">
      <c r="B5960" s="2" t="s">
        <v>6584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16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15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35</v>
      </c>
      <c r="D5981" s="2" t="s">
        <v>633</v>
      </c>
      <c r="E5981" s="2"/>
      <c r="F5981" s="2"/>
      <c r="G5981" s="2"/>
      <c r="H5981" s="2"/>
    </row>
    <row r="5982" spans="2:8">
      <c r="B5982" s="2" t="s">
        <v>6606</v>
      </c>
      <c r="C5982" s="2">
        <v>33</v>
      </c>
      <c r="D5982" s="2" t="s">
        <v>633</v>
      </c>
      <c r="E5982" s="2"/>
      <c r="F5982" s="2"/>
      <c r="G5982" s="2"/>
      <c r="H5982" s="2"/>
    </row>
    <row r="5983" spans="2:8">
      <c r="B5983" s="2" t="s">
        <v>6607</v>
      </c>
      <c r="C5983" s="2">
        <v>30</v>
      </c>
      <c r="D5983" s="2" t="s">
        <v>633</v>
      </c>
      <c r="E5983" s="2"/>
      <c r="F5983" s="2"/>
      <c r="G5983" s="2"/>
      <c r="H5983" s="2"/>
    </row>
    <row r="5984" spans="2:8">
      <c r="B5984" s="2" t="s">
        <v>6608</v>
      </c>
      <c r="C5984" s="2">
        <v>27</v>
      </c>
      <c r="D5984" s="2" t="s">
        <v>633</v>
      </c>
      <c r="E5984" s="2"/>
      <c r="F5984" s="2"/>
      <c r="G5984" s="2"/>
      <c r="H5984" s="2"/>
    </row>
    <row r="5985" spans="2:8">
      <c r="B5985" s="2" t="s">
        <v>6609</v>
      </c>
      <c r="C5985" s="2">
        <v>29</v>
      </c>
      <c r="D5985" s="2" t="s">
        <v>633</v>
      </c>
      <c r="E5985" s="2"/>
      <c r="F5985" s="2"/>
      <c r="G5985" s="2"/>
      <c r="H5985" s="2"/>
    </row>
    <row r="5986" spans="2:8">
      <c r="B5986" s="2" t="s">
        <v>6610</v>
      </c>
      <c r="C5986" s="2">
        <v>29</v>
      </c>
      <c r="D5986" s="2" t="s">
        <v>633</v>
      </c>
      <c r="E5986" s="2"/>
      <c r="F5986" s="2"/>
      <c r="G5986" s="2"/>
      <c r="H5986" s="2"/>
    </row>
    <row r="5987" spans="2:8">
      <c r="B5987" s="2" t="s">
        <v>6611</v>
      </c>
      <c r="C5987" s="2">
        <v>27</v>
      </c>
      <c r="D5987" s="2" t="s">
        <v>633</v>
      </c>
      <c r="E5987" s="2"/>
      <c r="F5987" s="2"/>
      <c r="G5987" s="2"/>
      <c r="H5987" s="2"/>
    </row>
    <row r="5988" spans="2:8">
      <c r="B5988" s="2" t="s">
        <v>6612</v>
      </c>
      <c r="C5988" s="2">
        <v>28</v>
      </c>
      <c r="D5988" s="2" t="s">
        <v>633</v>
      </c>
      <c r="E5988" s="2"/>
      <c r="F5988" s="2"/>
      <c r="G5988" s="2"/>
      <c r="H5988" s="2"/>
    </row>
    <row r="5989" spans="2:8">
      <c r="B5989" s="2" t="s">
        <v>6613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26</v>
      </c>
      <c r="D5994" s="2" t="s">
        <v>633</v>
      </c>
      <c r="E5994" s="2"/>
      <c r="F5994" s="2"/>
      <c r="G5994" s="2"/>
      <c r="H5994" s="2"/>
    </row>
    <row r="5995" spans="2:8">
      <c r="B5995" s="2" t="s">
        <v>6619</v>
      </c>
      <c r="C5995" s="2">
        <v>25</v>
      </c>
      <c r="D5995" s="2" t="s">
        <v>633</v>
      </c>
      <c r="E5995" s="2"/>
      <c r="F5995" s="2"/>
      <c r="G5995" s="2"/>
      <c r="H5995" s="2"/>
    </row>
    <row r="5996" spans="2:8">
      <c r="B5996" s="2" t="s">
        <v>6620</v>
      </c>
      <c r="C5996" s="2">
        <v>22</v>
      </c>
      <c r="D5996" s="2" t="s">
        <v>633</v>
      </c>
      <c r="E5996" s="2"/>
      <c r="F5996" s="2"/>
      <c r="G5996" s="2"/>
      <c r="H5996" s="2"/>
    </row>
    <row r="5997" spans="2:8">
      <c r="B5997" s="2" t="s">
        <v>6621</v>
      </c>
      <c r="C5997" s="2">
        <v>20</v>
      </c>
      <c r="D5997" s="2" t="s">
        <v>633</v>
      </c>
      <c r="E5997" s="2"/>
      <c r="F5997" s="2"/>
      <c r="G5997" s="2"/>
      <c r="H5997" s="2"/>
    </row>
    <row r="5998" spans="2:8">
      <c r="B5998" s="2" t="s">
        <v>6622</v>
      </c>
      <c r="C5998" s="2">
        <v>19</v>
      </c>
      <c r="D5998" s="2" t="s">
        <v>633</v>
      </c>
      <c r="E5998" s="2"/>
      <c r="F5998" s="2"/>
      <c r="G5998" s="2"/>
      <c r="H5998" s="2"/>
    </row>
    <row r="5999" spans="2:8">
      <c r="B5999" s="2" t="s">
        <v>6623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21</v>
      </c>
      <c r="D6007" s="2" t="s">
        <v>633</v>
      </c>
      <c r="E6007" s="2"/>
      <c r="F6007" s="2"/>
      <c r="G6007" s="2"/>
      <c r="H6007" s="2"/>
    </row>
    <row r="6008" spans="2:8">
      <c r="B6008" s="2" t="s">
        <v>6632</v>
      </c>
      <c r="C6008" s="2">
        <v>22</v>
      </c>
      <c r="D6008" s="2" t="s">
        <v>633</v>
      </c>
      <c r="E6008" s="2"/>
      <c r="F6008" s="2"/>
      <c r="G6008" s="2"/>
      <c r="H6008" s="2"/>
    </row>
    <row r="6009" spans="2:8">
      <c r="B6009" s="2" t="s">
        <v>6633</v>
      </c>
      <c r="C6009" s="2">
        <v>22</v>
      </c>
      <c r="D6009" s="2" t="s">
        <v>633</v>
      </c>
      <c r="E6009" s="2"/>
      <c r="F6009" s="2"/>
      <c r="G6009" s="2"/>
      <c r="H6009" s="2"/>
    </row>
    <row r="6010" spans="2:8">
      <c r="B6010" s="2" t="s">
        <v>6634</v>
      </c>
      <c r="C6010" s="2">
        <v>21</v>
      </c>
      <c r="D6010" s="2" t="s">
        <v>633</v>
      </c>
      <c r="E6010" s="2"/>
      <c r="F6010" s="2"/>
      <c r="G6010" s="2"/>
      <c r="H6010" s="2"/>
    </row>
    <row r="6011" spans="2:8">
      <c r="B6011" s="2" t="s">
        <v>6635</v>
      </c>
      <c r="C6011" s="2">
        <v>21</v>
      </c>
      <c r="D6011" s="2" t="s">
        <v>633</v>
      </c>
      <c r="E6011" s="2"/>
      <c r="F6011" s="2"/>
      <c r="G6011" s="2"/>
      <c r="H6011" s="2"/>
    </row>
    <row r="6012" spans="2:8">
      <c r="B6012" s="2" t="s">
        <v>6636</v>
      </c>
      <c r="C6012" s="2">
        <v>21</v>
      </c>
      <c r="D6012" s="2" t="s">
        <v>633</v>
      </c>
      <c r="E6012" s="2"/>
      <c r="F6012" s="2"/>
      <c r="G6012" s="2"/>
      <c r="H6012" s="2"/>
    </row>
    <row r="6013" spans="2:8">
      <c r="B6013" s="2" t="s">
        <v>6637</v>
      </c>
      <c r="C6013" s="2">
        <v>21</v>
      </c>
      <c r="D6013" s="2" t="s">
        <v>633</v>
      </c>
      <c r="E6013" s="2"/>
      <c r="F6013" s="2"/>
      <c r="G6013" s="2"/>
      <c r="H6013" s="2"/>
    </row>
    <row r="6014" spans="2:8">
      <c r="B6014" s="2" t="s">
        <v>6638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31</v>
      </c>
      <c r="D6022" s="2" t="s">
        <v>633</v>
      </c>
      <c r="E6022" s="2"/>
      <c r="F6022" s="2"/>
      <c r="G6022" s="2"/>
      <c r="H6022" s="2"/>
    </row>
    <row r="6023" spans="2:8">
      <c r="B6023" s="2" t="s">
        <v>6647</v>
      </c>
      <c r="C6023" s="2">
        <v>30</v>
      </c>
      <c r="D6023" s="2" t="s">
        <v>633</v>
      </c>
      <c r="E6023" s="2"/>
      <c r="F6023" s="2"/>
      <c r="G6023" s="2"/>
      <c r="H6023" s="2"/>
    </row>
    <row r="6024" spans="2:8">
      <c r="B6024" s="2" t="s">
        <v>6648</v>
      </c>
      <c r="C6024" s="2">
        <v>32</v>
      </c>
      <c r="D6024" s="2" t="s">
        <v>633</v>
      </c>
      <c r="E6024" s="2"/>
      <c r="F6024" s="2"/>
      <c r="G6024" s="2"/>
      <c r="H6024" s="2"/>
    </row>
    <row r="6025" spans="2:8">
      <c r="B6025" s="2" t="s">
        <v>6649</v>
      </c>
      <c r="C6025" s="2">
        <v>32</v>
      </c>
      <c r="D6025" s="2" t="s">
        <v>633</v>
      </c>
      <c r="E6025" s="2"/>
      <c r="F6025" s="2"/>
      <c r="G6025" s="2"/>
      <c r="H6025" s="2"/>
    </row>
    <row r="6026" spans="2:8">
      <c r="B6026" s="2" t="s">
        <v>6650</v>
      </c>
      <c r="C6026" s="2">
        <v>31</v>
      </c>
      <c r="D6026" s="2" t="s">
        <v>633</v>
      </c>
      <c r="E6026" s="2"/>
      <c r="F6026" s="2"/>
      <c r="G6026" s="2"/>
      <c r="H6026" s="2"/>
    </row>
    <row r="6027" spans="2:8">
      <c r="B6027" s="2" t="s">
        <v>6651</v>
      </c>
      <c r="C6027" s="2">
        <v>29</v>
      </c>
      <c r="D6027" s="2" t="s">
        <v>633</v>
      </c>
      <c r="E6027" s="2"/>
      <c r="F6027" s="2"/>
      <c r="G6027" s="2"/>
      <c r="H6027" s="2"/>
    </row>
    <row r="6028" spans="2:8">
      <c r="B6028" s="2" t="s">
        <v>6652</v>
      </c>
      <c r="C6028" s="2">
        <v>30</v>
      </c>
      <c r="D6028" s="2" t="s">
        <v>633</v>
      </c>
      <c r="E6028" s="2"/>
      <c r="F6028" s="2"/>
      <c r="G6028" s="2"/>
      <c r="H6028" s="2"/>
    </row>
    <row r="6029" spans="2:8">
      <c r="B6029" s="2" t="s">
        <v>6653</v>
      </c>
      <c r="C6029" s="2">
        <v>30</v>
      </c>
      <c r="D6029" s="2" t="s">
        <v>633</v>
      </c>
      <c r="E6029" s="2"/>
      <c r="F6029" s="2"/>
      <c r="G6029" s="2"/>
      <c r="H6029" s="2"/>
    </row>
    <row r="6030" spans="2:8">
      <c r="B6030" s="2" t="s">
        <v>6654</v>
      </c>
      <c r="C6030" s="2">
        <v>28</v>
      </c>
      <c r="D6030" s="2" t="s">
        <v>633</v>
      </c>
      <c r="E6030" s="2"/>
      <c r="F6030" s="2"/>
      <c r="G6030" s="2"/>
      <c r="H6030" s="2"/>
    </row>
    <row r="6031" spans="2:8">
      <c r="B6031" s="2" t="s">
        <v>6655</v>
      </c>
      <c r="C6031" s="2">
        <v>28</v>
      </c>
      <c r="D6031" s="2" t="s">
        <v>633</v>
      </c>
      <c r="E6031" s="2"/>
      <c r="F6031" s="2"/>
      <c r="G6031" s="2"/>
      <c r="H6031" s="2"/>
    </row>
    <row r="6032" spans="2:8">
      <c r="B6032" s="2" t="s">
        <v>6656</v>
      </c>
      <c r="C6032" s="2">
        <v>29</v>
      </c>
      <c r="D6032" s="2" t="s">
        <v>633</v>
      </c>
      <c r="E6032" s="2"/>
      <c r="F6032" s="2"/>
      <c r="G6032" s="2"/>
      <c r="H6032" s="2"/>
    </row>
    <row r="6033" spans="2:8">
      <c r="B6033" s="2" t="s">
        <v>6657</v>
      </c>
      <c r="C6033" s="2">
        <v>28</v>
      </c>
      <c r="D6033" s="2" t="s">
        <v>633</v>
      </c>
      <c r="E6033" s="2"/>
      <c r="F6033" s="2"/>
      <c r="G6033" s="2"/>
      <c r="H6033" s="2"/>
    </row>
    <row r="6034" spans="2:8">
      <c r="B6034" s="2" t="s">
        <v>6658</v>
      </c>
      <c r="C6034" s="2">
        <v>24</v>
      </c>
      <c r="D6034" s="2" t="s">
        <v>633</v>
      </c>
      <c r="E6034" s="2"/>
      <c r="F6034" s="2"/>
      <c r="G6034" s="2"/>
      <c r="H6034" s="2"/>
    </row>
    <row r="6035" spans="2:8">
      <c r="B6035" s="2" t="s">
        <v>6659</v>
      </c>
      <c r="C6035" s="2">
        <v>14</v>
      </c>
      <c r="D6035" s="2" t="s">
        <v>633</v>
      </c>
      <c r="E6035" s="2"/>
      <c r="F6035" s="2"/>
      <c r="G6035" s="2"/>
      <c r="H6035" s="2"/>
    </row>
    <row r="6036" spans="2:8">
      <c r="B6036" s="2" t="s">
        <v>6660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14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14</v>
      </c>
      <c r="D6046" s="2" t="s">
        <v>633</v>
      </c>
      <c r="E6046" s="2"/>
      <c r="F6046" s="2"/>
      <c r="G6046" s="2"/>
      <c r="H6046" s="2"/>
    </row>
    <row r="6047" spans="2:8">
      <c r="B6047" s="2" t="s">
        <v>6671</v>
      </c>
      <c r="C6047" s="2">
        <v>21</v>
      </c>
      <c r="D6047" s="2" t="s">
        <v>633</v>
      </c>
      <c r="E6047" s="2"/>
      <c r="F6047" s="2"/>
      <c r="G6047" s="2"/>
      <c r="H6047" s="2"/>
    </row>
    <row r="6048" spans="2:8">
      <c r="B6048" s="2" t="s">
        <v>6672</v>
      </c>
      <c r="C6048" s="2">
        <v>22</v>
      </c>
      <c r="D6048" s="2" t="s">
        <v>633</v>
      </c>
      <c r="E6048" s="2"/>
      <c r="F6048" s="2"/>
      <c r="G6048" s="2"/>
      <c r="H6048" s="2"/>
    </row>
    <row r="6049" spans="2:8">
      <c r="B6049" s="2" t="s">
        <v>6673</v>
      </c>
      <c r="C6049" s="2">
        <v>21</v>
      </c>
      <c r="D6049" s="2" t="s">
        <v>633</v>
      </c>
      <c r="E6049" s="2"/>
      <c r="F6049" s="2"/>
      <c r="G6049" s="2"/>
      <c r="H6049" s="2"/>
    </row>
    <row r="6050" spans="2:8">
      <c r="B6050" s="2" t="s">
        <v>6674</v>
      </c>
      <c r="C6050" s="2">
        <v>19</v>
      </c>
      <c r="D6050" s="2" t="s">
        <v>633</v>
      </c>
      <c r="E6050" s="2"/>
      <c r="F6050" s="2"/>
      <c r="G6050" s="2"/>
      <c r="H6050" s="2"/>
    </row>
    <row r="6051" spans="2:8">
      <c r="B6051" s="2" t="s">
        <v>6675</v>
      </c>
      <c r="C6051" s="2">
        <v>19</v>
      </c>
      <c r="D6051" s="2" t="s">
        <v>633</v>
      </c>
      <c r="E6051" s="2"/>
      <c r="F6051" s="2"/>
      <c r="G6051" s="2"/>
      <c r="H6051" s="2"/>
    </row>
    <row r="6052" spans="2:8">
      <c r="B6052" s="2" t="s">
        <v>6676</v>
      </c>
      <c r="C6052" s="2">
        <v>20</v>
      </c>
      <c r="D6052" s="2" t="s">
        <v>633</v>
      </c>
      <c r="E6052" s="2"/>
      <c r="F6052" s="2"/>
      <c r="G6052" s="2"/>
      <c r="H6052" s="2"/>
    </row>
    <row r="6053" spans="2:8">
      <c r="B6053" s="2" t="s">
        <v>6677</v>
      </c>
      <c r="C6053" s="2">
        <v>19</v>
      </c>
      <c r="D6053" s="2" t="s">
        <v>633</v>
      </c>
      <c r="E6053" s="2"/>
      <c r="F6053" s="2"/>
      <c r="G6053" s="2"/>
      <c r="H6053" s="2"/>
    </row>
    <row r="6054" spans="2:8">
      <c r="B6054" s="2" t="s">
        <v>6678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18</v>
      </c>
      <c r="D6059" s="2" t="s">
        <v>633</v>
      </c>
      <c r="E6059" s="2"/>
      <c r="F6059" s="2"/>
      <c r="G6059" s="2"/>
      <c r="H6059" s="2"/>
    </row>
    <row r="6060" spans="2:8">
      <c r="B6060" s="2" t="s">
        <v>6684</v>
      </c>
      <c r="C6060" s="2">
        <v>22</v>
      </c>
      <c r="D6060" s="2" t="s">
        <v>633</v>
      </c>
      <c r="E6060" s="2"/>
      <c r="F6060" s="2"/>
      <c r="G6060" s="2"/>
      <c r="H6060" s="2"/>
    </row>
    <row r="6061" spans="2:8">
      <c r="B6061" s="2" t="s">
        <v>6685</v>
      </c>
      <c r="C6061" s="2">
        <v>24</v>
      </c>
      <c r="D6061" s="2" t="s">
        <v>633</v>
      </c>
      <c r="E6061" s="2"/>
      <c r="F6061" s="2"/>
      <c r="G6061" s="2"/>
      <c r="H6061" s="2"/>
    </row>
    <row r="6062" spans="2:8">
      <c r="B6062" s="2" t="s">
        <v>6686</v>
      </c>
      <c r="C6062" s="2">
        <v>24</v>
      </c>
      <c r="D6062" s="2" t="s">
        <v>633</v>
      </c>
      <c r="E6062" s="2"/>
      <c r="F6062" s="2"/>
      <c r="G6062" s="2"/>
      <c r="H6062" s="2"/>
    </row>
    <row r="6063" spans="2:8">
      <c r="B6063" s="2" t="s">
        <v>6687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32</v>
      </c>
      <c r="D6073" s="2" t="s">
        <v>633</v>
      </c>
      <c r="E6073" s="2"/>
      <c r="F6073" s="2"/>
      <c r="G6073" s="2"/>
      <c r="H6073" s="2"/>
    </row>
    <row r="6074" spans="2:8">
      <c r="B6074" s="2" t="s">
        <v>6698</v>
      </c>
      <c r="C6074" s="2">
        <v>31</v>
      </c>
      <c r="D6074" s="2" t="s">
        <v>633</v>
      </c>
      <c r="E6074" s="2"/>
      <c r="F6074" s="2"/>
      <c r="G6074" s="2"/>
      <c r="H6074" s="2"/>
    </row>
    <row r="6075" spans="2:8">
      <c r="B6075" s="2" t="s">
        <v>6699</v>
      </c>
      <c r="C6075" s="2">
        <v>30</v>
      </c>
      <c r="D6075" s="2" t="s">
        <v>633</v>
      </c>
      <c r="E6075" s="2"/>
      <c r="F6075" s="2"/>
      <c r="G6075" s="2"/>
      <c r="H6075" s="2"/>
    </row>
    <row r="6076" spans="2:8">
      <c r="B6076" s="2" t="s">
        <v>6700</v>
      </c>
      <c r="C6076" s="2">
        <v>30</v>
      </c>
      <c r="D6076" s="2" t="s">
        <v>633</v>
      </c>
      <c r="E6076" s="2"/>
      <c r="F6076" s="2"/>
      <c r="G6076" s="2"/>
      <c r="H6076" s="2"/>
    </row>
    <row r="6077" spans="2:8">
      <c r="B6077" s="2" t="s">
        <v>6701</v>
      </c>
      <c r="C6077" s="2">
        <v>28</v>
      </c>
      <c r="D6077" s="2" t="s">
        <v>633</v>
      </c>
      <c r="E6077" s="2"/>
      <c r="F6077" s="2"/>
      <c r="G6077" s="2"/>
      <c r="H6077" s="2"/>
    </row>
    <row r="6078" spans="2:8">
      <c r="B6078" s="2" t="s">
        <v>6702</v>
      </c>
      <c r="C6078" s="2">
        <v>29</v>
      </c>
      <c r="D6078" s="2" t="s">
        <v>633</v>
      </c>
      <c r="E6078" s="2"/>
      <c r="F6078" s="2"/>
      <c r="G6078" s="2"/>
      <c r="H6078" s="2"/>
    </row>
    <row r="6079" spans="2:8">
      <c r="B6079" s="2" t="s">
        <v>6703</v>
      </c>
      <c r="C6079" s="2">
        <v>27</v>
      </c>
      <c r="D6079" s="2" t="s">
        <v>633</v>
      </c>
      <c r="E6079" s="2"/>
      <c r="F6079" s="2"/>
      <c r="G6079" s="2"/>
      <c r="H6079" s="2"/>
    </row>
    <row r="6080" spans="2:8">
      <c r="B6080" s="2" t="s">
        <v>6704</v>
      </c>
      <c r="C6080" s="2">
        <v>27</v>
      </c>
      <c r="D6080" s="2" t="s">
        <v>633</v>
      </c>
      <c r="E6080" s="2"/>
      <c r="F6080" s="2"/>
      <c r="G6080" s="2"/>
      <c r="H6080" s="2"/>
    </row>
    <row r="6081" spans="2:8">
      <c r="B6081" s="2" t="s">
        <v>6705</v>
      </c>
      <c r="C6081" s="2">
        <v>27</v>
      </c>
      <c r="D6081" s="2" t="s">
        <v>633</v>
      </c>
      <c r="E6081" s="2"/>
      <c r="F6081" s="2"/>
      <c r="G6081" s="2"/>
      <c r="H6081" s="2"/>
    </row>
    <row r="6082" spans="2:8">
      <c r="B6082" s="2" t="s">
        <v>6706</v>
      </c>
      <c r="C6082" s="2">
        <v>27</v>
      </c>
      <c r="D6082" s="2" t="s">
        <v>633</v>
      </c>
      <c r="E6082" s="2"/>
      <c r="F6082" s="2"/>
      <c r="G6082" s="2"/>
      <c r="H6082" s="2"/>
    </row>
    <row r="6083" spans="2:8">
      <c r="B6083" s="2" t="s">
        <v>6707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27</v>
      </c>
      <c r="D6085" s="2" t="s">
        <v>633</v>
      </c>
      <c r="E6085" s="2"/>
      <c r="F6085" s="2"/>
      <c r="G6085" s="2"/>
      <c r="H6085" s="2"/>
    </row>
    <row r="6086" spans="2:8">
      <c r="B6086" s="2" t="s">
        <v>6710</v>
      </c>
      <c r="C6086" s="2">
        <v>27</v>
      </c>
      <c r="D6086" s="2" t="s">
        <v>633</v>
      </c>
      <c r="E6086" s="2"/>
      <c r="F6086" s="2"/>
      <c r="G6086" s="2"/>
      <c r="H6086" s="2"/>
    </row>
    <row r="6087" spans="2:8">
      <c r="B6087" s="2" t="s">
        <v>6711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27</v>
      </c>
      <c r="D6106" s="2" t="s">
        <v>633</v>
      </c>
      <c r="E6106" s="2"/>
      <c r="F6106" s="2"/>
      <c r="G6106" s="2"/>
      <c r="H6106" s="2"/>
    </row>
    <row r="6107" spans="2:8">
      <c r="B6107" s="2" t="s">
        <v>6731</v>
      </c>
      <c r="C6107" s="2">
        <v>28</v>
      </c>
      <c r="D6107" s="2" t="s">
        <v>633</v>
      </c>
      <c r="E6107" s="2"/>
      <c r="F6107" s="2"/>
      <c r="G6107" s="2"/>
      <c r="H6107" s="2"/>
    </row>
    <row r="6108" spans="2:8">
      <c r="B6108" s="2" t="s">
        <v>6732</v>
      </c>
      <c r="C6108" s="2">
        <v>28</v>
      </c>
      <c r="D6108" s="2" t="s">
        <v>633</v>
      </c>
      <c r="E6108" s="2"/>
      <c r="F6108" s="2"/>
      <c r="G6108" s="2"/>
      <c r="H6108" s="2"/>
    </row>
    <row r="6109" spans="2:8">
      <c r="B6109" s="2" t="s">
        <v>6733</v>
      </c>
      <c r="C6109" s="2">
        <v>26</v>
      </c>
      <c r="D6109" s="2" t="s">
        <v>633</v>
      </c>
      <c r="E6109" s="2"/>
      <c r="F6109" s="2"/>
      <c r="G6109" s="2"/>
      <c r="H6109" s="2"/>
    </row>
    <row r="6110" spans="2:8">
      <c r="B6110" s="2" t="s">
        <v>6734</v>
      </c>
      <c r="C6110" s="2">
        <v>24</v>
      </c>
      <c r="D6110" s="2" t="s">
        <v>633</v>
      </c>
      <c r="E6110" s="2"/>
      <c r="F6110" s="2"/>
      <c r="G6110" s="2"/>
      <c r="H6110" s="2"/>
    </row>
    <row r="6111" spans="2:8">
      <c r="B6111" s="2" t="s">
        <v>6735</v>
      </c>
      <c r="C6111" s="2">
        <v>24</v>
      </c>
      <c r="D6111" s="2" t="s">
        <v>633</v>
      </c>
      <c r="E6111" s="2"/>
      <c r="F6111" s="2"/>
      <c r="G6111" s="2"/>
      <c r="H6111" s="2"/>
    </row>
    <row r="6112" spans="2:8">
      <c r="B6112" s="2" t="s">
        <v>6736</v>
      </c>
      <c r="C6112" s="2">
        <v>25</v>
      </c>
      <c r="D6112" s="2" t="s">
        <v>633</v>
      </c>
      <c r="E6112" s="2"/>
      <c r="F6112" s="2"/>
      <c r="G6112" s="2"/>
      <c r="H6112" s="2"/>
    </row>
    <row r="6113" spans="2:8">
      <c r="B6113" s="2" t="s">
        <v>6737</v>
      </c>
      <c r="C6113" s="2">
        <v>24</v>
      </c>
      <c r="D6113" s="2" t="s">
        <v>633</v>
      </c>
      <c r="E6113" s="2"/>
      <c r="F6113" s="2"/>
      <c r="G6113" s="2"/>
      <c r="H6113" s="2"/>
    </row>
    <row r="6114" spans="2:8">
      <c r="B6114" s="2" t="s">
        <v>6738</v>
      </c>
      <c r="C6114" s="2">
        <v>22</v>
      </c>
      <c r="D6114" s="2" t="s">
        <v>633</v>
      </c>
      <c r="E6114" s="2"/>
      <c r="F6114" s="2"/>
      <c r="G6114" s="2"/>
      <c r="H6114" s="2"/>
    </row>
    <row r="6115" spans="2:8">
      <c r="B6115" s="2" t="s">
        <v>6739</v>
      </c>
      <c r="C6115" s="2">
        <v>22</v>
      </c>
      <c r="D6115" s="2" t="s">
        <v>633</v>
      </c>
      <c r="E6115" s="2"/>
      <c r="F6115" s="2"/>
      <c r="G6115" s="2"/>
      <c r="H6115" s="2"/>
    </row>
    <row r="6116" spans="2:8">
      <c r="B6116" s="2" t="s">
        <v>6740</v>
      </c>
      <c r="C6116" s="2">
        <v>21</v>
      </c>
      <c r="D6116" s="2" t="s">
        <v>633</v>
      </c>
      <c r="E6116" s="2"/>
      <c r="F6116" s="2"/>
      <c r="G6116" s="2"/>
      <c r="H6116" s="2"/>
    </row>
    <row r="6117" spans="2:8">
      <c r="B6117" s="2" t="s">
        <v>6741</v>
      </c>
      <c r="C6117" s="2">
        <v>21</v>
      </c>
      <c r="D6117" s="2" t="s">
        <v>633</v>
      </c>
      <c r="E6117" s="2"/>
      <c r="F6117" s="2"/>
      <c r="G6117" s="2"/>
      <c r="H6117" s="2"/>
    </row>
    <row r="6118" spans="2:8">
      <c r="B6118" s="2" t="s">
        <v>6742</v>
      </c>
      <c r="C6118" s="2">
        <v>26</v>
      </c>
      <c r="D6118" s="2" t="s">
        <v>633</v>
      </c>
      <c r="E6118" s="2"/>
      <c r="F6118" s="2"/>
      <c r="G6118" s="2"/>
      <c r="H6118" s="2"/>
    </row>
    <row r="6119" spans="2:8">
      <c r="B6119" s="2" t="s">
        <v>6743</v>
      </c>
      <c r="C6119" s="2">
        <v>24</v>
      </c>
      <c r="D6119" s="2" t="s">
        <v>633</v>
      </c>
      <c r="E6119" s="2"/>
      <c r="F6119" s="2"/>
      <c r="G6119" s="2"/>
      <c r="H6119" s="2"/>
    </row>
    <row r="6120" spans="2:8">
      <c r="B6120" s="2" t="s">
        <v>6744</v>
      </c>
      <c r="C6120" s="2">
        <v>23</v>
      </c>
      <c r="D6120" s="2" t="s">
        <v>633</v>
      </c>
      <c r="E6120" s="2"/>
      <c r="F6120" s="2"/>
      <c r="G6120" s="2"/>
      <c r="H6120" s="2"/>
    </row>
    <row r="6121" spans="2:8">
      <c r="B6121" s="2" t="s">
        <v>6745</v>
      </c>
      <c r="C6121" s="2">
        <v>21</v>
      </c>
      <c r="D6121" s="2" t="s">
        <v>633</v>
      </c>
      <c r="E6121" s="2"/>
      <c r="F6121" s="2"/>
      <c r="G6121" s="2"/>
      <c r="H6121" s="2"/>
    </row>
    <row r="6122" spans="2:8">
      <c r="B6122" s="2" t="s">
        <v>6746</v>
      </c>
      <c r="C6122" s="2">
        <v>28</v>
      </c>
      <c r="D6122" s="2" t="s">
        <v>633</v>
      </c>
      <c r="E6122" s="2"/>
      <c r="F6122" s="2"/>
      <c r="G6122" s="2"/>
      <c r="H6122" s="2"/>
    </row>
    <row r="6123" spans="2:8">
      <c r="B6123" s="2" t="s">
        <v>6747</v>
      </c>
      <c r="C6123" s="2">
        <v>27</v>
      </c>
      <c r="D6123" s="2" t="s">
        <v>633</v>
      </c>
      <c r="E6123" s="2"/>
      <c r="F6123" s="2"/>
      <c r="G6123" s="2"/>
      <c r="H6123" s="2"/>
    </row>
    <row r="6124" spans="2:8">
      <c r="B6124" s="2" t="s">
        <v>6748</v>
      </c>
      <c r="C6124" s="2">
        <v>27</v>
      </c>
      <c r="D6124" s="2" t="s">
        <v>633</v>
      </c>
      <c r="E6124" s="2"/>
      <c r="F6124" s="2"/>
      <c r="G6124" s="2"/>
      <c r="H6124" s="2"/>
    </row>
    <row r="6125" spans="2:8">
      <c r="B6125" s="2" t="s">
        <v>6749</v>
      </c>
      <c r="C6125" s="2">
        <v>23</v>
      </c>
      <c r="D6125" s="2" t="s">
        <v>633</v>
      </c>
      <c r="E6125" s="2"/>
      <c r="F6125" s="2"/>
      <c r="G6125" s="2"/>
      <c r="H6125" s="2"/>
    </row>
    <row r="6126" spans="2:8">
      <c r="B6126" s="2" t="s">
        <v>6750</v>
      </c>
      <c r="C6126" s="2">
        <v>22</v>
      </c>
      <c r="D6126" s="2" t="s">
        <v>633</v>
      </c>
      <c r="E6126" s="2"/>
      <c r="F6126" s="2"/>
      <c r="G6126" s="2"/>
      <c r="H6126" s="2"/>
    </row>
    <row r="6127" spans="2:8">
      <c r="B6127" s="2" t="s">
        <v>6751</v>
      </c>
      <c r="C6127" s="2">
        <v>28</v>
      </c>
      <c r="D6127" s="2" t="s">
        <v>633</v>
      </c>
      <c r="E6127" s="2"/>
      <c r="F6127" s="2"/>
      <c r="G6127" s="2"/>
      <c r="H6127" s="2"/>
    </row>
    <row r="6128" spans="2:8">
      <c r="B6128" s="2" t="s">
        <v>6752</v>
      </c>
      <c r="C6128" s="2">
        <v>28</v>
      </c>
      <c r="D6128" s="2" t="s">
        <v>633</v>
      </c>
      <c r="E6128" s="2"/>
      <c r="F6128" s="2"/>
      <c r="G6128" s="2"/>
      <c r="H6128" s="2"/>
    </row>
    <row r="6129" spans="2:8">
      <c r="B6129" s="2" t="s">
        <v>6753</v>
      </c>
      <c r="C6129" s="2">
        <v>29</v>
      </c>
      <c r="D6129" s="2" t="s">
        <v>633</v>
      </c>
      <c r="E6129" s="2"/>
      <c r="F6129" s="2"/>
      <c r="G6129" s="2"/>
      <c r="H6129" s="2"/>
    </row>
    <row r="6130" spans="2:8">
      <c r="B6130" s="2" t="s">
        <v>6754</v>
      </c>
      <c r="C6130" s="2">
        <v>28</v>
      </c>
      <c r="D6130" s="2" t="s">
        <v>633</v>
      </c>
      <c r="E6130" s="2"/>
      <c r="F6130" s="2"/>
      <c r="G6130" s="2"/>
      <c r="H6130" s="2"/>
    </row>
    <row r="6131" spans="2:8">
      <c r="B6131" s="2" t="s">
        <v>6755</v>
      </c>
      <c r="C6131" s="2">
        <v>32</v>
      </c>
      <c r="D6131" s="2" t="s">
        <v>633</v>
      </c>
      <c r="E6131" s="2"/>
      <c r="F6131" s="2"/>
      <c r="G6131" s="2"/>
      <c r="H6131" s="2"/>
    </row>
    <row r="6132" spans="2:8">
      <c r="B6132" s="2" t="s">
        <v>6756</v>
      </c>
      <c r="C6132" s="2">
        <v>33</v>
      </c>
      <c r="D6132" s="2" t="s">
        <v>633</v>
      </c>
      <c r="E6132" s="2"/>
      <c r="F6132" s="2"/>
      <c r="G6132" s="2"/>
      <c r="H6132" s="2"/>
    </row>
    <row r="6133" spans="2:8">
      <c r="B6133" s="2" t="s">
        <v>6757</v>
      </c>
      <c r="C6133" s="2">
        <v>32</v>
      </c>
      <c r="D6133" s="2" t="s">
        <v>633</v>
      </c>
      <c r="E6133" s="2"/>
      <c r="F6133" s="2"/>
      <c r="G6133" s="2"/>
      <c r="H6133" s="2"/>
    </row>
    <row r="6134" spans="2:8">
      <c r="B6134" s="2" t="s">
        <v>6758</v>
      </c>
      <c r="C6134" s="2">
        <v>31</v>
      </c>
      <c r="D6134" s="2" t="s">
        <v>633</v>
      </c>
      <c r="E6134" s="2"/>
      <c r="F6134" s="2"/>
      <c r="G6134" s="2"/>
      <c r="H6134" s="2"/>
    </row>
    <row r="6135" spans="2:8">
      <c r="B6135" s="2" t="s">
        <v>6759</v>
      </c>
      <c r="C6135" s="2">
        <v>31</v>
      </c>
      <c r="D6135" s="2" t="s">
        <v>633</v>
      </c>
      <c r="E6135" s="2"/>
      <c r="F6135" s="2"/>
      <c r="G6135" s="2"/>
      <c r="H6135" s="2"/>
    </row>
    <row r="6136" spans="2:8">
      <c r="B6136" s="2" t="s">
        <v>6760</v>
      </c>
      <c r="C6136" s="2">
        <v>12</v>
      </c>
      <c r="D6136" s="2" t="s">
        <v>633</v>
      </c>
      <c r="E6136" s="2"/>
      <c r="F6136" s="2"/>
      <c r="G6136" s="2"/>
      <c r="H6136" s="2"/>
    </row>
    <row r="6137" spans="2:8">
      <c r="B6137" s="2" t="s">
        <v>6761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21</v>
      </c>
      <c r="D6141" s="2" t="s">
        <v>633</v>
      </c>
      <c r="E6141" s="2"/>
      <c r="F6141" s="2"/>
      <c r="G6141" s="2"/>
      <c r="H6141" s="2"/>
    </row>
    <row r="6142" spans="2:8">
      <c r="B6142" s="2" t="s">
        <v>6766</v>
      </c>
      <c r="C6142" s="2">
        <v>21</v>
      </c>
      <c r="D6142" s="2" t="s">
        <v>633</v>
      </c>
      <c r="E6142" s="2"/>
      <c r="F6142" s="2"/>
      <c r="G6142" s="2"/>
      <c r="H6142" s="2"/>
    </row>
    <row r="6143" spans="2:8">
      <c r="B6143" s="2" t="s">
        <v>6767</v>
      </c>
      <c r="C6143" s="2">
        <v>21</v>
      </c>
      <c r="D6143" s="2" t="s">
        <v>633</v>
      </c>
      <c r="E6143" s="2"/>
      <c r="F6143" s="2"/>
      <c r="G6143" s="2"/>
      <c r="H6143" s="2"/>
    </row>
    <row r="6144" spans="2:8">
      <c r="B6144" s="2" t="s">
        <v>6768</v>
      </c>
      <c r="C6144" s="2">
        <v>21</v>
      </c>
      <c r="D6144" s="2" t="s">
        <v>633</v>
      </c>
      <c r="E6144" s="2"/>
      <c r="F6144" s="2"/>
      <c r="G6144" s="2"/>
      <c r="H6144" s="2"/>
    </row>
    <row r="6145" spans="2:8">
      <c r="B6145" s="2" t="s">
        <v>6769</v>
      </c>
      <c r="C6145" s="2">
        <v>22</v>
      </c>
      <c r="D6145" s="2" t="s">
        <v>633</v>
      </c>
      <c r="E6145" s="2"/>
      <c r="F6145" s="2"/>
      <c r="G6145" s="2"/>
      <c r="H6145" s="2"/>
    </row>
    <row r="6146" spans="2:8">
      <c r="B6146" s="2" t="s">
        <v>6770</v>
      </c>
      <c r="C6146" s="2">
        <v>23</v>
      </c>
      <c r="D6146" s="2" t="s">
        <v>633</v>
      </c>
      <c r="E6146" s="2"/>
      <c r="F6146" s="2"/>
      <c r="G6146" s="2"/>
      <c r="H6146" s="2"/>
    </row>
    <row r="6147" spans="2:8">
      <c r="B6147" s="2" t="s">
        <v>6771</v>
      </c>
      <c r="C6147" s="2">
        <v>16</v>
      </c>
      <c r="D6147" s="2" t="s">
        <v>633</v>
      </c>
      <c r="E6147" s="2"/>
      <c r="F6147" s="2"/>
      <c r="G6147" s="2"/>
      <c r="H6147" s="2"/>
    </row>
    <row r="6148" spans="2:8">
      <c r="B6148" s="2" t="s">
        <v>6772</v>
      </c>
      <c r="C6148" s="2">
        <v>18</v>
      </c>
      <c r="D6148" s="2" t="s">
        <v>633</v>
      </c>
      <c r="E6148" s="2"/>
      <c r="F6148" s="2"/>
      <c r="G6148" s="2"/>
      <c r="H6148" s="2"/>
    </row>
    <row r="6149" spans="2:8">
      <c r="B6149" s="2" t="s">
        <v>6773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18</v>
      </c>
      <c r="D6160" s="2" t="s">
        <v>633</v>
      </c>
      <c r="E6160" s="2"/>
      <c r="F6160" s="2"/>
      <c r="G6160" s="2"/>
      <c r="H6160" s="2"/>
    </row>
    <row r="6161" spans="2:8">
      <c r="B6161" s="2" t="s">
        <v>6785</v>
      </c>
      <c r="C6161" s="2">
        <v>17</v>
      </c>
      <c r="D6161" s="2" t="s">
        <v>633</v>
      </c>
      <c r="E6161" s="2"/>
      <c r="F6161" s="2"/>
      <c r="G6161" s="2"/>
      <c r="H6161" s="2"/>
    </row>
    <row r="6162" spans="2:8">
      <c r="B6162" s="2" t="s">
        <v>6786</v>
      </c>
      <c r="C6162" s="2">
        <v>24</v>
      </c>
      <c r="D6162" s="2" t="s">
        <v>633</v>
      </c>
      <c r="E6162" s="2"/>
      <c r="F6162" s="2"/>
      <c r="G6162" s="2"/>
      <c r="H6162" s="2"/>
    </row>
    <row r="6163" spans="2:8">
      <c r="B6163" s="2" t="s">
        <v>6787</v>
      </c>
      <c r="C6163" s="2">
        <v>24</v>
      </c>
      <c r="D6163" s="2" t="s">
        <v>633</v>
      </c>
      <c r="E6163" s="2"/>
      <c r="F6163" s="2"/>
      <c r="G6163" s="2"/>
      <c r="H6163" s="2"/>
    </row>
    <row r="6164" spans="2:8">
      <c r="B6164" s="2" t="s">
        <v>6788</v>
      </c>
      <c r="C6164" s="2">
        <v>24</v>
      </c>
      <c r="D6164" s="2" t="s">
        <v>633</v>
      </c>
      <c r="E6164" s="2"/>
      <c r="F6164" s="2"/>
      <c r="G6164" s="2"/>
      <c r="H6164" s="2"/>
    </row>
    <row r="6165" spans="2:8">
      <c r="B6165" s="2" t="s">
        <v>6789</v>
      </c>
      <c r="C6165" s="2">
        <v>21</v>
      </c>
      <c r="D6165" s="2" t="s">
        <v>633</v>
      </c>
      <c r="E6165" s="2"/>
      <c r="F6165" s="2"/>
      <c r="G6165" s="2"/>
      <c r="H6165" s="2"/>
    </row>
    <row r="6166" spans="2:8">
      <c r="B6166" s="2" t="s">
        <v>6790</v>
      </c>
      <c r="C6166" s="2">
        <v>19</v>
      </c>
      <c r="D6166" s="2" t="s">
        <v>633</v>
      </c>
      <c r="E6166" s="2"/>
      <c r="F6166" s="2"/>
      <c r="G6166" s="2"/>
      <c r="H6166" s="2"/>
    </row>
    <row r="6167" spans="2:8">
      <c r="B6167" s="2" t="s">
        <v>6791</v>
      </c>
      <c r="C6167" s="2">
        <v>16</v>
      </c>
      <c r="D6167" s="2" t="s">
        <v>633</v>
      </c>
      <c r="E6167" s="2"/>
      <c r="F6167" s="2"/>
      <c r="G6167" s="2"/>
      <c r="H6167" s="2"/>
    </row>
    <row r="6168" spans="2:8">
      <c r="B6168" s="2" t="s">
        <v>6792</v>
      </c>
      <c r="C6168" s="2">
        <v>23</v>
      </c>
      <c r="D6168" s="2" t="s">
        <v>633</v>
      </c>
      <c r="E6168" s="2"/>
      <c r="F6168" s="2"/>
      <c r="G6168" s="2"/>
      <c r="H6168" s="2"/>
    </row>
    <row r="6169" spans="2:8">
      <c r="B6169" s="2" t="s">
        <v>6793</v>
      </c>
      <c r="C6169" s="2">
        <v>16</v>
      </c>
      <c r="D6169" s="2" t="s">
        <v>633</v>
      </c>
      <c r="E6169" s="2"/>
      <c r="F6169" s="2"/>
      <c r="G6169" s="2"/>
      <c r="H6169" s="2"/>
    </row>
    <row r="6170" spans="2:8">
      <c r="B6170" s="2" t="s">
        <v>6794</v>
      </c>
      <c r="C6170" s="2">
        <v>13</v>
      </c>
      <c r="D6170" s="2" t="s">
        <v>633</v>
      </c>
      <c r="E6170" s="2"/>
      <c r="F6170" s="2"/>
      <c r="G6170" s="2"/>
      <c r="H6170" s="2"/>
    </row>
    <row r="6171" spans="2:8">
      <c r="B6171" s="2" t="s">
        <v>6795</v>
      </c>
      <c r="C6171" s="2">
        <v>9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10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11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11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11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10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10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10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11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12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19</v>
      </c>
      <c r="D6181" s="2" t="s">
        <v>633</v>
      </c>
      <c r="E6181" s="2"/>
      <c r="F6181" s="2"/>
      <c r="G6181" s="2"/>
      <c r="H6181" s="2"/>
    </row>
    <row r="6182" spans="2:8">
      <c r="B6182" s="2" t="s">
        <v>6806</v>
      </c>
      <c r="C6182" s="2">
        <v>22</v>
      </c>
      <c r="D6182" s="2" t="s">
        <v>633</v>
      </c>
      <c r="E6182" s="2"/>
      <c r="F6182" s="2"/>
      <c r="G6182" s="2"/>
      <c r="H6182" s="2"/>
    </row>
    <row r="6183" spans="2:8">
      <c r="B6183" s="2" t="s">
        <v>6807</v>
      </c>
      <c r="C6183" s="2">
        <v>22</v>
      </c>
      <c r="D6183" s="2" t="s">
        <v>633</v>
      </c>
      <c r="E6183" s="2"/>
      <c r="F6183" s="2"/>
      <c r="G6183" s="2"/>
      <c r="H6183" s="2"/>
    </row>
    <row r="6184" spans="2:8">
      <c r="B6184" s="2" t="s">
        <v>6808</v>
      </c>
      <c r="C6184" s="2">
        <v>22</v>
      </c>
      <c r="D6184" s="2" t="s">
        <v>633</v>
      </c>
      <c r="E6184" s="2"/>
      <c r="F6184" s="2"/>
      <c r="G6184" s="2"/>
      <c r="H6184" s="2"/>
    </row>
    <row r="6185" spans="2:8">
      <c r="B6185" s="2" t="s">
        <v>6809</v>
      </c>
      <c r="C6185" s="2">
        <v>21</v>
      </c>
      <c r="D6185" s="2" t="s">
        <v>633</v>
      </c>
      <c r="E6185" s="2"/>
      <c r="F6185" s="2"/>
      <c r="G6185" s="2"/>
      <c r="H6185" s="2"/>
    </row>
    <row r="6186" spans="2:8">
      <c r="B6186" s="2" t="s">
        <v>6810</v>
      </c>
      <c r="C6186" s="2">
        <v>20</v>
      </c>
      <c r="D6186" s="2" t="s">
        <v>633</v>
      </c>
      <c r="E6186" s="2"/>
      <c r="F6186" s="2"/>
      <c r="G6186" s="2"/>
      <c r="H6186" s="2"/>
    </row>
    <row r="6187" spans="2:8">
      <c r="B6187" s="2" t="s">
        <v>6811</v>
      </c>
      <c r="C6187" s="2">
        <v>22</v>
      </c>
      <c r="D6187" s="2" t="s">
        <v>633</v>
      </c>
      <c r="E6187" s="2"/>
      <c r="F6187" s="2"/>
      <c r="G6187" s="2"/>
      <c r="H6187" s="2"/>
    </row>
    <row r="6188" spans="2:8">
      <c r="B6188" s="2" t="s">
        <v>6812</v>
      </c>
      <c r="C6188" s="2">
        <v>22</v>
      </c>
      <c r="D6188" s="2" t="s">
        <v>633</v>
      </c>
      <c r="E6188" s="2"/>
      <c r="F6188" s="2"/>
      <c r="G6188" s="2"/>
      <c r="H6188" s="2"/>
    </row>
    <row r="6189" spans="2:8">
      <c r="B6189" s="2" t="s">
        <v>6813</v>
      </c>
      <c r="C6189" s="2">
        <v>21</v>
      </c>
      <c r="D6189" s="2" t="s">
        <v>633</v>
      </c>
      <c r="E6189" s="2"/>
      <c r="F6189" s="2"/>
      <c r="G6189" s="2"/>
      <c r="H6189" s="2"/>
    </row>
    <row r="6190" spans="2:8">
      <c r="B6190" s="2" t="s">
        <v>6814</v>
      </c>
      <c r="C6190" s="2">
        <v>21</v>
      </c>
      <c r="D6190" s="2" t="s">
        <v>633</v>
      </c>
      <c r="E6190" s="2"/>
      <c r="F6190" s="2"/>
      <c r="G6190" s="2"/>
      <c r="H6190" s="2"/>
    </row>
    <row r="6191" spans="2:8">
      <c r="B6191" s="2" t="s">
        <v>6815</v>
      </c>
      <c r="C6191" s="2">
        <v>21</v>
      </c>
      <c r="D6191" s="2" t="s">
        <v>633</v>
      </c>
      <c r="E6191" s="2"/>
      <c r="F6191" s="2"/>
      <c r="G6191" s="2"/>
      <c r="H6191" s="2"/>
    </row>
    <row r="6192" spans="2:8">
      <c r="B6192" s="2" t="s">
        <v>6816</v>
      </c>
      <c r="C6192" s="2">
        <v>22</v>
      </c>
      <c r="D6192" s="2" t="s">
        <v>633</v>
      </c>
      <c r="E6192" s="2"/>
      <c r="F6192" s="2"/>
      <c r="G6192" s="2"/>
      <c r="H6192" s="2"/>
    </row>
    <row r="6193" spans="2:8">
      <c r="B6193" s="2" t="s">
        <v>6817</v>
      </c>
      <c r="C6193" s="2">
        <v>24</v>
      </c>
      <c r="D6193" s="2" t="s">
        <v>633</v>
      </c>
      <c r="E6193" s="2"/>
      <c r="F6193" s="2"/>
      <c r="G6193" s="2"/>
      <c r="H6193" s="2"/>
    </row>
    <row r="6194" spans="2:8">
      <c r="B6194" s="2" t="s">
        <v>6818</v>
      </c>
      <c r="C6194" s="2">
        <v>25</v>
      </c>
      <c r="D6194" s="2" t="s">
        <v>633</v>
      </c>
      <c r="E6194" s="2"/>
      <c r="F6194" s="2"/>
      <c r="G6194" s="2"/>
      <c r="H6194" s="2"/>
    </row>
    <row r="6195" spans="2:8">
      <c r="B6195" s="2" t="s">
        <v>6819</v>
      </c>
      <c r="C6195" s="2">
        <v>27</v>
      </c>
      <c r="D6195" s="2" t="s">
        <v>633</v>
      </c>
      <c r="E6195" s="2"/>
      <c r="F6195" s="2"/>
      <c r="G6195" s="2"/>
      <c r="H6195" s="2"/>
    </row>
    <row r="6196" spans="2:8">
      <c r="B6196" s="2" t="s">
        <v>6820</v>
      </c>
      <c r="C6196" s="2">
        <v>27</v>
      </c>
      <c r="D6196" s="2" t="s">
        <v>633</v>
      </c>
      <c r="E6196" s="2"/>
      <c r="F6196" s="2"/>
      <c r="G6196" s="2"/>
      <c r="H6196" s="2"/>
    </row>
    <row r="6197" spans="2:8">
      <c r="B6197" s="2" t="s">
        <v>6821</v>
      </c>
      <c r="C6197" s="2">
        <v>27</v>
      </c>
      <c r="D6197" s="2" t="s">
        <v>633</v>
      </c>
      <c r="E6197" s="2"/>
      <c r="F6197" s="2"/>
      <c r="G6197" s="2"/>
      <c r="H6197" s="2"/>
    </row>
    <row r="6198" spans="2:8">
      <c r="B6198" s="2" t="s">
        <v>6822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33</v>
      </c>
      <c r="D6202" s="2" t="s">
        <v>633</v>
      </c>
      <c r="E6202" s="2"/>
      <c r="F6202" s="2"/>
      <c r="G6202" s="2"/>
      <c r="H6202" s="2"/>
    </row>
    <row r="6203" spans="2:8">
      <c r="B6203" s="2" t="s">
        <v>6827</v>
      </c>
      <c r="C6203" s="2">
        <v>28</v>
      </c>
      <c r="D6203" s="2" t="s">
        <v>633</v>
      </c>
      <c r="E6203" s="2"/>
      <c r="F6203" s="2"/>
      <c r="G6203" s="2"/>
      <c r="H6203" s="2"/>
    </row>
    <row r="6204" spans="2:8">
      <c r="B6204" s="2" t="s">
        <v>6828</v>
      </c>
      <c r="C6204" s="2">
        <v>31</v>
      </c>
      <c r="D6204" s="2" t="s">
        <v>633</v>
      </c>
      <c r="E6204" s="2"/>
      <c r="F6204" s="2"/>
      <c r="G6204" s="2"/>
      <c r="H6204" s="2"/>
    </row>
    <row r="6205" spans="2:8">
      <c r="B6205" s="2" t="s">
        <v>6829</v>
      </c>
      <c r="C6205" s="2">
        <v>32</v>
      </c>
      <c r="D6205" s="2" t="s">
        <v>633</v>
      </c>
      <c r="E6205" s="2"/>
      <c r="F6205" s="2"/>
      <c r="G6205" s="2"/>
      <c r="H6205" s="2"/>
    </row>
    <row r="6206" spans="2:8">
      <c r="B6206" s="2" t="s">
        <v>6830</v>
      </c>
      <c r="C6206" s="2">
        <v>31</v>
      </c>
      <c r="D6206" s="2" t="s">
        <v>633</v>
      </c>
      <c r="E6206" s="2"/>
      <c r="F6206" s="2"/>
      <c r="G6206" s="2"/>
      <c r="H6206" s="2"/>
    </row>
    <row r="6207" spans="2:8">
      <c r="B6207" s="2" t="s">
        <v>6831</v>
      </c>
      <c r="C6207" s="2">
        <v>29</v>
      </c>
      <c r="D6207" s="2" t="s">
        <v>633</v>
      </c>
      <c r="E6207" s="2"/>
      <c r="F6207" s="2"/>
      <c r="G6207" s="2"/>
      <c r="H6207" s="2"/>
    </row>
    <row r="6208" spans="2:8">
      <c r="B6208" s="2" t="s">
        <v>6832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25</v>
      </c>
      <c r="D6213" s="2" t="s">
        <v>633</v>
      </c>
      <c r="E6213" s="2"/>
      <c r="F6213" s="2"/>
      <c r="G6213" s="2"/>
      <c r="H6213" s="2"/>
    </row>
    <row r="6214" spans="2:8">
      <c r="B6214" s="2" t="s">
        <v>6838</v>
      </c>
      <c r="C6214" s="2">
        <v>25</v>
      </c>
      <c r="D6214" s="2" t="s">
        <v>633</v>
      </c>
      <c r="E6214" s="2"/>
      <c r="F6214" s="2"/>
      <c r="G6214" s="2"/>
      <c r="H6214" s="2"/>
    </row>
    <row r="6215" spans="2:8">
      <c r="B6215" s="2" t="s">
        <v>6839</v>
      </c>
      <c r="C6215" s="2">
        <v>25</v>
      </c>
      <c r="D6215" s="2" t="s">
        <v>633</v>
      </c>
      <c r="E6215" s="2"/>
      <c r="F6215" s="2"/>
      <c r="G6215" s="2"/>
      <c r="H6215" s="2"/>
    </row>
    <row r="6216" spans="2:8">
      <c r="B6216" s="2" t="s">
        <v>6840</v>
      </c>
      <c r="C6216" s="2">
        <v>24</v>
      </c>
      <c r="D6216" s="2" t="s">
        <v>633</v>
      </c>
      <c r="E6216" s="2"/>
      <c r="F6216" s="2"/>
      <c r="G6216" s="2"/>
      <c r="H6216" s="2"/>
    </row>
    <row r="6217" spans="2:8">
      <c r="B6217" s="2" t="s">
        <v>6841</v>
      </c>
      <c r="C6217" s="2">
        <v>24</v>
      </c>
      <c r="D6217" s="2" t="s">
        <v>633</v>
      </c>
      <c r="E6217" s="2"/>
      <c r="F6217" s="2"/>
      <c r="G6217" s="2"/>
      <c r="H6217" s="2"/>
    </row>
    <row r="6218" spans="2:8">
      <c r="B6218" s="2" t="s">
        <v>6842</v>
      </c>
      <c r="C6218" s="2">
        <v>24</v>
      </c>
      <c r="D6218" s="2" t="s">
        <v>633</v>
      </c>
      <c r="E6218" s="2"/>
      <c r="F6218" s="2"/>
      <c r="G6218" s="2"/>
      <c r="H6218" s="2"/>
    </row>
    <row r="6219" spans="2:8">
      <c r="B6219" s="2" t="s">
        <v>6843</v>
      </c>
      <c r="C6219" s="2">
        <v>26</v>
      </c>
      <c r="D6219" s="2" t="s">
        <v>633</v>
      </c>
      <c r="E6219" s="2"/>
      <c r="F6219" s="2"/>
      <c r="G6219" s="2"/>
      <c r="H6219" s="2"/>
    </row>
    <row r="6220" spans="2:8">
      <c r="B6220" s="2" t="s">
        <v>6844</v>
      </c>
      <c r="C6220" s="2">
        <v>26</v>
      </c>
      <c r="D6220" s="2" t="s">
        <v>633</v>
      </c>
      <c r="E6220" s="2"/>
      <c r="F6220" s="2"/>
      <c r="G6220" s="2"/>
      <c r="H6220" s="2"/>
    </row>
    <row r="6221" spans="2:8">
      <c r="B6221" s="2" t="s">
        <v>6845</v>
      </c>
      <c r="C6221" s="2">
        <v>25</v>
      </c>
      <c r="D6221" s="2" t="s">
        <v>633</v>
      </c>
      <c r="E6221" s="2"/>
      <c r="F6221" s="2"/>
      <c r="G6221" s="2"/>
      <c r="H6221" s="2"/>
    </row>
    <row r="6222" spans="2:8">
      <c r="B6222" s="2" t="s">
        <v>6846</v>
      </c>
      <c r="C6222" s="2">
        <v>24</v>
      </c>
      <c r="D6222" s="2" t="s">
        <v>633</v>
      </c>
      <c r="E6222" s="2"/>
      <c r="F6222" s="2"/>
      <c r="G6222" s="2"/>
      <c r="H6222" s="2"/>
    </row>
    <row r="6223" spans="2:8">
      <c r="B6223" s="2" t="s">
        <v>6847</v>
      </c>
      <c r="C6223" s="2">
        <v>23</v>
      </c>
      <c r="D6223" s="2" t="s">
        <v>633</v>
      </c>
      <c r="E6223" s="2"/>
      <c r="F6223" s="2"/>
      <c r="G6223" s="2"/>
      <c r="H6223" s="2"/>
    </row>
    <row r="6224" spans="2:8">
      <c r="B6224" s="2" t="s">
        <v>6848</v>
      </c>
      <c r="C6224" s="2">
        <v>12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40</v>
      </c>
      <c r="D6229" s="2" t="s">
        <v>633</v>
      </c>
      <c r="E6229" s="2"/>
      <c r="F6229" s="2"/>
      <c r="G6229" s="2"/>
      <c r="H6229" s="2"/>
    </row>
    <row r="6230" spans="2:8">
      <c r="B6230" s="2" t="s">
        <v>6854</v>
      </c>
      <c r="C6230" s="2">
        <v>39</v>
      </c>
      <c r="D6230" s="2" t="s">
        <v>633</v>
      </c>
      <c r="E6230" s="2"/>
      <c r="F6230" s="2"/>
      <c r="G6230" s="2"/>
      <c r="H6230" s="2"/>
    </row>
    <row r="6231" spans="2:8">
      <c r="B6231" s="2" t="s">
        <v>6855</v>
      </c>
      <c r="C6231" s="2">
        <v>35</v>
      </c>
      <c r="D6231" s="2" t="s">
        <v>633</v>
      </c>
      <c r="E6231" s="2"/>
      <c r="F6231" s="2"/>
      <c r="G6231" s="2"/>
      <c r="H6231" s="2"/>
    </row>
    <row r="6232" spans="2:8">
      <c r="B6232" s="2" t="s">
        <v>6856</v>
      </c>
      <c r="C6232" s="2">
        <v>34</v>
      </c>
      <c r="D6232" s="2" t="s">
        <v>633</v>
      </c>
      <c r="E6232" s="2"/>
      <c r="F6232" s="2"/>
      <c r="G6232" s="2"/>
      <c r="H6232" s="2"/>
    </row>
    <row r="6233" spans="2:8">
      <c r="B6233" s="2" t="s">
        <v>6857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22</v>
      </c>
      <c r="D6253" s="2" t="s">
        <v>633</v>
      </c>
      <c r="E6253" s="2"/>
      <c r="F6253" s="2"/>
      <c r="G6253" s="2"/>
      <c r="H6253" s="2"/>
    </row>
    <row r="6254" spans="2:8">
      <c r="B6254" s="2" t="s">
        <v>6878</v>
      </c>
      <c r="C6254" s="2">
        <v>24</v>
      </c>
      <c r="D6254" s="2" t="s">
        <v>633</v>
      </c>
      <c r="E6254" s="2"/>
      <c r="F6254" s="2"/>
      <c r="G6254" s="2"/>
      <c r="H6254" s="2"/>
    </row>
    <row r="6255" spans="2:8">
      <c r="B6255" s="2" t="s">
        <v>6879</v>
      </c>
      <c r="C6255" s="2">
        <v>24</v>
      </c>
      <c r="D6255" s="2" t="s">
        <v>633</v>
      </c>
      <c r="E6255" s="2"/>
      <c r="F6255" s="2"/>
      <c r="G6255" s="2"/>
      <c r="H6255" s="2"/>
    </row>
    <row r="6256" spans="2:8">
      <c r="B6256" s="2" t="s">
        <v>6880</v>
      </c>
      <c r="C6256" s="2">
        <v>23</v>
      </c>
      <c r="D6256" s="2" t="s">
        <v>633</v>
      </c>
      <c r="E6256" s="2"/>
      <c r="F6256" s="2"/>
      <c r="G6256" s="2"/>
      <c r="H6256" s="2"/>
    </row>
    <row r="6257" spans="2:8">
      <c r="B6257" s="2" t="s">
        <v>6881</v>
      </c>
      <c r="C6257" s="2">
        <v>22</v>
      </c>
      <c r="D6257" s="2" t="s">
        <v>633</v>
      </c>
      <c r="E6257" s="2"/>
      <c r="F6257" s="2"/>
      <c r="G6257" s="2"/>
      <c r="H6257" s="2"/>
    </row>
    <row r="6258" spans="2:8">
      <c r="B6258" s="2" t="s">
        <v>6882</v>
      </c>
      <c r="C6258" s="2">
        <v>24</v>
      </c>
      <c r="D6258" s="2" t="s">
        <v>633</v>
      </c>
      <c r="E6258" s="2"/>
      <c r="F6258" s="2"/>
      <c r="G6258" s="2"/>
      <c r="H6258" s="2"/>
    </row>
    <row r="6259" spans="2:8">
      <c r="B6259" s="2" t="s">
        <v>6883</v>
      </c>
      <c r="C6259" s="2">
        <v>25</v>
      </c>
      <c r="D6259" s="2" t="s">
        <v>633</v>
      </c>
      <c r="E6259" s="2"/>
      <c r="F6259" s="2"/>
      <c r="G6259" s="2"/>
      <c r="H6259" s="2"/>
    </row>
    <row r="6260" spans="2:8">
      <c r="B6260" s="2" t="s">
        <v>6884</v>
      </c>
      <c r="C6260" s="2">
        <v>24</v>
      </c>
      <c r="D6260" s="2" t="s">
        <v>633</v>
      </c>
      <c r="E6260" s="2"/>
      <c r="F6260" s="2"/>
      <c r="G6260" s="2"/>
      <c r="H6260" s="2"/>
    </row>
    <row r="6261" spans="2:8">
      <c r="B6261" s="2" t="s">
        <v>6885</v>
      </c>
      <c r="C6261" s="2">
        <v>22</v>
      </c>
      <c r="D6261" s="2" t="s">
        <v>633</v>
      </c>
      <c r="E6261" s="2"/>
      <c r="F6261" s="2"/>
      <c r="G6261" s="2"/>
      <c r="H6261" s="2"/>
    </row>
    <row r="6262" spans="2:8">
      <c r="B6262" s="2" t="s">
        <v>6886</v>
      </c>
      <c r="C6262" s="2">
        <v>22</v>
      </c>
      <c r="D6262" s="2" t="s">
        <v>633</v>
      </c>
      <c r="E6262" s="2"/>
      <c r="F6262" s="2"/>
      <c r="G6262" s="2"/>
      <c r="H6262" s="2"/>
    </row>
    <row r="6263" spans="2:8">
      <c r="B6263" s="2" t="s">
        <v>6887</v>
      </c>
      <c r="C6263" s="2">
        <v>35</v>
      </c>
      <c r="D6263" s="2" t="s">
        <v>633</v>
      </c>
      <c r="E6263" s="2"/>
      <c r="F6263" s="2"/>
      <c r="G6263" s="2"/>
      <c r="H6263" s="2"/>
    </row>
    <row r="6264" spans="2:8">
      <c r="B6264" s="2" t="s">
        <v>6888</v>
      </c>
      <c r="C6264" s="2">
        <v>35</v>
      </c>
      <c r="D6264" s="2" t="s">
        <v>633</v>
      </c>
      <c r="E6264" s="2"/>
      <c r="F6264" s="2"/>
      <c r="G6264" s="2"/>
      <c r="H6264" s="2"/>
    </row>
    <row r="6265" spans="2:8">
      <c r="B6265" s="2" t="s">
        <v>6889</v>
      </c>
      <c r="C6265" s="2">
        <v>34</v>
      </c>
      <c r="D6265" s="2" t="s">
        <v>633</v>
      </c>
      <c r="E6265" s="2"/>
      <c r="F6265" s="2"/>
      <c r="G6265" s="2"/>
      <c r="H6265" s="2"/>
    </row>
    <row r="6266" spans="2:8">
      <c r="B6266" s="2" t="s">
        <v>6890</v>
      </c>
      <c r="C6266" s="2">
        <v>34</v>
      </c>
      <c r="D6266" s="2" t="s">
        <v>633</v>
      </c>
      <c r="E6266" s="2"/>
      <c r="F6266" s="2"/>
      <c r="G6266" s="2"/>
      <c r="H6266" s="2"/>
    </row>
    <row r="6267" spans="2:8">
      <c r="B6267" s="2" t="s">
        <v>6891</v>
      </c>
      <c r="C6267" s="2">
        <v>29</v>
      </c>
      <c r="D6267" s="2" t="s">
        <v>633</v>
      </c>
      <c r="E6267" s="2"/>
      <c r="F6267" s="2"/>
      <c r="G6267" s="2"/>
      <c r="H6267" s="2"/>
    </row>
    <row r="6268" spans="2:8">
      <c r="B6268" s="2" t="s">
        <v>6892</v>
      </c>
      <c r="C6268" s="2">
        <v>31</v>
      </c>
      <c r="D6268" s="2" t="s">
        <v>633</v>
      </c>
      <c r="E6268" s="2"/>
      <c r="F6268" s="2"/>
      <c r="G6268" s="2"/>
      <c r="H6268" s="2"/>
    </row>
    <row r="6269" spans="2:8">
      <c r="B6269" s="2" t="s">
        <v>6893</v>
      </c>
      <c r="C6269" s="2">
        <v>30</v>
      </c>
      <c r="D6269" s="2" t="s">
        <v>633</v>
      </c>
      <c r="E6269" s="2"/>
      <c r="F6269" s="2"/>
      <c r="G6269" s="2"/>
      <c r="H6269" s="2"/>
    </row>
    <row r="6270" spans="2:8">
      <c r="B6270" s="2" t="s">
        <v>6894</v>
      </c>
      <c r="C6270" s="2">
        <v>31</v>
      </c>
      <c r="D6270" s="2" t="s">
        <v>633</v>
      </c>
      <c r="E6270" s="2"/>
      <c r="F6270" s="2"/>
      <c r="G6270" s="2"/>
      <c r="H6270" s="2"/>
    </row>
    <row r="6271" spans="2:8">
      <c r="B6271" s="2" t="s">
        <v>6895</v>
      </c>
      <c r="C6271" s="2">
        <v>26</v>
      </c>
      <c r="D6271" s="2" t="s">
        <v>633</v>
      </c>
      <c r="E6271" s="2"/>
      <c r="F6271" s="2"/>
      <c r="G6271" s="2"/>
      <c r="H6271" s="2"/>
    </row>
    <row r="6272" spans="2:8">
      <c r="B6272" s="2" t="s">
        <v>6896</v>
      </c>
      <c r="C6272" s="2">
        <v>26</v>
      </c>
      <c r="D6272" s="2" t="s">
        <v>633</v>
      </c>
      <c r="E6272" s="2"/>
      <c r="F6272" s="2"/>
      <c r="G6272" s="2"/>
      <c r="H6272" s="2"/>
    </row>
    <row r="6273" spans="2:8">
      <c r="B6273" s="2" t="s">
        <v>6897</v>
      </c>
      <c r="C6273" s="2">
        <v>23</v>
      </c>
      <c r="D6273" s="2" t="s">
        <v>633</v>
      </c>
      <c r="E6273" s="2"/>
      <c r="F6273" s="2"/>
      <c r="G6273" s="2"/>
      <c r="H6273" s="2"/>
    </row>
    <row r="6274" spans="2:8">
      <c r="B6274" s="2" t="s">
        <v>6898</v>
      </c>
      <c r="C6274" s="2">
        <v>23</v>
      </c>
      <c r="D6274" s="2" t="s">
        <v>633</v>
      </c>
      <c r="E6274" s="2"/>
      <c r="F6274" s="2"/>
      <c r="G6274" s="2"/>
      <c r="H6274" s="2"/>
    </row>
    <row r="6275" spans="2:8">
      <c r="B6275" s="2" t="s">
        <v>6899</v>
      </c>
      <c r="C6275" s="2">
        <v>22</v>
      </c>
      <c r="D6275" s="2" t="s">
        <v>633</v>
      </c>
      <c r="E6275" s="2"/>
      <c r="F6275" s="2"/>
      <c r="G6275" s="2"/>
      <c r="H6275" s="2"/>
    </row>
    <row r="6276" spans="2:8">
      <c r="B6276" s="2" t="s">
        <v>6900</v>
      </c>
      <c r="C6276" s="2">
        <v>31</v>
      </c>
      <c r="D6276" s="2" t="s">
        <v>633</v>
      </c>
      <c r="E6276" s="2"/>
      <c r="F6276" s="2"/>
      <c r="G6276" s="2"/>
      <c r="H6276" s="2"/>
    </row>
    <row r="6277" spans="2:8">
      <c r="B6277" s="2" t="s">
        <v>6901</v>
      </c>
      <c r="C6277" s="2">
        <v>29</v>
      </c>
      <c r="D6277" s="2" t="s">
        <v>633</v>
      </c>
      <c r="E6277" s="2"/>
      <c r="F6277" s="2"/>
      <c r="G6277" s="2"/>
      <c r="H6277" s="2"/>
    </row>
    <row r="6278" spans="2:8">
      <c r="B6278" s="2" t="s">
        <v>6902</v>
      </c>
      <c r="C6278" s="2">
        <v>29</v>
      </c>
      <c r="D6278" s="2" t="s">
        <v>633</v>
      </c>
      <c r="E6278" s="2"/>
      <c r="F6278" s="2"/>
      <c r="G6278" s="2"/>
      <c r="H6278" s="2"/>
    </row>
    <row r="6279" spans="2:8">
      <c r="B6279" s="2" t="s">
        <v>6903</v>
      </c>
      <c r="C6279" s="2">
        <v>31</v>
      </c>
      <c r="D6279" s="2" t="s">
        <v>633</v>
      </c>
      <c r="E6279" s="2"/>
      <c r="F6279" s="2"/>
      <c r="G6279" s="2"/>
      <c r="H6279" s="2"/>
    </row>
    <row r="6280" spans="2:8">
      <c r="B6280" s="2" t="s">
        <v>6904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31</v>
      </c>
      <c r="D6284" s="2" t="s">
        <v>633</v>
      </c>
      <c r="E6284" s="2"/>
      <c r="F6284" s="2"/>
      <c r="G6284" s="2"/>
      <c r="H6284" s="2"/>
    </row>
    <row r="6285" spans="2:8">
      <c r="B6285" s="2" t="s">
        <v>6909</v>
      </c>
      <c r="C6285" s="2">
        <v>31</v>
      </c>
      <c r="D6285" s="2" t="s">
        <v>633</v>
      </c>
      <c r="E6285" s="2"/>
      <c r="F6285" s="2"/>
      <c r="G6285" s="2"/>
      <c r="H6285" s="2"/>
    </row>
    <row r="6286" spans="2:8">
      <c r="B6286" s="2" t="s">
        <v>6910</v>
      </c>
      <c r="C6286" s="2">
        <v>28</v>
      </c>
      <c r="D6286" s="2" t="s">
        <v>633</v>
      </c>
      <c r="E6286" s="2"/>
      <c r="F6286" s="2"/>
      <c r="G6286" s="2"/>
      <c r="H6286" s="2"/>
    </row>
    <row r="6287" spans="2:8">
      <c r="B6287" s="2" t="s">
        <v>6911</v>
      </c>
      <c r="C6287" s="2">
        <v>29</v>
      </c>
      <c r="D6287" s="2" t="s">
        <v>633</v>
      </c>
      <c r="E6287" s="2"/>
      <c r="F6287" s="2"/>
      <c r="G6287" s="2"/>
      <c r="H6287" s="2"/>
    </row>
    <row r="6288" spans="2:8">
      <c r="B6288" s="2" t="s">
        <v>6912</v>
      </c>
      <c r="C6288" s="2">
        <v>27</v>
      </c>
      <c r="D6288" s="2" t="s">
        <v>633</v>
      </c>
      <c r="E6288" s="2"/>
      <c r="F6288" s="2"/>
      <c r="G6288" s="2"/>
      <c r="H6288" s="2"/>
    </row>
    <row r="6289" spans="2:8">
      <c r="B6289" s="2" t="s">
        <v>6913</v>
      </c>
      <c r="C6289" s="2">
        <v>28</v>
      </c>
      <c r="D6289" s="2" t="s">
        <v>633</v>
      </c>
      <c r="E6289" s="2"/>
      <c r="F6289" s="2"/>
      <c r="G6289" s="2"/>
      <c r="H6289" s="2"/>
    </row>
    <row r="6290" spans="2:8">
      <c r="B6290" s="2" t="s">
        <v>6914</v>
      </c>
      <c r="C6290" s="2">
        <v>29</v>
      </c>
      <c r="D6290" s="2" t="s">
        <v>633</v>
      </c>
      <c r="E6290" s="2"/>
      <c r="F6290" s="2"/>
      <c r="G6290" s="2"/>
      <c r="H6290" s="2"/>
    </row>
    <row r="6291" spans="2:8">
      <c r="B6291" s="2" t="s">
        <v>6915</v>
      </c>
      <c r="C6291" s="2">
        <v>26</v>
      </c>
      <c r="D6291" s="2" t="s">
        <v>633</v>
      </c>
      <c r="E6291" s="2"/>
      <c r="F6291" s="2"/>
      <c r="G6291" s="2"/>
      <c r="H6291" s="2"/>
    </row>
    <row r="6292" spans="2:8">
      <c r="B6292" s="2" t="s">
        <v>6916</v>
      </c>
      <c r="C6292" s="2">
        <v>22</v>
      </c>
      <c r="D6292" s="2" t="s">
        <v>633</v>
      </c>
      <c r="E6292" s="2"/>
      <c r="F6292" s="2"/>
      <c r="G6292" s="2"/>
      <c r="H6292" s="2"/>
    </row>
    <row r="6293" spans="2:8">
      <c r="B6293" s="2" t="s">
        <v>6917</v>
      </c>
      <c r="C6293" s="2">
        <v>11</v>
      </c>
      <c r="D6293" s="2" t="s">
        <v>633</v>
      </c>
      <c r="E6293" s="2"/>
      <c r="F6293" s="2"/>
      <c r="G6293" s="2"/>
      <c r="H6293" s="2"/>
    </row>
    <row r="6294" spans="2:8">
      <c r="B6294" s="2" t="s">
        <v>6918</v>
      </c>
      <c r="C6294" s="2">
        <v>16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23</v>
      </c>
      <c r="D6299" s="2" t="s">
        <v>633</v>
      </c>
      <c r="E6299" s="2"/>
      <c r="F6299" s="2"/>
      <c r="G6299" s="2"/>
      <c r="H6299" s="2"/>
    </row>
    <row r="6300" spans="2:8">
      <c r="B6300" s="2" t="s">
        <v>6924</v>
      </c>
      <c r="C6300" s="2">
        <v>24</v>
      </c>
      <c r="D6300" s="2" t="s">
        <v>633</v>
      </c>
      <c r="E6300" s="2"/>
      <c r="F6300" s="2"/>
      <c r="G6300" s="2"/>
      <c r="H6300" s="2"/>
    </row>
    <row r="6301" spans="2:8">
      <c r="B6301" s="2" t="s">
        <v>6925</v>
      </c>
      <c r="C6301" s="2">
        <v>24</v>
      </c>
      <c r="D6301" s="2" t="s">
        <v>633</v>
      </c>
      <c r="E6301" s="2"/>
      <c r="F6301" s="2"/>
      <c r="G6301" s="2"/>
      <c r="H6301" s="2"/>
    </row>
    <row r="6302" spans="2:8">
      <c r="B6302" s="2" t="s">
        <v>6926</v>
      </c>
      <c r="C6302" s="2">
        <v>25</v>
      </c>
      <c r="D6302" s="2" t="s">
        <v>633</v>
      </c>
      <c r="E6302" s="2"/>
      <c r="F6302" s="2"/>
      <c r="G6302" s="2"/>
      <c r="H6302" s="2"/>
    </row>
    <row r="6303" spans="2:8">
      <c r="B6303" s="2" t="s">
        <v>6927</v>
      </c>
      <c r="C6303" s="2">
        <v>25</v>
      </c>
      <c r="D6303" s="2" t="s">
        <v>633</v>
      </c>
      <c r="E6303" s="2"/>
      <c r="F6303" s="2"/>
      <c r="G6303" s="2"/>
      <c r="H6303" s="2"/>
    </row>
    <row r="6304" spans="2:8">
      <c r="B6304" s="2" t="s">
        <v>6928</v>
      </c>
      <c r="C6304" s="2">
        <v>36</v>
      </c>
      <c r="D6304" s="2" t="s">
        <v>633</v>
      </c>
      <c r="E6304" s="2"/>
      <c r="F6304" s="2"/>
      <c r="G6304" s="2"/>
      <c r="H6304" s="2"/>
    </row>
    <row r="6305" spans="2:8">
      <c r="B6305" s="2" t="s">
        <v>6929</v>
      </c>
      <c r="C6305" s="2">
        <v>38</v>
      </c>
      <c r="D6305" s="2" t="s">
        <v>633</v>
      </c>
      <c r="E6305" s="2"/>
      <c r="F6305" s="2"/>
      <c r="G6305" s="2"/>
      <c r="H6305" s="2"/>
    </row>
    <row r="6306" spans="2:8">
      <c r="B6306" s="2" t="s">
        <v>6930</v>
      </c>
      <c r="C6306" s="2">
        <v>37</v>
      </c>
      <c r="D6306" s="2" t="s">
        <v>633</v>
      </c>
      <c r="E6306" s="2"/>
      <c r="F6306" s="2"/>
      <c r="G6306" s="2"/>
      <c r="H6306" s="2"/>
    </row>
    <row r="6307" spans="2:8">
      <c r="B6307" s="2" t="s">
        <v>6931</v>
      </c>
      <c r="C6307" s="2">
        <v>36</v>
      </c>
      <c r="D6307" s="2" t="s">
        <v>633</v>
      </c>
      <c r="E6307" s="2"/>
      <c r="F6307" s="2"/>
      <c r="G6307" s="2"/>
      <c r="H6307" s="2"/>
    </row>
    <row r="6308" spans="2:8">
      <c r="B6308" s="2" t="s">
        <v>6932</v>
      </c>
      <c r="C6308" s="2">
        <v>27</v>
      </c>
      <c r="D6308" s="2" t="s">
        <v>633</v>
      </c>
      <c r="E6308" s="2"/>
      <c r="F6308" s="2"/>
      <c r="G6308" s="2"/>
      <c r="H6308" s="2"/>
    </row>
    <row r="6309" spans="2:8">
      <c r="B6309" s="2" t="s">
        <v>6933</v>
      </c>
      <c r="C6309" s="2">
        <v>30</v>
      </c>
      <c r="D6309" s="2" t="s">
        <v>633</v>
      </c>
      <c r="E6309" s="2"/>
      <c r="F6309" s="2"/>
      <c r="G6309" s="2"/>
      <c r="H6309" s="2"/>
    </row>
    <row r="6310" spans="2:8">
      <c r="B6310" s="2" t="s">
        <v>6934</v>
      </c>
      <c r="C6310" s="2">
        <v>30</v>
      </c>
      <c r="D6310" s="2" t="s">
        <v>633</v>
      </c>
      <c r="E6310" s="2"/>
      <c r="F6310" s="2"/>
      <c r="G6310" s="2"/>
      <c r="H6310" s="2"/>
    </row>
    <row r="6311" spans="2:8">
      <c r="B6311" s="2" t="s">
        <v>6935</v>
      </c>
      <c r="C6311" s="2">
        <v>28</v>
      </c>
      <c r="D6311" s="2" t="s">
        <v>633</v>
      </c>
      <c r="E6311" s="2"/>
      <c r="F6311" s="2"/>
      <c r="G6311" s="2"/>
      <c r="H6311" s="2"/>
    </row>
    <row r="6312" spans="2:8">
      <c r="B6312" s="2" t="s">
        <v>6936</v>
      </c>
      <c r="C6312" s="2">
        <v>25</v>
      </c>
      <c r="D6312" s="2" t="s">
        <v>633</v>
      </c>
      <c r="E6312" s="2"/>
      <c r="F6312" s="2"/>
      <c r="G6312" s="2"/>
      <c r="H6312" s="2"/>
    </row>
    <row r="6313" spans="2:8">
      <c r="B6313" s="2" t="s">
        <v>6937</v>
      </c>
      <c r="C6313" s="2">
        <v>24</v>
      </c>
      <c r="D6313" s="2" t="s">
        <v>633</v>
      </c>
      <c r="E6313" s="2"/>
      <c r="F6313" s="2"/>
      <c r="G6313" s="2"/>
      <c r="H6313" s="2"/>
    </row>
    <row r="6314" spans="2:8">
      <c r="B6314" s="2" t="s">
        <v>6938</v>
      </c>
      <c r="C6314" s="2">
        <v>28</v>
      </c>
      <c r="D6314" s="2" t="s">
        <v>633</v>
      </c>
      <c r="E6314" s="2"/>
      <c r="F6314" s="2"/>
      <c r="G6314" s="2"/>
      <c r="H6314" s="2"/>
    </row>
    <row r="6315" spans="2:8">
      <c r="B6315" s="2" t="s">
        <v>6939</v>
      </c>
      <c r="C6315" s="2">
        <v>26</v>
      </c>
      <c r="D6315" s="2" t="s">
        <v>633</v>
      </c>
      <c r="E6315" s="2"/>
      <c r="F6315" s="2"/>
      <c r="G6315" s="2"/>
      <c r="H6315" s="2"/>
    </row>
    <row r="6316" spans="2:8">
      <c r="B6316" s="2" t="s">
        <v>6940</v>
      </c>
      <c r="C6316" s="2">
        <v>26</v>
      </c>
      <c r="D6316" s="2" t="s">
        <v>633</v>
      </c>
      <c r="E6316" s="2"/>
      <c r="F6316" s="2"/>
      <c r="G6316" s="2"/>
      <c r="H6316" s="2"/>
    </row>
    <row r="6317" spans="2:8">
      <c r="B6317" s="2" t="s">
        <v>6941</v>
      </c>
      <c r="C6317" s="2">
        <v>25</v>
      </c>
      <c r="D6317" s="2" t="s">
        <v>633</v>
      </c>
      <c r="E6317" s="2"/>
      <c r="F6317" s="2"/>
      <c r="G6317" s="2"/>
      <c r="H6317" s="2"/>
    </row>
    <row r="6318" spans="2:8">
      <c r="B6318" s="2" t="s">
        <v>6942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20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18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21</v>
      </c>
      <c r="D6323" s="2" t="s">
        <v>633</v>
      </c>
      <c r="E6323" s="2"/>
      <c r="F6323" s="2"/>
      <c r="G6323" s="2"/>
      <c r="H6323" s="2"/>
    </row>
    <row r="6324" spans="2:8">
      <c r="B6324" s="2" t="s">
        <v>6948</v>
      </c>
      <c r="C6324" s="2">
        <v>22</v>
      </c>
      <c r="D6324" s="2" t="s">
        <v>633</v>
      </c>
      <c r="E6324" s="2"/>
      <c r="F6324" s="2"/>
      <c r="G6324" s="2"/>
      <c r="H6324" s="2"/>
    </row>
    <row r="6325" spans="2:8">
      <c r="B6325" s="2" t="s">
        <v>6949</v>
      </c>
      <c r="C6325" s="2">
        <v>22</v>
      </c>
      <c r="D6325" s="2" t="s">
        <v>633</v>
      </c>
      <c r="E6325" s="2"/>
      <c r="F6325" s="2"/>
      <c r="G6325" s="2"/>
      <c r="H6325" s="2"/>
    </row>
    <row r="6326" spans="2:8">
      <c r="B6326" s="2" t="s">
        <v>6950</v>
      </c>
      <c r="C6326" s="2">
        <v>23</v>
      </c>
      <c r="D6326" s="2" t="s">
        <v>633</v>
      </c>
      <c r="E6326" s="2"/>
      <c r="F6326" s="2"/>
      <c r="G6326" s="2"/>
      <c r="H6326" s="2"/>
    </row>
    <row r="6327" spans="2:8">
      <c r="B6327" s="2" t="s">
        <v>6951</v>
      </c>
      <c r="C6327" s="2">
        <v>23</v>
      </c>
      <c r="D6327" s="2" t="s">
        <v>633</v>
      </c>
      <c r="E6327" s="2"/>
      <c r="F6327" s="2"/>
      <c r="G6327" s="2"/>
      <c r="H6327" s="2"/>
    </row>
    <row r="6328" spans="2:8">
      <c r="B6328" s="2" t="s">
        <v>6952</v>
      </c>
      <c r="C6328" s="2">
        <v>19</v>
      </c>
      <c r="D6328" s="2" t="s">
        <v>633</v>
      </c>
      <c r="E6328" s="2"/>
      <c r="F6328" s="2"/>
      <c r="G6328" s="2"/>
      <c r="H6328" s="2"/>
    </row>
    <row r="6329" spans="2:8">
      <c r="B6329" s="2" t="s">
        <v>6953</v>
      </c>
      <c r="C6329" s="2">
        <v>20</v>
      </c>
      <c r="D6329" s="2" t="s">
        <v>633</v>
      </c>
      <c r="E6329" s="2"/>
      <c r="F6329" s="2"/>
      <c r="G6329" s="2"/>
      <c r="H6329" s="2"/>
    </row>
    <row r="6330" spans="2:8">
      <c r="B6330" s="2" t="s">
        <v>6954</v>
      </c>
      <c r="C6330" s="2">
        <v>20</v>
      </c>
      <c r="D6330" s="2" t="s">
        <v>633</v>
      </c>
      <c r="E6330" s="2"/>
      <c r="F6330" s="2"/>
      <c r="G6330" s="2"/>
      <c r="H6330" s="2"/>
    </row>
    <row r="6331" spans="2:8">
      <c r="B6331" s="2" t="s">
        <v>6955</v>
      </c>
      <c r="C6331" s="2">
        <v>19</v>
      </c>
      <c r="D6331" s="2" t="s">
        <v>633</v>
      </c>
      <c r="E6331" s="2"/>
      <c r="F6331" s="2"/>
      <c r="G6331" s="2"/>
      <c r="H6331" s="2"/>
    </row>
    <row r="6332" spans="2:8">
      <c r="B6332" s="2" t="s">
        <v>6956</v>
      </c>
      <c r="C6332" s="2">
        <v>30</v>
      </c>
      <c r="D6332" s="2" t="s">
        <v>633</v>
      </c>
      <c r="E6332" s="2"/>
      <c r="F6332" s="2"/>
      <c r="G6332" s="2"/>
      <c r="H6332" s="2"/>
    </row>
    <row r="6333" spans="2:8">
      <c r="B6333" s="2" t="s">
        <v>6957</v>
      </c>
      <c r="C6333" s="2">
        <v>31</v>
      </c>
      <c r="D6333" s="2" t="s">
        <v>633</v>
      </c>
      <c r="E6333" s="2"/>
      <c r="F6333" s="2"/>
      <c r="G6333" s="2"/>
      <c r="H6333" s="2"/>
    </row>
    <row r="6334" spans="2:8">
      <c r="B6334" s="2" t="s">
        <v>6958</v>
      </c>
      <c r="C6334" s="2">
        <v>30</v>
      </c>
      <c r="D6334" s="2" t="s">
        <v>633</v>
      </c>
      <c r="E6334" s="2"/>
      <c r="F6334" s="2"/>
      <c r="G6334" s="2"/>
      <c r="H6334" s="2"/>
    </row>
    <row r="6335" spans="2:8">
      <c r="B6335" s="2" t="s">
        <v>6959</v>
      </c>
      <c r="C6335" s="2">
        <v>29</v>
      </c>
      <c r="D6335" s="2" t="s">
        <v>633</v>
      </c>
      <c r="E6335" s="2"/>
      <c r="F6335" s="2"/>
      <c r="G6335" s="2"/>
      <c r="H6335" s="2"/>
    </row>
    <row r="6336" spans="2:8">
      <c r="B6336" s="2" t="s">
        <v>6960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19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8</v>
      </c>
      <c r="D6347" s="2" t="s">
        <v>633</v>
      </c>
      <c r="E6347" s="2"/>
      <c r="F6347" s="2"/>
      <c r="G6347" s="2"/>
      <c r="H6347" s="2"/>
    </row>
    <row r="6348" spans="2:8">
      <c r="B6348" s="2" t="s">
        <v>6972</v>
      </c>
      <c r="C6348" s="2">
        <v>14</v>
      </c>
      <c r="D6348" s="2" t="s">
        <v>633</v>
      </c>
      <c r="E6348" s="2"/>
      <c r="F6348" s="2"/>
      <c r="G6348" s="2"/>
      <c r="H6348" s="2"/>
    </row>
    <row r="6349" spans="2:8">
      <c r="B6349" s="2" t="s">
        <v>6973</v>
      </c>
      <c r="C6349" s="2">
        <v>19</v>
      </c>
      <c r="D6349" s="2" t="s">
        <v>633</v>
      </c>
      <c r="E6349" s="2"/>
      <c r="F6349" s="2"/>
      <c r="G6349" s="2"/>
      <c r="H6349" s="2"/>
    </row>
    <row r="6350" spans="2:8">
      <c r="B6350" s="2" t="s">
        <v>6974</v>
      </c>
      <c r="C6350" s="2">
        <v>17</v>
      </c>
      <c r="D6350" s="2" t="s">
        <v>633</v>
      </c>
      <c r="E6350" s="2"/>
      <c r="F6350" s="2"/>
      <c r="G6350" s="2"/>
      <c r="H6350" s="2"/>
    </row>
    <row r="6351" spans="2:8">
      <c r="B6351" s="2" t="s">
        <v>6975</v>
      </c>
      <c r="C6351" s="2">
        <v>9</v>
      </c>
      <c r="D6351" s="2" t="s">
        <v>633</v>
      </c>
      <c r="E6351" s="2"/>
      <c r="F6351" s="2"/>
      <c r="G6351" s="2"/>
      <c r="H6351" s="2"/>
    </row>
    <row r="6352" spans="2:8">
      <c r="B6352" s="2" t="s">
        <v>6976</v>
      </c>
      <c r="C6352" s="2">
        <v>17</v>
      </c>
      <c r="D6352" s="2" t="s">
        <v>633</v>
      </c>
      <c r="E6352" s="2"/>
      <c r="F6352" s="2"/>
      <c r="G6352" s="2"/>
      <c r="H6352" s="2"/>
    </row>
    <row r="6353" spans="2:8">
      <c r="B6353" s="2" t="s">
        <v>6977</v>
      </c>
      <c r="C6353" s="2">
        <v>23</v>
      </c>
      <c r="D6353" s="2" t="s">
        <v>633</v>
      </c>
      <c r="E6353" s="2"/>
      <c r="F6353" s="2"/>
      <c r="G6353" s="2"/>
      <c r="H6353" s="2"/>
    </row>
    <row r="6354" spans="2:8">
      <c r="B6354" s="2" t="s">
        <v>6978</v>
      </c>
      <c r="C6354" s="2">
        <v>25</v>
      </c>
      <c r="D6354" s="2" t="s">
        <v>633</v>
      </c>
      <c r="E6354" s="2"/>
      <c r="F6354" s="2"/>
      <c r="G6354" s="2"/>
      <c r="H6354" s="2"/>
    </row>
    <row r="6355" spans="2:8">
      <c r="B6355" s="2" t="s">
        <v>6979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19</v>
      </c>
      <c r="D6364" s="2" t="s">
        <v>633</v>
      </c>
      <c r="E6364" s="2"/>
      <c r="F6364" s="2"/>
      <c r="G6364" s="2"/>
      <c r="H6364" s="2"/>
    </row>
    <row r="6365" spans="2:8">
      <c r="B6365" s="2" t="s">
        <v>6989</v>
      </c>
      <c r="C6365" s="2">
        <v>21</v>
      </c>
      <c r="D6365" s="2" t="s">
        <v>633</v>
      </c>
      <c r="E6365" s="2"/>
      <c r="F6365" s="2"/>
      <c r="G6365" s="2"/>
      <c r="H6365" s="2"/>
    </row>
    <row r="6366" spans="2:8">
      <c r="B6366" s="2" t="s">
        <v>6990</v>
      </c>
      <c r="C6366" s="2">
        <v>20</v>
      </c>
      <c r="D6366" s="2" t="s">
        <v>633</v>
      </c>
      <c r="E6366" s="2"/>
      <c r="F6366" s="2"/>
      <c r="G6366" s="2"/>
      <c r="H6366" s="2"/>
    </row>
    <row r="6367" spans="2:8">
      <c r="B6367" s="2" t="s">
        <v>6991</v>
      </c>
      <c r="C6367" s="2">
        <v>21</v>
      </c>
      <c r="D6367" s="2" t="s">
        <v>633</v>
      </c>
      <c r="E6367" s="2"/>
      <c r="F6367" s="2"/>
      <c r="G6367" s="2"/>
      <c r="H6367" s="2"/>
    </row>
    <row r="6368" spans="2:8">
      <c r="B6368" s="2" t="s">
        <v>6992</v>
      </c>
      <c r="C6368" s="2">
        <v>19</v>
      </c>
      <c r="D6368" s="2" t="s">
        <v>633</v>
      </c>
      <c r="E6368" s="2"/>
      <c r="F6368" s="2"/>
      <c r="G6368" s="2"/>
      <c r="H6368" s="2"/>
    </row>
    <row r="6369" spans="2:8">
      <c r="B6369" s="2" t="s">
        <v>6993</v>
      </c>
      <c r="C6369" s="2">
        <v>21</v>
      </c>
      <c r="D6369" s="2" t="s">
        <v>633</v>
      </c>
      <c r="E6369" s="2"/>
      <c r="F6369" s="2"/>
      <c r="G6369" s="2"/>
      <c r="H6369" s="2"/>
    </row>
    <row r="6370" spans="2:8">
      <c r="B6370" s="2" t="s">
        <v>6994</v>
      </c>
      <c r="C6370" s="2">
        <v>19</v>
      </c>
      <c r="D6370" s="2" t="s">
        <v>633</v>
      </c>
      <c r="E6370" s="2"/>
      <c r="F6370" s="2"/>
      <c r="G6370" s="2"/>
      <c r="H6370" s="2"/>
    </row>
    <row r="6371" spans="2:8">
      <c r="B6371" s="2" t="s">
        <v>6995</v>
      </c>
      <c r="C6371" s="2">
        <v>19</v>
      </c>
      <c r="D6371" s="2" t="s">
        <v>633</v>
      </c>
      <c r="E6371" s="2"/>
      <c r="F6371" s="2"/>
      <c r="G6371" s="2"/>
      <c r="H6371" s="2"/>
    </row>
    <row r="6372" spans="2:8">
      <c r="B6372" s="2" t="s">
        <v>6996</v>
      </c>
      <c r="C6372" s="2">
        <v>30</v>
      </c>
      <c r="D6372" s="2" t="s">
        <v>633</v>
      </c>
      <c r="E6372" s="2"/>
      <c r="F6372" s="2"/>
      <c r="G6372" s="2"/>
      <c r="H6372" s="2"/>
    </row>
    <row r="6373" spans="2:8">
      <c r="B6373" s="2" t="s">
        <v>6997</v>
      </c>
      <c r="C6373" s="2">
        <v>31</v>
      </c>
      <c r="D6373" s="2" t="s">
        <v>633</v>
      </c>
      <c r="E6373" s="2"/>
      <c r="F6373" s="2"/>
      <c r="G6373" s="2"/>
      <c r="H6373" s="2"/>
    </row>
    <row r="6374" spans="2:8">
      <c r="B6374" s="2" t="s">
        <v>6998</v>
      </c>
      <c r="C6374" s="2">
        <v>30</v>
      </c>
      <c r="D6374" s="2" t="s">
        <v>633</v>
      </c>
      <c r="E6374" s="2"/>
      <c r="F6374" s="2"/>
      <c r="G6374" s="2"/>
      <c r="H6374" s="2"/>
    </row>
    <row r="6375" spans="2:8">
      <c r="B6375" s="2" t="s">
        <v>6999</v>
      </c>
      <c r="C6375" s="2">
        <v>28</v>
      </c>
      <c r="D6375" s="2" t="s">
        <v>633</v>
      </c>
      <c r="E6375" s="2"/>
      <c r="F6375" s="2"/>
      <c r="G6375" s="2"/>
      <c r="H6375" s="2"/>
    </row>
    <row r="6376" spans="2:8">
      <c r="B6376" s="2" t="s">
        <v>7000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30</v>
      </c>
      <c r="D6380" s="2" t="s">
        <v>633</v>
      </c>
      <c r="E6380" s="2"/>
      <c r="F6380" s="2"/>
      <c r="G6380" s="2"/>
      <c r="H6380" s="2"/>
    </row>
    <row r="6381" spans="2:8">
      <c r="B6381" s="2" t="s">
        <v>7005</v>
      </c>
      <c r="C6381" s="2">
        <v>32</v>
      </c>
      <c r="D6381" s="2" t="s">
        <v>633</v>
      </c>
      <c r="E6381" s="2"/>
      <c r="F6381" s="2"/>
      <c r="G6381" s="2"/>
      <c r="H6381" s="2"/>
    </row>
    <row r="6382" spans="2:8">
      <c r="B6382" s="2" t="s">
        <v>7006</v>
      </c>
      <c r="C6382" s="2">
        <v>29</v>
      </c>
      <c r="D6382" s="2" t="s">
        <v>633</v>
      </c>
      <c r="E6382" s="2"/>
      <c r="F6382" s="2"/>
      <c r="G6382" s="2"/>
      <c r="H6382" s="2"/>
    </row>
    <row r="6383" spans="2:8">
      <c r="B6383" s="2" t="s">
        <v>7007</v>
      </c>
      <c r="C6383" s="2">
        <v>28</v>
      </c>
      <c r="D6383" s="2" t="s">
        <v>633</v>
      </c>
      <c r="E6383" s="2"/>
      <c r="F6383" s="2"/>
      <c r="G6383" s="2"/>
      <c r="H6383" s="2"/>
    </row>
    <row r="6384" spans="2:8">
      <c r="B6384" s="2" t="s">
        <v>7008</v>
      </c>
      <c r="C6384" s="2">
        <v>28</v>
      </c>
      <c r="D6384" s="2" t="s">
        <v>633</v>
      </c>
      <c r="E6384" s="2"/>
      <c r="F6384" s="2"/>
      <c r="G6384" s="2"/>
      <c r="H6384" s="2"/>
    </row>
    <row r="6385" spans="2:8">
      <c r="B6385" s="2" t="s">
        <v>7009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21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21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18</v>
      </c>
      <c r="D6392" s="2" t="s">
        <v>633</v>
      </c>
      <c r="E6392" s="2"/>
      <c r="F6392" s="2"/>
      <c r="G6392" s="2"/>
      <c r="H6392" s="2"/>
    </row>
    <row r="6393" spans="2:8">
      <c r="B6393" s="2" t="s">
        <v>7017</v>
      </c>
      <c r="C6393" s="2">
        <v>19</v>
      </c>
      <c r="D6393" s="2" t="s">
        <v>633</v>
      </c>
      <c r="E6393" s="2"/>
      <c r="F6393" s="2"/>
      <c r="G6393" s="2"/>
      <c r="H6393" s="2"/>
    </row>
    <row r="6394" spans="2:8">
      <c r="B6394" s="2" t="s">
        <v>7018</v>
      </c>
      <c r="C6394" s="2">
        <v>19</v>
      </c>
      <c r="D6394" s="2" t="s">
        <v>633</v>
      </c>
      <c r="E6394" s="2"/>
      <c r="F6394" s="2"/>
      <c r="G6394" s="2"/>
      <c r="H6394" s="2"/>
    </row>
    <row r="6395" spans="2:8">
      <c r="B6395" s="2" t="s">
        <v>7019</v>
      </c>
      <c r="C6395" s="2">
        <v>17</v>
      </c>
      <c r="D6395" s="2" t="s">
        <v>633</v>
      </c>
      <c r="E6395" s="2"/>
      <c r="F6395" s="2"/>
      <c r="G6395" s="2"/>
      <c r="H6395" s="2"/>
    </row>
    <row r="6396" spans="2:8">
      <c r="B6396" s="2" t="s">
        <v>7020</v>
      </c>
      <c r="C6396" s="2">
        <v>16</v>
      </c>
      <c r="D6396" s="2" t="s">
        <v>633</v>
      </c>
      <c r="E6396" s="2"/>
      <c r="F6396" s="2"/>
      <c r="G6396" s="2"/>
      <c r="H6396" s="2"/>
    </row>
    <row r="6397" spans="2:8">
      <c r="B6397" s="2" t="s">
        <v>7021</v>
      </c>
      <c r="C6397" s="2">
        <v>15</v>
      </c>
      <c r="D6397" s="2" t="s">
        <v>633</v>
      </c>
      <c r="E6397" s="2"/>
      <c r="F6397" s="2"/>
      <c r="G6397" s="2"/>
      <c r="H6397" s="2"/>
    </row>
    <row r="6398" spans="2:8">
      <c r="B6398" s="2" t="s">
        <v>7022</v>
      </c>
      <c r="C6398" s="2">
        <v>14</v>
      </c>
      <c r="D6398" s="2" t="s">
        <v>633</v>
      </c>
      <c r="E6398" s="2"/>
      <c r="F6398" s="2"/>
      <c r="G6398" s="2"/>
      <c r="H6398" s="2"/>
    </row>
    <row r="6399" spans="2:8">
      <c r="B6399" s="2" t="s">
        <v>7023</v>
      </c>
      <c r="C6399" s="2">
        <v>18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23</v>
      </c>
      <c r="D6403" s="2" t="s">
        <v>633</v>
      </c>
      <c r="E6403" s="2"/>
      <c r="F6403" s="2"/>
      <c r="G6403" s="2"/>
      <c r="H6403" s="2"/>
    </row>
    <row r="6404" spans="2:8">
      <c r="B6404" s="2" t="s">
        <v>7028</v>
      </c>
      <c r="C6404" s="2">
        <v>25</v>
      </c>
      <c r="D6404" s="2" t="s">
        <v>633</v>
      </c>
      <c r="E6404" s="2"/>
      <c r="F6404" s="2"/>
      <c r="G6404" s="2"/>
      <c r="H6404" s="2"/>
    </row>
    <row r="6405" spans="2:8">
      <c r="B6405" s="2" t="s">
        <v>7029</v>
      </c>
      <c r="C6405" s="2">
        <v>25</v>
      </c>
      <c r="D6405" s="2" t="s">
        <v>633</v>
      </c>
      <c r="E6405" s="2"/>
      <c r="F6405" s="2"/>
      <c r="G6405" s="2"/>
      <c r="H6405" s="2"/>
    </row>
    <row r="6406" spans="2:8">
      <c r="B6406" s="2" t="s">
        <v>7030</v>
      </c>
      <c r="C6406" s="2">
        <v>24</v>
      </c>
      <c r="D6406" s="2" t="s">
        <v>633</v>
      </c>
      <c r="E6406" s="2"/>
      <c r="F6406" s="2"/>
      <c r="G6406" s="2"/>
      <c r="H6406" s="2"/>
    </row>
    <row r="6407" spans="2:8">
      <c r="B6407" s="2" t="s">
        <v>7031</v>
      </c>
      <c r="C6407" s="2">
        <v>22</v>
      </c>
      <c r="D6407" s="2" t="s">
        <v>633</v>
      </c>
      <c r="E6407" s="2"/>
      <c r="F6407" s="2"/>
      <c r="G6407" s="2"/>
      <c r="H6407" s="2"/>
    </row>
    <row r="6408" spans="2:8">
      <c r="B6408" s="2" t="s">
        <v>7032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24</v>
      </c>
      <c r="D6412" s="2" t="s">
        <v>633</v>
      </c>
      <c r="E6412" s="2"/>
      <c r="F6412" s="2"/>
      <c r="G6412" s="2"/>
      <c r="H6412" s="2"/>
    </row>
    <row r="6413" spans="2:8">
      <c r="B6413" s="2" t="s">
        <v>7037</v>
      </c>
      <c r="C6413" s="2">
        <v>26</v>
      </c>
      <c r="D6413" s="2" t="s">
        <v>633</v>
      </c>
      <c r="E6413" s="2"/>
      <c r="F6413" s="2"/>
      <c r="G6413" s="2"/>
      <c r="H6413" s="2"/>
    </row>
    <row r="6414" spans="2:8">
      <c r="B6414" s="2" t="s">
        <v>7038</v>
      </c>
      <c r="C6414" s="2">
        <v>25</v>
      </c>
      <c r="D6414" s="2" t="s">
        <v>633</v>
      </c>
      <c r="E6414" s="2"/>
      <c r="F6414" s="2"/>
      <c r="G6414" s="2"/>
      <c r="H6414" s="2"/>
    </row>
    <row r="6415" spans="2:8">
      <c r="B6415" s="2" t="s">
        <v>7039</v>
      </c>
      <c r="C6415" s="2">
        <v>23</v>
      </c>
      <c r="D6415" s="2" t="s">
        <v>633</v>
      </c>
      <c r="E6415" s="2"/>
      <c r="F6415" s="2"/>
      <c r="G6415" s="2"/>
      <c r="H6415" s="2"/>
    </row>
    <row r="6416" spans="2:8">
      <c r="B6416" s="2" t="s">
        <v>7040</v>
      </c>
      <c r="C6416" s="2">
        <v>20</v>
      </c>
      <c r="D6416" s="2" t="s">
        <v>633</v>
      </c>
      <c r="E6416" s="2"/>
      <c r="F6416" s="2"/>
      <c r="G6416" s="2"/>
      <c r="H6416" s="2"/>
    </row>
    <row r="6417" spans="2:8">
      <c r="B6417" s="2" t="s">
        <v>7041</v>
      </c>
      <c r="C6417" s="2">
        <v>14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22</v>
      </c>
      <c r="D6422" s="2" t="s">
        <v>633</v>
      </c>
      <c r="E6422" s="2"/>
      <c r="F6422" s="2"/>
      <c r="G6422" s="2"/>
      <c r="H6422" s="2"/>
    </row>
    <row r="6423" spans="2:8">
      <c r="B6423" s="2" t="s">
        <v>7047</v>
      </c>
      <c r="C6423" s="2">
        <v>27</v>
      </c>
      <c r="D6423" s="2" t="s">
        <v>633</v>
      </c>
      <c r="E6423" s="2"/>
      <c r="F6423" s="2"/>
      <c r="G6423" s="2"/>
      <c r="H6423" s="2"/>
    </row>
    <row r="6424" spans="2:8">
      <c r="B6424" s="2" t="s">
        <v>7048</v>
      </c>
      <c r="C6424" s="2">
        <v>27</v>
      </c>
      <c r="D6424" s="2" t="s">
        <v>633</v>
      </c>
      <c r="E6424" s="2"/>
      <c r="F6424" s="2"/>
      <c r="G6424" s="2"/>
      <c r="H6424" s="2"/>
    </row>
    <row r="6425" spans="2:8">
      <c r="B6425" s="2" t="s">
        <v>7049</v>
      </c>
      <c r="C6425" s="2">
        <v>24</v>
      </c>
      <c r="D6425" s="2" t="s">
        <v>633</v>
      </c>
      <c r="E6425" s="2"/>
      <c r="F6425" s="2"/>
      <c r="G6425" s="2"/>
      <c r="H6425" s="2"/>
    </row>
    <row r="6426" spans="2:8">
      <c r="B6426" s="2" t="s">
        <v>7050</v>
      </c>
      <c r="C6426" s="2">
        <v>22</v>
      </c>
      <c r="D6426" s="2" t="s">
        <v>633</v>
      </c>
      <c r="E6426" s="2"/>
      <c r="F6426" s="2"/>
      <c r="G6426" s="2"/>
      <c r="H6426" s="2"/>
    </row>
    <row r="6427" spans="2:8">
      <c r="B6427" s="2" t="s">
        <v>7051</v>
      </c>
      <c r="C6427" s="2">
        <v>22</v>
      </c>
      <c r="D6427" s="2" t="s">
        <v>633</v>
      </c>
      <c r="E6427" s="2"/>
      <c r="F6427" s="2"/>
      <c r="G6427" s="2"/>
      <c r="H6427" s="2"/>
    </row>
    <row r="6428" spans="2:8">
      <c r="B6428" s="2" t="s">
        <v>7052</v>
      </c>
      <c r="C6428" s="2">
        <v>23</v>
      </c>
      <c r="D6428" s="2" t="s">
        <v>633</v>
      </c>
      <c r="E6428" s="2"/>
      <c r="F6428" s="2"/>
      <c r="G6428" s="2"/>
      <c r="H6428" s="2"/>
    </row>
    <row r="6429" spans="2:8">
      <c r="B6429" s="2" t="s">
        <v>7053</v>
      </c>
      <c r="C6429" s="2">
        <v>25</v>
      </c>
      <c r="D6429" s="2" t="s">
        <v>633</v>
      </c>
      <c r="E6429" s="2"/>
      <c r="F6429" s="2"/>
      <c r="G6429" s="2"/>
      <c r="H6429" s="2"/>
    </row>
    <row r="6430" spans="2:8">
      <c r="B6430" s="2" t="s">
        <v>7054</v>
      </c>
      <c r="C6430" s="2">
        <v>26</v>
      </c>
      <c r="D6430" s="2" t="s">
        <v>633</v>
      </c>
      <c r="E6430" s="2"/>
      <c r="F6430" s="2"/>
      <c r="G6430" s="2"/>
      <c r="H6430" s="2"/>
    </row>
    <row r="6431" spans="2:8">
      <c r="B6431" s="2" t="s">
        <v>7055</v>
      </c>
      <c r="C6431" s="2">
        <v>23</v>
      </c>
      <c r="D6431" s="2" t="s">
        <v>633</v>
      </c>
      <c r="E6431" s="2"/>
      <c r="F6431" s="2"/>
      <c r="G6431" s="2"/>
      <c r="H6431" s="2"/>
    </row>
    <row r="6432" spans="2:8">
      <c r="B6432" s="2" t="s">
        <v>7056</v>
      </c>
      <c r="C6432" s="2">
        <v>22</v>
      </c>
      <c r="D6432" s="2" t="s">
        <v>633</v>
      </c>
      <c r="E6432" s="2"/>
      <c r="F6432" s="2"/>
      <c r="G6432" s="2"/>
      <c r="H6432" s="2"/>
    </row>
    <row r="6433" spans="2:8">
      <c r="B6433" s="2" t="s">
        <v>7057</v>
      </c>
      <c r="C6433" s="2">
        <v>20</v>
      </c>
      <c r="D6433" s="2" t="s">
        <v>633</v>
      </c>
      <c r="E6433" s="2"/>
      <c r="F6433" s="2"/>
      <c r="G6433" s="2"/>
      <c r="H6433" s="2"/>
    </row>
    <row r="6434" spans="2:8">
      <c r="B6434" s="2" t="s">
        <v>7058</v>
      </c>
      <c r="C6434" s="2">
        <v>22</v>
      </c>
      <c r="D6434" s="2" t="s">
        <v>633</v>
      </c>
      <c r="E6434" s="2"/>
      <c r="F6434" s="2"/>
      <c r="G6434" s="2"/>
      <c r="H6434" s="2"/>
    </row>
    <row r="6435" spans="2:8">
      <c r="B6435" s="2" t="s">
        <v>7059</v>
      </c>
      <c r="C6435" s="2">
        <v>22</v>
      </c>
      <c r="D6435" s="2" t="s">
        <v>633</v>
      </c>
      <c r="E6435" s="2"/>
      <c r="F6435" s="2"/>
      <c r="G6435" s="2"/>
      <c r="H6435" s="2"/>
    </row>
    <row r="6436" spans="2:8">
      <c r="B6436" s="2" t="s">
        <v>7060</v>
      </c>
      <c r="C6436" s="2">
        <v>22</v>
      </c>
      <c r="D6436" s="2" t="s">
        <v>633</v>
      </c>
      <c r="E6436" s="2"/>
      <c r="F6436" s="2"/>
      <c r="G6436" s="2"/>
      <c r="H6436" s="2"/>
    </row>
    <row r="6437" spans="2:8">
      <c r="B6437" s="2" t="s">
        <v>7061</v>
      </c>
      <c r="C6437" s="2">
        <v>22</v>
      </c>
      <c r="D6437" s="2" t="s">
        <v>633</v>
      </c>
      <c r="E6437" s="2"/>
      <c r="F6437" s="2"/>
      <c r="G6437" s="2"/>
      <c r="H6437" s="2"/>
    </row>
    <row r="6438" spans="2:8">
      <c r="B6438" s="2" t="s">
        <v>7062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33</v>
      </c>
      <c r="D6443" s="2" t="s">
        <v>633</v>
      </c>
      <c r="E6443" s="2"/>
      <c r="F6443" s="2"/>
      <c r="G6443" s="2"/>
      <c r="H6443" s="2"/>
    </row>
    <row r="6444" spans="2:8">
      <c r="B6444" s="2" t="s">
        <v>7068</v>
      </c>
      <c r="C6444" s="2">
        <v>34</v>
      </c>
      <c r="D6444" s="2" t="s">
        <v>633</v>
      </c>
      <c r="E6444" s="2"/>
      <c r="F6444" s="2"/>
      <c r="G6444" s="2"/>
      <c r="H6444" s="2"/>
    </row>
    <row r="6445" spans="2:8">
      <c r="B6445" s="2" t="s">
        <v>7069</v>
      </c>
      <c r="C6445" s="2">
        <v>25</v>
      </c>
      <c r="D6445" s="2" t="s">
        <v>633</v>
      </c>
      <c r="E6445" s="2"/>
      <c r="F6445" s="2"/>
      <c r="G6445" s="2"/>
      <c r="H6445" s="2"/>
    </row>
    <row r="6446" spans="2:8">
      <c r="B6446" s="2" t="s">
        <v>7070</v>
      </c>
      <c r="C6446" s="2">
        <v>22</v>
      </c>
      <c r="D6446" s="2" t="s">
        <v>633</v>
      </c>
      <c r="E6446" s="2"/>
      <c r="F6446" s="2"/>
      <c r="G6446" s="2"/>
      <c r="H6446" s="2"/>
    </row>
    <row r="6447" spans="2:8">
      <c r="B6447" s="2" t="s">
        <v>7071</v>
      </c>
      <c r="C6447" s="2">
        <v>20</v>
      </c>
      <c r="D6447" s="2" t="s">
        <v>633</v>
      </c>
      <c r="E6447" s="2"/>
      <c r="F6447" s="2"/>
      <c r="G6447" s="2"/>
      <c r="H6447" s="2"/>
    </row>
    <row r="6448" spans="2:8">
      <c r="B6448" s="2" t="s">
        <v>7072</v>
      </c>
      <c r="C6448" s="2">
        <v>21</v>
      </c>
      <c r="D6448" s="2" t="s">
        <v>633</v>
      </c>
      <c r="E6448" s="2"/>
      <c r="F6448" s="2"/>
      <c r="G6448" s="2"/>
      <c r="H6448" s="2"/>
    </row>
    <row r="6449" spans="2:8">
      <c r="B6449" s="2" t="s">
        <v>7073</v>
      </c>
      <c r="C6449" s="2">
        <v>24</v>
      </c>
      <c r="D6449" s="2" t="s">
        <v>633</v>
      </c>
      <c r="E6449" s="2"/>
      <c r="F6449" s="2"/>
      <c r="G6449" s="2"/>
      <c r="H6449" s="2"/>
    </row>
    <row r="6450" spans="2:8">
      <c r="B6450" s="2" t="s">
        <v>7074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25</v>
      </c>
      <c r="D6451" s="2" t="s">
        <v>633</v>
      </c>
      <c r="E6451" s="2"/>
      <c r="F6451" s="2"/>
      <c r="G6451" s="2"/>
      <c r="H6451" s="2"/>
    </row>
    <row r="6452" spans="2:8">
      <c r="B6452" s="2" t="s">
        <v>7076</v>
      </c>
      <c r="C6452" s="2">
        <v>26</v>
      </c>
      <c r="D6452" s="2" t="s">
        <v>633</v>
      </c>
      <c r="E6452" s="2"/>
      <c r="F6452" s="2"/>
      <c r="G6452" s="2"/>
      <c r="H6452" s="2"/>
    </row>
    <row r="6453" spans="2:8">
      <c r="B6453" s="2" t="s">
        <v>7077</v>
      </c>
      <c r="C6453" s="2">
        <v>22</v>
      </c>
      <c r="D6453" s="2" t="s">
        <v>633</v>
      </c>
      <c r="E6453" s="2"/>
      <c r="F6453" s="2"/>
      <c r="G6453" s="2"/>
      <c r="H6453" s="2"/>
    </row>
    <row r="6454" spans="2:8">
      <c r="B6454" s="2" t="s">
        <v>7078</v>
      </c>
      <c r="C6454" s="2">
        <v>20</v>
      </c>
      <c r="D6454" s="2" t="s">
        <v>633</v>
      </c>
      <c r="E6454" s="2"/>
      <c r="F6454" s="2"/>
      <c r="G6454" s="2"/>
      <c r="H6454" s="2"/>
    </row>
    <row r="6455" spans="2:8">
      <c r="B6455" s="2" t="s">
        <v>7079</v>
      </c>
      <c r="C6455" s="2">
        <v>20</v>
      </c>
      <c r="D6455" s="2" t="s">
        <v>633</v>
      </c>
      <c r="E6455" s="2"/>
      <c r="F6455" s="2"/>
      <c r="G6455" s="2"/>
      <c r="H6455" s="2"/>
    </row>
    <row r="6456" spans="2:8">
      <c r="B6456" s="2" t="s">
        <v>7080</v>
      </c>
      <c r="C6456" s="2">
        <v>20</v>
      </c>
      <c r="D6456" s="2" t="s">
        <v>633</v>
      </c>
      <c r="E6456" s="2"/>
      <c r="F6456" s="2"/>
      <c r="G6456" s="2"/>
      <c r="H6456" s="2"/>
    </row>
    <row r="6457" spans="2:8">
      <c r="B6457" s="2" t="s">
        <v>7081</v>
      </c>
      <c r="C6457" s="2">
        <v>21</v>
      </c>
      <c r="D6457" s="2" t="s">
        <v>633</v>
      </c>
      <c r="E6457" s="2"/>
      <c r="F6457" s="2"/>
      <c r="G6457" s="2"/>
      <c r="H6457" s="2"/>
    </row>
    <row r="6458" spans="2:8">
      <c r="B6458" s="2" t="s">
        <v>7082</v>
      </c>
      <c r="C6458" s="2">
        <v>23</v>
      </c>
      <c r="D6458" s="2" t="s">
        <v>633</v>
      </c>
      <c r="E6458" s="2"/>
      <c r="F6458" s="2"/>
      <c r="G6458" s="2"/>
      <c r="H6458" s="2"/>
    </row>
    <row r="6459" spans="2:8">
      <c r="B6459" s="2" t="s">
        <v>7083</v>
      </c>
      <c r="C6459" s="2">
        <v>23</v>
      </c>
      <c r="D6459" s="2" t="s">
        <v>633</v>
      </c>
      <c r="E6459" s="2"/>
      <c r="F6459" s="2"/>
      <c r="G6459" s="2"/>
      <c r="H6459" s="2"/>
    </row>
    <row r="6460" spans="2:8">
      <c r="B6460" s="2" t="s">
        <v>7084</v>
      </c>
      <c r="C6460" s="2">
        <v>17</v>
      </c>
      <c r="D6460" s="2" t="s">
        <v>633</v>
      </c>
      <c r="E6460" s="2"/>
      <c r="F6460" s="2"/>
      <c r="G6460" s="2"/>
      <c r="H6460" s="2"/>
    </row>
    <row r="6461" spans="2:8">
      <c r="B6461" s="2" t="s">
        <v>7085</v>
      </c>
      <c r="C6461" s="2">
        <v>17</v>
      </c>
      <c r="D6461" s="2" t="s">
        <v>633</v>
      </c>
      <c r="E6461" s="2"/>
      <c r="F6461" s="2"/>
      <c r="G6461" s="2"/>
      <c r="H6461" s="2"/>
    </row>
    <row r="6462" spans="2:8">
      <c r="B6462" s="2" t="s">
        <v>7086</v>
      </c>
      <c r="C6462" s="2">
        <v>16</v>
      </c>
      <c r="D6462" s="2" t="s">
        <v>633</v>
      </c>
      <c r="E6462" s="2"/>
      <c r="F6462" s="2"/>
      <c r="G6462" s="2"/>
      <c r="H6462" s="2"/>
    </row>
    <row r="6463" spans="2:8">
      <c r="B6463" s="2" t="s">
        <v>7087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31</v>
      </c>
      <c r="D6470" s="2" t="s">
        <v>633</v>
      </c>
      <c r="E6470" s="2"/>
      <c r="F6470" s="2"/>
      <c r="G6470" s="2"/>
      <c r="H6470" s="2"/>
    </row>
    <row r="6471" spans="2:8">
      <c r="B6471" s="2" t="s">
        <v>7095</v>
      </c>
      <c r="C6471" s="2">
        <v>30</v>
      </c>
      <c r="D6471" s="2" t="s">
        <v>633</v>
      </c>
      <c r="E6471" s="2"/>
      <c r="F6471" s="2"/>
      <c r="G6471" s="2"/>
      <c r="H6471" s="2"/>
    </row>
    <row r="6472" spans="2:8">
      <c r="B6472" s="2" t="s">
        <v>7096</v>
      </c>
      <c r="C6472" s="2">
        <v>28</v>
      </c>
      <c r="D6472" s="2" t="s">
        <v>633</v>
      </c>
      <c r="E6472" s="2"/>
      <c r="F6472" s="2"/>
      <c r="G6472" s="2"/>
      <c r="H6472" s="2"/>
    </row>
    <row r="6473" spans="2:8">
      <c r="B6473" s="2" t="s">
        <v>7097</v>
      </c>
      <c r="C6473" s="2">
        <v>29</v>
      </c>
      <c r="D6473" s="2" t="s">
        <v>633</v>
      </c>
      <c r="E6473" s="2"/>
      <c r="F6473" s="2"/>
      <c r="G6473" s="2"/>
      <c r="H6473" s="2"/>
    </row>
    <row r="6474" spans="2:8">
      <c r="B6474" s="2" t="s">
        <v>7098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18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25</v>
      </c>
      <c r="D6487" s="2" t="s">
        <v>633</v>
      </c>
      <c r="E6487" s="2"/>
      <c r="F6487" s="2"/>
      <c r="G6487" s="2"/>
      <c r="H6487" s="2"/>
    </row>
    <row r="6488" spans="2:8">
      <c r="B6488" s="2" t="s">
        <v>7112</v>
      </c>
      <c r="C6488" s="2">
        <v>25</v>
      </c>
      <c r="D6488" s="2" t="s">
        <v>633</v>
      </c>
      <c r="E6488" s="2"/>
      <c r="F6488" s="2"/>
      <c r="G6488" s="2"/>
      <c r="H6488" s="2"/>
    </row>
    <row r="6489" spans="2:8">
      <c r="B6489" s="2" t="s">
        <v>7113</v>
      </c>
      <c r="C6489" s="2">
        <v>24</v>
      </c>
      <c r="D6489" s="2" t="s">
        <v>633</v>
      </c>
      <c r="E6489" s="2"/>
      <c r="F6489" s="2"/>
      <c r="G6489" s="2"/>
      <c r="H6489" s="2"/>
    </row>
    <row r="6490" spans="2:8">
      <c r="B6490" s="2" t="s">
        <v>7114</v>
      </c>
      <c r="C6490" s="2">
        <v>20</v>
      </c>
      <c r="D6490" s="2" t="s">
        <v>633</v>
      </c>
      <c r="E6490" s="2"/>
      <c r="F6490" s="2"/>
      <c r="G6490" s="2"/>
      <c r="H6490" s="2"/>
    </row>
    <row r="6491" spans="2:8">
      <c r="B6491" s="2" t="s">
        <v>7115</v>
      </c>
      <c r="C6491" s="2">
        <v>21</v>
      </c>
      <c r="D6491" s="2" t="s">
        <v>633</v>
      </c>
      <c r="E6491" s="2"/>
      <c r="F6491" s="2"/>
      <c r="G6491" s="2"/>
      <c r="H6491" s="2"/>
    </row>
    <row r="6492" spans="2:8">
      <c r="B6492" s="2" t="s">
        <v>7116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18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24</v>
      </c>
      <c r="D6498" s="2" t="s">
        <v>633</v>
      </c>
      <c r="E6498" s="2"/>
      <c r="F6498" s="2"/>
      <c r="G6498" s="2"/>
      <c r="H6498" s="2"/>
    </row>
    <row r="6499" spans="2:8">
      <c r="B6499" s="2" t="s">
        <v>7123</v>
      </c>
      <c r="C6499" s="2">
        <v>25</v>
      </c>
      <c r="D6499" s="2" t="s">
        <v>633</v>
      </c>
      <c r="E6499" s="2"/>
      <c r="F6499" s="2"/>
      <c r="G6499" s="2"/>
      <c r="H6499" s="2"/>
    </row>
    <row r="6500" spans="2:8">
      <c r="B6500" s="2" t="s">
        <v>7124</v>
      </c>
      <c r="C6500" s="2">
        <v>26</v>
      </c>
      <c r="D6500" s="2" t="s">
        <v>633</v>
      </c>
      <c r="E6500" s="2"/>
      <c r="F6500" s="2"/>
      <c r="G6500" s="2"/>
      <c r="H6500" s="2"/>
    </row>
    <row r="6501" spans="2:8">
      <c r="B6501" s="2" t="s">
        <v>7125</v>
      </c>
      <c r="C6501" s="2">
        <v>25</v>
      </c>
      <c r="D6501" s="2" t="s">
        <v>633</v>
      </c>
      <c r="E6501" s="2"/>
      <c r="F6501" s="2"/>
      <c r="G6501" s="2"/>
      <c r="H6501" s="2"/>
    </row>
    <row r="6502" spans="2:8">
      <c r="B6502" s="2" t="s">
        <v>7126</v>
      </c>
      <c r="C6502" s="2">
        <v>25</v>
      </c>
      <c r="D6502" s="2" t="s">
        <v>633</v>
      </c>
      <c r="E6502" s="2"/>
      <c r="F6502" s="2"/>
      <c r="G6502" s="2"/>
      <c r="H6502" s="2"/>
    </row>
    <row r="6503" spans="2:8">
      <c r="B6503" s="2" t="s">
        <v>7127</v>
      </c>
      <c r="C6503" s="2">
        <v>14</v>
      </c>
      <c r="D6503" s="2" t="s">
        <v>633</v>
      </c>
      <c r="E6503" s="2"/>
      <c r="F6503" s="2"/>
      <c r="G6503" s="2"/>
      <c r="H6503" s="2"/>
    </row>
    <row r="6504" spans="2:8">
      <c r="B6504" s="2" t="s">
        <v>7128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24</v>
      </c>
      <c r="D6509" s="2" t="s">
        <v>633</v>
      </c>
      <c r="E6509" s="2"/>
      <c r="F6509" s="2"/>
      <c r="G6509" s="2"/>
      <c r="H6509" s="2"/>
    </row>
    <row r="6510" spans="2:8">
      <c r="B6510" s="2" t="s">
        <v>7134</v>
      </c>
      <c r="C6510" s="2">
        <v>25</v>
      </c>
      <c r="D6510" s="2" t="s">
        <v>633</v>
      </c>
      <c r="E6510" s="2"/>
      <c r="F6510" s="2"/>
      <c r="G6510" s="2"/>
      <c r="H6510" s="2"/>
    </row>
    <row r="6511" spans="2:8">
      <c r="B6511" s="2" t="s">
        <v>7135</v>
      </c>
      <c r="C6511" s="2">
        <v>25</v>
      </c>
      <c r="D6511" s="2" t="s">
        <v>633</v>
      </c>
      <c r="E6511" s="2"/>
      <c r="F6511" s="2"/>
      <c r="G6511" s="2"/>
      <c r="H6511" s="2"/>
    </row>
    <row r="6512" spans="2:8">
      <c r="B6512" s="2" t="s">
        <v>7136</v>
      </c>
      <c r="C6512" s="2">
        <v>24</v>
      </c>
      <c r="D6512" s="2" t="s">
        <v>633</v>
      </c>
      <c r="E6512" s="2"/>
      <c r="F6512" s="2"/>
      <c r="G6512" s="2"/>
      <c r="H6512" s="2"/>
    </row>
    <row r="6513" spans="2:8">
      <c r="B6513" s="2" t="s">
        <v>7137</v>
      </c>
      <c r="C6513" s="2">
        <v>24</v>
      </c>
      <c r="D6513" s="2" t="s">
        <v>633</v>
      </c>
      <c r="E6513" s="2"/>
      <c r="F6513" s="2"/>
      <c r="G6513" s="2"/>
      <c r="H6513" s="2"/>
    </row>
    <row r="6514" spans="2:8">
      <c r="B6514" s="2" t="s">
        <v>7138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25</v>
      </c>
      <c r="D6524" s="2" t="s">
        <v>633</v>
      </c>
      <c r="E6524" s="2"/>
      <c r="F6524" s="2"/>
      <c r="G6524" s="2"/>
      <c r="H6524" s="2"/>
    </row>
    <row r="6525" spans="2:8">
      <c r="B6525" s="2" t="s">
        <v>7149</v>
      </c>
      <c r="C6525" s="2">
        <v>26</v>
      </c>
      <c r="D6525" s="2" t="s">
        <v>633</v>
      </c>
      <c r="E6525" s="2"/>
      <c r="F6525" s="2"/>
      <c r="G6525" s="2"/>
      <c r="H6525" s="2"/>
    </row>
    <row r="6526" spans="2:8">
      <c r="B6526" s="2" t="s">
        <v>7150</v>
      </c>
      <c r="C6526" s="2">
        <v>27</v>
      </c>
      <c r="D6526" s="2" t="s">
        <v>633</v>
      </c>
      <c r="E6526" s="2"/>
      <c r="F6526" s="2"/>
      <c r="G6526" s="2"/>
      <c r="H6526" s="2"/>
    </row>
    <row r="6527" spans="2:8">
      <c r="B6527" s="2" t="s">
        <v>7151</v>
      </c>
      <c r="C6527" s="2">
        <v>24</v>
      </c>
      <c r="D6527" s="2" t="s">
        <v>633</v>
      </c>
      <c r="E6527" s="2"/>
      <c r="F6527" s="2"/>
      <c r="G6527" s="2"/>
      <c r="H6527" s="2"/>
    </row>
    <row r="6528" spans="2:8">
      <c r="B6528" s="2" t="s">
        <v>7152</v>
      </c>
      <c r="C6528" s="2">
        <v>24</v>
      </c>
      <c r="D6528" s="2" t="s">
        <v>633</v>
      </c>
      <c r="E6528" s="2"/>
      <c r="F6528" s="2"/>
      <c r="G6528" s="2"/>
      <c r="H6528" s="2"/>
    </row>
    <row r="6529" spans="2:8">
      <c r="B6529" s="2" t="s">
        <v>7153</v>
      </c>
      <c r="C6529" s="2">
        <v>30</v>
      </c>
      <c r="D6529" s="2" t="s">
        <v>633</v>
      </c>
      <c r="E6529" s="2"/>
      <c r="F6529" s="2"/>
      <c r="G6529" s="2"/>
      <c r="H6529" s="2"/>
    </row>
    <row r="6530" spans="2:8">
      <c r="B6530" s="2" t="s">
        <v>7154</v>
      </c>
      <c r="C6530" s="2">
        <v>31</v>
      </c>
      <c r="D6530" s="2" t="s">
        <v>633</v>
      </c>
      <c r="E6530" s="2"/>
      <c r="F6530" s="2"/>
      <c r="G6530" s="2"/>
      <c r="H6530" s="2"/>
    </row>
    <row r="6531" spans="2:8">
      <c r="B6531" s="2" t="s">
        <v>7155</v>
      </c>
      <c r="C6531" s="2">
        <v>30</v>
      </c>
      <c r="D6531" s="2" t="s">
        <v>633</v>
      </c>
      <c r="E6531" s="2"/>
      <c r="F6531" s="2"/>
      <c r="G6531" s="2"/>
      <c r="H6531" s="2"/>
    </row>
    <row r="6532" spans="2:8">
      <c r="B6532" s="2" t="s">
        <v>7156</v>
      </c>
      <c r="C6532" s="2">
        <v>28</v>
      </c>
      <c r="D6532" s="2" t="s">
        <v>633</v>
      </c>
      <c r="E6532" s="2"/>
      <c r="F6532" s="2"/>
      <c r="G6532" s="2"/>
      <c r="H6532" s="2"/>
    </row>
    <row r="6533" spans="2:8">
      <c r="B6533" s="2" t="s">
        <v>7157</v>
      </c>
      <c r="C6533" s="2">
        <v>28</v>
      </c>
      <c r="D6533" s="2" t="s">
        <v>633</v>
      </c>
      <c r="E6533" s="2"/>
      <c r="F6533" s="2"/>
      <c r="G6533" s="2"/>
      <c r="H6533" s="2"/>
    </row>
    <row r="6534" spans="2:8">
      <c r="B6534" s="2" t="s">
        <v>7158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18</v>
      </c>
      <c r="D6542" s="2" t="s">
        <v>633</v>
      </c>
      <c r="E6542" s="2"/>
      <c r="F6542" s="2"/>
      <c r="G6542" s="2"/>
      <c r="H6542" s="2"/>
    </row>
    <row r="6543" spans="2:8">
      <c r="B6543" s="2" t="s">
        <v>7167</v>
      </c>
      <c r="C6543" s="2">
        <v>21</v>
      </c>
      <c r="D6543" s="2" t="s">
        <v>633</v>
      </c>
      <c r="E6543" s="2"/>
      <c r="F6543" s="2"/>
      <c r="G6543" s="2"/>
      <c r="H6543" s="2"/>
    </row>
    <row r="6544" spans="2:8">
      <c r="B6544" s="2" t="s">
        <v>7168</v>
      </c>
      <c r="C6544" s="2">
        <v>20</v>
      </c>
      <c r="D6544" s="2" t="s">
        <v>633</v>
      </c>
      <c r="E6544" s="2"/>
      <c r="F6544" s="2"/>
      <c r="G6544" s="2"/>
      <c r="H6544" s="2"/>
    </row>
    <row r="6545" spans="2:8">
      <c r="B6545" s="2" t="s">
        <v>7169</v>
      </c>
      <c r="C6545" s="2">
        <v>21</v>
      </c>
      <c r="D6545" s="2" t="s">
        <v>633</v>
      </c>
      <c r="E6545" s="2"/>
      <c r="F6545" s="2"/>
      <c r="G6545" s="2"/>
      <c r="H6545" s="2"/>
    </row>
    <row r="6546" spans="2:8">
      <c r="B6546" s="2" t="s">
        <v>7170</v>
      </c>
      <c r="C6546" s="2">
        <v>19</v>
      </c>
      <c r="D6546" s="2" t="s">
        <v>633</v>
      </c>
      <c r="E6546" s="2"/>
      <c r="F6546" s="2"/>
      <c r="G6546" s="2"/>
      <c r="H6546" s="2"/>
    </row>
    <row r="6547" spans="2:8">
      <c r="B6547" s="2" t="s">
        <v>7171</v>
      </c>
      <c r="C6547" s="2">
        <v>22</v>
      </c>
      <c r="D6547" s="2" t="s">
        <v>633</v>
      </c>
      <c r="E6547" s="2"/>
      <c r="F6547" s="2"/>
      <c r="G6547" s="2"/>
      <c r="H6547" s="2"/>
    </row>
    <row r="6548" spans="2:8">
      <c r="B6548" s="2" t="s">
        <v>7172</v>
      </c>
      <c r="C6548" s="2">
        <v>23</v>
      </c>
      <c r="D6548" s="2" t="s">
        <v>633</v>
      </c>
      <c r="E6548" s="2"/>
      <c r="F6548" s="2"/>
      <c r="G6548" s="2"/>
      <c r="H6548" s="2"/>
    </row>
    <row r="6549" spans="2:8">
      <c r="B6549" s="2" t="s">
        <v>7173</v>
      </c>
      <c r="C6549" s="2">
        <v>16</v>
      </c>
      <c r="D6549" s="2" t="s">
        <v>633</v>
      </c>
      <c r="E6549" s="2"/>
      <c r="F6549" s="2"/>
      <c r="G6549" s="2"/>
      <c r="H6549" s="2"/>
    </row>
    <row r="6550" spans="2:8">
      <c r="B6550" s="2" t="s">
        <v>7174</v>
      </c>
      <c r="C6550" s="2">
        <v>25</v>
      </c>
      <c r="D6550" s="2" t="s">
        <v>633</v>
      </c>
      <c r="E6550" s="2"/>
      <c r="F6550" s="2"/>
      <c r="G6550" s="2"/>
      <c r="H6550" s="2"/>
    </row>
    <row r="6551" spans="2:8">
      <c r="B6551" s="2" t="s">
        <v>7175</v>
      </c>
      <c r="C6551" s="2">
        <v>25</v>
      </c>
      <c r="D6551" s="2" t="s">
        <v>633</v>
      </c>
      <c r="E6551" s="2"/>
      <c r="F6551" s="2"/>
      <c r="G6551" s="2"/>
      <c r="H6551" s="2"/>
    </row>
    <row r="6552" spans="2:8">
      <c r="B6552" s="2" t="s">
        <v>7176</v>
      </c>
      <c r="C6552" s="2">
        <v>24</v>
      </c>
      <c r="D6552" s="2" t="s">
        <v>633</v>
      </c>
      <c r="E6552" s="2"/>
      <c r="F6552" s="2"/>
      <c r="G6552" s="2"/>
      <c r="H6552" s="2"/>
    </row>
    <row r="6553" spans="2:8">
      <c r="B6553" s="2" t="s">
        <v>7177</v>
      </c>
      <c r="C6553" s="2">
        <v>22</v>
      </c>
      <c r="D6553" s="2" t="s">
        <v>633</v>
      </c>
      <c r="E6553" s="2"/>
      <c r="F6553" s="2"/>
      <c r="G6553" s="2"/>
      <c r="H6553" s="2"/>
    </row>
    <row r="6554" spans="2:8">
      <c r="B6554" s="2" t="s">
        <v>7178</v>
      </c>
      <c r="C6554" s="2">
        <v>21</v>
      </c>
      <c r="D6554" s="2" t="s">
        <v>633</v>
      </c>
      <c r="E6554" s="2"/>
      <c r="F6554" s="2"/>
      <c r="G6554" s="2"/>
      <c r="H6554" s="2"/>
    </row>
    <row r="6555" spans="2:8">
      <c r="B6555" s="2" t="s">
        <v>7179</v>
      </c>
      <c r="C6555" s="2">
        <v>22</v>
      </c>
      <c r="D6555" s="2" t="s">
        <v>633</v>
      </c>
      <c r="E6555" s="2"/>
      <c r="F6555" s="2"/>
      <c r="G6555" s="2"/>
      <c r="H6555" s="2"/>
    </row>
    <row r="6556" spans="2:8">
      <c r="B6556" s="2" t="s">
        <v>7180</v>
      </c>
      <c r="C6556" s="2">
        <v>9</v>
      </c>
      <c r="D6556" s="2" t="s">
        <v>633</v>
      </c>
      <c r="E6556" s="2"/>
      <c r="F6556" s="2"/>
      <c r="G6556" s="2"/>
      <c r="H6556" s="2"/>
    </row>
    <row r="6557" spans="2:8">
      <c r="B6557" s="2" t="s">
        <v>7181</v>
      </c>
      <c r="C6557" s="2">
        <v>18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15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18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19</v>
      </c>
      <c r="D6569" s="2" t="s">
        <v>633</v>
      </c>
      <c r="E6569" s="2"/>
      <c r="F6569" s="2"/>
      <c r="G6569" s="2"/>
      <c r="H6569" s="2"/>
    </row>
    <row r="6570" spans="2:8">
      <c r="B6570" s="2" t="s">
        <v>7194</v>
      </c>
      <c r="C6570" s="2">
        <v>24</v>
      </c>
      <c r="D6570" s="2" t="s">
        <v>633</v>
      </c>
      <c r="E6570" s="2"/>
      <c r="F6570" s="2"/>
      <c r="G6570" s="2"/>
      <c r="H6570" s="2"/>
    </row>
    <row r="6571" spans="2:8">
      <c r="B6571" s="2" t="s">
        <v>7195</v>
      </c>
      <c r="C6571" s="2">
        <v>25</v>
      </c>
      <c r="D6571" s="2" t="s">
        <v>633</v>
      </c>
      <c r="E6571" s="2"/>
      <c r="F6571" s="2"/>
      <c r="G6571" s="2"/>
      <c r="H6571" s="2"/>
    </row>
    <row r="6572" spans="2:8">
      <c r="B6572" s="2" t="s">
        <v>7196</v>
      </c>
      <c r="C6572" s="2">
        <v>24</v>
      </c>
      <c r="D6572" s="2" t="s">
        <v>633</v>
      </c>
      <c r="E6572" s="2"/>
      <c r="F6572" s="2"/>
      <c r="G6572" s="2"/>
      <c r="H6572" s="2"/>
    </row>
    <row r="6573" spans="2:8">
      <c r="B6573" s="2" t="s">
        <v>7197</v>
      </c>
      <c r="C6573" s="2">
        <v>13</v>
      </c>
      <c r="D6573" s="2" t="s">
        <v>633</v>
      </c>
      <c r="E6573" s="2"/>
      <c r="F6573" s="2"/>
      <c r="G6573" s="2"/>
      <c r="H6573" s="2"/>
    </row>
    <row r="6574" spans="2:8">
      <c r="B6574" s="2" t="s">
        <v>7198</v>
      </c>
      <c r="C6574" s="2">
        <v>14</v>
      </c>
      <c r="D6574" s="2" t="s">
        <v>633</v>
      </c>
      <c r="E6574" s="2"/>
      <c r="F6574" s="2"/>
      <c r="G6574" s="2"/>
      <c r="H6574" s="2"/>
    </row>
    <row r="6575" spans="2:8">
      <c r="B6575" s="2" t="s">
        <v>7199</v>
      </c>
      <c r="C6575" s="2">
        <v>15</v>
      </c>
      <c r="D6575" s="2" t="s">
        <v>633</v>
      </c>
      <c r="E6575" s="2"/>
      <c r="F6575" s="2"/>
      <c r="G6575" s="2"/>
      <c r="H6575" s="2"/>
    </row>
    <row r="6576" spans="2:8">
      <c r="B6576" s="2" t="s">
        <v>7200</v>
      </c>
      <c r="C6576" s="2">
        <v>15</v>
      </c>
      <c r="D6576" s="2" t="s">
        <v>633</v>
      </c>
      <c r="E6576" s="2"/>
      <c r="F6576" s="2"/>
      <c r="G6576" s="2"/>
      <c r="H6576" s="2"/>
    </row>
    <row r="6577" spans="2:8">
      <c r="B6577" s="2" t="s">
        <v>7201</v>
      </c>
      <c r="C6577" s="2">
        <v>17</v>
      </c>
      <c r="D6577" s="2" t="s">
        <v>633</v>
      </c>
      <c r="E6577" s="2"/>
      <c r="F6577" s="2"/>
      <c r="G6577" s="2"/>
      <c r="H6577" s="2"/>
    </row>
    <row r="6578" spans="2:8">
      <c r="B6578" s="2" t="s">
        <v>7202</v>
      </c>
      <c r="C6578" s="2">
        <v>16</v>
      </c>
      <c r="D6578" s="2" t="s">
        <v>633</v>
      </c>
      <c r="E6578" s="2"/>
      <c r="F6578" s="2"/>
      <c r="G6578" s="2"/>
      <c r="H6578" s="2"/>
    </row>
    <row r="6579" spans="2:8">
      <c r="B6579" s="2" t="s">
        <v>7203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30</v>
      </c>
      <c r="D6582" s="2" t="s">
        <v>633</v>
      </c>
      <c r="E6582" s="2"/>
      <c r="F6582" s="2"/>
      <c r="G6582" s="2"/>
      <c r="H6582" s="2"/>
    </row>
    <row r="6583" spans="2:8">
      <c r="B6583" s="2" t="s">
        <v>7207</v>
      </c>
      <c r="C6583" s="2">
        <v>28</v>
      </c>
      <c r="D6583" s="2" t="s">
        <v>633</v>
      </c>
      <c r="E6583" s="2"/>
      <c r="F6583" s="2"/>
      <c r="G6583" s="2"/>
      <c r="H6583" s="2"/>
    </row>
    <row r="6584" spans="2:8">
      <c r="B6584" s="2" t="s">
        <v>7208</v>
      </c>
      <c r="C6584" s="2">
        <v>25</v>
      </c>
      <c r="D6584" s="2" t="s">
        <v>633</v>
      </c>
      <c r="E6584" s="2"/>
      <c r="F6584" s="2"/>
      <c r="G6584" s="2"/>
      <c r="H6584" s="2"/>
    </row>
    <row r="6585" spans="2:8">
      <c r="B6585" s="2" t="s">
        <v>7209</v>
      </c>
      <c r="C6585" s="2">
        <v>24</v>
      </c>
      <c r="D6585" s="2" t="s">
        <v>633</v>
      </c>
      <c r="E6585" s="2"/>
      <c r="F6585" s="2"/>
      <c r="G6585" s="2"/>
      <c r="H6585" s="2"/>
    </row>
    <row r="6586" spans="2:8">
      <c r="B6586" s="2" t="s">
        <v>7210</v>
      </c>
      <c r="C6586" s="2">
        <v>25</v>
      </c>
      <c r="D6586" s="2" t="s">
        <v>633</v>
      </c>
      <c r="E6586" s="2"/>
      <c r="F6586" s="2"/>
      <c r="G6586" s="2"/>
      <c r="H6586" s="2"/>
    </row>
    <row r="6587" spans="2:8">
      <c r="B6587" s="2" t="s">
        <v>7211</v>
      </c>
      <c r="C6587" s="2">
        <v>28</v>
      </c>
      <c r="D6587" s="2" t="s">
        <v>633</v>
      </c>
      <c r="E6587" s="2"/>
      <c r="F6587" s="2"/>
      <c r="G6587" s="2"/>
      <c r="H6587" s="2"/>
    </row>
    <row r="6588" spans="2:8">
      <c r="B6588" s="2" t="s">
        <v>7212</v>
      </c>
      <c r="C6588" s="2">
        <v>27</v>
      </c>
      <c r="D6588" s="2" t="s">
        <v>633</v>
      </c>
      <c r="E6588" s="2"/>
      <c r="F6588" s="2"/>
      <c r="G6588" s="2"/>
      <c r="H6588" s="2"/>
    </row>
    <row r="6589" spans="2:8">
      <c r="B6589" s="2" t="s">
        <v>7213</v>
      </c>
      <c r="C6589" s="2">
        <v>25</v>
      </c>
      <c r="D6589" s="2" t="s">
        <v>633</v>
      </c>
      <c r="E6589" s="2"/>
      <c r="F6589" s="2"/>
      <c r="G6589" s="2"/>
      <c r="H6589" s="2"/>
    </row>
    <row r="6590" spans="2:8">
      <c r="B6590" s="2" t="s">
        <v>7214</v>
      </c>
      <c r="C6590" s="2">
        <v>25</v>
      </c>
      <c r="D6590" s="2" t="s">
        <v>633</v>
      </c>
      <c r="E6590" s="2"/>
      <c r="F6590" s="2"/>
      <c r="G6590" s="2"/>
      <c r="H6590" s="2"/>
    </row>
    <row r="6591" spans="2:8">
      <c r="B6591" s="2" t="s">
        <v>7215</v>
      </c>
      <c r="C6591" s="2">
        <v>25</v>
      </c>
      <c r="D6591" s="2" t="s">
        <v>633</v>
      </c>
      <c r="E6591" s="2"/>
      <c r="F6591" s="2"/>
      <c r="G6591" s="2"/>
      <c r="H6591" s="2"/>
    </row>
    <row r="6592" spans="2:8">
      <c r="B6592" s="2" t="s">
        <v>7216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21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20</v>
      </c>
      <c r="D6602" s="2" t="s">
        <v>633</v>
      </c>
      <c r="E6602" s="2"/>
      <c r="F6602" s="2"/>
      <c r="G6602" s="2"/>
      <c r="H6602" s="2"/>
    </row>
    <row r="6603" spans="2:8">
      <c r="B6603" s="2" t="s">
        <v>7227</v>
      </c>
      <c r="C6603" s="2">
        <v>21</v>
      </c>
      <c r="D6603" s="2" t="s">
        <v>633</v>
      </c>
      <c r="E6603" s="2"/>
      <c r="F6603" s="2"/>
      <c r="G6603" s="2"/>
      <c r="H6603" s="2"/>
    </row>
    <row r="6604" spans="2:8">
      <c r="B6604" s="2" t="s">
        <v>7228</v>
      </c>
      <c r="C6604" s="2">
        <v>20</v>
      </c>
      <c r="D6604" s="2" t="s">
        <v>633</v>
      </c>
      <c r="E6604" s="2"/>
      <c r="F6604" s="2"/>
      <c r="G6604" s="2"/>
      <c r="H6604" s="2"/>
    </row>
    <row r="6605" spans="2:8">
      <c r="B6605" s="2" t="s">
        <v>7229</v>
      </c>
      <c r="C6605" s="2">
        <v>19</v>
      </c>
      <c r="D6605" s="2" t="s">
        <v>633</v>
      </c>
      <c r="E6605" s="2"/>
      <c r="F6605" s="2"/>
      <c r="G6605" s="2"/>
      <c r="H6605" s="2"/>
    </row>
    <row r="6606" spans="2:8">
      <c r="B6606" s="2" t="s">
        <v>7230</v>
      </c>
      <c r="C6606" s="2">
        <v>18</v>
      </c>
      <c r="D6606" s="2" t="s">
        <v>633</v>
      </c>
      <c r="E6606" s="2"/>
      <c r="F6606" s="2"/>
      <c r="G6606" s="2"/>
      <c r="H6606" s="2"/>
    </row>
    <row r="6607" spans="2:8">
      <c r="B6607" s="2" t="s">
        <v>7231</v>
      </c>
      <c r="C6607" s="2">
        <v>19</v>
      </c>
      <c r="D6607" s="2" t="s">
        <v>633</v>
      </c>
      <c r="E6607" s="2"/>
      <c r="F6607" s="2"/>
      <c r="G6607" s="2"/>
      <c r="H6607" s="2"/>
    </row>
    <row r="6608" spans="2:8">
      <c r="B6608" s="2" t="s">
        <v>7232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27</v>
      </c>
      <c r="D6613" s="2" t="s">
        <v>633</v>
      </c>
      <c r="E6613" s="2"/>
      <c r="F6613" s="2"/>
      <c r="G6613" s="2"/>
      <c r="H6613" s="2"/>
    </row>
    <row r="6614" spans="2:8">
      <c r="B6614" s="2" t="s">
        <v>7238</v>
      </c>
      <c r="C6614" s="2">
        <v>27</v>
      </c>
      <c r="D6614" s="2" t="s">
        <v>633</v>
      </c>
      <c r="E6614" s="2"/>
      <c r="F6614" s="2"/>
      <c r="G6614" s="2"/>
      <c r="H6614" s="2"/>
    </row>
    <row r="6615" spans="2:8">
      <c r="B6615" s="2" t="s">
        <v>7239</v>
      </c>
      <c r="C6615" s="2">
        <v>25</v>
      </c>
      <c r="D6615" s="2" t="s">
        <v>633</v>
      </c>
      <c r="E6615" s="2"/>
      <c r="F6615" s="2"/>
      <c r="G6615" s="2"/>
      <c r="H6615" s="2"/>
    </row>
    <row r="6616" spans="2:8">
      <c r="B6616" s="2" t="s">
        <v>7240</v>
      </c>
      <c r="C6616" s="2">
        <v>23</v>
      </c>
      <c r="D6616" s="2" t="s">
        <v>633</v>
      </c>
      <c r="E6616" s="2"/>
      <c r="F6616" s="2"/>
      <c r="G6616" s="2"/>
      <c r="H6616" s="2"/>
    </row>
    <row r="6617" spans="2:8">
      <c r="B6617" s="2" t="s">
        <v>7241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18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17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13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14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16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34</v>
      </c>
      <c r="D6625" s="2" t="s">
        <v>633</v>
      </c>
      <c r="E6625" s="2"/>
      <c r="F6625" s="2"/>
      <c r="G6625" s="2"/>
      <c r="H6625" s="2"/>
    </row>
    <row r="6626" spans="2:8">
      <c r="B6626" s="2" t="s">
        <v>7250</v>
      </c>
      <c r="C6626" s="2">
        <v>31</v>
      </c>
      <c r="D6626" s="2" t="s">
        <v>633</v>
      </c>
      <c r="E6626" s="2"/>
      <c r="F6626" s="2"/>
      <c r="G6626" s="2"/>
      <c r="H6626" s="2"/>
    </row>
    <row r="6627" spans="2:8">
      <c r="B6627" s="2" t="s">
        <v>7251</v>
      </c>
      <c r="C6627" s="2">
        <v>29</v>
      </c>
      <c r="D6627" s="2" t="s">
        <v>633</v>
      </c>
      <c r="E6627" s="2"/>
      <c r="F6627" s="2"/>
      <c r="G6627" s="2"/>
      <c r="H6627" s="2"/>
    </row>
    <row r="6628" spans="2:8">
      <c r="B6628" s="2" t="s">
        <v>7252</v>
      </c>
      <c r="C6628" s="2">
        <v>30</v>
      </c>
      <c r="D6628" s="2" t="s">
        <v>633</v>
      </c>
      <c r="E6628" s="2"/>
      <c r="F6628" s="2"/>
      <c r="G6628" s="2"/>
      <c r="H6628" s="2"/>
    </row>
    <row r="6629" spans="2:8">
      <c r="B6629" s="2" t="s">
        <v>7253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17</v>
      </c>
      <c r="D6638" s="2" t="s">
        <v>633</v>
      </c>
      <c r="E6638" s="2"/>
      <c r="F6638" s="2"/>
      <c r="G6638" s="2"/>
      <c r="H6638" s="2"/>
    </row>
    <row r="6639" spans="2:8">
      <c r="B6639" s="2" t="s">
        <v>7263</v>
      </c>
      <c r="C6639" s="2">
        <v>16</v>
      </c>
      <c r="D6639" s="2" t="s">
        <v>633</v>
      </c>
      <c r="E6639" s="2"/>
      <c r="F6639" s="2"/>
      <c r="G6639" s="2"/>
      <c r="H6639" s="2"/>
    </row>
    <row r="6640" spans="2:8">
      <c r="B6640" s="2" t="s">
        <v>7264</v>
      </c>
      <c r="C6640" s="2">
        <v>17</v>
      </c>
      <c r="D6640" s="2" t="s">
        <v>633</v>
      </c>
      <c r="E6640" s="2"/>
      <c r="F6640" s="2"/>
      <c r="G6640" s="2"/>
      <c r="H6640" s="2"/>
    </row>
    <row r="6641" spans="2:8">
      <c r="B6641" s="2" t="s">
        <v>7265</v>
      </c>
      <c r="C6641" s="2">
        <v>17</v>
      </c>
      <c r="D6641" s="2" t="s">
        <v>633</v>
      </c>
      <c r="E6641" s="2"/>
      <c r="F6641" s="2"/>
      <c r="G6641" s="2"/>
      <c r="H6641" s="2"/>
    </row>
    <row r="6642" spans="2:8">
      <c r="B6642" s="2" t="s">
        <v>7266</v>
      </c>
      <c r="C6642" s="2">
        <v>16</v>
      </c>
      <c r="D6642" s="2" t="s">
        <v>633</v>
      </c>
      <c r="E6642" s="2"/>
      <c r="F6642" s="2"/>
      <c r="G6642" s="2"/>
      <c r="H6642" s="2"/>
    </row>
    <row r="6643" spans="2:8">
      <c r="B6643" s="2" t="s">
        <v>7267</v>
      </c>
      <c r="C6643" s="2">
        <v>16</v>
      </c>
      <c r="D6643" s="2" t="s">
        <v>633</v>
      </c>
      <c r="E6643" s="2"/>
      <c r="F6643" s="2"/>
      <c r="G6643" s="2"/>
      <c r="H6643" s="2"/>
    </row>
    <row r="6644" spans="2:8">
      <c r="B6644" s="2" t="s">
        <v>7268</v>
      </c>
      <c r="C6644" s="2">
        <v>14</v>
      </c>
      <c r="D6644" s="2" t="s">
        <v>633</v>
      </c>
      <c r="E6644" s="2"/>
      <c r="F6644" s="2"/>
      <c r="G6644" s="2"/>
      <c r="H6644" s="2"/>
    </row>
    <row r="6645" spans="2:8">
      <c r="B6645" s="2" t="s">
        <v>7269</v>
      </c>
      <c r="C6645" s="2">
        <v>13</v>
      </c>
      <c r="D6645" s="2" t="s">
        <v>633</v>
      </c>
      <c r="E6645" s="2"/>
      <c r="F6645" s="2"/>
      <c r="G6645" s="2"/>
      <c r="H6645" s="2"/>
    </row>
    <row r="6646" spans="2:8">
      <c r="B6646" s="2" t="s">
        <v>7270</v>
      </c>
      <c r="C6646" s="2">
        <v>13</v>
      </c>
      <c r="D6646" s="2" t="s">
        <v>633</v>
      </c>
      <c r="E6646" s="2"/>
      <c r="F6646" s="2"/>
      <c r="G6646" s="2"/>
      <c r="H6646" s="2"/>
    </row>
    <row r="6647" spans="2:8">
      <c r="B6647" s="2" t="s">
        <v>7271</v>
      </c>
      <c r="C6647" s="2">
        <v>33</v>
      </c>
      <c r="D6647" s="2" t="s">
        <v>633</v>
      </c>
      <c r="E6647" s="2"/>
      <c r="F6647" s="2"/>
      <c r="G6647" s="2"/>
      <c r="H6647" s="2"/>
    </row>
    <row r="6648" spans="2:8">
      <c r="B6648" s="2" t="s">
        <v>7272</v>
      </c>
      <c r="C6648" s="2">
        <v>39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39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20</v>
      </c>
      <c r="D6654" s="2" t="s">
        <v>633</v>
      </c>
      <c r="E6654" s="2"/>
      <c r="F6654" s="2"/>
      <c r="G6654" s="2"/>
      <c r="H6654" s="2"/>
    </row>
    <row r="6655" spans="2:8">
      <c r="B6655" s="2" t="s">
        <v>7279</v>
      </c>
      <c r="C6655" s="2">
        <v>21</v>
      </c>
      <c r="D6655" s="2" t="s">
        <v>633</v>
      </c>
      <c r="E6655" s="2"/>
      <c r="F6655" s="2"/>
      <c r="G6655" s="2"/>
      <c r="H6655" s="2"/>
    </row>
    <row r="6656" spans="2:8">
      <c r="B6656" s="2" t="s">
        <v>7280</v>
      </c>
      <c r="C6656" s="2">
        <v>19</v>
      </c>
      <c r="D6656" s="2" t="s">
        <v>633</v>
      </c>
      <c r="E6656" s="2"/>
      <c r="F6656" s="2"/>
      <c r="G6656" s="2"/>
      <c r="H6656" s="2"/>
    </row>
    <row r="6657" spans="2:8">
      <c r="B6657" s="2" t="s">
        <v>7281</v>
      </c>
      <c r="C6657" s="2">
        <v>16</v>
      </c>
      <c r="D6657" s="2" t="s">
        <v>633</v>
      </c>
      <c r="E6657" s="2"/>
      <c r="F6657" s="2"/>
      <c r="G6657" s="2"/>
      <c r="H6657" s="2"/>
    </row>
    <row r="6658" spans="2:8">
      <c r="B6658" s="2" t="s">
        <v>7282</v>
      </c>
      <c r="C6658" s="2">
        <v>13</v>
      </c>
      <c r="D6658" s="2" t="s">
        <v>633</v>
      </c>
      <c r="E6658" s="2"/>
      <c r="F6658" s="2"/>
      <c r="G6658" s="2"/>
      <c r="H6658" s="2"/>
    </row>
    <row r="6659" spans="2:8">
      <c r="B6659" s="2" t="s">
        <v>7283</v>
      </c>
      <c r="C6659" s="2">
        <v>11</v>
      </c>
      <c r="D6659" s="2" t="s">
        <v>633</v>
      </c>
      <c r="E6659" s="2"/>
      <c r="F6659" s="2"/>
      <c r="G6659" s="2"/>
      <c r="H6659" s="2"/>
    </row>
    <row r="6660" spans="2:8">
      <c r="B6660" s="2" t="s">
        <v>7284</v>
      </c>
      <c r="C6660" s="2">
        <v>31</v>
      </c>
      <c r="D6660" s="2" t="s">
        <v>633</v>
      </c>
      <c r="E6660" s="2"/>
      <c r="F6660" s="2"/>
      <c r="G6660" s="2"/>
      <c r="H6660" s="2"/>
    </row>
    <row r="6661" spans="2:8">
      <c r="B6661" s="2" t="s">
        <v>7285</v>
      </c>
      <c r="C6661" s="2">
        <v>32</v>
      </c>
      <c r="D6661" s="2" t="s">
        <v>633</v>
      </c>
      <c r="E6661" s="2"/>
      <c r="F6661" s="2"/>
      <c r="G6661" s="2"/>
      <c r="H6661" s="2"/>
    </row>
    <row r="6662" spans="2:8">
      <c r="B6662" s="2" t="s">
        <v>7286</v>
      </c>
      <c r="C6662" s="2">
        <v>32</v>
      </c>
      <c r="D6662" s="2" t="s">
        <v>633</v>
      </c>
      <c r="E6662" s="2"/>
      <c r="F6662" s="2"/>
      <c r="G6662" s="2"/>
      <c r="H6662" s="2"/>
    </row>
    <row r="6663" spans="2:8">
      <c r="B6663" s="2" t="s">
        <v>7287</v>
      </c>
      <c r="C6663" s="2">
        <v>20</v>
      </c>
      <c r="D6663" s="2" t="s">
        <v>633</v>
      </c>
      <c r="E6663" s="2"/>
      <c r="F6663" s="2"/>
      <c r="G6663" s="2"/>
      <c r="H6663" s="2"/>
    </row>
    <row r="6664" spans="2:8">
      <c r="B6664" s="2" t="s">
        <v>7288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17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16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20</v>
      </c>
      <c r="D6671" s="2" t="s">
        <v>633</v>
      </c>
      <c r="E6671" s="2"/>
      <c r="F6671" s="2"/>
      <c r="G6671" s="2"/>
      <c r="H6671" s="2"/>
    </row>
    <row r="6672" spans="2:8">
      <c r="B6672" s="2" t="s">
        <v>7296</v>
      </c>
      <c r="C6672" s="2">
        <v>21</v>
      </c>
      <c r="D6672" s="2" t="s">
        <v>633</v>
      </c>
      <c r="E6672" s="2"/>
      <c r="F6672" s="2"/>
      <c r="G6672" s="2"/>
      <c r="H6672" s="2"/>
    </row>
    <row r="6673" spans="2:8">
      <c r="B6673" s="2" t="s">
        <v>7297</v>
      </c>
      <c r="C6673" s="2">
        <v>20</v>
      </c>
      <c r="D6673" s="2" t="s">
        <v>633</v>
      </c>
      <c r="E6673" s="2"/>
      <c r="F6673" s="2"/>
      <c r="G6673" s="2"/>
      <c r="H6673" s="2"/>
    </row>
    <row r="6674" spans="2:8">
      <c r="B6674" s="2" t="s">
        <v>7298</v>
      </c>
      <c r="C6674" s="2">
        <v>29</v>
      </c>
      <c r="D6674" s="2" t="s">
        <v>633</v>
      </c>
      <c r="E6674" s="2"/>
      <c r="F6674" s="2"/>
      <c r="G6674" s="2"/>
      <c r="H6674" s="2"/>
    </row>
    <row r="6675" spans="2:8">
      <c r="B6675" s="2" t="s">
        <v>7299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30</v>
      </c>
      <c r="D6680" s="2" t="s">
        <v>633</v>
      </c>
      <c r="E6680" s="2"/>
      <c r="F6680" s="2"/>
      <c r="G6680" s="2"/>
      <c r="H6680" s="2"/>
    </row>
    <row r="6681" spans="2:8">
      <c r="B6681" s="2" t="s">
        <v>7305</v>
      </c>
      <c r="C6681" s="2">
        <v>31</v>
      </c>
      <c r="D6681" s="2" t="s">
        <v>633</v>
      </c>
      <c r="E6681" s="2"/>
      <c r="F6681" s="2"/>
      <c r="G6681" s="2"/>
      <c r="H6681" s="2"/>
    </row>
    <row r="6682" spans="2:8">
      <c r="B6682" s="2" t="s">
        <v>7306</v>
      </c>
      <c r="C6682" s="2">
        <v>30</v>
      </c>
      <c r="D6682" s="2" t="s">
        <v>633</v>
      </c>
      <c r="E6682" s="2"/>
      <c r="F6682" s="2"/>
      <c r="G6682" s="2"/>
      <c r="H6682" s="2"/>
    </row>
    <row r="6683" spans="2:8">
      <c r="B6683" s="2" t="s">
        <v>7307</v>
      </c>
      <c r="C6683" s="2">
        <v>28</v>
      </c>
      <c r="D6683" s="2" t="s">
        <v>633</v>
      </c>
      <c r="E6683" s="2"/>
      <c r="F6683" s="2"/>
      <c r="G6683" s="2"/>
      <c r="H6683" s="2"/>
    </row>
    <row r="6684" spans="2:8">
      <c r="B6684" s="2" t="s">
        <v>7308</v>
      </c>
      <c r="C6684" s="2">
        <v>28</v>
      </c>
      <c r="D6684" s="2" t="s">
        <v>633</v>
      </c>
      <c r="E6684" s="2"/>
      <c r="F6684" s="2"/>
      <c r="G6684" s="2"/>
      <c r="H6684" s="2"/>
    </row>
    <row r="6685" spans="2:8">
      <c r="B6685" s="2" t="s">
        <v>7309</v>
      </c>
      <c r="C6685" s="2">
        <v>30</v>
      </c>
      <c r="D6685" s="2" t="s">
        <v>633</v>
      </c>
      <c r="E6685" s="2"/>
      <c r="F6685" s="2"/>
      <c r="G6685" s="2"/>
      <c r="H6685" s="2"/>
    </row>
    <row r="6686" spans="2:8">
      <c r="B6686" s="2" t="s">
        <v>7310</v>
      </c>
      <c r="C6686" s="2">
        <v>31</v>
      </c>
      <c r="D6686" s="2" t="s">
        <v>633</v>
      </c>
      <c r="E6686" s="2"/>
      <c r="F6686" s="2"/>
      <c r="G6686" s="2"/>
      <c r="H6686" s="2"/>
    </row>
    <row r="6687" spans="2:8">
      <c r="B6687" s="2" t="s">
        <v>7311</v>
      </c>
      <c r="C6687" s="2">
        <v>29</v>
      </c>
      <c r="D6687" s="2" t="s">
        <v>633</v>
      </c>
      <c r="E6687" s="2"/>
      <c r="F6687" s="2"/>
      <c r="G6687" s="2"/>
      <c r="H6687" s="2"/>
    </row>
    <row r="6688" spans="2:8">
      <c r="B6688" s="2" t="s">
        <v>7312</v>
      </c>
      <c r="C6688" s="2">
        <v>26</v>
      </c>
      <c r="D6688" s="2" t="s">
        <v>633</v>
      </c>
      <c r="E6688" s="2"/>
      <c r="F6688" s="2"/>
      <c r="G6688" s="2"/>
      <c r="H6688" s="2"/>
    </row>
    <row r="6689" spans="2:8">
      <c r="B6689" s="2" t="s">
        <v>7313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30</v>
      </c>
      <c r="D6708" s="2" t="s">
        <v>633</v>
      </c>
      <c r="E6708" s="2"/>
      <c r="F6708" s="2"/>
      <c r="G6708" s="2"/>
      <c r="H6708" s="2"/>
    </row>
    <row r="6709" spans="2:8">
      <c r="B6709" s="2" t="s">
        <v>7333</v>
      </c>
      <c r="C6709" s="2">
        <v>30</v>
      </c>
      <c r="D6709" s="2" t="s">
        <v>633</v>
      </c>
      <c r="E6709" s="2"/>
      <c r="F6709" s="2"/>
      <c r="G6709" s="2"/>
      <c r="H6709" s="2"/>
    </row>
    <row r="6710" spans="2:8">
      <c r="B6710" s="2" t="s">
        <v>7334</v>
      </c>
      <c r="C6710" s="2">
        <v>29</v>
      </c>
      <c r="D6710" s="2" t="s">
        <v>633</v>
      </c>
      <c r="E6710" s="2"/>
      <c r="F6710" s="2"/>
      <c r="G6710" s="2"/>
      <c r="H6710" s="2"/>
    </row>
    <row r="6711" spans="2:8">
      <c r="B6711" s="2" t="s">
        <v>7335</v>
      </c>
      <c r="C6711" s="2">
        <v>25</v>
      </c>
      <c r="D6711" s="2" t="s">
        <v>633</v>
      </c>
      <c r="E6711" s="2"/>
      <c r="F6711" s="2"/>
      <c r="G6711" s="2"/>
      <c r="H6711" s="2"/>
    </row>
    <row r="6712" spans="2:8">
      <c r="B6712" s="2" t="s">
        <v>7336</v>
      </c>
      <c r="C6712" s="2">
        <v>21</v>
      </c>
      <c r="D6712" s="2" t="s">
        <v>633</v>
      </c>
      <c r="E6712" s="2"/>
      <c r="F6712" s="2"/>
      <c r="G6712" s="2"/>
      <c r="H6712" s="2"/>
    </row>
    <row r="6713" spans="2:8">
      <c r="B6713" s="2" t="s">
        <v>7337</v>
      </c>
      <c r="C6713" s="2">
        <v>26</v>
      </c>
      <c r="D6713" s="2" t="s">
        <v>633</v>
      </c>
      <c r="E6713" s="2"/>
      <c r="F6713" s="2"/>
      <c r="G6713" s="2"/>
      <c r="H6713" s="2"/>
    </row>
    <row r="6714" spans="2:8">
      <c r="B6714" s="2" t="s">
        <v>7338</v>
      </c>
      <c r="C6714" s="2">
        <v>28</v>
      </c>
      <c r="D6714" s="2" t="s">
        <v>633</v>
      </c>
      <c r="E6714" s="2"/>
      <c r="F6714" s="2"/>
      <c r="G6714" s="2"/>
      <c r="H6714" s="2"/>
    </row>
    <row r="6715" spans="2:8">
      <c r="B6715" s="2" t="s">
        <v>7339</v>
      </c>
      <c r="C6715" s="2">
        <v>28</v>
      </c>
      <c r="D6715" s="2" t="s">
        <v>633</v>
      </c>
      <c r="E6715" s="2"/>
      <c r="F6715" s="2"/>
      <c r="G6715" s="2"/>
      <c r="H6715" s="2"/>
    </row>
    <row r="6716" spans="2:8">
      <c r="B6716" s="2" t="s">
        <v>7340</v>
      </c>
      <c r="C6716" s="2">
        <v>27</v>
      </c>
      <c r="D6716" s="2" t="s">
        <v>633</v>
      </c>
      <c r="E6716" s="2"/>
      <c r="F6716" s="2"/>
      <c r="G6716" s="2"/>
      <c r="H6716" s="2"/>
    </row>
    <row r="6717" spans="2:8">
      <c r="B6717" s="2" t="s">
        <v>7341</v>
      </c>
      <c r="C6717" s="2">
        <v>27</v>
      </c>
      <c r="D6717" s="2" t="s">
        <v>633</v>
      </c>
      <c r="E6717" s="2"/>
      <c r="F6717" s="2"/>
      <c r="G6717" s="2"/>
      <c r="H6717" s="2"/>
    </row>
    <row r="6718" spans="2:8">
      <c r="B6718" s="2" t="s">
        <v>7342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22</v>
      </c>
      <c r="D6724" s="2" t="s">
        <v>633</v>
      </c>
      <c r="E6724" s="2"/>
      <c r="F6724" s="2"/>
      <c r="G6724" s="2"/>
      <c r="H6724" s="2"/>
    </row>
    <row r="6725" spans="2:8">
      <c r="B6725" s="2" t="s">
        <v>7349</v>
      </c>
      <c r="C6725" s="2">
        <v>24</v>
      </c>
      <c r="D6725" s="2" t="s">
        <v>633</v>
      </c>
      <c r="E6725" s="2"/>
      <c r="F6725" s="2"/>
      <c r="G6725" s="2"/>
      <c r="H6725" s="2"/>
    </row>
    <row r="6726" spans="2:8">
      <c r="B6726" s="2" t="s">
        <v>7350</v>
      </c>
      <c r="C6726" s="2">
        <v>25</v>
      </c>
      <c r="D6726" s="2" t="s">
        <v>633</v>
      </c>
      <c r="E6726" s="2"/>
      <c r="F6726" s="2"/>
      <c r="G6726" s="2"/>
      <c r="H6726" s="2"/>
    </row>
    <row r="6727" spans="2:8">
      <c r="B6727" s="2" t="s">
        <v>7351</v>
      </c>
      <c r="C6727" s="2">
        <v>23</v>
      </c>
      <c r="D6727" s="2" t="s">
        <v>633</v>
      </c>
      <c r="E6727" s="2"/>
      <c r="F6727" s="2"/>
      <c r="G6727" s="2"/>
      <c r="H6727" s="2"/>
    </row>
    <row r="6728" spans="2:8">
      <c r="B6728" s="2" t="s">
        <v>7352</v>
      </c>
      <c r="C6728" s="2">
        <v>15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18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12</v>
      </c>
      <c r="D6740" s="2" t="s">
        <v>633</v>
      </c>
      <c r="E6740" s="2"/>
      <c r="F6740" s="2"/>
      <c r="G6740" s="2"/>
      <c r="H6740" s="2"/>
    </row>
    <row r="6741" spans="2:8">
      <c r="B6741" s="2" t="s">
        <v>7365</v>
      </c>
      <c r="C6741" s="2">
        <v>20</v>
      </c>
      <c r="D6741" s="2" t="s">
        <v>633</v>
      </c>
      <c r="E6741" s="2"/>
      <c r="F6741" s="2"/>
      <c r="G6741" s="2"/>
      <c r="H6741" s="2"/>
    </row>
    <row r="6742" spans="2:8">
      <c r="B6742" s="2" t="s">
        <v>7366</v>
      </c>
      <c r="C6742" s="2">
        <v>20</v>
      </c>
      <c r="D6742" s="2" t="s">
        <v>633</v>
      </c>
      <c r="E6742" s="2"/>
      <c r="F6742" s="2"/>
      <c r="G6742" s="2"/>
      <c r="H6742" s="2"/>
    </row>
    <row r="6743" spans="2:8">
      <c r="B6743" s="2" t="s">
        <v>7367</v>
      </c>
      <c r="C6743" s="2">
        <v>22</v>
      </c>
      <c r="D6743" s="2" t="s">
        <v>633</v>
      </c>
      <c r="E6743" s="2"/>
      <c r="F6743" s="2"/>
      <c r="G6743" s="2"/>
      <c r="H6743" s="2"/>
    </row>
    <row r="6744" spans="2:8">
      <c r="B6744" s="2" t="s">
        <v>7368</v>
      </c>
      <c r="C6744" s="2">
        <v>19</v>
      </c>
      <c r="D6744" s="2" t="s">
        <v>633</v>
      </c>
      <c r="E6744" s="2"/>
      <c r="F6744" s="2"/>
      <c r="G6744" s="2"/>
      <c r="H6744" s="2"/>
    </row>
    <row r="6745" spans="2:8">
      <c r="B6745" s="2" t="s">
        <v>7369</v>
      </c>
      <c r="C6745" s="2">
        <v>18</v>
      </c>
      <c r="D6745" s="2" t="s">
        <v>633</v>
      </c>
      <c r="E6745" s="2"/>
      <c r="F6745" s="2"/>
      <c r="G6745" s="2"/>
      <c r="H6745" s="2"/>
    </row>
    <row r="6746" spans="2:8">
      <c r="B6746" s="2" t="s">
        <v>7370</v>
      </c>
      <c r="C6746" s="2">
        <v>18</v>
      </c>
      <c r="D6746" s="2" t="s">
        <v>633</v>
      </c>
      <c r="E6746" s="2"/>
      <c r="F6746" s="2"/>
      <c r="G6746" s="2"/>
      <c r="H6746" s="2"/>
    </row>
    <row r="6747" spans="2:8">
      <c r="B6747" s="2" t="s">
        <v>7371</v>
      </c>
      <c r="C6747" s="2">
        <v>27</v>
      </c>
      <c r="D6747" s="2" t="s">
        <v>633</v>
      </c>
      <c r="E6747" s="2"/>
      <c r="F6747" s="2"/>
      <c r="G6747" s="2"/>
      <c r="H6747" s="2"/>
    </row>
    <row r="6748" spans="2:8">
      <c r="B6748" s="2" t="s">
        <v>7372</v>
      </c>
      <c r="C6748" s="2">
        <v>27</v>
      </c>
      <c r="D6748" s="2" t="s">
        <v>633</v>
      </c>
      <c r="E6748" s="2"/>
      <c r="F6748" s="2"/>
      <c r="G6748" s="2"/>
      <c r="H6748" s="2"/>
    </row>
    <row r="6749" spans="2:8">
      <c r="B6749" s="2" t="s">
        <v>7373</v>
      </c>
      <c r="C6749" s="2">
        <v>24</v>
      </c>
      <c r="D6749" s="2" t="s">
        <v>633</v>
      </c>
      <c r="E6749" s="2"/>
      <c r="F6749" s="2"/>
      <c r="G6749" s="2"/>
      <c r="H6749" s="2"/>
    </row>
    <row r="6750" spans="2:8">
      <c r="B6750" s="2" t="s">
        <v>7374</v>
      </c>
      <c r="C6750" s="2">
        <v>22</v>
      </c>
      <c r="D6750" s="2" t="s">
        <v>633</v>
      </c>
      <c r="E6750" s="2"/>
      <c r="F6750" s="2"/>
      <c r="G6750" s="2"/>
      <c r="H6750" s="2"/>
    </row>
    <row r="6751" spans="2:8">
      <c r="B6751" s="2" t="s">
        <v>7375</v>
      </c>
      <c r="C6751" s="2">
        <v>21</v>
      </c>
      <c r="D6751" s="2" t="s">
        <v>633</v>
      </c>
      <c r="E6751" s="2"/>
      <c r="F6751" s="2"/>
      <c r="G6751" s="2"/>
      <c r="H6751" s="2"/>
    </row>
    <row r="6752" spans="2:8">
      <c r="B6752" s="2" t="s">
        <v>7376</v>
      </c>
      <c r="C6752" s="2">
        <v>21</v>
      </c>
      <c r="D6752" s="2" t="s">
        <v>633</v>
      </c>
      <c r="E6752" s="2"/>
      <c r="F6752" s="2"/>
      <c r="G6752" s="2"/>
      <c r="H6752" s="2"/>
    </row>
    <row r="6753" spans="2:8">
      <c r="B6753" s="2" t="s">
        <v>7377</v>
      </c>
      <c r="C6753" s="2">
        <v>26</v>
      </c>
      <c r="D6753" s="2" t="s">
        <v>633</v>
      </c>
      <c r="E6753" s="2"/>
      <c r="F6753" s="2"/>
      <c r="G6753" s="2"/>
      <c r="H6753" s="2"/>
    </row>
    <row r="6754" spans="2:8">
      <c r="B6754" s="2" t="s">
        <v>7378</v>
      </c>
      <c r="C6754" s="2">
        <v>26</v>
      </c>
      <c r="D6754" s="2" t="s">
        <v>633</v>
      </c>
      <c r="E6754" s="2"/>
      <c r="F6754" s="2"/>
      <c r="G6754" s="2"/>
      <c r="H6754" s="2"/>
    </row>
    <row r="6755" spans="2:8">
      <c r="B6755" s="2" t="s">
        <v>7379</v>
      </c>
      <c r="C6755" s="2">
        <v>21</v>
      </c>
      <c r="D6755" s="2" t="s">
        <v>633</v>
      </c>
      <c r="E6755" s="2"/>
      <c r="F6755" s="2"/>
      <c r="G6755" s="2"/>
      <c r="H6755" s="2"/>
    </row>
    <row r="6756" spans="2:8">
      <c r="B6756" s="2" t="s">
        <v>7380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23</v>
      </c>
      <c r="D6766" s="2" t="s">
        <v>633</v>
      </c>
      <c r="E6766" s="2"/>
      <c r="F6766" s="2"/>
      <c r="G6766" s="2"/>
      <c r="H6766" s="2"/>
    </row>
    <row r="6767" spans="2:8">
      <c r="B6767" s="2" t="s">
        <v>7391</v>
      </c>
      <c r="C6767" s="2">
        <v>25</v>
      </c>
      <c r="D6767" s="2" t="s">
        <v>633</v>
      </c>
      <c r="E6767" s="2"/>
      <c r="F6767" s="2"/>
      <c r="G6767" s="2"/>
      <c r="H6767" s="2"/>
    </row>
    <row r="6768" spans="2:8">
      <c r="B6768" s="2" t="s">
        <v>7392</v>
      </c>
      <c r="C6768" s="2">
        <v>25</v>
      </c>
      <c r="D6768" s="2" t="s">
        <v>633</v>
      </c>
      <c r="E6768" s="2"/>
      <c r="F6768" s="2"/>
      <c r="G6768" s="2"/>
      <c r="H6768" s="2"/>
    </row>
    <row r="6769" spans="2:8">
      <c r="B6769" s="2" t="s">
        <v>7393</v>
      </c>
      <c r="C6769" s="2">
        <v>23</v>
      </c>
      <c r="D6769" s="2" t="s">
        <v>633</v>
      </c>
      <c r="E6769" s="2"/>
      <c r="F6769" s="2"/>
      <c r="G6769" s="2"/>
      <c r="H6769" s="2"/>
    </row>
    <row r="6770" spans="2:8">
      <c r="B6770" s="2" t="s">
        <v>7394</v>
      </c>
      <c r="C6770" s="2">
        <v>16</v>
      </c>
      <c r="D6770" s="2" t="s">
        <v>633</v>
      </c>
      <c r="E6770" s="2"/>
      <c r="F6770" s="2"/>
      <c r="G6770" s="2"/>
      <c r="H6770" s="2"/>
    </row>
    <row r="6771" spans="2:8">
      <c r="B6771" s="2" t="s">
        <v>7395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24</v>
      </c>
      <c r="D6778" s="2" t="s">
        <v>633</v>
      </c>
      <c r="E6778" s="2"/>
      <c r="F6778" s="2"/>
      <c r="G6778" s="2"/>
      <c r="H6778" s="2"/>
    </row>
    <row r="6779" spans="2:8">
      <c r="B6779" s="2" t="s">
        <v>7403</v>
      </c>
      <c r="C6779" s="2">
        <v>25</v>
      </c>
      <c r="D6779" s="2" t="s">
        <v>633</v>
      </c>
      <c r="E6779" s="2"/>
      <c r="F6779" s="2"/>
      <c r="G6779" s="2"/>
      <c r="H6779" s="2"/>
    </row>
    <row r="6780" spans="2:8">
      <c r="B6780" s="2" t="s">
        <v>7404</v>
      </c>
      <c r="C6780" s="2">
        <v>24</v>
      </c>
      <c r="D6780" s="2" t="s">
        <v>633</v>
      </c>
      <c r="E6780" s="2"/>
      <c r="F6780" s="2"/>
      <c r="G6780" s="2"/>
      <c r="H6780" s="2"/>
    </row>
    <row r="6781" spans="2:8">
      <c r="B6781" s="2" t="s">
        <v>7405</v>
      </c>
      <c r="C6781" s="2">
        <v>22</v>
      </c>
      <c r="D6781" s="2" t="s">
        <v>633</v>
      </c>
      <c r="E6781" s="2"/>
      <c r="F6781" s="2"/>
      <c r="G6781" s="2"/>
      <c r="H6781" s="2"/>
    </row>
    <row r="6782" spans="2:8">
      <c r="B6782" s="2" t="s">
        <v>7406</v>
      </c>
      <c r="C6782" s="2">
        <v>17</v>
      </c>
      <c r="D6782" s="2" t="s">
        <v>633</v>
      </c>
      <c r="E6782" s="2"/>
      <c r="F6782" s="2"/>
      <c r="G6782" s="2"/>
      <c r="H6782" s="2"/>
    </row>
    <row r="6783" spans="2:8">
      <c r="B6783" s="2" t="s">
        <v>7407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32</v>
      </c>
      <c r="D6798" s="2" t="s">
        <v>633</v>
      </c>
      <c r="E6798" s="2"/>
      <c r="F6798" s="2"/>
      <c r="G6798" s="2"/>
      <c r="H6798" s="2"/>
    </row>
    <row r="6799" spans="2:8">
      <c r="B6799" s="2" t="s">
        <v>7423</v>
      </c>
      <c r="C6799" s="2">
        <v>31</v>
      </c>
      <c r="D6799" s="2" t="s">
        <v>633</v>
      </c>
      <c r="E6799" s="2"/>
      <c r="F6799" s="2"/>
      <c r="G6799" s="2"/>
      <c r="H6799" s="2"/>
    </row>
    <row r="6800" spans="2:8">
      <c r="B6800" s="2" t="s">
        <v>7424</v>
      </c>
      <c r="C6800" s="2">
        <v>30</v>
      </c>
      <c r="D6800" s="2" t="s">
        <v>633</v>
      </c>
      <c r="E6800" s="2"/>
      <c r="F6800" s="2"/>
      <c r="G6800" s="2"/>
      <c r="H6800" s="2"/>
    </row>
    <row r="6801" spans="2:8">
      <c r="B6801" s="2" t="s">
        <v>7425</v>
      </c>
      <c r="C6801" s="2">
        <v>31</v>
      </c>
      <c r="D6801" s="2" t="s">
        <v>633</v>
      </c>
      <c r="E6801" s="2"/>
      <c r="F6801" s="2"/>
      <c r="G6801" s="2"/>
      <c r="H6801" s="2"/>
    </row>
    <row r="6802" spans="2:8">
      <c r="B6802" s="2" t="s">
        <v>7426</v>
      </c>
      <c r="C6802" s="2">
        <v>33</v>
      </c>
      <c r="D6802" s="2" t="s">
        <v>633</v>
      </c>
      <c r="E6802" s="2"/>
      <c r="F6802" s="2"/>
      <c r="G6802" s="2"/>
      <c r="H6802" s="2"/>
    </row>
    <row r="6803" spans="2:8">
      <c r="B6803" s="2" t="s">
        <v>7427</v>
      </c>
      <c r="C6803" s="2">
        <v>29</v>
      </c>
      <c r="D6803" s="2" t="s">
        <v>633</v>
      </c>
      <c r="E6803" s="2"/>
      <c r="F6803" s="2"/>
      <c r="G6803" s="2"/>
      <c r="H6803" s="2"/>
    </row>
    <row r="6804" spans="2:8">
      <c r="B6804" s="2" t="s">
        <v>7428</v>
      </c>
      <c r="C6804" s="2">
        <v>29</v>
      </c>
      <c r="D6804" s="2" t="s">
        <v>633</v>
      </c>
      <c r="E6804" s="2"/>
      <c r="F6804" s="2"/>
      <c r="G6804" s="2"/>
      <c r="H6804" s="2"/>
    </row>
    <row r="6805" spans="2:8">
      <c r="B6805" s="2" t="s">
        <v>7429</v>
      </c>
      <c r="C6805" s="2">
        <v>31</v>
      </c>
      <c r="D6805" s="2" t="s">
        <v>633</v>
      </c>
      <c r="E6805" s="2"/>
      <c r="F6805" s="2"/>
      <c r="G6805" s="2"/>
      <c r="H6805" s="2"/>
    </row>
    <row r="6806" spans="2:8">
      <c r="B6806" s="2" t="s">
        <v>7430</v>
      </c>
      <c r="C6806" s="2">
        <v>29</v>
      </c>
      <c r="D6806" s="2" t="s">
        <v>633</v>
      </c>
      <c r="E6806" s="2"/>
      <c r="F6806" s="2"/>
      <c r="G6806" s="2"/>
      <c r="H6806" s="2"/>
    </row>
    <row r="6807" spans="2:8">
      <c r="B6807" s="2" t="s">
        <v>7431</v>
      </c>
      <c r="C6807" s="2">
        <v>28</v>
      </c>
      <c r="D6807" s="2" t="s">
        <v>633</v>
      </c>
      <c r="E6807" s="2"/>
      <c r="F6807" s="2"/>
      <c r="G6807" s="2"/>
      <c r="H6807" s="2"/>
    </row>
    <row r="6808" spans="2:8">
      <c r="B6808" s="2" t="s">
        <v>7432</v>
      </c>
      <c r="C6808" s="2">
        <v>26</v>
      </c>
      <c r="D6808" s="2" t="s">
        <v>633</v>
      </c>
      <c r="E6808" s="2"/>
      <c r="F6808" s="2"/>
      <c r="G6808" s="2"/>
      <c r="H6808" s="2"/>
    </row>
    <row r="6809" spans="2:8">
      <c r="B6809" s="2" t="s">
        <v>7433</v>
      </c>
      <c r="C6809" s="2">
        <v>24</v>
      </c>
      <c r="D6809" s="2" t="s">
        <v>633</v>
      </c>
      <c r="E6809" s="2"/>
      <c r="F6809" s="2"/>
      <c r="G6809" s="2"/>
      <c r="H6809" s="2"/>
    </row>
    <row r="6810" spans="2:8">
      <c r="B6810" s="2" t="s">
        <v>7434</v>
      </c>
      <c r="C6810" s="2">
        <v>27</v>
      </c>
      <c r="D6810" s="2" t="s">
        <v>633</v>
      </c>
      <c r="E6810" s="2"/>
      <c r="F6810" s="2"/>
      <c r="G6810" s="2"/>
      <c r="H6810" s="2"/>
    </row>
    <row r="6811" spans="2:8">
      <c r="B6811" s="2" t="s">
        <v>7435</v>
      </c>
      <c r="C6811" s="2">
        <v>28</v>
      </c>
      <c r="D6811" s="2" t="s">
        <v>633</v>
      </c>
      <c r="E6811" s="2"/>
      <c r="F6811" s="2"/>
      <c r="G6811" s="2"/>
      <c r="H6811" s="2"/>
    </row>
    <row r="6812" spans="2:8">
      <c r="B6812" s="2" t="s">
        <v>7436</v>
      </c>
      <c r="C6812" s="2">
        <v>27</v>
      </c>
      <c r="D6812" s="2" t="s">
        <v>633</v>
      </c>
      <c r="E6812" s="2"/>
      <c r="F6812" s="2"/>
      <c r="G6812" s="2"/>
      <c r="H6812" s="2"/>
    </row>
    <row r="6813" spans="2:8">
      <c r="B6813" s="2" t="s">
        <v>7437</v>
      </c>
      <c r="C6813" s="2">
        <v>24</v>
      </c>
      <c r="D6813" s="2" t="s">
        <v>633</v>
      </c>
      <c r="E6813" s="2"/>
      <c r="F6813" s="2"/>
      <c r="G6813" s="2"/>
      <c r="H6813" s="2"/>
    </row>
    <row r="6814" spans="2:8">
      <c r="B6814" s="2" t="s">
        <v>7438</v>
      </c>
      <c r="C6814" s="2">
        <v>23</v>
      </c>
      <c r="D6814" s="2" t="s">
        <v>633</v>
      </c>
      <c r="E6814" s="2"/>
      <c r="F6814" s="2"/>
      <c r="G6814" s="2"/>
      <c r="H6814" s="2"/>
    </row>
    <row r="6815" spans="2:8">
      <c r="B6815" s="2" t="s">
        <v>7439</v>
      </c>
      <c r="C6815" s="2">
        <v>26</v>
      </c>
      <c r="D6815" s="2" t="s">
        <v>633</v>
      </c>
      <c r="E6815" s="2"/>
      <c r="F6815" s="2"/>
      <c r="G6815" s="2"/>
      <c r="H6815" s="2"/>
    </row>
    <row r="6816" spans="2:8">
      <c r="B6816" s="2" t="s">
        <v>7440</v>
      </c>
      <c r="C6816" s="2">
        <v>26</v>
      </c>
      <c r="D6816" s="2" t="s">
        <v>633</v>
      </c>
      <c r="E6816" s="2"/>
      <c r="F6816" s="2"/>
      <c r="G6816" s="2"/>
      <c r="H6816" s="2"/>
    </row>
    <row r="6817" spans="2:8">
      <c r="B6817" s="2" t="s">
        <v>7441</v>
      </c>
      <c r="C6817" s="2">
        <v>25</v>
      </c>
      <c r="D6817" s="2" t="s">
        <v>633</v>
      </c>
      <c r="E6817" s="2"/>
      <c r="F6817" s="2"/>
      <c r="G6817" s="2"/>
      <c r="H6817" s="2"/>
    </row>
    <row r="6818" spans="2:8">
      <c r="B6818" s="2" t="s">
        <v>7442</v>
      </c>
      <c r="C6818" s="2">
        <v>26</v>
      </c>
      <c r="D6818" s="2" t="s">
        <v>633</v>
      </c>
      <c r="E6818" s="2"/>
      <c r="F6818" s="2"/>
      <c r="G6818" s="2"/>
      <c r="H6818" s="2"/>
    </row>
    <row r="6819" spans="2:8">
      <c r="B6819" s="2" t="s">
        <v>7443</v>
      </c>
      <c r="C6819" s="2">
        <v>27</v>
      </c>
      <c r="D6819" s="2" t="s">
        <v>633</v>
      </c>
      <c r="E6819" s="2"/>
      <c r="F6819" s="2"/>
      <c r="G6819" s="2"/>
      <c r="H6819" s="2"/>
    </row>
    <row r="6820" spans="2:8">
      <c r="B6820" s="2" t="s">
        <v>7444</v>
      </c>
      <c r="C6820" s="2">
        <v>27</v>
      </c>
      <c r="D6820" s="2" t="s">
        <v>633</v>
      </c>
      <c r="E6820" s="2"/>
      <c r="F6820" s="2"/>
      <c r="G6820" s="2"/>
      <c r="H6820" s="2"/>
    </row>
    <row r="6821" spans="2:8">
      <c r="B6821" s="2" t="s">
        <v>7445</v>
      </c>
      <c r="C6821" s="2">
        <v>24</v>
      </c>
      <c r="D6821" s="2" t="s">
        <v>633</v>
      </c>
      <c r="E6821" s="2"/>
      <c r="F6821" s="2"/>
      <c r="G6821" s="2"/>
      <c r="H6821" s="2"/>
    </row>
    <row r="6822" spans="2:8">
      <c r="B6822" s="2" t="s">
        <v>7446</v>
      </c>
      <c r="C6822" s="2">
        <v>20</v>
      </c>
      <c r="D6822" s="2" t="s">
        <v>633</v>
      </c>
      <c r="E6822" s="2"/>
      <c r="F6822" s="2"/>
      <c r="G6822" s="2"/>
      <c r="H6822" s="2"/>
    </row>
    <row r="6823" spans="2:8">
      <c r="B6823" s="2" t="s">
        <v>7447</v>
      </c>
      <c r="C6823" s="2">
        <v>16</v>
      </c>
      <c r="D6823" s="2" t="s">
        <v>633</v>
      </c>
      <c r="E6823" s="2"/>
      <c r="F6823" s="2"/>
      <c r="G6823" s="2"/>
      <c r="H6823" s="2"/>
    </row>
    <row r="6824" spans="2:8">
      <c r="B6824" s="2" t="s">
        <v>7448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18</v>
      </c>
      <c r="D6826" s="2" t="s">
        <v>633</v>
      </c>
      <c r="E6826" s="2"/>
      <c r="F6826" s="2"/>
      <c r="G6826" s="2"/>
      <c r="H6826" s="2"/>
    </row>
    <row r="6827" spans="2:8">
      <c r="B6827" s="2" t="s">
        <v>7451</v>
      </c>
      <c r="C6827" s="2">
        <v>35</v>
      </c>
      <c r="D6827" s="2" t="s">
        <v>633</v>
      </c>
      <c r="E6827" s="2"/>
      <c r="F6827" s="2"/>
      <c r="G6827" s="2"/>
      <c r="H6827" s="2"/>
    </row>
    <row r="6828" spans="2:8">
      <c r="B6828" s="2" t="s">
        <v>7452</v>
      </c>
      <c r="C6828" s="2">
        <v>35</v>
      </c>
      <c r="D6828" s="2" t="s">
        <v>633</v>
      </c>
      <c r="E6828" s="2"/>
      <c r="F6828" s="2"/>
      <c r="G6828" s="2"/>
      <c r="H6828" s="2"/>
    </row>
    <row r="6829" spans="2:8">
      <c r="B6829" s="2" t="s">
        <v>7453</v>
      </c>
      <c r="C6829" s="2">
        <v>33</v>
      </c>
      <c r="D6829" s="2" t="s">
        <v>633</v>
      </c>
      <c r="E6829" s="2"/>
      <c r="F6829" s="2"/>
      <c r="G6829" s="2"/>
      <c r="H6829" s="2"/>
    </row>
    <row r="6830" spans="2:8">
      <c r="B6830" s="2" t="s">
        <v>7454</v>
      </c>
      <c r="C6830" s="2">
        <v>31</v>
      </c>
      <c r="D6830" s="2" t="s">
        <v>633</v>
      </c>
      <c r="E6830" s="2"/>
      <c r="F6830" s="2"/>
      <c r="G6830" s="2"/>
      <c r="H6830" s="2"/>
    </row>
    <row r="6831" spans="2:8">
      <c r="B6831" s="2" t="s">
        <v>7455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39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20</v>
      </c>
      <c r="D6835" s="2" t="s">
        <v>633</v>
      </c>
      <c r="E6835" s="2"/>
      <c r="F6835" s="2"/>
      <c r="G6835" s="2"/>
      <c r="H6835" s="2"/>
    </row>
    <row r="6836" spans="2:8">
      <c r="B6836" s="2" t="s">
        <v>7460</v>
      </c>
      <c r="C6836" s="2">
        <v>20</v>
      </c>
      <c r="D6836" s="2" t="s">
        <v>633</v>
      </c>
      <c r="E6836" s="2"/>
      <c r="F6836" s="2"/>
      <c r="G6836" s="2"/>
      <c r="H6836" s="2"/>
    </row>
    <row r="6837" spans="2:8">
      <c r="B6837" s="2" t="s">
        <v>7461</v>
      </c>
      <c r="C6837" s="2">
        <v>20</v>
      </c>
      <c r="D6837" s="2" t="s">
        <v>633</v>
      </c>
      <c r="E6837" s="2"/>
      <c r="F6837" s="2"/>
      <c r="G6837" s="2"/>
      <c r="H6837" s="2"/>
    </row>
    <row r="6838" spans="2:8">
      <c r="B6838" s="2" t="s">
        <v>7462</v>
      </c>
      <c r="C6838" s="2">
        <v>20</v>
      </c>
      <c r="D6838" s="2" t="s">
        <v>633</v>
      </c>
      <c r="E6838" s="2"/>
      <c r="F6838" s="2"/>
      <c r="G6838" s="2"/>
      <c r="H6838" s="2"/>
    </row>
    <row r="6839" spans="2:8">
      <c r="B6839" s="2" t="s">
        <v>7463</v>
      </c>
      <c r="C6839" s="2">
        <v>17</v>
      </c>
      <c r="D6839" s="2" t="s">
        <v>633</v>
      </c>
      <c r="E6839" s="2"/>
      <c r="F6839" s="2"/>
      <c r="G6839" s="2"/>
      <c r="H6839" s="2"/>
    </row>
    <row r="6840" spans="2:8">
      <c r="B6840" s="2" t="s">
        <v>7464</v>
      </c>
      <c r="C6840" s="2">
        <v>16</v>
      </c>
      <c r="D6840" s="2" t="s">
        <v>633</v>
      </c>
      <c r="E6840" s="2"/>
      <c r="F6840" s="2"/>
      <c r="G6840" s="2"/>
      <c r="H6840" s="2"/>
    </row>
    <row r="6841" spans="2:8">
      <c r="B6841" s="2" t="s">
        <v>7465</v>
      </c>
      <c r="C6841" s="2">
        <v>17</v>
      </c>
      <c r="D6841" s="2" t="s">
        <v>633</v>
      </c>
      <c r="E6841" s="2"/>
      <c r="F6841" s="2"/>
      <c r="G6841" s="2"/>
      <c r="H6841" s="2"/>
    </row>
    <row r="6842" spans="2:8">
      <c r="B6842" s="2" t="s">
        <v>7466</v>
      </c>
      <c r="C6842" s="2">
        <v>16</v>
      </c>
      <c r="D6842" s="2" t="s">
        <v>633</v>
      </c>
      <c r="E6842" s="2"/>
      <c r="F6842" s="2"/>
      <c r="G6842" s="2"/>
      <c r="H6842" s="2"/>
    </row>
    <row r="6843" spans="2:8">
      <c r="B6843" s="2" t="s">
        <v>7467</v>
      </c>
      <c r="C6843" s="2">
        <v>17</v>
      </c>
      <c r="D6843" s="2" t="s">
        <v>633</v>
      </c>
      <c r="E6843" s="2"/>
      <c r="F6843" s="2"/>
      <c r="G6843" s="2"/>
      <c r="H6843" s="2"/>
    </row>
    <row r="6844" spans="2:8">
      <c r="B6844" s="2" t="s">
        <v>7468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30</v>
      </c>
      <c r="D6851" s="2" t="s">
        <v>633</v>
      </c>
      <c r="E6851" s="2"/>
      <c r="F6851" s="2"/>
      <c r="G6851" s="2"/>
      <c r="H6851" s="2"/>
    </row>
    <row r="6852" spans="2:8">
      <c r="B6852" s="2" t="s">
        <v>7476</v>
      </c>
      <c r="C6852" s="2">
        <v>30</v>
      </c>
      <c r="D6852" s="2" t="s">
        <v>633</v>
      </c>
      <c r="E6852" s="2"/>
      <c r="F6852" s="2"/>
      <c r="G6852" s="2"/>
      <c r="H6852" s="2"/>
    </row>
    <row r="6853" spans="2:8">
      <c r="B6853" s="2" t="s">
        <v>7477</v>
      </c>
      <c r="C6853" s="2">
        <v>29</v>
      </c>
      <c r="D6853" s="2" t="s">
        <v>633</v>
      </c>
      <c r="E6853" s="2"/>
      <c r="F6853" s="2"/>
      <c r="G6853" s="2"/>
      <c r="H6853" s="2"/>
    </row>
    <row r="6854" spans="2:8">
      <c r="B6854" s="2" t="s">
        <v>7478</v>
      </c>
      <c r="C6854" s="2">
        <v>27</v>
      </c>
      <c r="D6854" s="2" t="s">
        <v>633</v>
      </c>
      <c r="E6854" s="2"/>
      <c r="F6854" s="2"/>
      <c r="G6854" s="2"/>
      <c r="H6854" s="2"/>
    </row>
    <row r="6855" spans="2:8">
      <c r="B6855" s="2" t="s">
        <v>7479</v>
      </c>
      <c r="C6855" s="2">
        <v>27</v>
      </c>
      <c r="D6855" s="2" t="s">
        <v>633</v>
      </c>
      <c r="E6855" s="2"/>
      <c r="F6855" s="2"/>
      <c r="G6855" s="2"/>
      <c r="H6855" s="2"/>
    </row>
    <row r="6856" spans="2:8">
      <c r="B6856" s="2" t="s">
        <v>7480</v>
      </c>
      <c r="C6856" s="2">
        <v>23</v>
      </c>
      <c r="D6856" s="2" t="s">
        <v>633</v>
      </c>
      <c r="E6856" s="2"/>
      <c r="F6856" s="2"/>
      <c r="G6856" s="2"/>
      <c r="H6856" s="2"/>
    </row>
    <row r="6857" spans="2:8">
      <c r="B6857" s="2" t="s">
        <v>7481</v>
      </c>
      <c r="C6857" s="2">
        <v>21</v>
      </c>
      <c r="D6857" s="2" t="s">
        <v>633</v>
      </c>
      <c r="E6857" s="2"/>
      <c r="F6857" s="2"/>
      <c r="G6857" s="2"/>
      <c r="H6857" s="2"/>
    </row>
    <row r="6858" spans="2:8">
      <c r="B6858" s="2" t="s">
        <v>7482</v>
      </c>
      <c r="C6858" s="2">
        <v>12</v>
      </c>
      <c r="D6858" s="2" t="s">
        <v>633</v>
      </c>
      <c r="E6858" s="2"/>
      <c r="F6858" s="2"/>
      <c r="G6858" s="2"/>
      <c r="H6858" s="2"/>
    </row>
    <row r="6859" spans="2:8">
      <c r="B6859" s="2" t="s">
        <v>7483</v>
      </c>
      <c r="C6859" s="2">
        <v>12</v>
      </c>
      <c r="D6859" s="2" t="s">
        <v>633</v>
      </c>
      <c r="E6859" s="2"/>
      <c r="F6859" s="2"/>
      <c r="G6859" s="2"/>
      <c r="H6859" s="2"/>
    </row>
    <row r="6860" spans="2:8">
      <c r="B6860" s="2" t="s">
        <v>7484</v>
      </c>
      <c r="C6860" s="2">
        <v>19</v>
      </c>
      <c r="D6860" s="2" t="s">
        <v>633</v>
      </c>
      <c r="E6860" s="2"/>
      <c r="F6860" s="2"/>
      <c r="G6860" s="2"/>
      <c r="H6860" s="2"/>
    </row>
    <row r="6861" spans="2:8">
      <c r="B6861" s="2" t="s">
        <v>7485</v>
      </c>
      <c r="C6861" s="2">
        <v>19</v>
      </c>
      <c r="D6861" s="2" t="s">
        <v>633</v>
      </c>
      <c r="E6861" s="2"/>
      <c r="F6861" s="2"/>
      <c r="G6861" s="2"/>
      <c r="H6861" s="2"/>
    </row>
    <row r="6862" spans="2:8">
      <c r="B6862" s="2" t="s">
        <v>7486</v>
      </c>
      <c r="C6862" s="2">
        <v>20</v>
      </c>
      <c r="D6862" s="2" t="s">
        <v>633</v>
      </c>
      <c r="E6862" s="2"/>
      <c r="F6862" s="2"/>
      <c r="G6862" s="2"/>
      <c r="H6862" s="2"/>
    </row>
    <row r="6863" spans="2:8">
      <c r="B6863" s="2" t="s">
        <v>7487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23</v>
      </c>
      <c r="D6867" s="2" t="s">
        <v>633</v>
      </c>
      <c r="E6867" s="2"/>
      <c r="F6867" s="2"/>
      <c r="G6867" s="2"/>
      <c r="H6867" s="2"/>
    </row>
    <row r="6868" spans="2:8">
      <c r="B6868" s="2" t="s">
        <v>7492</v>
      </c>
      <c r="C6868" s="2">
        <v>24</v>
      </c>
      <c r="D6868" s="2" t="s">
        <v>633</v>
      </c>
      <c r="E6868" s="2"/>
      <c r="F6868" s="2"/>
      <c r="G6868" s="2"/>
      <c r="H6868" s="2"/>
    </row>
    <row r="6869" spans="2:8">
      <c r="B6869" s="2" t="s">
        <v>7493</v>
      </c>
      <c r="C6869" s="2">
        <v>22</v>
      </c>
      <c r="D6869" s="2" t="s">
        <v>633</v>
      </c>
      <c r="E6869" s="2"/>
      <c r="F6869" s="2"/>
      <c r="G6869" s="2"/>
      <c r="H6869" s="2"/>
    </row>
    <row r="6870" spans="2:8">
      <c r="B6870" s="2" t="s">
        <v>7494</v>
      </c>
      <c r="C6870" s="2">
        <v>21</v>
      </c>
      <c r="D6870" s="2" t="s">
        <v>633</v>
      </c>
      <c r="E6870" s="2"/>
      <c r="F6870" s="2"/>
      <c r="G6870" s="2"/>
      <c r="H6870" s="2"/>
    </row>
    <row r="6871" spans="2:8">
      <c r="B6871" s="2" t="s">
        <v>7495</v>
      </c>
      <c r="C6871" s="2">
        <v>21</v>
      </c>
      <c r="D6871" s="2" t="s">
        <v>633</v>
      </c>
      <c r="E6871" s="2"/>
      <c r="F6871" s="2"/>
      <c r="G6871" s="2"/>
      <c r="H6871" s="2"/>
    </row>
    <row r="6872" spans="2:8">
      <c r="B6872" s="2" t="s">
        <v>7496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25</v>
      </c>
      <c r="D6876" s="2" t="s">
        <v>633</v>
      </c>
      <c r="E6876" s="2"/>
      <c r="F6876" s="2"/>
      <c r="G6876" s="2"/>
      <c r="H6876" s="2"/>
    </row>
    <row r="6877" spans="2:8">
      <c r="B6877" s="2" t="s">
        <v>7501</v>
      </c>
      <c r="C6877" s="2">
        <v>26</v>
      </c>
      <c r="D6877" s="2" t="s">
        <v>633</v>
      </c>
      <c r="E6877" s="2"/>
      <c r="F6877" s="2"/>
      <c r="G6877" s="2"/>
      <c r="H6877" s="2"/>
    </row>
    <row r="6878" spans="2:8">
      <c r="B6878" s="2" t="s">
        <v>7502</v>
      </c>
      <c r="C6878" s="2">
        <v>25</v>
      </c>
      <c r="D6878" s="2" t="s">
        <v>633</v>
      </c>
      <c r="E6878" s="2"/>
      <c r="F6878" s="2"/>
      <c r="G6878" s="2"/>
      <c r="H6878" s="2"/>
    </row>
    <row r="6879" spans="2:8">
      <c r="B6879" s="2" t="s">
        <v>7503</v>
      </c>
      <c r="C6879" s="2">
        <v>25</v>
      </c>
      <c r="D6879" s="2" t="s">
        <v>633</v>
      </c>
      <c r="E6879" s="2"/>
      <c r="F6879" s="2"/>
      <c r="G6879" s="2"/>
      <c r="H6879" s="2"/>
    </row>
    <row r="6880" spans="2:8">
      <c r="B6880" s="2" t="s">
        <v>7504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23</v>
      </c>
      <c r="D6889" s="2" t="s">
        <v>633</v>
      </c>
      <c r="E6889" s="2"/>
      <c r="F6889" s="2"/>
      <c r="G6889" s="2"/>
      <c r="H6889" s="2"/>
    </row>
    <row r="6890" spans="2:8">
      <c r="B6890" s="2" t="s">
        <v>7514</v>
      </c>
      <c r="C6890" s="2">
        <v>25</v>
      </c>
      <c r="D6890" s="2" t="s">
        <v>633</v>
      </c>
      <c r="E6890" s="2"/>
      <c r="F6890" s="2"/>
      <c r="G6890" s="2"/>
      <c r="H6890" s="2"/>
    </row>
    <row r="6891" spans="2:8">
      <c r="B6891" s="2" t="s">
        <v>7515</v>
      </c>
      <c r="C6891" s="2">
        <v>25</v>
      </c>
      <c r="D6891" s="2" t="s">
        <v>633</v>
      </c>
      <c r="E6891" s="2"/>
      <c r="F6891" s="2"/>
      <c r="G6891" s="2"/>
      <c r="H6891" s="2"/>
    </row>
    <row r="6892" spans="2:8">
      <c r="B6892" s="2" t="s">
        <v>7516</v>
      </c>
      <c r="C6892" s="2">
        <v>24</v>
      </c>
      <c r="D6892" s="2" t="s">
        <v>633</v>
      </c>
      <c r="E6892" s="2"/>
      <c r="F6892" s="2"/>
      <c r="G6892" s="2"/>
      <c r="H6892" s="2"/>
    </row>
    <row r="6893" spans="2:8">
      <c r="B6893" s="2" t="s">
        <v>7517</v>
      </c>
      <c r="C6893" s="2">
        <v>23</v>
      </c>
      <c r="D6893" s="2" t="s">
        <v>633</v>
      </c>
      <c r="E6893" s="2"/>
      <c r="F6893" s="2"/>
      <c r="G6893" s="2"/>
      <c r="H6893" s="2"/>
    </row>
    <row r="6894" spans="2:8">
      <c r="B6894" s="2" t="s">
        <v>7518</v>
      </c>
      <c r="C6894" s="2">
        <v>22</v>
      </c>
      <c r="D6894" s="2" t="s">
        <v>633</v>
      </c>
      <c r="E6894" s="2"/>
      <c r="F6894" s="2"/>
      <c r="G6894" s="2"/>
      <c r="H6894" s="2"/>
    </row>
    <row r="6895" spans="2:8">
      <c r="B6895" s="2" t="s">
        <v>7519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10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15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16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16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13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12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20</v>
      </c>
      <c r="D6907" s="2" t="s">
        <v>633</v>
      </c>
      <c r="E6907" s="2"/>
      <c r="F6907" s="2"/>
      <c r="G6907" s="2"/>
      <c r="H6907" s="2"/>
    </row>
    <row r="6908" spans="2:8">
      <c r="B6908" s="2" t="s">
        <v>7532</v>
      </c>
      <c r="C6908" s="2">
        <v>21</v>
      </c>
      <c r="D6908" s="2" t="s">
        <v>633</v>
      </c>
      <c r="E6908" s="2"/>
      <c r="F6908" s="2"/>
      <c r="G6908" s="2"/>
      <c r="H6908" s="2"/>
    </row>
    <row r="6909" spans="2:8">
      <c r="B6909" s="2" t="s">
        <v>7533</v>
      </c>
      <c r="C6909" s="2">
        <v>20</v>
      </c>
      <c r="D6909" s="2" t="s">
        <v>633</v>
      </c>
      <c r="E6909" s="2"/>
      <c r="F6909" s="2"/>
      <c r="G6909" s="2"/>
      <c r="H6909" s="2"/>
    </row>
    <row r="6910" spans="2:8">
      <c r="B6910" s="2" t="s">
        <v>7534</v>
      </c>
      <c r="C6910" s="2">
        <v>18</v>
      </c>
      <c r="D6910" s="2" t="s">
        <v>633</v>
      </c>
      <c r="E6910" s="2"/>
      <c r="F6910" s="2"/>
      <c r="G6910" s="2"/>
      <c r="H6910" s="2"/>
    </row>
    <row r="6911" spans="2:8">
      <c r="B6911" s="2" t="s">
        <v>7535</v>
      </c>
      <c r="C6911" s="2">
        <v>15</v>
      </c>
      <c r="D6911" s="2" t="s">
        <v>633</v>
      </c>
      <c r="E6911" s="2"/>
      <c r="F6911" s="2"/>
      <c r="G6911" s="2"/>
      <c r="H6911" s="2"/>
    </row>
    <row r="6912" spans="2:8">
      <c r="B6912" s="2" t="s">
        <v>7536</v>
      </c>
      <c r="C6912" s="2">
        <v>13</v>
      </c>
      <c r="D6912" s="2" t="s">
        <v>633</v>
      </c>
      <c r="E6912" s="2"/>
      <c r="F6912" s="2"/>
      <c r="G6912" s="2"/>
      <c r="H6912" s="2"/>
    </row>
    <row r="6913" spans="2:8">
      <c r="B6913" s="2" t="s">
        <v>7537</v>
      </c>
      <c r="C6913" s="2">
        <v>15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18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14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27</v>
      </c>
      <c r="D6927" s="2" t="s">
        <v>633</v>
      </c>
      <c r="E6927" s="2"/>
      <c r="F6927" s="2"/>
      <c r="G6927" s="2"/>
      <c r="H6927" s="2"/>
    </row>
    <row r="6928" spans="2:8">
      <c r="B6928" s="2" t="s">
        <v>7552</v>
      </c>
      <c r="C6928" s="2">
        <v>28</v>
      </c>
      <c r="D6928" s="2" t="s">
        <v>633</v>
      </c>
      <c r="E6928" s="2"/>
      <c r="F6928" s="2"/>
      <c r="G6928" s="2"/>
      <c r="H6928" s="2"/>
    </row>
    <row r="6929" spans="2:8">
      <c r="B6929" s="2" t="s">
        <v>7553</v>
      </c>
      <c r="C6929" s="2">
        <v>28</v>
      </c>
      <c r="D6929" s="2" t="s">
        <v>633</v>
      </c>
      <c r="E6929" s="2"/>
      <c r="F6929" s="2"/>
      <c r="G6929" s="2"/>
      <c r="H6929" s="2"/>
    </row>
    <row r="6930" spans="2:8">
      <c r="B6930" s="2" t="s">
        <v>7554</v>
      </c>
      <c r="C6930" s="2">
        <v>26</v>
      </c>
      <c r="D6930" s="2" t="s">
        <v>633</v>
      </c>
      <c r="E6930" s="2"/>
      <c r="F6930" s="2"/>
      <c r="G6930" s="2"/>
      <c r="H6930" s="2"/>
    </row>
    <row r="6931" spans="2:8">
      <c r="B6931" s="2" t="s">
        <v>7555</v>
      </c>
      <c r="C6931" s="2">
        <v>26</v>
      </c>
      <c r="D6931" s="2" t="s">
        <v>633</v>
      </c>
      <c r="E6931" s="2"/>
      <c r="F6931" s="2"/>
      <c r="G6931" s="2"/>
      <c r="H6931" s="2"/>
    </row>
    <row r="6932" spans="2:8">
      <c r="B6932" s="2" t="s">
        <v>7556</v>
      </c>
      <c r="C6932" s="2">
        <v>19</v>
      </c>
      <c r="D6932" s="2" t="s">
        <v>633</v>
      </c>
      <c r="E6932" s="2"/>
      <c r="F6932" s="2"/>
      <c r="G6932" s="2"/>
      <c r="H6932" s="2"/>
    </row>
    <row r="6933" spans="2:8">
      <c r="B6933" s="2" t="s">
        <v>7557</v>
      </c>
      <c r="C6933" s="2">
        <v>19</v>
      </c>
      <c r="D6933" s="2" t="s">
        <v>633</v>
      </c>
      <c r="E6933" s="2"/>
      <c r="F6933" s="2"/>
      <c r="G6933" s="2"/>
      <c r="H6933" s="2"/>
    </row>
    <row r="6934" spans="2:8">
      <c r="B6934" s="2" t="s">
        <v>7558</v>
      </c>
      <c r="C6934" s="2">
        <v>21</v>
      </c>
      <c r="D6934" s="2" t="s">
        <v>633</v>
      </c>
      <c r="E6934" s="2"/>
      <c r="F6934" s="2"/>
      <c r="G6934" s="2"/>
      <c r="H6934" s="2"/>
    </row>
    <row r="6935" spans="2:8">
      <c r="B6935" s="2" t="s">
        <v>7559</v>
      </c>
      <c r="C6935" s="2">
        <v>20</v>
      </c>
      <c r="D6935" s="2" t="s">
        <v>633</v>
      </c>
      <c r="E6935" s="2"/>
      <c r="F6935" s="2"/>
      <c r="G6935" s="2"/>
      <c r="H6935" s="2"/>
    </row>
    <row r="6936" spans="2:8">
      <c r="B6936" s="2" t="s">
        <v>7560</v>
      </c>
      <c r="C6936" s="2">
        <v>17</v>
      </c>
      <c r="D6936" s="2" t="s">
        <v>633</v>
      </c>
      <c r="E6936" s="2"/>
      <c r="F6936" s="2"/>
      <c r="G6936" s="2"/>
      <c r="H6936" s="2"/>
    </row>
    <row r="6937" spans="2:8">
      <c r="B6937" s="2" t="s">
        <v>7561</v>
      </c>
      <c r="C6937" s="2">
        <v>15</v>
      </c>
      <c r="D6937" s="2" t="s">
        <v>633</v>
      </c>
      <c r="E6937" s="2"/>
      <c r="F6937" s="2"/>
      <c r="G6937" s="2"/>
      <c r="H6937" s="2"/>
    </row>
    <row r="6938" spans="2:8">
      <c r="B6938" s="2" t="s">
        <v>7562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34</v>
      </c>
      <c r="D6941" s="2" t="s">
        <v>633</v>
      </c>
      <c r="E6941" s="2"/>
      <c r="F6941" s="2"/>
      <c r="G6941" s="2"/>
      <c r="H6941" s="2"/>
    </row>
    <row r="6942" spans="2:8">
      <c r="B6942" s="2" t="s">
        <v>7566</v>
      </c>
      <c r="C6942" s="2">
        <v>35</v>
      </c>
      <c r="D6942" s="2" t="s">
        <v>633</v>
      </c>
      <c r="E6942" s="2"/>
      <c r="F6942" s="2"/>
      <c r="G6942" s="2"/>
      <c r="H6942" s="2"/>
    </row>
    <row r="6943" spans="2:8">
      <c r="B6943" s="2" t="s">
        <v>7567</v>
      </c>
      <c r="C6943" s="2">
        <v>34</v>
      </c>
      <c r="D6943" s="2" t="s">
        <v>633</v>
      </c>
      <c r="E6943" s="2"/>
      <c r="F6943" s="2"/>
      <c r="G6943" s="2"/>
      <c r="H6943" s="2"/>
    </row>
    <row r="6944" spans="2:8">
      <c r="B6944" s="2" t="s">
        <v>7568</v>
      </c>
      <c r="C6944" s="2">
        <v>33</v>
      </c>
      <c r="D6944" s="2" t="s">
        <v>633</v>
      </c>
      <c r="E6944" s="2"/>
      <c r="F6944" s="2"/>
      <c r="G6944" s="2"/>
      <c r="H6944" s="2"/>
    </row>
    <row r="6945" spans="2:8">
      <c r="B6945" s="2" t="s">
        <v>7569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37</v>
      </c>
      <c r="D6948" s="2" t="s">
        <v>633</v>
      </c>
      <c r="E6948" s="2"/>
      <c r="F6948" s="2"/>
      <c r="G6948" s="2"/>
      <c r="H6948" s="2"/>
    </row>
    <row r="6949" spans="2:8">
      <c r="B6949" s="2" t="s">
        <v>7573</v>
      </c>
      <c r="C6949" s="2">
        <v>38</v>
      </c>
      <c r="D6949" s="2" t="s">
        <v>633</v>
      </c>
      <c r="E6949" s="2"/>
      <c r="F6949" s="2"/>
      <c r="G6949" s="2"/>
      <c r="H6949" s="2"/>
    </row>
    <row r="6950" spans="2:8">
      <c r="B6950" s="2" t="s">
        <v>7574</v>
      </c>
      <c r="C6950" s="2">
        <v>36</v>
      </c>
      <c r="D6950" s="2" t="s">
        <v>633</v>
      </c>
      <c r="E6950" s="2"/>
      <c r="F6950" s="2"/>
      <c r="G6950" s="2"/>
      <c r="H6950" s="2"/>
    </row>
    <row r="6951" spans="2:8">
      <c r="B6951" s="2" t="s">
        <v>7575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26</v>
      </c>
      <c r="D6955" s="2" t="s">
        <v>633</v>
      </c>
      <c r="E6955" s="2"/>
      <c r="F6955" s="2"/>
      <c r="G6955" s="2"/>
      <c r="H6955" s="2"/>
    </row>
    <row r="6956" spans="2:8">
      <c r="B6956" s="2" t="s">
        <v>7580</v>
      </c>
      <c r="C6956" s="2">
        <v>26</v>
      </c>
      <c r="D6956" s="2" t="s">
        <v>633</v>
      </c>
      <c r="E6956" s="2"/>
      <c r="F6956" s="2"/>
      <c r="G6956" s="2"/>
      <c r="H6956" s="2"/>
    </row>
    <row r="6957" spans="2:8">
      <c r="B6957" s="2" t="s">
        <v>7581</v>
      </c>
      <c r="C6957" s="2">
        <v>26</v>
      </c>
      <c r="D6957" s="2" t="s">
        <v>633</v>
      </c>
      <c r="E6957" s="2"/>
      <c r="F6957" s="2"/>
      <c r="G6957" s="2"/>
      <c r="H6957" s="2"/>
    </row>
    <row r="6958" spans="2:8">
      <c r="B6958" s="2" t="s">
        <v>7582</v>
      </c>
      <c r="C6958" s="2">
        <v>22</v>
      </c>
      <c r="D6958" s="2" t="s">
        <v>633</v>
      </c>
      <c r="E6958" s="2"/>
      <c r="F6958" s="2"/>
      <c r="G6958" s="2"/>
      <c r="H6958" s="2"/>
    </row>
    <row r="6959" spans="2:8">
      <c r="B6959" s="2" t="s">
        <v>7583</v>
      </c>
      <c r="C6959" s="2">
        <v>19</v>
      </c>
      <c r="D6959" s="2" t="s">
        <v>633</v>
      </c>
      <c r="E6959" s="2"/>
      <c r="F6959" s="2"/>
      <c r="G6959" s="2"/>
      <c r="H6959" s="2"/>
    </row>
    <row r="6960" spans="2:8">
      <c r="B6960" s="2" t="s">
        <v>7584</v>
      </c>
      <c r="C6960" s="2">
        <v>16</v>
      </c>
      <c r="D6960" s="2" t="s">
        <v>633</v>
      </c>
      <c r="E6960" s="2"/>
      <c r="F6960" s="2"/>
      <c r="G6960" s="2"/>
      <c r="H6960" s="2"/>
    </row>
    <row r="6961" spans="2:8">
      <c r="B6961" s="2" t="s">
        <v>7585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29</v>
      </c>
      <c r="D6971" s="2" t="s">
        <v>633</v>
      </c>
      <c r="E6971" s="2"/>
      <c r="F6971" s="2"/>
      <c r="G6971" s="2"/>
      <c r="H6971" s="2"/>
    </row>
    <row r="6972" spans="2:8">
      <c r="B6972" s="2" t="s">
        <v>7596</v>
      </c>
      <c r="C6972" s="2">
        <v>28</v>
      </c>
      <c r="D6972" s="2" t="s">
        <v>633</v>
      </c>
      <c r="E6972" s="2"/>
      <c r="F6972" s="2"/>
      <c r="G6972" s="2"/>
      <c r="H6972" s="2"/>
    </row>
    <row r="6973" spans="2:8">
      <c r="B6973" s="2" t="s">
        <v>7597</v>
      </c>
      <c r="C6973" s="2">
        <v>26</v>
      </c>
      <c r="D6973" s="2" t="s">
        <v>633</v>
      </c>
      <c r="E6973" s="2"/>
      <c r="F6973" s="2"/>
      <c r="G6973" s="2"/>
      <c r="H6973" s="2"/>
    </row>
    <row r="6974" spans="2:8">
      <c r="B6974" s="2" t="s">
        <v>7598</v>
      </c>
      <c r="C6974" s="2">
        <v>25</v>
      </c>
      <c r="D6974" s="2" t="s">
        <v>633</v>
      </c>
      <c r="E6974" s="2"/>
      <c r="F6974" s="2"/>
      <c r="G6974" s="2"/>
      <c r="H6974" s="2"/>
    </row>
    <row r="6975" spans="2:8">
      <c r="B6975" s="2" t="s">
        <v>7599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34</v>
      </c>
      <c r="D6985" s="2" t="s">
        <v>633</v>
      </c>
      <c r="E6985" s="2"/>
      <c r="F6985" s="2"/>
      <c r="G6985" s="2"/>
      <c r="H6985" s="2"/>
    </row>
    <row r="6986" spans="2:8">
      <c r="B6986" s="2" t="s">
        <v>7610</v>
      </c>
      <c r="C6986" s="2">
        <v>34</v>
      </c>
      <c r="D6986" s="2" t="s">
        <v>633</v>
      </c>
      <c r="E6986" s="2"/>
      <c r="F6986" s="2"/>
      <c r="G6986" s="2"/>
      <c r="H6986" s="2"/>
    </row>
    <row r="6987" spans="2:8">
      <c r="B6987" s="2" t="s">
        <v>7611</v>
      </c>
      <c r="C6987" s="2">
        <v>32</v>
      </c>
      <c r="D6987" s="2" t="s">
        <v>633</v>
      </c>
      <c r="E6987" s="2"/>
      <c r="F6987" s="2"/>
      <c r="G6987" s="2"/>
      <c r="H6987" s="2"/>
    </row>
    <row r="6988" spans="2:8">
      <c r="B6988" s="2" t="s">
        <v>7612</v>
      </c>
      <c r="C6988" s="2">
        <v>30</v>
      </c>
      <c r="D6988" s="2" t="s">
        <v>633</v>
      </c>
      <c r="E6988" s="2"/>
      <c r="F6988" s="2"/>
      <c r="G6988" s="2"/>
      <c r="H6988" s="2"/>
    </row>
    <row r="6989" spans="2:8">
      <c r="B6989" s="2" t="s">
        <v>7613</v>
      </c>
      <c r="C6989" s="2">
        <v>31</v>
      </c>
      <c r="D6989" s="2" t="s">
        <v>633</v>
      </c>
      <c r="E6989" s="2"/>
      <c r="F6989" s="2"/>
      <c r="G6989" s="2"/>
      <c r="H6989" s="2"/>
    </row>
    <row r="6990" spans="2:8">
      <c r="B6990" s="2" t="s">
        <v>7614</v>
      </c>
      <c r="C6990" s="2">
        <v>28</v>
      </c>
      <c r="D6990" s="2" t="s">
        <v>633</v>
      </c>
      <c r="E6990" s="2"/>
      <c r="F6990" s="2"/>
      <c r="G6990" s="2"/>
      <c r="H6990" s="2"/>
    </row>
    <row r="6991" spans="2:8">
      <c r="B6991" s="2" t="s">
        <v>7615</v>
      </c>
      <c r="C6991" s="2">
        <v>26</v>
      </c>
      <c r="D6991" s="2" t="s">
        <v>633</v>
      </c>
      <c r="E6991" s="2"/>
      <c r="F6991" s="2"/>
      <c r="G6991" s="2"/>
      <c r="H6991" s="2"/>
    </row>
    <row r="6992" spans="2:8">
      <c r="B6992" s="2" t="s">
        <v>7616</v>
      </c>
      <c r="C6992" s="2">
        <v>26</v>
      </c>
      <c r="D6992" s="2" t="s">
        <v>633</v>
      </c>
      <c r="E6992" s="2"/>
      <c r="F6992" s="2"/>
      <c r="G6992" s="2"/>
      <c r="H6992" s="2"/>
    </row>
    <row r="6993" spans="2:8">
      <c r="B6993" s="2" t="s">
        <v>7617</v>
      </c>
      <c r="C6993" s="2">
        <v>20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19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21</v>
      </c>
      <c r="D7013" s="2" t="s">
        <v>633</v>
      </c>
      <c r="E7013" s="2"/>
      <c r="F7013" s="2"/>
      <c r="G7013" s="2"/>
      <c r="H7013" s="2"/>
    </row>
    <row r="7014" spans="2:8">
      <c r="B7014" s="2" t="s">
        <v>7638</v>
      </c>
      <c r="C7014" s="2">
        <v>22</v>
      </c>
      <c r="D7014" s="2" t="s">
        <v>633</v>
      </c>
      <c r="E7014" s="2"/>
      <c r="F7014" s="2"/>
      <c r="G7014" s="2"/>
      <c r="H7014" s="2"/>
    </row>
    <row r="7015" spans="2:8">
      <c r="B7015" s="2" t="s">
        <v>7639</v>
      </c>
      <c r="C7015" s="2">
        <v>21</v>
      </c>
      <c r="D7015" s="2" t="s">
        <v>633</v>
      </c>
      <c r="E7015" s="2"/>
      <c r="F7015" s="2"/>
      <c r="G7015" s="2"/>
      <c r="H7015" s="2"/>
    </row>
    <row r="7016" spans="2:8">
      <c r="B7016" s="2" t="s">
        <v>7640</v>
      </c>
      <c r="C7016" s="2">
        <v>20</v>
      </c>
      <c r="D7016" s="2" t="s">
        <v>633</v>
      </c>
      <c r="E7016" s="2"/>
      <c r="F7016" s="2"/>
      <c r="G7016" s="2"/>
      <c r="H7016" s="2"/>
    </row>
    <row r="7017" spans="2:8">
      <c r="B7017" s="2" t="s">
        <v>7641</v>
      </c>
      <c r="C7017" s="2">
        <v>21</v>
      </c>
      <c r="D7017" s="2" t="s">
        <v>633</v>
      </c>
      <c r="E7017" s="2"/>
      <c r="F7017" s="2"/>
      <c r="G7017" s="2"/>
      <c r="H7017" s="2"/>
    </row>
    <row r="7018" spans="2:8">
      <c r="B7018" s="2" t="s">
        <v>7642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28</v>
      </c>
      <c r="D7030" s="2" t="s">
        <v>633</v>
      </c>
      <c r="E7030" s="2"/>
      <c r="F7030" s="2"/>
      <c r="G7030" s="2"/>
      <c r="H7030" s="2"/>
    </row>
    <row r="7031" spans="2:8">
      <c r="B7031" s="2" t="s">
        <v>7655</v>
      </c>
      <c r="C7031" s="2">
        <v>28</v>
      </c>
      <c r="D7031" s="2" t="s">
        <v>633</v>
      </c>
      <c r="E7031" s="2"/>
      <c r="F7031" s="2"/>
      <c r="G7031" s="2"/>
      <c r="H7031" s="2"/>
    </row>
    <row r="7032" spans="2:8">
      <c r="B7032" s="2" t="s">
        <v>7656</v>
      </c>
      <c r="C7032" s="2">
        <v>26</v>
      </c>
      <c r="D7032" s="2" t="s">
        <v>633</v>
      </c>
      <c r="E7032" s="2"/>
      <c r="F7032" s="2"/>
      <c r="G7032" s="2"/>
      <c r="H7032" s="2"/>
    </row>
    <row r="7033" spans="2:8">
      <c r="B7033" s="2" t="s">
        <v>7657</v>
      </c>
      <c r="C7033" s="2">
        <v>30</v>
      </c>
      <c r="D7033" s="2" t="s">
        <v>633</v>
      </c>
      <c r="E7033" s="2"/>
      <c r="F7033" s="2"/>
      <c r="G7033" s="2"/>
      <c r="H7033" s="2"/>
    </row>
    <row r="7034" spans="2:8">
      <c r="B7034" s="2" t="s">
        <v>7658</v>
      </c>
      <c r="C7034" s="2">
        <v>30</v>
      </c>
      <c r="D7034" s="2" t="s">
        <v>633</v>
      </c>
      <c r="E7034" s="2"/>
      <c r="F7034" s="2"/>
      <c r="G7034" s="2"/>
      <c r="H7034" s="2"/>
    </row>
    <row r="7035" spans="2:8">
      <c r="B7035" s="2" t="s">
        <v>7659</v>
      </c>
      <c r="C7035" s="2">
        <v>29</v>
      </c>
      <c r="D7035" s="2" t="s">
        <v>633</v>
      </c>
      <c r="E7035" s="2"/>
      <c r="F7035" s="2"/>
      <c r="G7035" s="2"/>
      <c r="H7035" s="2"/>
    </row>
    <row r="7036" spans="2:8">
      <c r="B7036" s="2" t="s">
        <v>7660</v>
      </c>
      <c r="C7036" s="2">
        <v>28</v>
      </c>
      <c r="D7036" s="2" t="s">
        <v>633</v>
      </c>
      <c r="E7036" s="2"/>
      <c r="F7036" s="2"/>
      <c r="G7036" s="2"/>
      <c r="H7036" s="2"/>
    </row>
    <row r="7037" spans="2:8">
      <c r="B7037" s="2" t="s">
        <v>7661</v>
      </c>
      <c r="C7037" s="2">
        <v>29</v>
      </c>
      <c r="D7037" s="2" t="s">
        <v>633</v>
      </c>
      <c r="E7037" s="2"/>
      <c r="F7037" s="2"/>
      <c r="G7037" s="2"/>
      <c r="H7037" s="2"/>
    </row>
    <row r="7038" spans="2:8">
      <c r="B7038" s="2" t="s">
        <v>7662</v>
      </c>
      <c r="C7038" s="2">
        <v>25</v>
      </c>
      <c r="D7038" s="2" t="s">
        <v>633</v>
      </c>
      <c r="E7038" s="2"/>
      <c r="F7038" s="2"/>
      <c r="G7038" s="2"/>
      <c r="H7038" s="2"/>
    </row>
    <row r="7039" spans="2:8">
      <c r="B7039" s="2" t="s">
        <v>7663</v>
      </c>
      <c r="C7039" s="2">
        <v>20</v>
      </c>
      <c r="D7039" s="2" t="s">
        <v>633</v>
      </c>
      <c r="E7039" s="2"/>
      <c r="F7039" s="2"/>
      <c r="G7039" s="2"/>
      <c r="H7039" s="2"/>
    </row>
    <row r="7040" spans="2:8">
      <c r="B7040" s="2" t="s">
        <v>7664</v>
      </c>
      <c r="C7040" s="2">
        <v>17</v>
      </c>
      <c r="D7040" s="2" t="s">
        <v>633</v>
      </c>
      <c r="E7040" s="2"/>
      <c r="F7040" s="2"/>
      <c r="G7040" s="2"/>
      <c r="H7040" s="2"/>
    </row>
    <row r="7041" spans="2:8">
      <c r="B7041" s="2" t="s">
        <v>7665</v>
      </c>
      <c r="C7041" s="2">
        <v>19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25</v>
      </c>
      <c r="D7043" s="2" t="s">
        <v>633</v>
      </c>
      <c r="E7043" s="2"/>
      <c r="F7043" s="2"/>
      <c r="G7043" s="2"/>
      <c r="H7043" s="2"/>
    </row>
    <row r="7044" spans="2:8">
      <c r="B7044" s="2" t="s">
        <v>7668</v>
      </c>
      <c r="C7044" s="2">
        <v>27</v>
      </c>
      <c r="D7044" s="2" t="s">
        <v>633</v>
      </c>
      <c r="E7044" s="2"/>
      <c r="F7044" s="2"/>
      <c r="G7044" s="2"/>
      <c r="H7044" s="2"/>
    </row>
    <row r="7045" spans="2:8">
      <c r="B7045" s="2" t="s">
        <v>7669</v>
      </c>
      <c r="C7045" s="2">
        <v>27</v>
      </c>
      <c r="D7045" s="2" t="s">
        <v>633</v>
      </c>
      <c r="E7045" s="2"/>
      <c r="F7045" s="2"/>
      <c r="G7045" s="2"/>
      <c r="H7045" s="2"/>
    </row>
    <row r="7046" spans="2:8">
      <c r="B7046" s="2" t="s">
        <v>7670</v>
      </c>
      <c r="C7046" s="2">
        <v>26</v>
      </c>
      <c r="D7046" s="2" t="s">
        <v>633</v>
      </c>
      <c r="E7046" s="2"/>
      <c r="F7046" s="2"/>
      <c r="G7046" s="2"/>
      <c r="H7046" s="2"/>
    </row>
    <row r="7047" spans="2:8">
      <c r="B7047" s="2" t="s">
        <v>7671</v>
      </c>
      <c r="C7047" s="2">
        <v>25</v>
      </c>
      <c r="D7047" s="2" t="s">
        <v>633</v>
      </c>
      <c r="E7047" s="2"/>
      <c r="F7047" s="2"/>
      <c r="G7047" s="2"/>
      <c r="H7047" s="2"/>
    </row>
    <row r="7048" spans="2:8">
      <c r="B7048" s="2" t="s">
        <v>7672</v>
      </c>
      <c r="C7048" s="2">
        <v>25</v>
      </c>
      <c r="D7048" s="2" t="s">
        <v>633</v>
      </c>
      <c r="E7048" s="2"/>
      <c r="F7048" s="2"/>
      <c r="G7048" s="2"/>
      <c r="H7048" s="2"/>
    </row>
    <row r="7049" spans="2:8">
      <c r="B7049" s="2" t="s">
        <v>7673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27</v>
      </c>
      <c r="D7056" s="2" t="s">
        <v>633</v>
      </c>
      <c r="E7056" s="2"/>
      <c r="F7056" s="2"/>
      <c r="G7056" s="2"/>
      <c r="H7056" s="2"/>
    </row>
    <row r="7057" spans="2:8">
      <c r="B7057" s="2" t="s">
        <v>7681</v>
      </c>
      <c r="C7057" s="2">
        <v>27</v>
      </c>
      <c r="D7057" s="2" t="s">
        <v>633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633</v>
      </c>
      <c r="E7058" s="2"/>
      <c r="F7058" s="2"/>
      <c r="G7058" s="2"/>
      <c r="H7058" s="2"/>
    </row>
    <row r="7059" spans="2:8">
      <c r="B7059" s="2" t="s">
        <v>7683</v>
      </c>
      <c r="C7059" s="2">
        <v>20</v>
      </c>
      <c r="D7059" s="2" t="s">
        <v>633</v>
      </c>
      <c r="E7059" s="2"/>
      <c r="F7059" s="2"/>
      <c r="G7059" s="2"/>
      <c r="H7059" s="2"/>
    </row>
    <row r="7060" spans="2:8">
      <c r="B7060" s="2" t="s">
        <v>7684</v>
      </c>
      <c r="C7060" s="2">
        <v>10</v>
      </c>
      <c r="D7060" s="2" t="s">
        <v>633</v>
      </c>
      <c r="E7060" s="2"/>
      <c r="F7060" s="2"/>
      <c r="G7060" s="2"/>
      <c r="H7060" s="2"/>
    </row>
    <row r="7061" spans="2:8">
      <c r="B7061" s="2" t="s">
        <v>7685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20</v>
      </c>
      <c r="D7065" s="2" t="s">
        <v>633</v>
      </c>
      <c r="E7065" s="2"/>
      <c r="F7065" s="2"/>
      <c r="G7065" s="2"/>
      <c r="H7065" s="2"/>
    </row>
    <row r="7066" spans="2:8">
      <c r="B7066" s="2" t="s">
        <v>7690</v>
      </c>
      <c r="C7066" s="2">
        <v>20</v>
      </c>
      <c r="D7066" s="2" t="s">
        <v>633</v>
      </c>
      <c r="E7066" s="2"/>
      <c r="F7066" s="2"/>
      <c r="G7066" s="2"/>
      <c r="H7066" s="2"/>
    </row>
    <row r="7067" spans="2:8">
      <c r="B7067" s="2" t="s">
        <v>7691</v>
      </c>
      <c r="C7067" s="2">
        <v>21</v>
      </c>
      <c r="D7067" s="2" t="s">
        <v>633</v>
      </c>
      <c r="E7067" s="2"/>
      <c r="F7067" s="2"/>
      <c r="G7067" s="2"/>
      <c r="H7067" s="2"/>
    </row>
    <row r="7068" spans="2:8">
      <c r="B7068" s="2" t="s">
        <v>7692</v>
      </c>
      <c r="C7068" s="2">
        <v>20</v>
      </c>
      <c r="D7068" s="2" t="s">
        <v>633</v>
      </c>
      <c r="E7068" s="2"/>
      <c r="F7068" s="2"/>
      <c r="G7068" s="2"/>
      <c r="H7068" s="2"/>
    </row>
    <row r="7069" spans="2:8">
      <c r="B7069" s="2" t="s">
        <v>7693</v>
      </c>
      <c r="C7069" s="2">
        <v>18</v>
      </c>
      <c r="D7069" s="2" t="s">
        <v>633</v>
      </c>
      <c r="E7069" s="2"/>
      <c r="F7069" s="2"/>
      <c r="G7069" s="2"/>
      <c r="H7069" s="2"/>
    </row>
    <row r="7070" spans="2:8">
      <c r="B7070" s="2" t="s">
        <v>7694</v>
      </c>
      <c r="C7070" s="2">
        <v>17</v>
      </c>
      <c r="D7070" s="2" t="s">
        <v>633</v>
      </c>
      <c r="E7070" s="2"/>
      <c r="F7070" s="2"/>
      <c r="G7070" s="2"/>
      <c r="H7070" s="2"/>
    </row>
    <row r="7071" spans="2:8">
      <c r="B7071" s="2" t="s">
        <v>7695</v>
      </c>
      <c r="C7071" s="2">
        <v>16</v>
      </c>
      <c r="D7071" s="2" t="s">
        <v>633</v>
      </c>
      <c r="E7071" s="2"/>
      <c r="F7071" s="2"/>
      <c r="G7071" s="2"/>
      <c r="H7071" s="2"/>
    </row>
    <row r="7072" spans="2:8">
      <c r="B7072" s="2" t="s">
        <v>7696</v>
      </c>
      <c r="C7072" s="2">
        <v>16</v>
      </c>
      <c r="D7072" s="2" t="s">
        <v>633</v>
      </c>
      <c r="E7072" s="2"/>
      <c r="F7072" s="2"/>
      <c r="G7072" s="2"/>
      <c r="H7072" s="2"/>
    </row>
    <row r="7073" spans="2:8">
      <c r="B7073" s="2" t="s">
        <v>7697</v>
      </c>
      <c r="C7073" s="2">
        <v>24</v>
      </c>
      <c r="D7073" s="2" t="s">
        <v>633</v>
      </c>
      <c r="E7073" s="2"/>
      <c r="F7073" s="2"/>
      <c r="G7073" s="2"/>
      <c r="H7073" s="2"/>
    </row>
    <row r="7074" spans="2:8">
      <c r="B7074" s="2" t="s">
        <v>7698</v>
      </c>
      <c r="C7074" s="2">
        <v>25</v>
      </c>
      <c r="D7074" s="2" t="s">
        <v>633</v>
      </c>
      <c r="E7074" s="2"/>
      <c r="F7074" s="2"/>
      <c r="G7074" s="2"/>
      <c r="H7074" s="2"/>
    </row>
    <row r="7075" spans="2:8">
      <c r="B7075" s="2" t="s">
        <v>7699</v>
      </c>
      <c r="C7075" s="2">
        <v>23</v>
      </c>
      <c r="D7075" s="2" t="s">
        <v>633</v>
      </c>
      <c r="E7075" s="2"/>
      <c r="F7075" s="2"/>
      <c r="G7075" s="2"/>
      <c r="H7075" s="2"/>
    </row>
    <row r="7076" spans="2:8">
      <c r="B7076" s="2" t="s">
        <v>7700</v>
      </c>
      <c r="C7076" s="2">
        <v>19</v>
      </c>
      <c r="D7076" s="2" t="s">
        <v>633</v>
      </c>
      <c r="E7076" s="2"/>
      <c r="F7076" s="2"/>
      <c r="G7076" s="2"/>
      <c r="H7076" s="2"/>
    </row>
    <row r="7077" spans="2:8">
      <c r="B7077" s="2" t="s">
        <v>7701</v>
      </c>
      <c r="C7077" s="2">
        <v>17</v>
      </c>
      <c r="D7077" s="2" t="s">
        <v>633</v>
      </c>
      <c r="E7077" s="2"/>
      <c r="F7077" s="2"/>
      <c r="G7077" s="2"/>
      <c r="H7077" s="2"/>
    </row>
    <row r="7078" spans="2:8">
      <c r="B7078" s="2" t="s">
        <v>7702</v>
      </c>
      <c r="C7078" s="2">
        <v>23</v>
      </c>
      <c r="D7078" s="2" t="s">
        <v>633</v>
      </c>
      <c r="E7078" s="2"/>
      <c r="F7078" s="2"/>
      <c r="G7078" s="2"/>
      <c r="H7078" s="2"/>
    </row>
    <row r="7079" spans="2:8">
      <c r="B7079" s="2" t="s">
        <v>7703</v>
      </c>
      <c r="C7079" s="2">
        <v>23</v>
      </c>
      <c r="D7079" s="2" t="s">
        <v>633</v>
      </c>
      <c r="E7079" s="2"/>
      <c r="F7079" s="2"/>
      <c r="G7079" s="2"/>
      <c r="H7079" s="2"/>
    </row>
    <row r="7080" spans="2:8">
      <c r="B7080" s="2" t="s">
        <v>7704</v>
      </c>
      <c r="C7080" s="2">
        <v>23</v>
      </c>
      <c r="D7080" s="2" t="s">
        <v>633</v>
      </c>
      <c r="E7080" s="2"/>
      <c r="F7080" s="2"/>
      <c r="G7080" s="2"/>
      <c r="H7080" s="2"/>
    </row>
    <row r="7081" spans="2:8">
      <c r="B7081" s="2" t="s">
        <v>7705</v>
      </c>
      <c r="C7081" s="2">
        <v>22</v>
      </c>
      <c r="D7081" s="2" t="s">
        <v>633</v>
      </c>
      <c r="E7081" s="2"/>
      <c r="F7081" s="2"/>
      <c r="G7081" s="2"/>
      <c r="H7081" s="2"/>
    </row>
    <row r="7082" spans="2:8">
      <c r="B7082" s="2" t="s">
        <v>7706</v>
      </c>
      <c r="C7082" s="2">
        <v>21</v>
      </c>
      <c r="D7082" s="2" t="s">
        <v>633</v>
      </c>
      <c r="E7082" s="2"/>
      <c r="F7082" s="2"/>
      <c r="G7082" s="2"/>
      <c r="H7082" s="2"/>
    </row>
    <row r="7083" spans="2:8">
      <c r="B7083" s="2" t="s">
        <v>7707</v>
      </c>
      <c r="C7083" s="2">
        <v>19</v>
      </c>
      <c r="D7083" s="2" t="s">
        <v>633</v>
      </c>
      <c r="E7083" s="2"/>
      <c r="F7083" s="2"/>
      <c r="G7083" s="2"/>
      <c r="H7083" s="2"/>
    </row>
    <row r="7084" spans="2:8">
      <c r="B7084" s="2" t="s">
        <v>7708</v>
      </c>
      <c r="C7084" s="2">
        <v>20</v>
      </c>
      <c r="D7084" s="2" t="s">
        <v>633</v>
      </c>
      <c r="E7084" s="2"/>
      <c r="F7084" s="2"/>
      <c r="G7084" s="2"/>
      <c r="H7084" s="2"/>
    </row>
    <row r="7085" spans="2:8">
      <c r="B7085" s="2" t="s">
        <v>7709</v>
      </c>
      <c r="C7085" s="2">
        <v>21</v>
      </c>
      <c r="D7085" s="2" t="s">
        <v>633</v>
      </c>
      <c r="E7085" s="2"/>
      <c r="F7085" s="2"/>
      <c r="G7085" s="2"/>
      <c r="H7085" s="2"/>
    </row>
    <row r="7086" spans="2:8">
      <c r="B7086" s="2" t="s">
        <v>7710</v>
      </c>
      <c r="C7086" s="2">
        <v>20</v>
      </c>
      <c r="D7086" s="2" t="s">
        <v>633</v>
      </c>
      <c r="E7086" s="2"/>
      <c r="F7086" s="2"/>
      <c r="G7086" s="2"/>
      <c r="H7086" s="2"/>
    </row>
    <row r="7087" spans="2:8">
      <c r="B7087" s="2" t="s">
        <v>7711</v>
      </c>
      <c r="C7087" s="2">
        <v>20</v>
      </c>
      <c r="D7087" s="2" t="s">
        <v>633</v>
      </c>
      <c r="E7087" s="2"/>
      <c r="F7087" s="2"/>
      <c r="G7087" s="2"/>
      <c r="H7087" s="2"/>
    </row>
    <row r="7088" spans="2:8">
      <c r="B7088" s="2" t="s">
        <v>7712</v>
      </c>
      <c r="C7088" s="2">
        <v>20</v>
      </c>
      <c r="D7088" s="2" t="s">
        <v>633</v>
      </c>
      <c r="E7088" s="2"/>
      <c r="F7088" s="2"/>
      <c r="G7088" s="2"/>
      <c r="H7088" s="2"/>
    </row>
    <row r="7089" spans="2:8">
      <c r="B7089" s="2" t="s">
        <v>7713</v>
      </c>
      <c r="C7089" s="2">
        <v>15</v>
      </c>
      <c r="D7089" s="2" t="s">
        <v>633</v>
      </c>
      <c r="E7089" s="2"/>
      <c r="F7089" s="2"/>
      <c r="G7089" s="2"/>
      <c r="H7089" s="2"/>
    </row>
    <row r="7090" spans="2:8">
      <c r="B7090" s="2" t="s">
        <v>7714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633</v>
      </c>
      <c r="E7096" s="2"/>
      <c r="F7096" s="2"/>
      <c r="G7096" s="2"/>
      <c r="H7096" s="2"/>
    </row>
    <row r="7097" spans="2:8">
      <c r="B7097" s="2" t="s">
        <v>7721</v>
      </c>
      <c r="C7097" s="2">
        <v>21</v>
      </c>
      <c r="D7097" s="2" t="s">
        <v>633</v>
      </c>
      <c r="E7097" s="2"/>
      <c r="F7097" s="2"/>
      <c r="G7097" s="2"/>
      <c r="H7097" s="2"/>
    </row>
    <row r="7098" spans="2:8">
      <c r="B7098" s="2" t="s">
        <v>7722</v>
      </c>
      <c r="C7098" s="2">
        <v>21</v>
      </c>
      <c r="D7098" s="2" t="s">
        <v>633</v>
      </c>
      <c r="E7098" s="2"/>
      <c r="F7098" s="2"/>
      <c r="G7098" s="2"/>
      <c r="H7098" s="2"/>
    </row>
    <row r="7099" spans="2:8">
      <c r="B7099" s="2" t="s">
        <v>7723</v>
      </c>
      <c r="C7099" s="2">
        <v>20</v>
      </c>
      <c r="D7099" s="2" t="s">
        <v>633</v>
      </c>
      <c r="E7099" s="2"/>
      <c r="F7099" s="2"/>
      <c r="G7099" s="2"/>
      <c r="H7099" s="2"/>
    </row>
    <row r="7100" spans="2:8">
      <c r="B7100" s="2" t="s">
        <v>7724</v>
      </c>
      <c r="C7100" s="2">
        <v>20</v>
      </c>
      <c r="D7100" s="2" t="s">
        <v>633</v>
      </c>
      <c r="E7100" s="2"/>
      <c r="F7100" s="2"/>
      <c r="G7100" s="2"/>
      <c r="H7100" s="2"/>
    </row>
    <row r="7101" spans="2:8">
      <c r="B7101" s="2" t="s">
        <v>7725</v>
      </c>
      <c r="C7101" s="2">
        <v>25</v>
      </c>
      <c r="D7101" s="2" t="s">
        <v>633</v>
      </c>
      <c r="E7101" s="2"/>
      <c r="F7101" s="2"/>
      <c r="G7101" s="2"/>
      <c r="H7101" s="2"/>
    </row>
    <row r="7102" spans="2:8">
      <c r="B7102" s="2" t="s">
        <v>7726</v>
      </c>
      <c r="C7102" s="2">
        <v>26</v>
      </c>
      <c r="D7102" s="2" t="s">
        <v>633</v>
      </c>
      <c r="E7102" s="2"/>
      <c r="F7102" s="2"/>
      <c r="G7102" s="2"/>
      <c r="H7102" s="2"/>
    </row>
    <row r="7103" spans="2:8">
      <c r="B7103" s="2" t="s">
        <v>7727</v>
      </c>
      <c r="C7103" s="2">
        <v>26</v>
      </c>
      <c r="D7103" s="2" t="s">
        <v>633</v>
      </c>
      <c r="E7103" s="2"/>
      <c r="F7103" s="2"/>
      <c r="G7103" s="2"/>
      <c r="H7103" s="2"/>
    </row>
    <row r="7104" spans="2:8">
      <c r="B7104" s="2" t="s">
        <v>7728</v>
      </c>
      <c r="C7104" s="2">
        <v>24</v>
      </c>
      <c r="D7104" s="2" t="s">
        <v>633</v>
      </c>
      <c r="E7104" s="2"/>
      <c r="F7104" s="2"/>
      <c r="G7104" s="2"/>
      <c r="H7104" s="2"/>
    </row>
    <row r="7105" spans="2:8">
      <c r="B7105" s="2" t="s">
        <v>7729</v>
      </c>
      <c r="C7105" s="2">
        <v>23</v>
      </c>
      <c r="D7105" s="2" t="s">
        <v>633</v>
      </c>
      <c r="E7105" s="2"/>
      <c r="F7105" s="2"/>
      <c r="G7105" s="2"/>
      <c r="H7105" s="2"/>
    </row>
    <row r="7106" spans="2:8">
      <c r="B7106" s="2" t="s">
        <v>7730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23</v>
      </c>
      <c r="D7116" s="2" t="s">
        <v>633</v>
      </c>
      <c r="E7116" s="2"/>
      <c r="F7116" s="2"/>
      <c r="G7116" s="2"/>
      <c r="H7116" s="2"/>
    </row>
    <row r="7117" spans="2:8">
      <c r="B7117" s="2" t="s">
        <v>7741</v>
      </c>
      <c r="C7117" s="2">
        <v>23</v>
      </c>
      <c r="D7117" s="2" t="s">
        <v>633</v>
      </c>
      <c r="E7117" s="2"/>
      <c r="F7117" s="2"/>
      <c r="G7117" s="2"/>
      <c r="H7117" s="2"/>
    </row>
    <row r="7118" spans="2:8">
      <c r="B7118" s="2" t="s">
        <v>7742</v>
      </c>
      <c r="C7118" s="2">
        <v>19</v>
      </c>
      <c r="D7118" s="2" t="s">
        <v>633</v>
      </c>
      <c r="E7118" s="2"/>
      <c r="F7118" s="2"/>
      <c r="G7118" s="2"/>
      <c r="H7118" s="2"/>
    </row>
    <row r="7119" spans="2:8">
      <c r="B7119" s="2" t="s">
        <v>7743</v>
      </c>
      <c r="C7119" s="2">
        <v>15</v>
      </c>
      <c r="D7119" s="2" t="s">
        <v>633</v>
      </c>
      <c r="E7119" s="2"/>
      <c r="F7119" s="2"/>
      <c r="G7119" s="2"/>
      <c r="H7119" s="2"/>
    </row>
    <row r="7120" spans="2:8">
      <c r="B7120" s="2" t="s">
        <v>7744</v>
      </c>
      <c r="C7120" s="2">
        <v>16</v>
      </c>
      <c r="D7120" s="2" t="s">
        <v>633</v>
      </c>
      <c r="E7120" s="2"/>
      <c r="F7120" s="2"/>
      <c r="G7120" s="2"/>
      <c r="H7120" s="2"/>
    </row>
    <row r="7121" spans="2:8">
      <c r="B7121" s="2" t="s">
        <v>7745</v>
      </c>
      <c r="C7121" s="2">
        <v>17</v>
      </c>
      <c r="D7121" s="2" t="s">
        <v>633</v>
      </c>
      <c r="E7121" s="2"/>
      <c r="F7121" s="2"/>
      <c r="G7121" s="2"/>
      <c r="H7121" s="2"/>
    </row>
    <row r="7122" spans="2:8">
      <c r="B7122" s="2" t="s">
        <v>7746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17</v>
      </c>
      <c r="D7130" s="2" t="s">
        <v>633</v>
      </c>
      <c r="E7130" s="2"/>
      <c r="F7130" s="2"/>
      <c r="G7130" s="2"/>
      <c r="H7130" s="2"/>
    </row>
    <row r="7131" spans="2:8">
      <c r="B7131" s="2" t="s">
        <v>7755</v>
      </c>
      <c r="C7131" s="2">
        <v>18</v>
      </c>
      <c r="D7131" s="2" t="s">
        <v>633</v>
      </c>
      <c r="E7131" s="2"/>
      <c r="F7131" s="2"/>
      <c r="G7131" s="2"/>
      <c r="H7131" s="2"/>
    </row>
    <row r="7132" spans="2:8">
      <c r="B7132" s="2" t="s">
        <v>7756</v>
      </c>
      <c r="C7132" s="2">
        <v>19</v>
      </c>
      <c r="D7132" s="2" t="s">
        <v>633</v>
      </c>
      <c r="E7132" s="2"/>
      <c r="F7132" s="2"/>
      <c r="G7132" s="2"/>
      <c r="H7132" s="2"/>
    </row>
    <row r="7133" spans="2:8">
      <c r="B7133" s="2" t="s">
        <v>7757</v>
      </c>
      <c r="C7133" s="2">
        <v>18</v>
      </c>
      <c r="D7133" s="2" t="s">
        <v>633</v>
      </c>
      <c r="E7133" s="2"/>
      <c r="F7133" s="2"/>
      <c r="G7133" s="2"/>
      <c r="H7133" s="2"/>
    </row>
    <row r="7134" spans="2:8">
      <c r="B7134" s="2" t="s">
        <v>7758</v>
      </c>
      <c r="C7134" s="2">
        <v>17</v>
      </c>
      <c r="D7134" s="2" t="s">
        <v>633</v>
      </c>
      <c r="E7134" s="2"/>
      <c r="F7134" s="2"/>
      <c r="G7134" s="2"/>
      <c r="H7134" s="2"/>
    </row>
    <row r="7135" spans="2:8">
      <c r="B7135" s="2" t="s">
        <v>7759</v>
      </c>
      <c r="C7135" s="2">
        <v>17</v>
      </c>
      <c r="D7135" s="2" t="s">
        <v>633</v>
      </c>
      <c r="E7135" s="2"/>
      <c r="F7135" s="2"/>
      <c r="G7135" s="2"/>
      <c r="H7135" s="2"/>
    </row>
    <row r="7136" spans="2:8">
      <c r="B7136" s="2" t="s">
        <v>7760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32</v>
      </c>
      <c r="D7140" s="2" t="s">
        <v>633</v>
      </c>
      <c r="E7140" s="2"/>
      <c r="F7140" s="2"/>
      <c r="G7140" s="2"/>
      <c r="H7140" s="2"/>
    </row>
    <row r="7141" spans="2:8">
      <c r="B7141" s="2" t="s">
        <v>7765</v>
      </c>
      <c r="C7141" s="2">
        <v>34</v>
      </c>
      <c r="D7141" s="2" t="s">
        <v>633</v>
      </c>
      <c r="E7141" s="2"/>
      <c r="F7141" s="2"/>
      <c r="G7141" s="2"/>
      <c r="H7141" s="2"/>
    </row>
    <row r="7142" spans="2:8">
      <c r="B7142" s="2" t="s">
        <v>7766</v>
      </c>
      <c r="C7142" s="2">
        <v>33</v>
      </c>
      <c r="D7142" s="2" t="s">
        <v>633</v>
      </c>
      <c r="E7142" s="2"/>
      <c r="F7142" s="2"/>
      <c r="G7142" s="2"/>
      <c r="H7142" s="2"/>
    </row>
    <row r="7143" spans="2:8">
      <c r="B7143" s="2" t="s">
        <v>7767</v>
      </c>
      <c r="C7143" s="2">
        <v>31</v>
      </c>
      <c r="D7143" s="2" t="s">
        <v>633</v>
      </c>
      <c r="E7143" s="2"/>
      <c r="F7143" s="2"/>
      <c r="G7143" s="2"/>
      <c r="H7143" s="2"/>
    </row>
    <row r="7144" spans="2:8">
      <c r="B7144" s="2" t="s">
        <v>7768</v>
      </c>
      <c r="C7144" s="2">
        <v>26</v>
      </c>
      <c r="D7144" s="2" t="s">
        <v>633</v>
      </c>
      <c r="E7144" s="2"/>
      <c r="F7144" s="2"/>
      <c r="G7144" s="2"/>
      <c r="H7144" s="2"/>
    </row>
    <row r="7145" spans="2:8">
      <c r="B7145" s="2" t="s">
        <v>7769</v>
      </c>
      <c r="C7145" s="2">
        <v>27</v>
      </c>
      <c r="D7145" s="2" t="s">
        <v>633</v>
      </c>
      <c r="E7145" s="2"/>
      <c r="F7145" s="2"/>
      <c r="G7145" s="2"/>
      <c r="H7145" s="2"/>
    </row>
    <row r="7146" spans="2:8">
      <c r="B7146" s="2" t="s">
        <v>7770</v>
      </c>
      <c r="C7146" s="2">
        <v>26</v>
      </c>
      <c r="D7146" s="2" t="s">
        <v>633</v>
      </c>
      <c r="E7146" s="2"/>
      <c r="F7146" s="2"/>
      <c r="G7146" s="2"/>
      <c r="H7146" s="2"/>
    </row>
    <row r="7147" spans="2:8">
      <c r="B7147" s="2" t="s">
        <v>7771</v>
      </c>
      <c r="C7147" s="2">
        <v>25</v>
      </c>
      <c r="D7147" s="2" t="s">
        <v>633</v>
      </c>
      <c r="E7147" s="2"/>
      <c r="F7147" s="2"/>
      <c r="G7147" s="2"/>
      <c r="H7147" s="2"/>
    </row>
    <row r="7148" spans="2:8">
      <c r="B7148" s="2" t="s">
        <v>7772</v>
      </c>
      <c r="C7148" s="2">
        <v>24</v>
      </c>
      <c r="D7148" s="2" t="s">
        <v>633</v>
      </c>
      <c r="E7148" s="2"/>
      <c r="F7148" s="2"/>
      <c r="G7148" s="2"/>
      <c r="H7148" s="2"/>
    </row>
    <row r="7149" spans="2:8">
      <c r="B7149" s="2" t="s">
        <v>7773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23</v>
      </c>
      <c r="D7154" s="2" t="s">
        <v>633</v>
      </c>
      <c r="E7154" s="2"/>
      <c r="F7154" s="2"/>
      <c r="G7154" s="2"/>
      <c r="H7154" s="2"/>
    </row>
    <row r="7155" spans="2:8">
      <c r="B7155" s="2" t="s">
        <v>7779</v>
      </c>
      <c r="C7155" s="2">
        <v>27</v>
      </c>
      <c r="D7155" s="2" t="s">
        <v>633</v>
      </c>
      <c r="E7155" s="2"/>
      <c r="F7155" s="2"/>
      <c r="G7155" s="2"/>
      <c r="H7155" s="2"/>
    </row>
    <row r="7156" spans="2:8">
      <c r="B7156" s="2" t="s">
        <v>7780</v>
      </c>
      <c r="C7156" s="2">
        <v>27</v>
      </c>
      <c r="D7156" s="2" t="s">
        <v>633</v>
      </c>
      <c r="E7156" s="2"/>
      <c r="F7156" s="2"/>
      <c r="G7156" s="2"/>
      <c r="H7156" s="2"/>
    </row>
    <row r="7157" spans="2:8">
      <c r="B7157" s="2" t="s">
        <v>7781</v>
      </c>
      <c r="C7157" s="2">
        <v>26</v>
      </c>
      <c r="D7157" s="2" t="s">
        <v>633</v>
      </c>
      <c r="E7157" s="2"/>
      <c r="F7157" s="2"/>
      <c r="G7157" s="2"/>
      <c r="H7157" s="2"/>
    </row>
    <row r="7158" spans="2:8">
      <c r="B7158" s="2" t="s">
        <v>7782</v>
      </c>
      <c r="C7158" s="2">
        <v>25</v>
      </c>
      <c r="D7158" s="2" t="s">
        <v>633</v>
      </c>
      <c r="E7158" s="2"/>
      <c r="F7158" s="2"/>
      <c r="G7158" s="2"/>
      <c r="H7158" s="2"/>
    </row>
    <row r="7159" spans="2:8">
      <c r="B7159" s="2" t="s">
        <v>7783</v>
      </c>
      <c r="C7159" s="2">
        <v>25</v>
      </c>
      <c r="D7159" s="2" t="s">
        <v>633</v>
      </c>
      <c r="E7159" s="2"/>
      <c r="F7159" s="2"/>
      <c r="G7159" s="2"/>
      <c r="H7159" s="2"/>
    </row>
    <row r="7160" spans="2:8">
      <c r="B7160" s="2" t="s">
        <v>7784</v>
      </c>
      <c r="C7160" s="2">
        <v>24</v>
      </c>
      <c r="D7160" s="2" t="s">
        <v>633</v>
      </c>
      <c r="E7160" s="2"/>
      <c r="F7160" s="2"/>
      <c r="G7160" s="2"/>
      <c r="H7160" s="2"/>
    </row>
    <row r="7161" spans="2:8">
      <c r="B7161" s="2" t="s">
        <v>7785</v>
      </c>
      <c r="C7161" s="2">
        <v>22</v>
      </c>
      <c r="D7161" s="2" t="s">
        <v>633</v>
      </c>
      <c r="E7161" s="2"/>
      <c r="F7161" s="2"/>
      <c r="G7161" s="2"/>
      <c r="H7161" s="2"/>
    </row>
    <row r="7162" spans="2:8">
      <c r="B7162" s="2" t="s">
        <v>7786</v>
      </c>
      <c r="C7162" s="2">
        <v>20</v>
      </c>
      <c r="D7162" s="2" t="s">
        <v>633</v>
      </c>
      <c r="E7162" s="2"/>
      <c r="F7162" s="2"/>
      <c r="G7162" s="2"/>
      <c r="H7162" s="2"/>
    </row>
    <row r="7163" spans="2:8">
      <c r="B7163" s="2" t="s">
        <v>7787</v>
      </c>
      <c r="C7163" s="2">
        <v>24</v>
      </c>
      <c r="D7163" s="2" t="s">
        <v>633</v>
      </c>
      <c r="E7163" s="2"/>
      <c r="F7163" s="2"/>
      <c r="G7163" s="2"/>
      <c r="H7163" s="2"/>
    </row>
    <row r="7164" spans="2:8">
      <c r="B7164" s="2" t="s">
        <v>7788</v>
      </c>
      <c r="C7164" s="2">
        <v>25</v>
      </c>
      <c r="D7164" s="2" t="s">
        <v>633</v>
      </c>
      <c r="E7164" s="2"/>
      <c r="F7164" s="2"/>
      <c r="G7164" s="2"/>
      <c r="H7164" s="2"/>
    </row>
    <row r="7165" spans="2:8">
      <c r="B7165" s="2" t="s">
        <v>7789</v>
      </c>
      <c r="C7165" s="2">
        <v>22</v>
      </c>
      <c r="D7165" s="2" t="s">
        <v>633</v>
      </c>
      <c r="E7165" s="2"/>
      <c r="F7165" s="2"/>
      <c r="G7165" s="2"/>
      <c r="H7165" s="2"/>
    </row>
    <row r="7166" spans="2:8">
      <c r="B7166" s="2" t="s">
        <v>7790</v>
      </c>
      <c r="C7166" s="2">
        <v>19</v>
      </c>
      <c r="D7166" s="2" t="s">
        <v>633</v>
      </c>
      <c r="E7166" s="2"/>
      <c r="F7166" s="2"/>
      <c r="G7166" s="2"/>
      <c r="H7166" s="2"/>
    </row>
    <row r="7167" spans="2:8">
      <c r="B7167" s="2" t="s">
        <v>7791</v>
      </c>
      <c r="C7167" s="2">
        <v>16</v>
      </c>
      <c r="D7167" s="2" t="s">
        <v>633</v>
      </c>
      <c r="E7167" s="2"/>
      <c r="F7167" s="2"/>
      <c r="G7167" s="2"/>
      <c r="H7167" s="2"/>
    </row>
    <row r="7168" spans="2:8">
      <c r="B7168" s="2" t="s">
        <v>7792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20</v>
      </c>
      <c r="D7169" s="2" t="s">
        <v>633</v>
      </c>
      <c r="E7169" s="2"/>
      <c r="F7169" s="2"/>
      <c r="G7169" s="2"/>
      <c r="H7169" s="2"/>
    </row>
    <row r="7170" spans="2:8">
      <c r="B7170" s="2" t="s">
        <v>7794</v>
      </c>
      <c r="C7170" s="2">
        <v>21</v>
      </c>
      <c r="D7170" s="2" t="s">
        <v>633</v>
      </c>
      <c r="E7170" s="2"/>
      <c r="F7170" s="2"/>
      <c r="G7170" s="2"/>
      <c r="H7170" s="2"/>
    </row>
    <row r="7171" spans="2:8">
      <c r="B7171" s="2" t="s">
        <v>7795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13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12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13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15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16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19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20</v>
      </c>
      <c r="D7182" s="2" t="s">
        <v>633</v>
      </c>
      <c r="E7182" s="2"/>
      <c r="F7182" s="2"/>
      <c r="G7182" s="2"/>
      <c r="H7182" s="2"/>
    </row>
    <row r="7183" spans="2:8">
      <c r="B7183" s="2" t="s">
        <v>7807</v>
      </c>
      <c r="C7183" s="2">
        <v>21</v>
      </c>
      <c r="D7183" s="2" t="s">
        <v>633</v>
      </c>
      <c r="E7183" s="2"/>
      <c r="F7183" s="2"/>
      <c r="G7183" s="2"/>
      <c r="H7183" s="2"/>
    </row>
    <row r="7184" spans="2:8">
      <c r="B7184" s="2" t="s">
        <v>7808</v>
      </c>
      <c r="C7184" s="2">
        <v>20</v>
      </c>
      <c r="D7184" s="2" t="s">
        <v>633</v>
      </c>
      <c r="E7184" s="2"/>
      <c r="F7184" s="2"/>
      <c r="G7184" s="2"/>
      <c r="H7184" s="2"/>
    </row>
    <row r="7185" spans="2:8">
      <c r="B7185" s="2" t="s">
        <v>7809</v>
      </c>
      <c r="C7185" s="2">
        <v>21</v>
      </c>
      <c r="D7185" s="2" t="s">
        <v>633</v>
      </c>
      <c r="E7185" s="2"/>
      <c r="F7185" s="2"/>
      <c r="G7185" s="2"/>
      <c r="H7185" s="2"/>
    </row>
    <row r="7186" spans="2:8">
      <c r="B7186" s="2" t="s">
        <v>7810</v>
      </c>
      <c r="C7186" s="2">
        <v>20</v>
      </c>
      <c r="D7186" s="2" t="s">
        <v>633</v>
      </c>
      <c r="E7186" s="2"/>
      <c r="F7186" s="2"/>
      <c r="G7186" s="2"/>
      <c r="H7186" s="2"/>
    </row>
    <row r="7187" spans="2:8">
      <c r="B7187" s="2" t="s">
        <v>7811</v>
      </c>
      <c r="C7187" s="2">
        <v>20</v>
      </c>
      <c r="D7187" s="2" t="s">
        <v>633</v>
      </c>
      <c r="E7187" s="2"/>
      <c r="F7187" s="2"/>
      <c r="G7187" s="2"/>
      <c r="H7187" s="2"/>
    </row>
    <row r="7188" spans="2:8">
      <c r="B7188" s="2" t="s">
        <v>7812</v>
      </c>
      <c r="C7188" s="2">
        <v>36</v>
      </c>
      <c r="D7188" s="2" t="s">
        <v>633</v>
      </c>
      <c r="E7188" s="2"/>
      <c r="F7188" s="2"/>
      <c r="G7188" s="2"/>
      <c r="H7188" s="2"/>
    </row>
    <row r="7189" spans="2:8">
      <c r="B7189" s="2" t="s">
        <v>7813</v>
      </c>
      <c r="C7189" s="2">
        <v>34</v>
      </c>
      <c r="D7189" s="2" t="s">
        <v>633</v>
      </c>
      <c r="E7189" s="2"/>
      <c r="F7189" s="2"/>
      <c r="G7189" s="2"/>
      <c r="H7189" s="2"/>
    </row>
    <row r="7190" spans="2:8">
      <c r="B7190" s="2" t="s">
        <v>7814</v>
      </c>
      <c r="C7190" s="2">
        <v>33</v>
      </c>
      <c r="D7190" s="2" t="s">
        <v>633</v>
      </c>
      <c r="E7190" s="2"/>
      <c r="F7190" s="2"/>
      <c r="G7190" s="2"/>
      <c r="H7190" s="2"/>
    </row>
    <row r="7191" spans="2:8">
      <c r="B7191" s="2" t="s">
        <v>7815</v>
      </c>
      <c r="C7191" s="2">
        <v>32</v>
      </c>
      <c r="D7191" s="2" t="s">
        <v>633</v>
      </c>
      <c r="E7191" s="2"/>
      <c r="F7191" s="2"/>
      <c r="G7191" s="2"/>
      <c r="H7191" s="2"/>
    </row>
    <row r="7192" spans="2:8">
      <c r="B7192" s="2" t="s">
        <v>7816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25</v>
      </c>
      <c r="D7200" s="2" t="s">
        <v>633</v>
      </c>
      <c r="E7200" s="2"/>
      <c r="F7200" s="2"/>
      <c r="G7200" s="2"/>
      <c r="H7200" s="2"/>
    </row>
    <row r="7201" spans="2:8">
      <c r="B7201" s="2" t="s">
        <v>7825</v>
      </c>
      <c r="C7201" s="2">
        <v>26</v>
      </c>
      <c r="D7201" s="2" t="s">
        <v>633</v>
      </c>
      <c r="E7201" s="2"/>
      <c r="F7201" s="2"/>
      <c r="G7201" s="2"/>
      <c r="H7201" s="2"/>
    </row>
    <row r="7202" spans="2:8">
      <c r="B7202" s="2" t="s">
        <v>7826</v>
      </c>
      <c r="C7202" s="2">
        <v>26</v>
      </c>
      <c r="D7202" s="2" t="s">
        <v>633</v>
      </c>
      <c r="E7202" s="2"/>
      <c r="F7202" s="2"/>
      <c r="G7202" s="2"/>
      <c r="H7202" s="2"/>
    </row>
    <row r="7203" spans="2:8">
      <c r="B7203" s="2" t="s">
        <v>7827</v>
      </c>
      <c r="C7203" s="2">
        <v>26</v>
      </c>
      <c r="D7203" s="2" t="s">
        <v>633</v>
      </c>
      <c r="E7203" s="2"/>
      <c r="F7203" s="2"/>
      <c r="G7203" s="2"/>
      <c r="H7203" s="2"/>
    </row>
    <row r="7204" spans="2:8">
      <c r="B7204" s="2" t="s">
        <v>7828</v>
      </c>
      <c r="C7204" s="2">
        <v>22</v>
      </c>
      <c r="D7204" s="2" t="s">
        <v>633</v>
      </c>
      <c r="E7204" s="2"/>
      <c r="F7204" s="2"/>
      <c r="G7204" s="2"/>
      <c r="H7204" s="2"/>
    </row>
    <row r="7205" spans="2:8">
      <c r="B7205" s="2" t="s">
        <v>7829</v>
      </c>
      <c r="C7205" s="2">
        <v>23</v>
      </c>
      <c r="D7205" s="2" t="s">
        <v>633</v>
      </c>
      <c r="E7205" s="2"/>
      <c r="F7205" s="2"/>
      <c r="G7205" s="2"/>
      <c r="H7205" s="2"/>
    </row>
    <row r="7206" spans="2:8">
      <c r="B7206" s="2" t="s">
        <v>7830</v>
      </c>
      <c r="C7206" s="2">
        <v>23</v>
      </c>
      <c r="D7206" s="2" t="s">
        <v>633</v>
      </c>
      <c r="E7206" s="2"/>
      <c r="F7206" s="2"/>
      <c r="G7206" s="2"/>
      <c r="H7206" s="2"/>
    </row>
    <row r="7207" spans="2:8">
      <c r="B7207" s="2" t="s">
        <v>7831</v>
      </c>
      <c r="C7207" s="2">
        <v>25</v>
      </c>
      <c r="D7207" s="2" t="s">
        <v>633</v>
      </c>
      <c r="E7207" s="2"/>
      <c r="F7207" s="2"/>
      <c r="G7207" s="2"/>
      <c r="H7207" s="2"/>
    </row>
    <row r="7208" spans="2:8">
      <c r="B7208" s="2" t="s">
        <v>7832</v>
      </c>
      <c r="C7208" s="2">
        <v>25</v>
      </c>
      <c r="D7208" s="2" t="s">
        <v>633</v>
      </c>
      <c r="E7208" s="2"/>
      <c r="F7208" s="2"/>
      <c r="G7208" s="2"/>
      <c r="H7208" s="2"/>
    </row>
    <row r="7209" spans="2:8">
      <c r="B7209" s="2" t="s">
        <v>7833</v>
      </c>
      <c r="C7209" s="2">
        <v>25</v>
      </c>
      <c r="D7209" s="2" t="s">
        <v>633</v>
      </c>
      <c r="E7209" s="2"/>
      <c r="F7209" s="2"/>
      <c r="G7209" s="2"/>
      <c r="H7209" s="2"/>
    </row>
    <row r="7210" spans="2:8">
      <c r="B7210" s="2" t="s">
        <v>7834</v>
      </c>
      <c r="C7210" s="2">
        <v>23</v>
      </c>
      <c r="D7210" s="2" t="s">
        <v>633</v>
      </c>
      <c r="E7210" s="2"/>
      <c r="F7210" s="2"/>
      <c r="G7210" s="2"/>
      <c r="H7210" s="2"/>
    </row>
    <row r="7211" spans="2:8">
      <c r="B7211" s="2" t="s">
        <v>7835</v>
      </c>
      <c r="C7211" s="2">
        <v>23</v>
      </c>
      <c r="D7211" s="2" t="s">
        <v>633</v>
      </c>
      <c r="E7211" s="2"/>
      <c r="F7211" s="2"/>
      <c r="G7211" s="2"/>
      <c r="H7211" s="2"/>
    </row>
    <row r="7212" spans="2:8">
      <c r="B7212" s="2" t="s">
        <v>7836</v>
      </c>
      <c r="C7212" s="2">
        <v>22</v>
      </c>
      <c r="D7212" s="2" t="s">
        <v>633</v>
      </c>
      <c r="E7212" s="2"/>
      <c r="F7212" s="2"/>
      <c r="G7212" s="2"/>
      <c r="H7212" s="2"/>
    </row>
    <row r="7213" spans="2:8">
      <c r="B7213" s="2" t="s">
        <v>7837</v>
      </c>
      <c r="C7213" s="2">
        <v>32</v>
      </c>
      <c r="D7213" s="2" t="s">
        <v>633</v>
      </c>
      <c r="E7213" s="2"/>
      <c r="F7213" s="2"/>
      <c r="G7213" s="2"/>
      <c r="H7213" s="2"/>
    </row>
    <row r="7214" spans="2:8">
      <c r="B7214" s="2" t="s">
        <v>7838</v>
      </c>
      <c r="C7214" s="2">
        <v>32</v>
      </c>
      <c r="D7214" s="2" t="s">
        <v>633</v>
      </c>
      <c r="E7214" s="2"/>
      <c r="F7214" s="2"/>
      <c r="G7214" s="2"/>
      <c r="H7214" s="2"/>
    </row>
    <row r="7215" spans="2:8">
      <c r="B7215" s="2" t="s">
        <v>7839</v>
      </c>
      <c r="C7215" s="2">
        <v>28</v>
      </c>
      <c r="D7215" s="2" t="s">
        <v>633</v>
      </c>
      <c r="E7215" s="2"/>
      <c r="F7215" s="2"/>
      <c r="G7215" s="2"/>
      <c r="H7215" s="2"/>
    </row>
    <row r="7216" spans="2:8">
      <c r="B7216" s="2" t="s">
        <v>7840</v>
      </c>
      <c r="C7216" s="2">
        <v>21</v>
      </c>
      <c r="D7216" s="2" t="s">
        <v>633</v>
      </c>
      <c r="E7216" s="2"/>
      <c r="F7216" s="2"/>
      <c r="G7216" s="2"/>
      <c r="H7216" s="2"/>
    </row>
    <row r="7217" spans="2:8">
      <c r="B7217" s="2" t="s">
        <v>7841</v>
      </c>
      <c r="C7217" s="2">
        <v>15</v>
      </c>
      <c r="D7217" s="2" t="s">
        <v>633</v>
      </c>
      <c r="E7217" s="2"/>
      <c r="F7217" s="2"/>
      <c r="G7217" s="2"/>
      <c r="H7217" s="2"/>
    </row>
    <row r="7218" spans="2:8">
      <c r="B7218" s="2" t="s">
        <v>7842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23</v>
      </c>
      <c r="D7223" s="2" t="s">
        <v>633</v>
      </c>
      <c r="E7223" s="2"/>
      <c r="F7223" s="2"/>
      <c r="G7223" s="2"/>
      <c r="H7223" s="2"/>
    </row>
    <row r="7224" spans="2:8">
      <c r="B7224" s="2" t="s">
        <v>7848</v>
      </c>
      <c r="C7224" s="2">
        <v>24</v>
      </c>
      <c r="D7224" s="2" t="s">
        <v>633</v>
      </c>
      <c r="E7224" s="2"/>
      <c r="F7224" s="2"/>
      <c r="G7224" s="2"/>
      <c r="H7224" s="2"/>
    </row>
    <row r="7225" spans="2:8">
      <c r="B7225" s="2" t="s">
        <v>7849</v>
      </c>
      <c r="C7225" s="2">
        <v>25</v>
      </c>
      <c r="D7225" s="2" t="s">
        <v>633</v>
      </c>
      <c r="E7225" s="2"/>
      <c r="F7225" s="2"/>
      <c r="G7225" s="2"/>
      <c r="H7225" s="2"/>
    </row>
    <row r="7226" spans="2:8">
      <c r="B7226" s="2" t="s">
        <v>7850</v>
      </c>
      <c r="C7226" s="2">
        <v>24</v>
      </c>
      <c r="D7226" s="2" t="s">
        <v>633</v>
      </c>
      <c r="E7226" s="2"/>
      <c r="F7226" s="2"/>
      <c r="G7226" s="2"/>
      <c r="H7226" s="2"/>
    </row>
    <row r="7227" spans="2:8">
      <c r="B7227" s="2" t="s">
        <v>7851</v>
      </c>
      <c r="C7227" s="2">
        <v>23</v>
      </c>
      <c r="D7227" s="2" t="s">
        <v>633</v>
      </c>
      <c r="E7227" s="2"/>
      <c r="F7227" s="2"/>
      <c r="G7227" s="2"/>
      <c r="H7227" s="2"/>
    </row>
    <row r="7228" spans="2:8">
      <c r="B7228" s="2" t="s">
        <v>7852</v>
      </c>
      <c r="C7228" s="2">
        <v>22</v>
      </c>
      <c r="D7228" s="2" t="s">
        <v>633</v>
      </c>
      <c r="E7228" s="2"/>
      <c r="F7228" s="2"/>
      <c r="G7228" s="2"/>
      <c r="H7228" s="2"/>
    </row>
    <row r="7229" spans="2:8">
      <c r="B7229" s="2" t="s">
        <v>7853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30</v>
      </c>
      <c r="D7235" s="2" t="s">
        <v>633</v>
      </c>
      <c r="E7235" s="2"/>
      <c r="F7235" s="2"/>
      <c r="G7235" s="2"/>
      <c r="H7235" s="2"/>
    </row>
    <row r="7236" spans="2:8">
      <c r="B7236" s="2" t="s">
        <v>7860</v>
      </c>
      <c r="C7236" s="2">
        <v>30</v>
      </c>
      <c r="D7236" s="2" t="s">
        <v>633</v>
      </c>
      <c r="E7236" s="2"/>
      <c r="F7236" s="2"/>
      <c r="G7236" s="2"/>
      <c r="H7236" s="2"/>
    </row>
    <row r="7237" spans="2:8">
      <c r="B7237" s="2" t="s">
        <v>7861</v>
      </c>
      <c r="C7237" s="2">
        <v>28</v>
      </c>
      <c r="D7237" s="2" t="s">
        <v>633</v>
      </c>
      <c r="E7237" s="2"/>
      <c r="F7237" s="2"/>
      <c r="G7237" s="2"/>
      <c r="H7237" s="2"/>
    </row>
    <row r="7238" spans="2:8">
      <c r="B7238" s="2" t="s">
        <v>7862</v>
      </c>
      <c r="C7238" s="2">
        <v>27</v>
      </c>
      <c r="D7238" s="2" t="s">
        <v>633</v>
      </c>
      <c r="E7238" s="2"/>
      <c r="F7238" s="2"/>
      <c r="G7238" s="2"/>
      <c r="H7238" s="2"/>
    </row>
    <row r="7239" spans="2:8">
      <c r="B7239" s="2" t="s">
        <v>7863</v>
      </c>
      <c r="C7239" s="2">
        <v>29</v>
      </c>
      <c r="D7239" s="2" t="s">
        <v>633</v>
      </c>
      <c r="E7239" s="2"/>
      <c r="F7239" s="2"/>
      <c r="G7239" s="2"/>
      <c r="H7239" s="2"/>
    </row>
    <row r="7240" spans="2:8">
      <c r="B7240" s="2" t="s">
        <v>7864</v>
      </c>
      <c r="C7240" s="2">
        <v>29</v>
      </c>
      <c r="D7240" s="2" t="s">
        <v>633</v>
      </c>
      <c r="E7240" s="2"/>
      <c r="F7240" s="2"/>
      <c r="G7240" s="2"/>
      <c r="H7240" s="2"/>
    </row>
    <row r="7241" spans="2:8">
      <c r="B7241" s="2" t="s">
        <v>7865</v>
      </c>
      <c r="C7241" s="2">
        <v>28</v>
      </c>
      <c r="D7241" s="2" t="s">
        <v>633</v>
      </c>
      <c r="E7241" s="2"/>
      <c r="F7241" s="2"/>
      <c r="G7241" s="2"/>
      <c r="H7241" s="2"/>
    </row>
    <row r="7242" spans="2:8">
      <c r="B7242" s="2" t="s">
        <v>7866</v>
      </c>
      <c r="C7242" s="2">
        <v>26</v>
      </c>
      <c r="D7242" s="2" t="s">
        <v>633</v>
      </c>
      <c r="E7242" s="2"/>
      <c r="F7242" s="2"/>
      <c r="G7242" s="2"/>
      <c r="H7242" s="2"/>
    </row>
    <row r="7243" spans="2:8">
      <c r="B7243" s="2" t="s">
        <v>7867</v>
      </c>
      <c r="C7243" s="2">
        <v>25</v>
      </c>
      <c r="D7243" s="2" t="s">
        <v>633</v>
      </c>
      <c r="E7243" s="2"/>
      <c r="F7243" s="2"/>
      <c r="G7243" s="2"/>
      <c r="H7243" s="2"/>
    </row>
    <row r="7244" spans="2:8">
      <c r="B7244" s="2" t="s">
        <v>7868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19</v>
      </c>
      <c r="D7248" s="2" t="s">
        <v>633</v>
      </c>
      <c r="E7248" s="2"/>
      <c r="F7248" s="2"/>
      <c r="G7248" s="2"/>
      <c r="H7248" s="2"/>
    </row>
    <row r="7249" spans="2:8">
      <c r="B7249" s="2" t="s">
        <v>7873</v>
      </c>
      <c r="C7249" s="2">
        <v>22</v>
      </c>
      <c r="D7249" s="2" t="s">
        <v>633</v>
      </c>
      <c r="E7249" s="2"/>
      <c r="F7249" s="2"/>
      <c r="G7249" s="2"/>
      <c r="H7249" s="2"/>
    </row>
    <row r="7250" spans="2:8">
      <c r="B7250" s="2" t="s">
        <v>7874</v>
      </c>
      <c r="C7250" s="2">
        <v>23</v>
      </c>
      <c r="D7250" s="2" t="s">
        <v>633</v>
      </c>
      <c r="E7250" s="2"/>
      <c r="F7250" s="2"/>
      <c r="G7250" s="2"/>
      <c r="H7250" s="2"/>
    </row>
    <row r="7251" spans="2:8">
      <c r="B7251" s="2" t="s">
        <v>7875</v>
      </c>
      <c r="C7251" s="2">
        <v>29</v>
      </c>
      <c r="D7251" s="2" t="s">
        <v>633</v>
      </c>
      <c r="E7251" s="2"/>
      <c r="F7251" s="2"/>
      <c r="G7251" s="2"/>
      <c r="H7251" s="2"/>
    </row>
    <row r="7252" spans="2:8">
      <c r="B7252" s="2" t="s">
        <v>7876</v>
      </c>
      <c r="C7252" s="2">
        <v>30</v>
      </c>
      <c r="D7252" s="2" t="s">
        <v>633</v>
      </c>
      <c r="E7252" s="2"/>
      <c r="F7252" s="2"/>
      <c r="G7252" s="2"/>
      <c r="H7252" s="2"/>
    </row>
    <row r="7253" spans="2:8">
      <c r="B7253" s="2" t="s">
        <v>7877</v>
      </c>
      <c r="C7253" s="2">
        <v>30</v>
      </c>
      <c r="D7253" s="2" t="s">
        <v>633</v>
      </c>
      <c r="E7253" s="2"/>
      <c r="F7253" s="2"/>
      <c r="G7253" s="2"/>
      <c r="H7253" s="2"/>
    </row>
    <row r="7254" spans="2:8">
      <c r="B7254" s="2" t="s">
        <v>7878</v>
      </c>
      <c r="C7254" s="2">
        <v>28</v>
      </c>
      <c r="D7254" s="2" t="s">
        <v>633</v>
      </c>
      <c r="E7254" s="2"/>
      <c r="F7254" s="2"/>
      <c r="G7254" s="2"/>
      <c r="H7254" s="2"/>
    </row>
    <row r="7255" spans="2:8">
      <c r="B7255" s="2" t="s">
        <v>7879</v>
      </c>
      <c r="C7255" s="2">
        <v>27</v>
      </c>
      <c r="D7255" s="2" t="s">
        <v>633</v>
      </c>
      <c r="E7255" s="2"/>
      <c r="F7255" s="2"/>
      <c r="G7255" s="2"/>
      <c r="H7255" s="2"/>
    </row>
    <row r="7256" spans="2:8">
      <c r="B7256" s="2" t="s">
        <v>7880</v>
      </c>
      <c r="C7256" s="2">
        <v>23</v>
      </c>
      <c r="D7256" s="2" t="s">
        <v>633</v>
      </c>
      <c r="E7256" s="2"/>
      <c r="F7256" s="2"/>
      <c r="G7256" s="2"/>
      <c r="H7256" s="2"/>
    </row>
    <row r="7257" spans="2:8">
      <c r="B7257" s="2" t="s">
        <v>7881</v>
      </c>
      <c r="C7257" s="2">
        <v>23</v>
      </c>
      <c r="D7257" s="2" t="s">
        <v>633</v>
      </c>
      <c r="E7257" s="2"/>
      <c r="F7257" s="2"/>
      <c r="G7257" s="2"/>
      <c r="H7257" s="2"/>
    </row>
    <row r="7258" spans="2:8">
      <c r="B7258" s="2" t="s">
        <v>7882</v>
      </c>
      <c r="C7258" s="2">
        <v>22</v>
      </c>
      <c r="D7258" s="2" t="s">
        <v>633</v>
      </c>
      <c r="E7258" s="2"/>
      <c r="F7258" s="2"/>
      <c r="G7258" s="2"/>
      <c r="H7258" s="2"/>
    </row>
    <row r="7259" spans="2:8">
      <c r="B7259" s="2" t="s">
        <v>7883</v>
      </c>
      <c r="C7259" s="2">
        <v>22</v>
      </c>
      <c r="D7259" s="2" t="s">
        <v>633</v>
      </c>
      <c r="E7259" s="2"/>
      <c r="F7259" s="2"/>
      <c r="G7259" s="2"/>
      <c r="H7259" s="2"/>
    </row>
    <row r="7260" spans="2:8">
      <c r="B7260" s="2" t="s">
        <v>7884</v>
      </c>
      <c r="C7260" s="2">
        <v>23</v>
      </c>
      <c r="D7260" s="2" t="s">
        <v>633</v>
      </c>
      <c r="E7260" s="2"/>
      <c r="F7260" s="2"/>
      <c r="G7260" s="2"/>
      <c r="H7260" s="2"/>
    </row>
    <row r="7261" spans="2:8">
      <c r="B7261" s="2" t="s">
        <v>7885</v>
      </c>
      <c r="C7261" s="2">
        <v>23</v>
      </c>
      <c r="D7261" s="2" t="s">
        <v>633</v>
      </c>
      <c r="E7261" s="2"/>
      <c r="F7261" s="2"/>
      <c r="G7261" s="2"/>
      <c r="H7261" s="2"/>
    </row>
    <row r="7262" spans="2:8">
      <c r="B7262" s="2" t="s">
        <v>7886</v>
      </c>
      <c r="C7262" s="2">
        <v>28</v>
      </c>
      <c r="D7262" s="2" t="s">
        <v>633</v>
      </c>
      <c r="E7262" s="2"/>
      <c r="F7262" s="2"/>
      <c r="G7262" s="2"/>
      <c r="H7262" s="2"/>
    </row>
    <row r="7263" spans="2:8">
      <c r="B7263" s="2" t="s">
        <v>7887</v>
      </c>
      <c r="C7263" s="2">
        <v>25</v>
      </c>
      <c r="D7263" s="2" t="s">
        <v>633</v>
      </c>
      <c r="E7263" s="2"/>
      <c r="F7263" s="2"/>
      <c r="G7263" s="2"/>
      <c r="H7263" s="2"/>
    </row>
    <row r="7264" spans="2:8">
      <c r="B7264" s="2" t="s">
        <v>7888</v>
      </c>
      <c r="C7264" s="2">
        <v>27</v>
      </c>
      <c r="D7264" s="2" t="s">
        <v>633</v>
      </c>
      <c r="E7264" s="2"/>
      <c r="F7264" s="2"/>
      <c r="G7264" s="2"/>
      <c r="H7264" s="2"/>
    </row>
    <row r="7265" spans="2:8">
      <c r="B7265" s="2" t="s">
        <v>7889</v>
      </c>
      <c r="C7265" s="2">
        <v>26</v>
      </c>
      <c r="D7265" s="2" t="s">
        <v>633</v>
      </c>
      <c r="E7265" s="2"/>
      <c r="F7265" s="2"/>
      <c r="G7265" s="2"/>
      <c r="H7265" s="2"/>
    </row>
    <row r="7266" spans="2:8">
      <c r="B7266" s="2" t="s">
        <v>7890</v>
      </c>
      <c r="C7266" s="2">
        <v>24</v>
      </c>
      <c r="D7266" s="2" t="s">
        <v>633</v>
      </c>
      <c r="E7266" s="2"/>
      <c r="F7266" s="2"/>
      <c r="G7266" s="2"/>
      <c r="H7266" s="2"/>
    </row>
    <row r="7267" spans="2:8">
      <c r="B7267" s="2" t="s">
        <v>7891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27</v>
      </c>
      <c r="D7274" s="2" t="s">
        <v>633</v>
      </c>
      <c r="E7274" s="2"/>
      <c r="F7274" s="2"/>
      <c r="G7274" s="2"/>
      <c r="H7274" s="2"/>
    </row>
    <row r="7275" spans="2:8">
      <c r="B7275" s="2" t="s">
        <v>7899</v>
      </c>
      <c r="C7275" s="2">
        <v>29</v>
      </c>
      <c r="D7275" s="2" t="s">
        <v>633</v>
      </c>
      <c r="E7275" s="2"/>
      <c r="F7275" s="2"/>
      <c r="G7275" s="2"/>
      <c r="H7275" s="2"/>
    </row>
    <row r="7276" spans="2:8">
      <c r="B7276" s="2" t="s">
        <v>7900</v>
      </c>
      <c r="C7276" s="2">
        <v>30</v>
      </c>
      <c r="D7276" s="2" t="s">
        <v>633</v>
      </c>
      <c r="E7276" s="2"/>
      <c r="F7276" s="2"/>
      <c r="G7276" s="2"/>
      <c r="H7276" s="2"/>
    </row>
    <row r="7277" spans="2:8">
      <c r="B7277" s="2" t="s">
        <v>7901</v>
      </c>
      <c r="C7277" s="2">
        <v>30</v>
      </c>
      <c r="D7277" s="2" t="s">
        <v>633</v>
      </c>
      <c r="E7277" s="2"/>
      <c r="F7277" s="2"/>
      <c r="G7277" s="2"/>
      <c r="H7277" s="2"/>
    </row>
    <row r="7278" spans="2:8">
      <c r="B7278" s="2" t="s">
        <v>7902</v>
      </c>
      <c r="C7278" s="2">
        <v>36</v>
      </c>
      <c r="D7278" s="2" t="s">
        <v>633</v>
      </c>
      <c r="E7278" s="2"/>
      <c r="F7278" s="2"/>
      <c r="G7278" s="2"/>
      <c r="H7278" s="2"/>
    </row>
    <row r="7279" spans="2:8">
      <c r="B7279" s="2" t="s">
        <v>7903</v>
      </c>
      <c r="C7279" s="2">
        <v>32</v>
      </c>
      <c r="D7279" s="2" t="s">
        <v>633</v>
      </c>
      <c r="E7279" s="2"/>
      <c r="F7279" s="2"/>
      <c r="G7279" s="2"/>
      <c r="H7279" s="2"/>
    </row>
    <row r="7280" spans="2:8">
      <c r="B7280" s="2" t="s">
        <v>7904</v>
      </c>
      <c r="C7280" s="2">
        <v>24</v>
      </c>
      <c r="D7280" s="2" t="s">
        <v>633</v>
      </c>
      <c r="E7280" s="2"/>
      <c r="F7280" s="2"/>
      <c r="G7280" s="2"/>
      <c r="H7280" s="2"/>
    </row>
    <row r="7281" spans="2:8">
      <c r="B7281" s="2" t="s">
        <v>7905</v>
      </c>
      <c r="C7281" s="2">
        <v>15</v>
      </c>
      <c r="D7281" s="2" t="s">
        <v>633</v>
      </c>
      <c r="E7281" s="2"/>
      <c r="F7281" s="2"/>
      <c r="G7281" s="2"/>
      <c r="H7281" s="2"/>
    </row>
    <row r="7282" spans="2:8">
      <c r="B7282" s="2" t="s">
        <v>7906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16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16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38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38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15</v>
      </c>
      <c r="D7297" s="2" t="s">
        <v>633</v>
      </c>
      <c r="E7297" s="2"/>
      <c r="F7297" s="2"/>
      <c r="G7297" s="2"/>
      <c r="H7297" s="2"/>
    </row>
    <row r="7298" spans="2:8">
      <c r="B7298" s="2" t="s">
        <v>7922</v>
      </c>
      <c r="C7298" s="2">
        <v>22</v>
      </c>
      <c r="D7298" s="2" t="s">
        <v>633</v>
      </c>
      <c r="E7298" s="2"/>
      <c r="F7298" s="2"/>
      <c r="G7298" s="2"/>
      <c r="H7298" s="2"/>
    </row>
    <row r="7299" spans="2:8">
      <c r="B7299" s="2" t="s">
        <v>7923</v>
      </c>
      <c r="C7299" s="2">
        <v>26</v>
      </c>
      <c r="D7299" s="2" t="s">
        <v>633</v>
      </c>
      <c r="E7299" s="2"/>
      <c r="F7299" s="2"/>
      <c r="G7299" s="2"/>
      <c r="H7299" s="2"/>
    </row>
    <row r="7300" spans="2:8">
      <c r="B7300" s="2" t="s">
        <v>7924</v>
      </c>
      <c r="C7300" s="2">
        <v>28</v>
      </c>
      <c r="D7300" s="2" t="s">
        <v>633</v>
      </c>
      <c r="E7300" s="2"/>
      <c r="F7300" s="2"/>
      <c r="G7300" s="2"/>
      <c r="H7300" s="2"/>
    </row>
    <row r="7301" spans="2:8">
      <c r="B7301" s="2" t="s">
        <v>7925</v>
      </c>
      <c r="C7301" s="2">
        <v>28</v>
      </c>
      <c r="D7301" s="2" t="s">
        <v>633</v>
      </c>
      <c r="E7301" s="2"/>
      <c r="F7301" s="2"/>
      <c r="G7301" s="2"/>
      <c r="H7301" s="2"/>
    </row>
    <row r="7302" spans="2:8">
      <c r="B7302" s="2" t="s">
        <v>7926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14</v>
      </c>
      <c r="D7306" s="2" t="s">
        <v>633</v>
      </c>
      <c r="E7306" s="2"/>
      <c r="F7306" s="2"/>
      <c r="G7306" s="2"/>
      <c r="H7306" s="2"/>
    </row>
    <row r="7307" spans="2:8">
      <c r="B7307" s="2" t="s">
        <v>7931</v>
      </c>
      <c r="C7307" s="2">
        <v>16</v>
      </c>
      <c r="D7307" s="2" t="s">
        <v>633</v>
      </c>
      <c r="E7307" s="2"/>
      <c r="F7307" s="2"/>
      <c r="G7307" s="2"/>
      <c r="H7307" s="2"/>
    </row>
    <row r="7308" spans="2:8">
      <c r="B7308" s="2" t="s">
        <v>7932</v>
      </c>
      <c r="C7308" s="2">
        <v>16</v>
      </c>
      <c r="D7308" s="2" t="s">
        <v>633</v>
      </c>
      <c r="E7308" s="2"/>
      <c r="F7308" s="2"/>
      <c r="G7308" s="2"/>
      <c r="H7308" s="2"/>
    </row>
    <row r="7309" spans="2:8">
      <c r="B7309" s="2" t="s">
        <v>7933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23</v>
      </c>
      <c r="D7313" s="2" t="s">
        <v>633</v>
      </c>
      <c r="E7313" s="2"/>
      <c r="F7313" s="2"/>
      <c r="G7313" s="2"/>
      <c r="H7313" s="2"/>
    </row>
    <row r="7314" spans="2:8">
      <c r="B7314" s="2" t="s">
        <v>7938</v>
      </c>
      <c r="C7314" s="2">
        <v>23</v>
      </c>
      <c r="D7314" s="2" t="s">
        <v>633</v>
      </c>
      <c r="E7314" s="2"/>
      <c r="F7314" s="2"/>
      <c r="G7314" s="2"/>
      <c r="H7314" s="2"/>
    </row>
    <row r="7315" spans="2:8">
      <c r="B7315" s="2" t="s">
        <v>7939</v>
      </c>
      <c r="C7315" s="2">
        <v>23</v>
      </c>
      <c r="D7315" s="2" t="s">
        <v>633</v>
      </c>
      <c r="E7315" s="2"/>
      <c r="F7315" s="2"/>
      <c r="G7315" s="2"/>
      <c r="H7315" s="2"/>
    </row>
    <row r="7316" spans="2:8">
      <c r="B7316" s="2" t="s">
        <v>7940</v>
      </c>
      <c r="C7316" s="2">
        <v>21</v>
      </c>
      <c r="D7316" s="2" t="s">
        <v>633</v>
      </c>
      <c r="E7316" s="2"/>
      <c r="F7316" s="2"/>
      <c r="G7316" s="2"/>
      <c r="H7316" s="2"/>
    </row>
    <row r="7317" spans="2:8">
      <c r="B7317" s="2" t="s">
        <v>7941</v>
      </c>
      <c r="C7317" s="2">
        <v>20</v>
      </c>
      <c r="D7317" s="2" t="s">
        <v>633</v>
      </c>
      <c r="E7317" s="2"/>
      <c r="F7317" s="2"/>
      <c r="G7317" s="2"/>
      <c r="H7317" s="2"/>
    </row>
    <row r="7318" spans="2:8">
      <c r="B7318" s="2" t="s">
        <v>7942</v>
      </c>
      <c r="C7318" s="2">
        <v>20</v>
      </c>
      <c r="D7318" s="2" t="s">
        <v>633</v>
      </c>
      <c r="E7318" s="2"/>
      <c r="F7318" s="2"/>
      <c r="G7318" s="2"/>
      <c r="H7318" s="2"/>
    </row>
    <row r="7319" spans="2:8">
      <c r="B7319" s="2" t="s">
        <v>7943</v>
      </c>
      <c r="C7319" s="2">
        <v>19</v>
      </c>
      <c r="D7319" s="2" t="s">
        <v>633</v>
      </c>
      <c r="E7319" s="2"/>
      <c r="F7319" s="2"/>
      <c r="G7319" s="2"/>
      <c r="H7319" s="2"/>
    </row>
    <row r="7320" spans="2:8">
      <c r="B7320" s="2" t="s">
        <v>7944</v>
      </c>
      <c r="C7320" s="2">
        <v>20</v>
      </c>
      <c r="D7320" s="2" t="s">
        <v>633</v>
      </c>
      <c r="E7320" s="2"/>
      <c r="F7320" s="2"/>
      <c r="G7320" s="2"/>
      <c r="H7320" s="2"/>
    </row>
    <row r="7321" spans="2:8">
      <c r="B7321" s="2" t="s">
        <v>7945</v>
      </c>
      <c r="C7321" s="2">
        <v>31</v>
      </c>
      <c r="D7321" s="2" t="s">
        <v>633</v>
      </c>
      <c r="E7321" s="2"/>
      <c r="F7321" s="2"/>
      <c r="G7321" s="2"/>
      <c r="H7321" s="2"/>
    </row>
    <row r="7322" spans="2:8">
      <c r="B7322" s="2" t="s">
        <v>7946</v>
      </c>
      <c r="C7322" s="2">
        <v>30</v>
      </c>
      <c r="D7322" s="2" t="s">
        <v>633</v>
      </c>
      <c r="E7322" s="2"/>
      <c r="F7322" s="2"/>
      <c r="G7322" s="2"/>
      <c r="H7322" s="2"/>
    </row>
    <row r="7323" spans="2:8">
      <c r="B7323" s="2" t="s">
        <v>7947</v>
      </c>
      <c r="C7323" s="2">
        <v>28</v>
      </c>
      <c r="D7323" s="2" t="s">
        <v>633</v>
      </c>
      <c r="E7323" s="2"/>
      <c r="F7323" s="2"/>
      <c r="G7323" s="2"/>
      <c r="H7323" s="2"/>
    </row>
    <row r="7324" spans="2:8">
      <c r="B7324" s="2" t="s">
        <v>7948</v>
      </c>
      <c r="C7324" s="2">
        <v>29</v>
      </c>
      <c r="D7324" s="2" t="s">
        <v>633</v>
      </c>
      <c r="E7324" s="2"/>
      <c r="F7324" s="2"/>
      <c r="G7324" s="2"/>
      <c r="H7324" s="2"/>
    </row>
    <row r="7325" spans="2:8">
      <c r="B7325" s="2" t="s">
        <v>7949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29</v>
      </c>
      <c r="D7336" s="2" t="s">
        <v>633</v>
      </c>
      <c r="E7336" s="2"/>
      <c r="F7336" s="2"/>
      <c r="G7336" s="2"/>
      <c r="H7336" s="2"/>
    </row>
    <row r="7337" spans="2:8">
      <c r="B7337" s="2" t="s">
        <v>7961</v>
      </c>
      <c r="C7337" s="2">
        <v>30</v>
      </c>
      <c r="D7337" s="2" t="s">
        <v>633</v>
      </c>
      <c r="E7337" s="2"/>
      <c r="F7337" s="2"/>
      <c r="G7337" s="2"/>
      <c r="H7337" s="2"/>
    </row>
    <row r="7338" spans="2:8">
      <c r="B7338" s="2" t="s">
        <v>7962</v>
      </c>
      <c r="C7338" s="2">
        <v>30</v>
      </c>
      <c r="D7338" s="2" t="s">
        <v>633</v>
      </c>
      <c r="E7338" s="2"/>
      <c r="F7338" s="2"/>
      <c r="G7338" s="2"/>
      <c r="H7338" s="2"/>
    </row>
    <row r="7339" spans="2:8">
      <c r="B7339" s="2" t="s">
        <v>7963</v>
      </c>
      <c r="C7339" s="2">
        <v>31</v>
      </c>
      <c r="D7339" s="2" t="s">
        <v>633</v>
      </c>
      <c r="E7339" s="2"/>
      <c r="F7339" s="2"/>
      <c r="G7339" s="2"/>
      <c r="H7339" s="2"/>
    </row>
    <row r="7340" spans="2:8">
      <c r="B7340" s="2" t="s">
        <v>7964</v>
      </c>
      <c r="C7340" s="2">
        <v>22</v>
      </c>
      <c r="D7340" s="2" t="s">
        <v>633</v>
      </c>
      <c r="E7340" s="2"/>
      <c r="F7340" s="2"/>
      <c r="G7340" s="2"/>
      <c r="H7340" s="2"/>
    </row>
    <row r="7341" spans="2:8">
      <c r="B7341" s="2" t="s">
        <v>7965</v>
      </c>
      <c r="C7341" s="2">
        <v>22</v>
      </c>
      <c r="D7341" s="2" t="s">
        <v>633</v>
      </c>
      <c r="E7341" s="2"/>
      <c r="F7341" s="2"/>
      <c r="G7341" s="2"/>
      <c r="H7341" s="2"/>
    </row>
    <row r="7342" spans="2:8">
      <c r="B7342" s="2" t="s">
        <v>7966</v>
      </c>
      <c r="C7342" s="2">
        <v>20</v>
      </c>
      <c r="D7342" s="2" t="s">
        <v>633</v>
      </c>
      <c r="E7342" s="2"/>
      <c r="F7342" s="2"/>
      <c r="G7342" s="2"/>
      <c r="H7342" s="2"/>
    </row>
    <row r="7343" spans="2:8">
      <c r="B7343" s="2" t="s">
        <v>7967</v>
      </c>
      <c r="C7343" s="2">
        <v>19</v>
      </c>
      <c r="D7343" s="2" t="s">
        <v>633</v>
      </c>
      <c r="E7343" s="2"/>
      <c r="F7343" s="2"/>
      <c r="G7343" s="2"/>
      <c r="H7343" s="2"/>
    </row>
    <row r="7344" spans="2:8">
      <c r="B7344" s="2" t="s">
        <v>7968</v>
      </c>
      <c r="C7344" s="2">
        <v>17</v>
      </c>
      <c r="D7344" s="2" t="s">
        <v>633</v>
      </c>
      <c r="E7344" s="2"/>
      <c r="F7344" s="2"/>
      <c r="G7344" s="2"/>
      <c r="H7344" s="2"/>
    </row>
    <row r="7345" spans="2:8">
      <c r="B7345" s="2" t="s">
        <v>7969</v>
      </c>
      <c r="C7345" s="2">
        <v>14</v>
      </c>
      <c r="D7345" s="2" t="s">
        <v>633</v>
      </c>
      <c r="E7345" s="2"/>
      <c r="F7345" s="2"/>
      <c r="G7345" s="2"/>
      <c r="H7345" s="2"/>
    </row>
    <row r="7346" spans="2:8">
      <c r="B7346" s="2" t="s">
        <v>7970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19</v>
      </c>
      <c r="D7350" s="2" t="s">
        <v>633</v>
      </c>
      <c r="E7350" s="2"/>
      <c r="F7350" s="2"/>
      <c r="G7350" s="2"/>
      <c r="H7350" s="2"/>
    </row>
    <row r="7351" spans="2:8">
      <c r="B7351" s="2" t="s">
        <v>7975</v>
      </c>
      <c r="C7351" s="2">
        <v>25</v>
      </c>
      <c r="D7351" s="2" t="s">
        <v>633</v>
      </c>
      <c r="E7351" s="2"/>
      <c r="F7351" s="2"/>
      <c r="G7351" s="2"/>
      <c r="H7351" s="2"/>
    </row>
    <row r="7352" spans="2:8">
      <c r="B7352" s="2" t="s">
        <v>7976</v>
      </c>
      <c r="C7352" s="2">
        <v>27</v>
      </c>
      <c r="D7352" s="2" t="s">
        <v>633</v>
      </c>
      <c r="E7352" s="2"/>
      <c r="F7352" s="2"/>
      <c r="G7352" s="2"/>
      <c r="H7352" s="2"/>
    </row>
    <row r="7353" spans="2:8">
      <c r="B7353" s="2" t="s">
        <v>7977</v>
      </c>
      <c r="C7353" s="2">
        <v>29</v>
      </c>
      <c r="D7353" s="2" t="s">
        <v>633</v>
      </c>
      <c r="E7353" s="2"/>
      <c r="F7353" s="2"/>
      <c r="G7353" s="2"/>
      <c r="H7353" s="2"/>
    </row>
    <row r="7354" spans="2:8">
      <c r="B7354" s="2" t="s">
        <v>7978</v>
      </c>
      <c r="C7354" s="2">
        <v>26</v>
      </c>
      <c r="D7354" s="2" t="s">
        <v>633</v>
      </c>
      <c r="E7354" s="2"/>
      <c r="F7354" s="2"/>
      <c r="G7354" s="2"/>
      <c r="H7354" s="2"/>
    </row>
    <row r="7355" spans="2:8">
      <c r="B7355" s="2" t="s">
        <v>7979</v>
      </c>
      <c r="C7355" s="2">
        <v>26</v>
      </c>
      <c r="D7355" s="2" t="s">
        <v>633</v>
      </c>
      <c r="E7355" s="2"/>
      <c r="F7355" s="2"/>
      <c r="G7355" s="2"/>
      <c r="H7355" s="2"/>
    </row>
    <row r="7356" spans="2:8">
      <c r="B7356" s="2" t="s">
        <v>7980</v>
      </c>
      <c r="C7356" s="2">
        <v>24</v>
      </c>
      <c r="D7356" s="2" t="s">
        <v>633</v>
      </c>
      <c r="E7356" s="2"/>
      <c r="F7356" s="2"/>
      <c r="G7356" s="2"/>
      <c r="H7356" s="2"/>
    </row>
    <row r="7357" spans="2:8">
      <c r="B7357" s="2" t="s">
        <v>7981</v>
      </c>
      <c r="C7357" s="2">
        <v>32</v>
      </c>
      <c r="D7357" s="2" t="s">
        <v>633</v>
      </c>
      <c r="E7357" s="2"/>
      <c r="F7357" s="2"/>
      <c r="G7357" s="2"/>
      <c r="H7357" s="2"/>
    </row>
    <row r="7358" spans="2:8">
      <c r="B7358" s="2" t="s">
        <v>7982</v>
      </c>
      <c r="C7358" s="2">
        <v>31</v>
      </c>
      <c r="D7358" s="2" t="s">
        <v>633</v>
      </c>
      <c r="E7358" s="2"/>
      <c r="F7358" s="2"/>
      <c r="G7358" s="2"/>
      <c r="H7358" s="2"/>
    </row>
    <row r="7359" spans="2:8">
      <c r="B7359" s="2" t="s">
        <v>7983</v>
      </c>
      <c r="C7359" s="2">
        <v>27</v>
      </c>
      <c r="D7359" s="2" t="s">
        <v>633</v>
      </c>
      <c r="E7359" s="2"/>
      <c r="F7359" s="2"/>
      <c r="G7359" s="2"/>
      <c r="H7359" s="2"/>
    </row>
    <row r="7360" spans="2:8">
      <c r="B7360" s="2" t="s">
        <v>7984</v>
      </c>
      <c r="C7360" s="2">
        <v>26</v>
      </c>
      <c r="D7360" s="2" t="s">
        <v>633</v>
      </c>
      <c r="E7360" s="2"/>
      <c r="F7360" s="2"/>
      <c r="G7360" s="2"/>
      <c r="H7360" s="2"/>
    </row>
    <row r="7361" spans="2:8">
      <c r="B7361" s="2" t="s">
        <v>7985</v>
      </c>
      <c r="C7361" s="2">
        <v>20</v>
      </c>
      <c r="D7361" s="2" t="s">
        <v>633</v>
      </c>
      <c r="E7361" s="2"/>
      <c r="F7361" s="2"/>
      <c r="G7361" s="2"/>
      <c r="H7361" s="2"/>
    </row>
    <row r="7362" spans="2:8">
      <c r="B7362" s="2" t="s">
        <v>7986</v>
      </c>
      <c r="C7362" s="2">
        <v>21</v>
      </c>
      <c r="D7362" s="2" t="s">
        <v>633</v>
      </c>
      <c r="E7362" s="2"/>
      <c r="F7362" s="2"/>
      <c r="G7362" s="2"/>
      <c r="H7362" s="2"/>
    </row>
    <row r="7363" spans="2:8">
      <c r="B7363" s="2" t="s">
        <v>7987</v>
      </c>
      <c r="C7363" s="2">
        <v>20</v>
      </c>
      <c r="D7363" s="2" t="s">
        <v>633</v>
      </c>
      <c r="E7363" s="2"/>
      <c r="F7363" s="2"/>
      <c r="G7363" s="2"/>
      <c r="H7363" s="2"/>
    </row>
    <row r="7364" spans="2:8">
      <c r="B7364" s="2" t="s">
        <v>7988</v>
      </c>
      <c r="C7364" s="2">
        <v>20</v>
      </c>
      <c r="D7364" s="2" t="s">
        <v>633</v>
      </c>
      <c r="E7364" s="2"/>
      <c r="F7364" s="2"/>
      <c r="G7364" s="2"/>
      <c r="H7364" s="2"/>
    </row>
    <row r="7365" spans="2:8">
      <c r="B7365" s="2" t="s">
        <v>7989</v>
      </c>
      <c r="C7365" s="2">
        <v>21</v>
      </c>
      <c r="D7365" s="2" t="s">
        <v>633</v>
      </c>
      <c r="E7365" s="2"/>
      <c r="F7365" s="2"/>
      <c r="G7365" s="2"/>
      <c r="H7365" s="2"/>
    </row>
    <row r="7366" spans="2:8">
      <c r="B7366" s="2" t="s">
        <v>7990</v>
      </c>
      <c r="C7366" s="2">
        <v>20</v>
      </c>
      <c r="D7366" s="2" t="s">
        <v>633</v>
      </c>
      <c r="E7366" s="2"/>
      <c r="F7366" s="2"/>
      <c r="G7366" s="2"/>
      <c r="H7366" s="2"/>
    </row>
    <row r="7367" spans="2:8">
      <c r="B7367" s="2" t="s">
        <v>7991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30</v>
      </c>
      <c r="D7379" s="2" t="s">
        <v>633</v>
      </c>
      <c r="E7379" s="2"/>
      <c r="F7379" s="2"/>
      <c r="G7379" s="2"/>
      <c r="H7379" s="2"/>
    </row>
    <row r="7380" spans="2:8">
      <c r="B7380" s="2" t="s">
        <v>8004</v>
      </c>
      <c r="C7380" s="2">
        <v>31</v>
      </c>
      <c r="D7380" s="2" t="s">
        <v>633</v>
      </c>
      <c r="E7380" s="2"/>
      <c r="F7380" s="2"/>
      <c r="G7380" s="2"/>
      <c r="H7380" s="2"/>
    </row>
    <row r="7381" spans="2:8">
      <c r="B7381" s="2" t="s">
        <v>8005</v>
      </c>
      <c r="C7381" s="2">
        <v>30</v>
      </c>
      <c r="D7381" s="2" t="s">
        <v>633</v>
      </c>
      <c r="E7381" s="2"/>
      <c r="F7381" s="2"/>
      <c r="G7381" s="2"/>
      <c r="H7381" s="2"/>
    </row>
    <row r="7382" spans="2:8">
      <c r="B7382" s="2" t="s">
        <v>8006</v>
      </c>
      <c r="C7382" s="2">
        <v>27</v>
      </c>
      <c r="D7382" s="2" t="s">
        <v>633</v>
      </c>
      <c r="E7382" s="2"/>
      <c r="F7382" s="2"/>
      <c r="G7382" s="2"/>
      <c r="H7382" s="2"/>
    </row>
    <row r="7383" spans="2:8">
      <c r="B7383" s="2" t="s">
        <v>8007</v>
      </c>
      <c r="C7383" s="2">
        <v>25</v>
      </c>
      <c r="D7383" s="2" t="s">
        <v>633</v>
      </c>
      <c r="E7383" s="2"/>
      <c r="F7383" s="2"/>
      <c r="G7383" s="2"/>
      <c r="H7383" s="2"/>
    </row>
    <row r="7384" spans="2:8">
      <c r="B7384" s="2" t="s">
        <v>8008</v>
      </c>
      <c r="C7384" s="2">
        <v>23</v>
      </c>
      <c r="D7384" s="2" t="s">
        <v>633</v>
      </c>
      <c r="E7384" s="2"/>
      <c r="F7384" s="2"/>
      <c r="G7384" s="2"/>
      <c r="H7384" s="2"/>
    </row>
    <row r="7385" spans="2:8">
      <c r="B7385" s="2" t="s">
        <v>8009</v>
      </c>
      <c r="C7385" s="2">
        <v>25</v>
      </c>
      <c r="D7385" s="2" t="s">
        <v>633</v>
      </c>
      <c r="E7385" s="2"/>
      <c r="F7385" s="2"/>
      <c r="G7385" s="2"/>
      <c r="H7385" s="2"/>
    </row>
    <row r="7386" spans="2:8">
      <c r="B7386" s="2" t="s">
        <v>8010</v>
      </c>
      <c r="C7386" s="2">
        <v>24</v>
      </c>
      <c r="D7386" s="2" t="s">
        <v>633</v>
      </c>
      <c r="E7386" s="2"/>
      <c r="F7386" s="2"/>
      <c r="G7386" s="2"/>
      <c r="H7386" s="2"/>
    </row>
    <row r="7387" spans="2:8">
      <c r="B7387" s="2" t="s">
        <v>8011</v>
      </c>
      <c r="C7387" s="2">
        <v>23</v>
      </c>
      <c r="D7387" s="2" t="s">
        <v>633</v>
      </c>
      <c r="E7387" s="2"/>
      <c r="F7387" s="2"/>
      <c r="G7387" s="2"/>
      <c r="H7387" s="2"/>
    </row>
    <row r="7388" spans="2:8">
      <c r="B7388" s="2" t="s">
        <v>8012</v>
      </c>
      <c r="C7388" s="2">
        <v>23</v>
      </c>
      <c r="D7388" s="2" t="s">
        <v>633</v>
      </c>
      <c r="E7388" s="2"/>
      <c r="F7388" s="2"/>
      <c r="G7388" s="2"/>
      <c r="H7388" s="2"/>
    </row>
    <row r="7389" spans="2:8">
      <c r="B7389" s="2" t="s">
        <v>8013</v>
      </c>
      <c r="C7389" s="2">
        <v>28</v>
      </c>
      <c r="D7389" s="2" t="s">
        <v>633</v>
      </c>
      <c r="E7389" s="2"/>
      <c r="F7389" s="2"/>
      <c r="G7389" s="2"/>
      <c r="H7389" s="2"/>
    </row>
    <row r="7390" spans="2:8">
      <c r="B7390" s="2" t="s">
        <v>8014</v>
      </c>
      <c r="C7390" s="2">
        <v>29</v>
      </c>
      <c r="D7390" s="2" t="s">
        <v>633</v>
      </c>
      <c r="E7390" s="2"/>
      <c r="F7390" s="2"/>
      <c r="G7390" s="2"/>
      <c r="H7390" s="2"/>
    </row>
    <row r="7391" spans="2:8">
      <c r="B7391" s="2" t="s">
        <v>8015</v>
      </c>
      <c r="C7391" s="2">
        <v>28</v>
      </c>
      <c r="D7391" s="2" t="s">
        <v>633</v>
      </c>
      <c r="E7391" s="2"/>
      <c r="F7391" s="2"/>
      <c r="G7391" s="2"/>
      <c r="H7391" s="2"/>
    </row>
    <row r="7392" spans="2:8">
      <c r="B7392" s="2" t="s">
        <v>8016</v>
      </c>
      <c r="C7392" s="2">
        <v>26</v>
      </c>
      <c r="D7392" s="2" t="s">
        <v>633</v>
      </c>
      <c r="E7392" s="2"/>
      <c r="F7392" s="2"/>
      <c r="G7392" s="2"/>
      <c r="H7392" s="2"/>
    </row>
    <row r="7393" spans="2:8">
      <c r="B7393" s="2" t="s">
        <v>8017</v>
      </c>
      <c r="C7393" s="2">
        <v>25</v>
      </c>
      <c r="D7393" s="2" t="s">
        <v>633</v>
      </c>
      <c r="E7393" s="2"/>
      <c r="F7393" s="2"/>
      <c r="G7393" s="2"/>
      <c r="H7393" s="2"/>
    </row>
    <row r="7394" spans="2:8">
      <c r="B7394" s="2" t="s">
        <v>8018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26</v>
      </c>
      <c r="D7398" s="2" t="s">
        <v>633</v>
      </c>
      <c r="E7398" s="2"/>
      <c r="F7398" s="2"/>
      <c r="G7398" s="2"/>
      <c r="H7398" s="2"/>
    </row>
    <row r="7399" spans="2:8">
      <c r="B7399" s="2" t="s">
        <v>8023</v>
      </c>
      <c r="C7399" s="2">
        <v>26</v>
      </c>
      <c r="D7399" s="2" t="s">
        <v>633</v>
      </c>
      <c r="E7399" s="2"/>
      <c r="F7399" s="2"/>
      <c r="G7399" s="2"/>
      <c r="H7399" s="2"/>
    </row>
    <row r="7400" spans="2:8">
      <c r="B7400" s="2" t="s">
        <v>8024</v>
      </c>
      <c r="C7400" s="2">
        <v>24</v>
      </c>
      <c r="D7400" s="2" t="s">
        <v>633</v>
      </c>
      <c r="E7400" s="2"/>
      <c r="F7400" s="2"/>
      <c r="G7400" s="2"/>
      <c r="H7400" s="2"/>
    </row>
    <row r="7401" spans="2:8">
      <c r="B7401" s="2" t="s">
        <v>8025</v>
      </c>
      <c r="C7401" s="2">
        <v>24</v>
      </c>
      <c r="D7401" s="2" t="s">
        <v>633</v>
      </c>
      <c r="E7401" s="2"/>
      <c r="F7401" s="2"/>
      <c r="G7401" s="2"/>
      <c r="H7401" s="2"/>
    </row>
    <row r="7402" spans="2:8">
      <c r="B7402" s="2" t="s">
        <v>8026</v>
      </c>
      <c r="C7402" s="2">
        <v>24</v>
      </c>
      <c r="D7402" s="2" t="s">
        <v>633</v>
      </c>
      <c r="E7402" s="2"/>
      <c r="F7402" s="2"/>
      <c r="G7402" s="2"/>
      <c r="H7402" s="2"/>
    </row>
    <row r="7403" spans="2:8">
      <c r="B7403" s="2" t="s">
        <v>8027</v>
      </c>
      <c r="C7403" s="2">
        <v>27</v>
      </c>
      <c r="D7403" s="2" t="s">
        <v>633</v>
      </c>
      <c r="E7403" s="2"/>
      <c r="F7403" s="2"/>
      <c r="G7403" s="2"/>
      <c r="H7403" s="2"/>
    </row>
    <row r="7404" spans="2:8">
      <c r="B7404" s="2" t="s">
        <v>8028</v>
      </c>
      <c r="C7404" s="2">
        <v>28</v>
      </c>
      <c r="D7404" s="2" t="s">
        <v>633</v>
      </c>
      <c r="E7404" s="2"/>
      <c r="F7404" s="2"/>
      <c r="G7404" s="2"/>
      <c r="H7404" s="2"/>
    </row>
    <row r="7405" spans="2:8">
      <c r="B7405" s="2" t="s">
        <v>8029</v>
      </c>
      <c r="C7405" s="2">
        <v>27</v>
      </c>
      <c r="D7405" s="2" t="s">
        <v>633</v>
      </c>
      <c r="E7405" s="2"/>
      <c r="F7405" s="2"/>
      <c r="G7405" s="2"/>
      <c r="H7405" s="2"/>
    </row>
    <row r="7406" spans="2:8">
      <c r="B7406" s="2" t="s">
        <v>8030</v>
      </c>
      <c r="C7406" s="2">
        <v>25</v>
      </c>
      <c r="D7406" s="2" t="s">
        <v>633</v>
      </c>
      <c r="E7406" s="2"/>
      <c r="F7406" s="2"/>
      <c r="G7406" s="2"/>
      <c r="H7406" s="2"/>
    </row>
    <row r="7407" spans="2:8">
      <c r="B7407" s="2" t="s">
        <v>8031</v>
      </c>
      <c r="C7407" s="2">
        <v>23</v>
      </c>
      <c r="D7407" s="2" t="s">
        <v>633</v>
      </c>
      <c r="E7407" s="2"/>
      <c r="F7407" s="2"/>
      <c r="G7407" s="2"/>
      <c r="H7407" s="2"/>
    </row>
    <row r="7408" spans="2:8">
      <c r="B7408" s="2" t="s">
        <v>8032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17</v>
      </c>
      <c r="D7410" s="2" t="s">
        <v>633</v>
      </c>
      <c r="E7410" s="2"/>
      <c r="F7410" s="2"/>
      <c r="G7410" s="2"/>
      <c r="H7410" s="2"/>
    </row>
    <row r="7411" spans="2:8">
      <c r="B7411" s="2" t="s">
        <v>8035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24</v>
      </c>
      <c r="D7412" s="2" t="s">
        <v>633</v>
      </c>
      <c r="E7412" s="2"/>
      <c r="F7412" s="2"/>
      <c r="G7412" s="2"/>
      <c r="H7412" s="2"/>
    </row>
    <row r="7413" spans="2:8">
      <c r="B7413" s="2" t="s">
        <v>8037</v>
      </c>
      <c r="C7413" s="2">
        <v>23</v>
      </c>
      <c r="D7413" s="2" t="s">
        <v>633</v>
      </c>
      <c r="E7413" s="2"/>
      <c r="F7413" s="2"/>
      <c r="G7413" s="2"/>
      <c r="H7413" s="2"/>
    </row>
    <row r="7414" spans="2:8">
      <c r="B7414" s="2" t="s">
        <v>8038</v>
      </c>
      <c r="C7414" s="2">
        <v>23</v>
      </c>
      <c r="D7414" s="2" t="s">
        <v>633</v>
      </c>
      <c r="E7414" s="2"/>
      <c r="F7414" s="2"/>
      <c r="G7414" s="2"/>
      <c r="H7414" s="2"/>
    </row>
    <row r="7415" spans="2:8">
      <c r="B7415" s="2" t="s">
        <v>8039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32</v>
      </c>
      <c r="D7436" s="2" t="s">
        <v>633</v>
      </c>
      <c r="E7436" s="2"/>
      <c r="F7436" s="2"/>
      <c r="G7436" s="2"/>
      <c r="H7436" s="2"/>
    </row>
    <row r="7437" spans="2:8">
      <c r="B7437" s="2" t="s">
        <v>8061</v>
      </c>
      <c r="C7437" s="2">
        <v>33</v>
      </c>
      <c r="D7437" s="2" t="s">
        <v>633</v>
      </c>
      <c r="E7437" s="2"/>
      <c r="F7437" s="2"/>
      <c r="G7437" s="2"/>
      <c r="H7437" s="2"/>
    </row>
    <row r="7438" spans="2:8">
      <c r="B7438" s="2" t="s">
        <v>8062</v>
      </c>
      <c r="C7438" s="2">
        <v>29</v>
      </c>
      <c r="D7438" s="2" t="s">
        <v>633</v>
      </c>
      <c r="E7438" s="2"/>
      <c r="F7438" s="2"/>
      <c r="G7438" s="2"/>
      <c r="H7438" s="2"/>
    </row>
    <row r="7439" spans="2:8">
      <c r="B7439" s="2" t="s">
        <v>8063</v>
      </c>
      <c r="C7439" s="2">
        <v>25</v>
      </c>
      <c r="D7439" s="2" t="s">
        <v>633</v>
      </c>
      <c r="E7439" s="2"/>
      <c r="F7439" s="2"/>
      <c r="G7439" s="2"/>
      <c r="H7439" s="2"/>
    </row>
    <row r="7440" spans="2:8">
      <c r="B7440" s="2" t="s">
        <v>8064</v>
      </c>
      <c r="C7440" s="2">
        <v>22</v>
      </c>
      <c r="D7440" s="2" t="s">
        <v>633</v>
      </c>
      <c r="E7440" s="2"/>
      <c r="F7440" s="2"/>
      <c r="G7440" s="2"/>
      <c r="H7440" s="2"/>
    </row>
    <row r="7441" spans="2:8">
      <c r="B7441" s="2" t="s">
        <v>8065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22</v>
      </c>
      <c r="D7461" s="2" t="s">
        <v>633</v>
      </c>
      <c r="E7461" s="2"/>
      <c r="F7461" s="2"/>
      <c r="G7461" s="2"/>
      <c r="H7461" s="2"/>
    </row>
    <row r="7462" spans="2:8">
      <c r="B7462" s="2" t="s">
        <v>8086</v>
      </c>
      <c r="C7462" s="2">
        <v>24</v>
      </c>
      <c r="D7462" s="2" t="s">
        <v>633</v>
      </c>
      <c r="E7462" s="2"/>
      <c r="F7462" s="2"/>
      <c r="G7462" s="2"/>
      <c r="H7462" s="2"/>
    </row>
    <row r="7463" spans="2:8">
      <c r="B7463" s="2" t="s">
        <v>8087</v>
      </c>
      <c r="C7463" s="2">
        <v>26</v>
      </c>
      <c r="D7463" s="2" t="s">
        <v>633</v>
      </c>
      <c r="E7463" s="2"/>
      <c r="F7463" s="2"/>
      <c r="G7463" s="2"/>
      <c r="H7463" s="2"/>
    </row>
    <row r="7464" spans="2:8">
      <c r="B7464" s="2" t="s">
        <v>8088</v>
      </c>
      <c r="C7464" s="2">
        <v>25</v>
      </c>
      <c r="D7464" s="2" t="s">
        <v>633</v>
      </c>
      <c r="E7464" s="2"/>
      <c r="F7464" s="2"/>
      <c r="G7464" s="2"/>
      <c r="H7464" s="2"/>
    </row>
    <row r="7465" spans="2:8">
      <c r="B7465" s="2" t="s">
        <v>8089</v>
      </c>
      <c r="C7465" s="2">
        <v>24</v>
      </c>
      <c r="D7465" s="2" t="s">
        <v>633</v>
      </c>
      <c r="E7465" s="2"/>
      <c r="F7465" s="2"/>
      <c r="G7465" s="2"/>
      <c r="H7465" s="2"/>
    </row>
    <row r="7466" spans="2:8">
      <c r="B7466" s="2" t="s">
        <v>8090</v>
      </c>
      <c r="C7466" s="2">
        <v>28</v>
      </c>
      <c r="D7466" s="2" t="s">
        <v>633</v>
      </c>
      <c r="E7466" s="2"/>
      <c r="F7466" s="2"/>
      <c r="G7466" s="2"/>
      <c r="H7466" s="2"/>
    </row>
    <row r="7467" spans="2:8">
      <c r="B7467" s="2" t="s">
        <v>8091</v>
      </c>
      <c r="C7467" s="2">
        <v>30</v>
      </c>
      <c r="D7467" s="2" t="s">
        <v>633</v>
      </c>
      <c r="E7467" s="2"/>
      <c r="F7467" s="2"/>
      <c r="G7467" s="2"/>
      <c r="H7467" s="2"/>
    </row>
    <row r="7468" spans="2:8">
      <c r="B7468" s="2" t="s">
        <v>8092</v>
      </c>
      <c r="C7468" s="2">
        <v>30</v>
      </c>
      <c r="D7468" s="2" t="s">
        <v>633</v>
      </c>
      <c r="E7468" s="2"/>
      <c r="F7468" s="2"/>
      <c r="G7468" s="2"/>
      <c r="H7468" s="2"/>
    </row>
    <row r="7469" spans="2:8">
      <c r="B7469" s="2" t="s">
        <v>8093</v>
      </c>
      <c r="C7469" s="2">
        <v>29</v>
      </c>
      <c r="D7469" s="2" t="s">
        <v>633</v>
      </c>
      <c r="E7469" s="2"/>
      <c r="F7469" s="2"/>
      <c r="G7469" s="2"/>
      <c r="H7469" s="2"/>
    </row>
    <row r="7470" spans="2:8">
      <c r="B7470" s="2" t="s">
        <v>8094</v>
      </c>
      <c r="C7470" s="2">
        <v>27</v>
      </c>
      <c r="D7470" s="2" t="s">
        <v>633</v>
      </c>
      <c r="E7470" s="2"/>
      <c r="F7470" s="2"/>
      <c r="G7470" s="2"/>
      <c r="H7470" s="2"/>
    </row>
    <row r="7471" spans="2:8">
      <c r="B7471" s="2" t="s">
        <v>8095</v>
      </c>
      <c r="C7471" s="2">
        <v>29</v>
      </c>
      <c r="D7471" s="2" t="s">
        <v>633</v>
      </c>
      <c r="E7471" s="2"/>
      <c r="F7471" s="2"/>
      <c r="G7471" s="2"/>
      <c r="H7471" s="2"/>
    </row>
    <row r="7472" spans="2:8">
      <c r="B7472" s="2" t="s">
        <v>8096</v>
      </c>
      <c r="C7472" s="2">
        <v>29</v>
      </c>
      <c r="D7472" s="2" t="s">
        <v>633</v>
      </c>
      <c r="E7472" s="2"/>
      <c r="F7472" s="2"/>
      <c r="G7472" s="2"/>
      <c r="H7472" s="2"/>
    </row>
    <row r="7473" spans="2:8">
      <c r="B7473" s="2" t="s">
        <v>8097</v>
      </c>
      <c r="C7473" s="2">
        <v>28</v>
      </c>
      <c r="D7473" s="2" t="s">
        <v>633</v>
      </c>
      <c r="E7473" s="2"/>
      <c r="F7473" s="2"/>
      <c r="G7473" s="2"/>
      <c r="H7473" s="2"/>
    </row>
    <row r="7474" spans="2:8">
      <c r="B7474" s="2" t="s">
        <v>8098</v>
      </c>
      <c r="C7474" s="2">
        <v>22</v>
      </c>
      <c r="D7474" s="2" t="s">
        <v>633</v>
      </c>
      <c r="E7474" s="2"/>
      <c r="F7474" s="2"/>
      <c r="G7474" s="2"/>
      <c r="H7474" s="2"/>
    </row>
    <row r="7475" spans="2:8">
      <c r="B7475" s="2" t="s">
        <v>8099</v>
      </c>
      <c r="C7475" s="2">
        <v>23</v>
      </c>
      <c r="D7475" s="2" t="s">
        <v>633</v>
      </c>
      <c r="E7475" s="2"/>
      <c r="F7475" s="2"/>
      <c r="G7475" s="2"/>
      <c r="H7475" s="2"/>
    </row>
    <row r="7476" spans="2:8">
      <c r="B7476" s="2" t="s">
        <v>8100</v>
      </c>
      <c r="C7476" s="2">
        <v>22</v>
      </c>
      <c r="D7476" s="2" t="s">
        <v>633</v>
      </c>
      <c r="E7476" s="2"/>
      <c r="F7476" s="2"/>
      <c r="G7476" s="2"/>
      <c r="H7476" s="2"/>
    </row>
    <row r="7477" spans="2:8">
      <c r="B7477" s="2" t="s">
        <v>8101</v>
      </c>
      <c r="C7477" s="2">
        <v>21</v>
      </c>
      <c r="D7477" s="2" t="s">
        <v>633</v>
      </c>
      <c r="E7477" s="2"/>
      <c r="F7477" s="2"/>
      <c r="G7477" s="2"/>
      <c r="H7477" s="2"/>
    </row>
    <row r="7478" spans="2:8">
      <c r="B7478" s="2" t="s">
        <v>8102</v>
      </c>
      <c r="C7478" s="2">
        <v>20</v>
      </c>
      <c r="D7478" s="2" t="s">
        <v>633</v>
      </c>
      <c r="E7478" s="2"/>
      <c r="F7478" s="2"/>
      <c r="G7478" s="2"/>
      <c r="H7478" s="2"/>
    </row>
    <row r="7479" spans="2:8">
      <c r="B7479" s="2" t="s">
        <v>8103</v>
      </c>
      <c r="C7479" s="2">
        <v>19</v>
      </c>
      <c r="D7479" s="2" t="s">
        <v>633</v>
      </c>
      <c r="E7479" s="2"/>
      <c r="F7479" s="2"/>
      <c r="G7479" s="2"/>
      <c r="H7479" s="2"/>
    </row>
    <row r="7480" spans="2:8">
      <c r="B7480" s="2" t="s">
        <v>8104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20</v>
      </c>
      <c r="D7487" s="2" t="s">
        <v>633</v>
      </c>
      <c r="E7487" s="2"/>
      <c r="F7487" s="2"/>
      <c r="G7487" s="2"/>
      <c r="H7487" s="2"/>
    </row>
    <row r="7488" spans="2:8">
      <c r="B7488" s="2" t="s">
        <v>8112</v>
      </c>
      <c r="C7488" s="2">
        <v>20</v>
      </c>
      <c r="D7488" s="2" t="s">
        <v>633</v>
      </c>
      <c r="E7488" s="2"/>
      <c r="F7488" s="2"/>
      <c r="G7488" s="2"/>
      <c r="H7488" s="2"/>
    </row>
    <row r="7489" spans="2:8">
      <c r="B7489" s="2" t="s">
        <v>8113</v>
      </c>
      <c r="C7489" s="2">
        <v>20</v>
      </c>
      <c r="D7489" s="2" t="s">
        <v>633</v>
      </c>
      <c r="E7489" s="2"/>
      <c r="F7489" s="2"/>
      <c r="G7489" s="2"/>
      <c r="H7489" s="2"/>
    </row>
    <row r="7490" spans="2:8">
      <c r="B7490" s="2" t="s">
        <v>8114</v>
      </c>
      <c r="C7490" s="2">
        <v>20</v>
      </c>
      <c r="D7490" s="2" t="s">
        <v>633</v>
      </c>
      <c r="E7490" s="2"/>
      <c r="F7490" s="2"/>
      <c r="G7490" s="2"/>
      <c r="H7490" s="2"/>
    </row>
    <row r="7491" spans="2:8">
      <c r="B7491" s="2" t="s">
        <v>8115</v>
      </c>
      <c r="C7491" s="2">
        <v>19</v>
      </c>
      <c r="D7491" s="2" t="s">
        <v>633</v>
      </c>
      <c r="E7491" s="2"/>
      <c r="F7491" s="2"/>
      <c r="G7491" s="2"/>
      <c r="H7491" s="2"/>
    </row>
    <row r="7492" spans="2:8">
      <c r="B7492" s="2" t="s">
        <v>8116</v>
      </c>
      <c r="C7492" s="2">
        <v>19</v>
      </c>
      <c r="D7492" s="2" t="s">
        <v>633</v>
      </c>
      <c r="E7492" s="2"/>
      <c r="F7492" s="2"/>
      <c r="G7492" s="2"/>
      <c r="H7492" s="2"/>
    </row>
    <row r="7493" spans="2:8">
      <c r="B7493" s="2" t="s">
        <v>8117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22</v>
      </c>
      <c r="D7505" s="2" t="s">
        <v>633</v>
      </c>
      <c r="E7505" s="2"/>
      <c r="F7505" s="2"/>
      <c r="G7505" s="2"/>
      <c r="H7505" s="2"/>
    </row>
    <row r="7506" spans="2:8">
      <c r="B7506" s="2" t="s">
        <v>8130</v>
      </c>
      <c r="C7506" s="2">
        <v>25</v>
      </c>
      <c r="D7506" s="2" t="s">
        <v>633</v>
      </c>
      <c r="E7506" s="2"/>
      <c r="F7506" s="2"/>
      <c r="G7506" s="2"/>
      <c r="H7506" s="2"/>
    </row>
    <row r="7507" spans="2:8">
      <c r="B7507" s="2" t="s">
        <v>8131</v>
      </c>
      <c r="C7507" s="2">
        <v>25</v>
      </c>
      <c r="D7507" s="2" t="s">
        <v>633</v>
      </c>
      <c r="E7507" s="2"/>
      <c r="F7507" s="2"/>
      <c r="G7507" s="2"/>
      <c r="H7507" s="2"/>
    </row>
    <row r="7508" spans="2:8">
      <c r="B7508" s="2" t="s">
        <v>8132</v>
      </c>
      <c r="C7508" s="2">
        <v>24</v>
      </c>
      <c r="D7508" s="2" t="s">
        <v>633</v>
      </c>
      <c r="E7508" s="2"/>
      <c r="F7508" s="2"/>
      <c r="G7508" s="2"/>
      <c r="H7508" s="2"/>
    </row>
    <row r="7509" spans="2:8">
      <c r="B7509" s="2" t="s">
        <v>8133</v>
      </c>
      <c r="C7509" s="2">
        <v>22</v>
      </c>
      <c r="D7509" s="2" t="s">
        <v>633</v>
      </c>
      <c r="E7509" s="2"/>
      <c r="F7509" s="2"/>
      <c r="G7509" s="2"/>
      <c r="H7509" s="2"/>
    </row>
    <row r="7510" spans="2:8">
      <c r="B7510" s="2" t="s">
        <v>8134</v>
      </c>
      <c r="C7510" s="2">
        <v>27</v>
      </c>
      <c r="D7510" s="2" t="s">
        <v>633</v>
      </c>
      <c r="E7510" s="2"/>
      <c r="F7510" s="2"/>
      <c r="G7510" s="2"/>
      <c r="H7510" s="2"/>
    </row>
    <row r="7511" spans="2:8">
      <c r="B7511" s="2" t="s">
        <v>8135</v>
      </c>
      <c r="C7511" s="2">
        <v>28</v>
      </c>
      <c r="D7511" s="2" t="s">
        <v>633</v>
      </c>
      <c r="E7511" s="2"/>
      <c r="F7511" s="2"/>
      <c r="G7511" s="2"/>
      <c r="H7511" s="2"/>
    </row>
    <row r="7512" spans="2:8">
      <c r="B7512" s="2" t="s">
        <v>8136</v>
      </c>
      <c r="C7512" s="2">
        <v>28</v>
      </c>
      <c r="D7512" s="2" t="s">
        <v>633</v>
      </c>
      <c r="E7512" s="2"/>
      <c r="F7512" s="2"/>
      <c r="G7512" s="2"/>
      <c r="H7512" s="2"/>
    </row>
    <row r="7513" spans="2:8">
      <c r="B7513" s="2" t="s">
        <v>8137</v>
      </c>
      <c r="C7513" s="2">
        <v>27</v>
      </c>
      <c r="D7513" s="2" t="s">
        <v>633</v>
      </c>
      <c r="E7513" s="2"/>
      <c r="F7513" s="2"/>
      <c r="G7513" s="2"/>
      <c r="H7513" s="2"/>
    </row>
    <row r="7514" spans="2:8">
      <c r="B7514" s="2" t="s">
        <v>8138</v>
      </c>
      <c r="C7514" s="2">
        <v>26</v>
      </c>
      <c r="D7514" s="2" t="s">
        <v>633</v>
      </c>
      <c r="E7514" s="2"/>
      <c r="F7514" s="2"/>
      <c r="G7514" s="2"/>
      <c r="H7514" s="2"/>
    </row>
    <row r="7515" spans="2:8">
      <c r="B7515" s="2" t="s">
        <v>8139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31</v>
      </c>
      <c r="D7518" s="2" t="s">
        <v>633</v>
      </c>
      <c r="E7518" s="2"/>
      <c r="F7518" s="2"/>
      <c r="G7518" s="2"/>
      <c r="H7518" s="2"/>
    </row>
    <row r="7519" spans="2:8">
      <c r="B7519" s="2" t="s">
        <v>8143</v>
      </c>
      <c r="C7519" s="2">
        <v>32</v>
      </c>
      <c r="D7519" s="2" t="s">
        <v>633</v>
      </c>
      <c r="E7519" s="2"/>
      <c r="F7519" s="2"/>
      <c r="G7519" s="2"/>
      <c r="H7519" s="2"/>
    </row>
    <row r="7520" spans="2:8">
      <c r="B7520" s="2" t="s">
        <v>8144</v>
      </c>
      <c r="C7520" s="2">
        <v>32</v>
      </c>
      <c r="D7520" s="2" t="s">
        <v>633</v>
      </c>
      <c r="E7520" s="2"/>
      <c r="F7520" s="2"/>
      <c r="G7520" s="2"/>
      <c r="H7520" s="2"/>
    </row>
    <row r="7521" spans="2:8">
      <c r="B7521" s="2" t="s">
        <v>8145</v>
      </c>
      <c r="C7521" s="2">
        <v>30</v>
      </c>
      <c r="D7521" s="2" t="s">
        <v>633</v>
      </c>
      <c r="E7521" s="2"/>
      <c r="F7521" s="2"/>
      <c r="G7521" s="2"/>
      <c r="H7521" s="2"/>
    </row>
    <row r="7522" spans="2:8">
      <c r="B7522" s="2" t="s">
        <v>8146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23</v>
      </c>
      <c r="D7528" s="2" t="s">
        <v>633</v>
      </c>
      <c r="E7528" s="2"/>
      <c r="F7528" s="2"/>
      <c r="G7528" s="2"/>
      <c r="H7528" s="2"/>
    </row>
    <row r="7529" spans="2:8">
      <c r="B7529" s="2" t="s">
        <v>8153</v>
      </c>
      <c r="C7529" s="2">
        <v>24</v>
      </c>
      <c r="D7529" s="2" t="s">
        <v>633</v>
      </c>
      <c r="E7529" s="2"/>
      <c r="F7529" s="2"/>
      <c r="G7529" s="2"/>
      <c r="H7529" s="2"/>
    </row>
    <row r="7530" spans="2:8">
      <c r="B7530" s="2" t="s">
        <v>8154</v>
      </c>
      <c r="C7530" s="2">
        <v>29</v>
      </c>
      <c r="D7530" s="2" t="s">
        <v>633</v>
      </c>
      <c r="E7530" s="2"/>
      <c r="F7530" s="2"/>
      <c r="G7530" s="2"/>
      <c r="H7530" s="2"/>
    </row>
    <row r="7531" spans="2:8">
      <c r="B7531" s="2" t="s">
        <v>8155</v>
      </c>
      <c r="C7531" s="2">
        <v>29</v>
      </c>
      <c r="D7531" s="2" t="s">
        <v>633</v>
      </c>
      <c r="E7531" s="2"/>
      <c r="F7531" s="2"/>
      <c r="G7531" s="2"/>
      <c r="H7531" s="2"/>
    </row>
    <row r="7532" spans="2:8">
      <c r="B7532" s="2" t="s">
        <v>8156</v>
      </c>
      <c r="C7532" s="2">
        <v>28</v>
      </c>
      <c r="D7532" s="2" t="s">
        <v>633</v>
      </c>
      <c r="E7532" s="2"/>
      <c r="F7532" s="2"/>
      <c r="G7532" s="2"/>
      <c r="H7532" s="2"/>
    </row>
    <row r="7533" spans="2:8">
      <c r="B7533" s="2" t="s">
        <v>8157</v>
      </c>
      <c r="C7533" s="2">
        <v>26</v>
      </c>
      <c r="D7533" s="2" t="s">
        <v>633</v>
      </c>
      <c r="E7533" s="2"/>
      <c r="F7533" s="2"/>
      <c r="G7533" s="2"/>
      <c r="H7533" s="2"/>
    </row>
    <row r="7534" spans="2:8">
      <c r="B7534" s="2" t="s">
        <v>8158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36</v>
      </c>
      <c r="D7548" s="2" t="s">
        <v>633</v>
      </c>
      <c r="E7548" s="2"/>
      <c r="F7548" s="2"/>
      <c r="G7548" s="2"/>
      <c r="H7548" s="2"/>
    </row>
    <row r="7549" spans="2:8">
      <c r="B7549" s="2" t="s">
        <v>8173</v>
      </c>
      <c r="C7549" s="2">
        <v>36</v>
      </c>
      <c r="D7549" s="2" t="s">
        <v>633</v>
      </c>
      <c r="E7549" s="2"/>
      <c r="F7549" s="2"/>
      <c r="G7549" s="2"/>
      <c r="H7549" s="2"/>
    </row>
    <row r="7550" spans="2:8">
      <c r="B7550" s="2" t="s">
        <v>8174</v>
      </c>
      <c r="C7550" s="2">
        <v>33</v>
      </c>
      <c r="D7550" s="2" t="s">
        <v>633</v>
      </c>
      <c r="E7550" s="2"/>
      <c r="F7550" s="2"/>
      <c r="G7550" s="2"/>
      <c r="H7550" s="2"/>
    </row>
    <row r="7551" spans="2:8">
      <c r="B7551" s="2" t="s">
        <v>8175</v>
      </c>
      <c r="C7551" s="2">
        <v>33</v>
      </c>
      <c r="D7551" s="2" t="s">
        <v>633</v>
      </c>
      <c r="E7551" s="2"/>
      <c r="F7551" s="2"/>
      <c r="G7551" s="2"/>
      <c r="H7551" s="2"/>
    </row>
    <row r="7552" spans="2:8">
      <c r="B7552" s="2" t="s">
        <v>8176</v>
      </c>
      <c r="C7552" s="2">
        <v>36</v>
      </c>
      <c r="D7552" s="2" t="s">
        <v>633</v>
      </c>
      <c r="E7552" s="2"/>
      <c r="F7552" s="2"/>
      <c r="G7552" s="2"/>
      <c r="H7552" s="2"/>
    </row>
    <row r="7553" spans="2:8">
      <c r="B7553" s="2" t="s">
        <v>8177</v>
      </c>
      <c r="C7553" s="2">
        <v>38</v>
      </c>
      <c r="D7553" s="2" t="s">
        <v>633</v>
      </c>
      <c r="E7553" s="2"/>
      <c r="F7553" s="2"/>
      <c r="G7553" s="2"/>
      <c r="H7553" s="2"/>
    </row>
    <row r="7554" spans="2:8">
      <c r="B7554" s="2" t="s">
        <v>8178</v>
      </c>
      <c r="C7554" s="2">
        <v>38</v>
      </c>
      <c r="D7554" s="2" t="s">
        <v>633</v>
      </c>
      <c r="E7554" s="2"/>
      <c r="F7554" s="2"/>
      <c r="G7554" s="2"/>
      <c r="H7554" s="2"/>
    </row>
    <row r="7555" spans="2:8">
      <c r="B7555" s="2" t="s">
        <v>8179</v>
      </c>
      <c r="C7555" s="2">
        <v>35</v>
      </c>
      <c r="D7555" s="2" t="s">
        <v>633</v>
      </c>
      <c r="E7555" s="2"/>
      <c r="F7555" s="2"/>
      <c r="G7555" s="2"/>
      <c r="H7555" s="2"/>
    </row>
    <row r="7556" spans="2:8">
      <c r="B7556" s="2" t="s">
        <v>8180</v>
      </c>
      <c r="C7556" s="2">
        <v>36</v>
      </c>
      <c r="D7556" s="2" t="s">
        <v>633</v>
      </c>
      <c r="E7556" s="2"/>
      <c r="F7556" s="2"/>
      <c r="G7556" s="2"/>
      <c r="H7556" s="2"/>
    </row>
    <row r="7557" spans="2:8">
      <c r="B7557" s="2" t="s">
        <v>8181</v>
      </c>
      <c r="C7557" s="2">
        <v>35</v>
      </c>
      <c r="D7557" s="2" t="s">
        <v>633</v>
      </c>
      <c r="E7557" s="2"/>
      <c r="F7557" s="2"/>
      <c r="G7557" s="2"/>
      <c r="H7557" s="2"/>
    </row>
    <row r="7558" spans="2:8">
      <c r="B7558" s="2" t="s">
        <v>8182</v>
      </c>
      <c r="C7558" s="2">
        <v>32</v>
      </c>
      <c r="D7558" s="2" t="s">
        <v>633</v>
      </c>
      <c r="E7558" s="2"/>
      <c r="F7558" s="2"/>
      <c r="G7558" s="2"/>
      <c r="H7558" s="2"/>
    </row>
    <row r="7559" spans="2:8">
      <c r="B7559" s="2" t="s">
        <v>8183</v>
      </c>
      <c r="C7559" s="2">
        <v>27</v>
      </c>
      <c r="D7559" s="2" t="s">
        <v>633</v>
      </c>
      <c r="E7559" s="2"/>
      <c r="F7559" s="2"/>
      <c r="G7559" s="2"/>
      <c r="H7559" s="2"/>
    </row>
    <row r="7560" spans="2:8">
      <c r="B7560" s="2" t="s">
        <v>8184</v>
      </c>
      <c r="C7560" s="2">
        <v>27</v>
      </c>
      <c r="D7560" s="2" t="s">
        <v>633</v>
      </c>
      <c r="E7560" s="2"/>
      <c r="F7560" s="2"/>
      <c r="G7560" s="2"/>
      <c r="H7560" s="2"/>
    </row>
    <row r="7561" spans="2:8">
      <c r="B7561" s="2" t="s">
        <v>8185</v>
      </c>
      <c r="C7561" s="2">
        <v>27</v>
      </c>
      <c r="D7561" s="2" t="s">
        <v>633</v>
      </c>
      <c r="E7561" s="2"/>
      <c r="F7561" s="2"/>
      <c r="G7561" s="2"/>
      <c r="H7561" s="2"/>
    </row>
    <row r="7562" spans="2:8">
      <c r="B7562" s="2" t="s">
        <v>8186</v>
      </c>
      <c r="C7562" s="2">
        <v>26</v>
      </c>
      <c r="D7562" s="2" t="s">
        <v>633</v>
      </c>
      <c r="E7562" s="2"/>
      <c r="F7562" s="2"/>
      <c r="G7562" s="2"/>
      <c r="H7562" s="2"/>
    </row>
    <row r="7563" spans="2:8">
      <c r="B7563" s="2" t="s">
        <v>8187</v>
      </c>
      <c r="C7563" s="2">
        <v>28</v>
      </c>
      <c r="D7563" s="2" t="s">
        <v>633</v>
      </c>
      <c r="E7563" s="2"/>
      <c r="F7563" s="2"/>
      <c r="G7563" s="2"/>
      <c r="H7563" s="2"/>
    </row>
    <row r="7564" spans="2:8">
      <c r="B7564" s="2" t="s">
        <v>8188</v>
      </c>
      <c r="C7564" s="2">
        <v>30</v>
      </c>
      <c r="D7564" s="2" t="s">
        <v>633</v>
      </c>
      <c r="E7564" s="2"/>
      <c r="F7564" s="2"/>
      <c r="G7564" s="2"/>
      <c r="H7564" s="2"/>
    </row>
    <row r="7565" spans="2:8">
      <c r="B7565" s="2" t="s">
        <v>8189</v>
      </c>
      <c r="C7565" s="2">
        <v>27</v>
      </c>
      <c r="D7565" s="2" t="s">
        <v>633</v>
      </c>
      <c r="E7565" s="2"/>
      <c r="F7565" s="2"/>
      <c r="G7565" s="2"/>
      <c r="H7565" s="2"/>
    </row>
    <row r="7566" spans="2:8">
      <c r="B7566" s="2" t="s">
        <v>8190</v>
      </c>
      <c r="C7566" s="2">
        <v>26</v>
      </c>
      <c r="D7566" s="2" t="s">
        <v>633</v>
      </c>
      <c r="E7566" s="2"/>
      <c r="F7566" s="2"/>
      <c r="G7566" s="2"/>
      <c r="H7566" s="2"/>
    </row>
    <row r="7567" spans="2:8">
      <c r="B7567" s="2" t="s">
        <v>8191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15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23</v>
      </c>
      <c r="D7585" s="2" t="s">
        <v>633</v>
      </c>
      <c r="E7585" s="2"/>
      <c r="F7585" s="2"/>
      <c r="G7585" s="2"/>
      <c r="H7585" s="2"/>
    </row>
    <row r="7586" spans="2:8">
      <c r="B7586" s="2" t="s">
        <v>8210</v>
      </c>
      <c r="C7586" s="2">
        <v>25</v>
      </c>
      <c r="D7586" s="2" t="s">
        <v>633</v>
      </c>
      <c r="E7586" s="2"/>
      <c r="F7586" s="2"/>
      <c r="G7586" s="2"/>
      <c r="H7586" s="2"/>
    </row>
    <row r="7587" spans="2:8">
      <c r="B7587" s="2" t="s">
        <v>8211</v>
      </c>
      <c r="C7587" s="2">
        <v>25</v>
      </c>
      <c r="D7587" s="2" t="s">
        <v>633</v>
      </c>
      <c r="E7587" s="2"/>
      <c r="F7587" s="2"/>
      <c r="G7587" s="2"/>
      <c r="H7587" s="2"/>
    </row>
    <row r="7588" spans="2:8">
      <c r="B7588" s="2" t="s">
        <v>8212</v>
      </c>
      <c r="C7588" s="2">
        <v>22</v>
      </c>
      <c r="D7588" s="2" t="s">
        <v>633</v>
      </c>
      <c r="E7588" s="2"/>
      <c r="F7588" s="2"/>
      <c r="G7588" s="2"/>
      <c r="H7588" s="2"/>
    </row>
    <row r="7589" spans="2:8">
      <c r="B7589" s="2" t="s">
        <v>8213</v>
      </c>
      <c r="C7589" s="2">
        <v>17</v>
      </c>
      <c r="D7589" s="2" t="s">
        <v>633</v>
      </c>
      <c r="E7589" s="2"/>
      <c r="F7589" s="2"/>
      <c r="G7589" s="2"/>
      <c r="H7589" s="2"/>
    </row>
    <row r="7590" spans="2:8">
      <c r="B7590" s="2" t="s">
        <v>8214</v>
      </c>
      <c r="C7590" s="2">
        <v>16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20</v>
      </c>
      <c r="D7591" s="2" t="s">
        <v>633</v>
      </c>
      <c r="E7591" s="2"/>
      <c r="F7591" s="2"/>
      <c r="G7591" s="2"/>
      <c r="H7591" s="2"/>
    </row>
    <row r="7592" spans="2:8">
      <c r="B7592" s="2" t="s">
        <v>8216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27</v>
      </c>
      <c r="D7596" s="2" t="s">
        <v>633</v>
      </c>
      <c r="E7596" s="2"/>
      <c r="F7596" s="2"/>
      <c r="G7596" s="2"/>
      <c r="H7596" s="2"/>
    </row>
    <row r="7597" spans="2:8">
      <c r="B7597" s="2" t="s">
        <v>8221</v>
      </c>
      <c r="C7597" s="2">
        <v>27</v>
      </c>
      <c r="D7597" s="2" t="s">
        <v>633</v>
      </c>
      <c r="E7597" s="2"/>
      <c r="F7597" s="2"/>
      <c r="G7597" s="2"/>
      <c r="H7597" s="2"/>
    </row>
    <row r="7598" spans="2:8">
      <c r="B7598" s="2" t="s">
        <v>8222</v>
      </c>
      <c r="C7598" s="2">
        <v>27</v>
      </c>
      <c r="D7598" s="2" t="s">
        <v>633</v>
      </c>
      <c r="E7598" s="2"/>
      <c r="F7598" s="2"/>
      <c r="G7598" s="2"/>
      <c r="H7598" s="2"/>
    </row>
    <row r="7599" spans="2:8">
      <c r="B7599" s="2" t="s">
        <v>8223</v>
      </c>
      <c r="C7599" s="2">
        <v>24</v>
      </c>
      <c r="D7599" s="2" t="s">
        <v>633</v>
      </c>
      <c r="E7599" s="2"/>
      <c r="F7599" s="2"/>
      <c r="G7599" s="2"/>
      <c r="H7599" s="2"/>
    </row>
    <row r="7600" spans="2:8">
      <c r="B7600" s="2" t="s">
        <v>8224</v>
      </c>
      <c r="C7600" s="2">
        <v>16</v>
      </c>
      <c r="D7600" s="2" t="s">
        <v>633</v>
      </c>
      <c r="E7600" s="2"/>
      <c r="F7600" s="2"/>
      <c r="G7600" s="2"/>
      <c r="H7600" s="2"/>
    </row>
    <row r="7601" spans="2:8">
      <c r="B7601" s="2" t="s">
        <v>8225</v>
      </c>
      <c r="C7601" s="2">
        <v>27</v>
      </c>
      <c r="D7601" s="2" t="s">
        <v>633</v>
      </c>
      <c r="E7601" s="2"/>
      <c r="F7601" s="2"/>
      <c r="G7601" s="2"/>
      <c r="H7601" s="2"/>
    </row>
    <row r="7602" spans="2:8">
      <c r="B7602" s="2" t="s">
        <v>8226</v>
      </c>
      <c r="C7602" s="2">
        <v>26</v>
      </c>
      <c r="D7602" s="2" t="s">
        <v>633</v>
      </c>
      <c r="E7602" s="2"/>
      <c r="F7602" s="2"/>
      <c r="G7602" s="2"/>
      <c r="H7602" s="2"/>
    </row>
    <row r="7603" spans="2:8">
      <c r="B7603" s="2" t="s">
        <v>8227</v>
      </c>
      <c r="C7603" s="2">
        <v>23</v>
      </c>
      <c r="D7603" s="2" t="s">
        <v>633</v>
      </c>
      <c r="E7603" s="2"/>
      <c r="F7603" s="2"/>
      <c r="G7603" s="2"/>
      <c r="H7603" s="2"/>
    </row>
    <row r="7604" spans="2:8">
      <c r="B7604" s="2" t="s">
        <v>8228</v>
      </c>
      <c r="C7604" s="2">
        <v>16</v>
      </c>
      <c r="D7604" s="2" t="s">
        <v>633</v>
      </c>
      <c r="E7604" s="2"/>
      <c r="F7604" s="2"/>
      <c r="G7604" s="2"/>
      <c r="H7604" s="2"/>
    </row>
    <row r="7605" spans="2:8">
      <c r="B7605" s="2" t="s">
        <v>8229</v>
      </c>
      <c r="C7605" s="2">
        <v>10</v>
      </c>
      <c r="D7605" s="2" t="s">
        <v>633</v>
      </c>
      <c r="E7605" s="2"/>
      <c r="F7605" s="2"/>
      <c r="G7605" s="2"/>
      <c r="H7605" s="2"/>
    </row>
    <row r="7606" spans="2:8">
      <c r="B7606" s="2" t="s">
        <v>8230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20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27</v>
      </c>
      <c r="D7618" s="2" t="s">
        <v>633</v>
      </c>
      <c r="E7618" s="2"/>
      <c r="F7618" s="2"/>
      <c r="G7618" s="2"/>
      <c r="H7618" s="2"/>
    </row>
    <row r="7619" spans="2:8">
      <c r="B7619" s="2" t="s">
        <v>8243</v>
      </c>
      <c r="C7619" s="2">
        <v>31</v>
      </c>
      <c r="D7619" s="2" t="s">
        <v>633</v>
      </c>
      <c r="E7619" s="2"/>
      <c r="F7619" s="2"/>
      <c r="G7619" s="2"/>
      <c r="H7619" s="2"/>
    </row>
    <row r="7620" spans="2:8">
      <c r="B7620" s="2" t="s">
        <v>8244</v>
      </c>
      <c r="C7620" s="2">
        <v>32</v>
      </c>
      <c r="D7620" s="2" t="s">
        <v>633</v>
      </c>
      <c r="E7620" s="2"/>
      <c r="F7620" s="2"/>
      <c r="G7620" s="2"/>
      <c r="H7620" s="2"/>
    </row>
    <row r="7621" spans="2:8">
      <c r="B7621" s="2" t="s">
        <v>8245</v>
      </c>
      <c r="C7621" s="2">
        <v>31</v>
      </c>
      <c r="D7621" s="2" t="s">
        <v>633</v>
      </c>
      <c r="E7621" s="2"/>
      <c r="F7621" s="2"/>
      <c r="G7621" s="2"/>
      <c r="H7621" s="2"/>
    </row>
    <row r="7622" spans="2:8">
      <c r="B7622" s="2" t="s">
        <v>8246</v>
      </c>
      <c r="C7622" s="2">
        <v>26</v>
      </c>
      <c r="D7622" s="2" t="s">
        <v>633</v>
      </c>
      <c r="E7622" s="2"/>
      <c r="F7622" s="2"/>
      <c r="G7622" s="2"/>
      <c r="H7622" s="2"/>
    </row>
    <row r="7623" spans="2:8">
      <c r="B7623" s="2" t="s">
        <v>8247</v>
      </c>
      <c r="C7623" s="2">
        <v>28</v>
      </c>
      <c r="D7623" s="2" t="s">
        <v>633</v>
      </c>
      <c r="E7623" s="2"/>
      <c r="F7623" s="2"/>
      <c r="G7623" s="2"/>
      <c r="H7623" s="2"/>
    </row>
    <row r="7624" spans="2:8">
      <c r="B7624" s="2" t="s">
        <v>8248</v>
      </c>
      <c r="C7624" s="2">
        <v>27</v>
      </c>
      <c r="D7624" s="2" t="s">
        <v>633</v>
      </c>
      <c r="E7624" s="2"/>
      <c r="F7624" s="2"/>
      <c r="G7624" s="2"/>
      <c r="H7624" s="2"/>
    </row>
    <row r="7625" spans="2:8">
      <c r="B7625" s="2" t="s">
        <v>8249</v>
      </c>
      <c r="C7625" s="2">
        <v>25</v>
      </c>
      <c r="D7625" s="2" t="s">
        <v>633</v>
      </c>
      <c r="E7625" s="2"/>
      <c r="F7625" s="2"/>
      <c r="G7625" s="2"/>
      <c r="H7625" s="2"/>
    </row>
    <row r="7626" spans="2:8">
      <c r="B7626" s="2" t="s">
        <v>8250</v>
      </c>
      <c r="C7626" s="2">
        <v>30</v>
      </c>
      <c r="D7626" s="2" t="s">
        <v>633</v>
      </c>
      <c r="E7626" s="2"/>
      <c r="F7626" s="2"/>
      <c r="G7626" s="2"/>
      <c r="H7626" s="2"/>
    </row>
    <row r="7627" spans="2:8">
      <c r="B7627" s="2" t="s">
        <v>8251</v>
      </c>
      <c r="C7627" s="2">
        <v>30</v>
      </c>
      <c r="D7627" s="2" t="s">
        <v>633</v>
      </c>
      <c r="E7627" s="2"/>
      <c r="F7627" s="2"/>
      <c r="G7627" s="2"/>
      <c r="H7627" s="2"/>
    </row>
    <row r="7628" spans="2:8">
      <c r="B7628" s="2" t="s">
        <v>8252</v>
      </c>
      <c r="C7628" s="2">
        <v>30</v>
      </c>
      <c r="D7628" s="2" t="s">
        <v>633</v>
      </c>
      <c r="E7628" s="2"/>
      <c r="F7628" s="2"/>
      <c r="G7628" s="2"/>
      <c r="H7628" s="2"/>
    </row>
    <row r="7629" spans="2:8">
      <c r="B7629" s="2" t="s">
        <v>8253</v>
      </c>
      <c r="C7629" s="2">
        <v>29</v>
      </c>
      <c r="D7629" s="2" t="s">
        <v>633</v>
      </c>
      <c r="E7629" s="2"/>
      <c r="F7629" s="2"/>
      <c r="G7629" s="2"/>
      <c r="H7629" s="2"/>
    </row>
    <row r="7630" spans="2:8">
      <c r="B7630" s="2" t="s">
        <v>8254</v>
      </c>
      <c r="C7630" s="2">
        <v>31</v>
      </c>
      <c r="D7630" s="2" t="s">
        <v>633</v>
      </c>
      <c r="E7630" s="2"/>
      <c r="F7630" s="2"/>
      <c r="G7630" s="2"/>
      <c r="H7630" s="2"/>
    </row>
    <row r="7631" spans="2:8">
      <c r="B7631" s="2" t="s">
        <v>8255</v>
      </c>
      <c r="C7631" s="2">
        <v>32</v>
      </c>
      <c r="D7631" s="2" t="s">
        <v>633</v>
      </c>
      <c r="E7631" s="2"/>
      <c r="F7631" s="2"/>
      <c r="G7631" s="2"/>
      <c r="H7631" s="2"/>
    </row>
    <row r="7632" spans="2:8">
      <c r="B7632" s="2" t="s">
        <v>8256</v>
      </c>
      <c r="C7632" s="2">
        <v>30</v>
      </c>
      <c r="D7632" s="2" t="s">
        <v>633</v>
      </c>
      <c r="E7632" s="2"/>
      <c r="F7632" s="2"/>
      <c r="G7632" s="2"/>
      <c r="H7632" s="2"/>
    </row>
    <row r="7633" spans="2:8">
      <c r="B7633" s="2" t="s">
        <v>8257</v>
      </c>
      <c r="C7633" s="2">
        <v>29</v>
      </c>
      <c r="D7633" s="2" t="s">
        <v>633</v>
      </c>
      <c r="E7633" s="2"/>
      <c r="F7633" s="2"/>
      <c r="G7633" s="2"/>
      <c r="H7633" s="2"/>
    </row>
    <row r="7634" spans="2:8">
      <c r="B7634" s="2" t="s">
        <v>8258</v>
      </c>
      <c r="C7634" s="2">
        <v>36</v>
      </c>
      <c r="D7634" s="2" t="s">
        <v>633</v>
      </c>
      <c r="E7634" s="2"/>
      <c r="F7634" s="2"/>
      <c r="G7634" s="2"/>
      <c r="H7634" s="2"/>
    </row>
    <row r="7635" spans="2:8">
      <c r="B7635" s="2" t="s">
        <v>8259</v>
      </c>
      <c r="C7635" s="2">
        <v>35</v>
      </c>
      <c r="D7635" s="2" t="s">
        <v>633</v>
      </c>
      <c r="E7635" s="2"/>
      <c r="F7635" s="2"/>
      <c r="G7635" s="2"/>
      <c r="H7635" s="2"/>
    </row>
    <row r="7636" spans="2:8">
      <c r="B7636" s="2" t="s">
        <v>8260</v>
      </c>
      <c r="C7636" s="2">
        <v>35</v>
      </c>
      <c r="D7636" s="2" t="s">
        <v>633</v>
      </c>
      <c r="E7636" s="2"/>
      <c r="F7636" s="2"/>
      <c r="G7636" s="2"/>
      <c r="H7636" s="2"/>
    </row>
    <row r="7637" spans="2:8">
      <c r="B7637" s="2" t="s">
        <v>8261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27</v>
      </c>
      <c r="D7642" s="2" t="s">
        <v>633</v>
      </c>
      <c r="E7642" s="2"/>
      <c r="F7642" s="2"/>
      <c r="G7642" s="2"/>
      <c r="H7642" s="2"/>
    </row>
    <row r="7643" spans="2:8">
      <c r="B7643" s="2" t="s">
        <v>8267</v>
      </c>
      <c r="C7643" s="2">
        <v>28</v>
      </c>
      <c r="D7643" s="2" t="s">
        <v>633</v>
      </c>
      <c r="E7643" s="2"/>
      <c r="F7643" s="2"/>
      <c r="G7643" s="2"/>
      <c r="H7643" s="2"/>
    </row>
    <row r="7644" spans="2:8">
      <c r="B7644" s="2" t="s">
        <v>8268</v>
      </c>
      <c r="C7644" s="2">
        <v>28</v>
      </c>
      <c r="D7644" s="2" t="s">
        <v>633</v>
      </c>
      <c r="E7644" s="2"/>
      <c r="F7644" s="2"/>
      <c r="G7644" s="2"/>
      <c r="H7644" s="2"/>
    </row>
    <row r="7645" spans="2:8">
      <c r="B7645" s="2" t="s">
        <v>8269</v>
      </c>
      <c r="C7645" s="2">
        <v>27</v>
      </c>
      <c r="D7645" s="2" t="s">
        <v>633</v>
      </c>
      <c r="E7645" s="2"/>
      <c r="F7645" s="2"/>
      <c r="G7645" s="2"/>
      <c r="H7645" s="2"/>
    </row>
    <row r="7646" spans="2:8">
      <c r="B7646" s="2" t="s">
        <v>8270</v>
      </c>
      <c r="C7646" s="2">
        <v>25</v>
      </c>
      <c r="D7646" s="2" t="s">
        <v>633</v>
      </c>
      <c r="E7646" s="2"/>
      <c r="F7646" s="2"/>
      <c r="G7646" s="2"/>
      <c r="H7646" s="2"/>
    </row>
    <row r="7647" spans="2:8">
      <c r="B7647" s="2" t="s">
        <v>8271</v>
      </c>
      <c r="C7647" s="2">
        <v>28</v>
      </c>
      <c r="D7647" s="2" t="s">
        <v>633</v>
      </c>
      <c r="E7647" s="2"/>
      <c r="F7647" s="2"/>
      <c r="G7647" s="2"/>
      <c r="H7647" s="2"/>
    </row>
    <row r="7648" spans="2:8">
      <c r="B7648" s="2" t="s">
        <v>8272</v>
      </c>
      <c r="C7648" s="2">
        <v>27</v>
      </c>
      <c r="D7648" s="2" t="s">
        <v>633</v>
      </c>
      <c r="E7648" s="2"/>
      <c r="F7648" s="2"/>
      <c r="G7648" s="2"/>
      <c r="H7648" s="2"/>
    </row>
    <row r="7649" spans="2:8">
      <c r="B7649" s="2" t="s">
        <v>8273</v>
      </c>
      <c r="C7649" s="2">
        <v>25</v>
      </c>
      <c r="D7649" s="2" t="s">
        <v>633</v>
      </c>
      <c r="E7649" s="2"/>
      <c r="F7649" s="2"/>
      <c r="G7649" s="2"/>
      <c r="H7649" s="2"/>
    </row>
    <row r="7650" spans="2:8">
      <c r="B7650" s="2" t="s">
        <v>8274</v>
      </c>
      <c r="C7650" s="2">
        <v>21</v>
      </c>
      <c r="D7650" s="2" t="s">
        <v>633</v>
      </c>
      <c r="E7650" s="2"/>
      <c r="F7650" s="2"/>
      <c r="G7650" s="2"/>
      <c r="H7650" s="2"/>
    </row>
    <row r="7651" spans="2:8">
      <c r="B7651" s="2" t="s">
        <v>8275</v>
      </c>
      <c r="C7651" s="2">
        <v>25</v>
      </c>
      <c r="D7651" s="2" t="s">
        <v>633</v>
      </c>
      <c r="E7651" s="2"/>
      <c r="F7651" s="2"/>
      <c r="G7651" s="2"/>
      <c r="H7651" s="2"/>
    </row>
    <row r="7652" spans="2:8">
      <c r="B7652" s="2" t="s">
        <v>8276</v>
      </c>
      <c r="C7652" s="2">
        <v>24</v>
      </c>
      <c r="D7652" s="2" t="s">
        <v>633</v>
      </c>
      <c r="E7652" s="2"/>
      <c r="F7652" s="2"/>
      <c r="G7652" s="2"/>
      <c r="H7652" s="2"/>
    </row>
    <row r="7653" spans="2:8">
      <c r="B7653" s="2" t="s">
        <v>8277</v>
      </c>
      <c r="C7653" s="2">
        <v>23</v>
      </c>
      <c r="D7653" s="2" t="s">
        <v>633</v>
      </c>
      <c r="E7653" s="2"/>
      <c r="F7653" s="2"/>
      <c r="G7653" s="2"/>
      <c r="H7653" s="2"/>
    </row>
    <row r="7654" spans="2:8">
      <c r="B7654" s="2" t="s">
        <v>8278</v>
      </c>
      <c r="C7654" s="2">
        <v>22</v>
      </c>
      <c r="D7654" s="2" t="s">
        <v>633</v>
      </c>
      <c r="E7654" s="2"/>
      <c r="F7654" s="2"/>
      <c r="G7654" s="2"/>
      <c r="H7654" s="2"/>
    </row>
    <row r="7655" spans="2:8">
      <c r="B7655" s="2" t="s">
        <v>8279</v>
      </c>
      <c r="C7655" s="2">
        <v>21</v>
      </c>
      <c r="D7655" s="2" t="s">
        <v>633</v>
      </c>
      <c r="E7655" s="2"/>
      <c r="F7655" s="2"/>
      <c r="G7655" s="2"/>
      <c r="H7655" s="2"/>
    </row>
    <row r="7656" spans="2:8">
      <c r="B7656" s="2" t="s">
        <v>8280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24</v>
      </c>
      <c r="D7660" s="2" t="s">
        <v>633</v>
      </c>
      <c r="E7660" s="2"/>
      <c r="F7660" s="2"/>
      <c r="G7660" s="2"/>
      <c r="H7660" s="2"/>
    </row>
    <row r="7661" spans="2:8">
      <c r="B7661" s="2" t="s">
        <v>8285</v>
      </c>
      <c r="C7661" s="2">
        <v>26</v>
      </c>
      <c r="D7661" s="2" t="s">
        <v>633</v>
      </c>
      <c r="E7661" s="2"/>
      <c r="F7661" s="2"/>
      <c r="G7661" s="2"/>
      <c r="H7661" s="2"/>
    </row>
    <row r="7662" spans="2:8">
      <c r="B7662" s="2" t="s">
        <v>8286</v>
      </c>
      <c r="C7662" s="2">
        <v>28</v>
      </c>
      <c r="D7662" s="2" t="s">
        <v>633</v>
      </c>
      <c r="E7662" s="2"/>
      <c r="F7662" s="2"/>
      <c r="G7662" s="2"/>
      <c r="H7662" s="2"/>
    </row>
    <row r="7663" spans="2:8">
      <c r="B7663" s="2" t="s">
        <v>8287</v>
      </c>
      <c r="C7663" s="2">
        <v>23</v>
      </c>
      <c r="D7663" s="2" t="s">
        <v>633</v>
      </c>
      <c r="E7663" s="2"/>
      <c r="F7663" s="2"/>
      <c r="G7663" s="2"/>
      <c r="H7663" s="2"/>
    </row>
    <row r="7664" spans="2:8">
      <c r="B7664" s="2" t="s">
        <v>8288</v>
      </c>
      <c r="C7664" s="2">
        <v>25</v>
      </c>
      <c r="D7664" s="2" t="s">
        <v>633</v>
      </c>
      <c r="E7664" s="2"/>
      <c r="F7664" s="2"/>
      <c r="G7664" s="2"/>
      <c r="H7664" s="2"/>
    </row>
    <row r="7665" spans="2:8">
      <c r="B7665" s="2" t="s">
        <v>8289</v>
      </c>
      <c r="C7665" s="2">
        <v>24</v>
      </c>
      <c r="D7665" s="2" t="s">
        <v>633</v>
      </c>
      <c r="E7665" s="2"/>
      <c r="F7665" s="2"/>
      <c r="G7665" s="2"/>
      <c r="H7665" s="2"/>
    </row>
    <row r="7666" spans="2:8">
      <c r="B7666" s="2" t="s">
        <v>8290</v>
      </c>
      <c r="C7666" s="2">
        <v>21</v>
      </c>
      <c r="D7666" s="2" t="s">
        <v>633</v>
      </c>
      <c r="E7666" s="2"/>
      <c r="F7666" s="2"/>
      <c r="G7666" s="2"/>
      <c r="H7666" s="2"/>
    </row>
    <row r="7667" spans="2:8">
      <c r="B7667" s="2" t="s">
        <v>8291</v>
      </c>
      <c r="C7667" s="2">
        <v>29</v>
      </c>
      <c r="D7667" s="2" t="s">
        <v>633</v>
      </c>
      <c r="E7667" s="2"/>
      <c r="F7667" s="2"/>
      <c r="G7667" s="2"/>
      <c r="H7667" s="2"/>
    </row>
    <row r="7668" spans="2:8">
      <c r="B7668" s="2" t="s">
        <v>8292</v>
      </c>
      <c r="C7668" s="2">
        <v>30</v>
      </c>
      <c r="D7668" s="2" t="s">
        <v>633</v>
      </c>
      <c r="E7668" s="2"/>
      <c r="F7668" s="2"/>
      <c r="G7668" s="2"/>
      <c r="H7668" s="2"/>
    </row>
    <row r="7669" spans="2:8">
      <c r="B7669" s="2" t="s">
        <v>8293</v>
      </c>
      <c r="C7669" s="2">
        <v>28</v>
      </c>
      <c r="D7669" s="2" t="s">
        <v>633</v>
      </c>
      <c r="E7669" s="2"/>
      <c r="F7669" s="2"/>
      <c r="G7669" s="2"/>
      <c r="H7669" s="2"/>
    </row>
    <row r="7670" spans="2:8">
      <c r="B7670" s="2" t="s">
        <v>8294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21</v>
      </c>
      <c r="D7674" s="2" t="s">
        <v>633</v>
      </c>
      <c r="E7674" s="2"/>
      <c r="F7674" s="2"/>
      <c r="G7674" s="2"/>
      <c r="H7674" s="2"/>
    </row>
    <row r="7675" spans="2:8">
      <c r="B7675" s="2" t="s">
        <v>8299</v>
      </c>
      <c r="C7675" s="2">
        <v>26</v>
      </c>
      <c r="D7675" s="2" t="s">
        <v>633</v>
      </c>
      <c r="E7675" s="2"/>
      <c r="F7675" s="2"/>
      <c r="G7675" s="2"/>
      <c r="H7675" s="2"/>
    </row>
    <row r="7676" spans="2:8">
      <c r="B7676" s="2" t="s">
        <v>8300</v>
      </c>
      <c r="C7676" s="2">
        <v>26</v>
      </c>
      <c r="D7676" s="2" t="s">
        <v>633</v>
      </c>
      <c r="E7676" s="2"/>
      <c r="F7676" s="2"/>
      <c r="G7676" s="2"/>
      <c r="H7676" s="2"/>
    </row>
    <row r="7677" spans="2:8">
      <c r="B7677" s="2" t="s">
        <v>8301</v>
      </c>
      <c r="C7677" s="2">
        <v>24</v>
      </c>
      <c r="D7677" s="2" t="s">
        <v>633</v>
      </c>
      <c r="E7677" s="2"/>
      <c r="F7677" s="2"/>
      <c r="G7677" s="2"/>
      <c r="H7677" s="2"/>
    </row>
    <row r="7678" spans="2:8">
      <c r="B7678" s="2" t="s">
        <v>8302</v>
      </c>
      <c r="C7678" s="2">
        <v>19</v>
      </c>
      <c r="D7678" s="2" t="s">
        <v>633</v>
      </c>
      <c r="E7678" s="2"/>
      <c r="F7678" s="2"/>
      <c r="G7678" s="2"/>
      <c r="H7678" s="2"/>
    </row>
    <row r="7679" spans="2:8">
      <c r="B7679" s="2" t="s">
        <v>8303</v>
      </c>
      <c r="C7679" s="2">
        <v>20</v>
      </c>
      <c r="D7679" s="2" t="s">
        <v>633</v>
      </c>
      <c r="E7679" s="2"/>
      <c r="F7679" s="2"/>
      <c r="G7679" s="2"/>
      <c r="H7679" s="2"/>
    </row>
    <row r="7680" spans="2:8">
      <c r="B7680" s="2" t="s">
        <v>8304</v>
      </c>
      <c r="C7680" s="2">
        <v>20</v>
      </c>
      <c r="D7680" s="2" t="s">
        <v>633</v>
      </c>
      <c r="E7680" s="2"/>
      <c r="F7680" s="2"/>
      <c r="G7680" s="2"/>
      <c r="H7680" s="2"/>
    </row>
    <row r="7681" spans="2:8">
      <c r="B7681" s="2" t="s">
        <v>8305</v>
      </c>
      <c r="C7681" s="2">
        <v>19</v>
      </c>
      <c r="D7681" s="2" t="s">
        <v>633</v>
      </c>
      <c r="E7681" s="2"/>
      <c r="F7681" s="2"/>
      <c r="G7681" s="2"/>
      <c r="H7681" s="2"/>
    </row>
    <row r="7682" spans="2:8">
      <c r="B7682" s="2" t="s">
        <v>8306</v>
      </c>
      <c r="C7682" s="2">
        <v>20</v>
      </c>
      <c r="D7682" s="2" t="s">
        <v>633</v>
      </c>
      <c r="E7682" s="2"/>
      <c r="F7682" s="2"/>
      <c r="G7682" s="2"/>
      <c r="H7682" s="2"/>
    </row>
    <row r="7683" spans="2:8">
      <c r="B7683" s="2" t="s">
        <v>8307</v>
      </c>
      <c r="C7683" s="2">
        <v>29</v>
      </c>
      <c r="D7683" s="2" t="s">
        <v>633</v>
      </c>
      <c r="E7683" s="2"/>
      <c r="F7683" s="2"/>
      <c r="G7683" s="2"/>
      <c r="H7683" s="2"/>
    </row>
    <row r="7684" spans="2:8">
      <c r="B7684" s="2" t="s">
        <v>8308</v>
      </c>
      <c r="C7684" s="2">
        <v>29</v>
      </c>
      <c r="D7684" s="2" t="s">
        <v>633</v>
      </c>
      <c r="E7684" s="2"/>
      <c r="F7684" s="2"/>
      <c r="G7684" s="2"/>
      <c r="H7684" s="2"/>
    </row>
    <row r="7685" spans="2:8">
      <c r="B7685" s="2" t="s">
        <v>8309</v>
      </c>
      <c r="C7685" s="2">
        <v>28</v>
      </c>
      <c r="D7685" s="2" t="s">
        <v>633</v>
      </c>
      <c r="E7685" s="2"/>
      <c r="F7685" s="2"/>
      <c r="G7685" s="2"/>
      <c r="H7685" s="2"/>
    </row>
    <row r="7686" spans="2:8">
      <c r="B7686" s="2" t="s">
        <v>8310</v>
      </c>
      <c r="C7686" s="2">
        <v>27</v>
      </c>
      <c r="D7686" s="2" t="s">
        <v>633</v>
      </c>
      <c r="E7686" s="2"/>
      <c r="F7686" s="2"/>
      <c r="G7686" s="2"/>
      <c r="H7686" s="2"/>
    </row>
    <row r="7687" spans="2:8">
      <c r="B7687" s="2" t="s">
        <v>8311</v>
      </c>
      <c r="C7687" s="2">
        <v>27</v>
      </c>
      <c r="D7687" s="2" t="s">
        <v>633</v>
      </c>
      <c r="E7687" s="2"/>
      <c r="F7687" s="2"/>
      <c r="G7687" s="2"/>
      <c r="H7687" s="2"/>
    </row>
    <row r="7688" spans="2:8">
      <c r="B7688" s="2" t="s">
        <v>8312</v>
      </c>
      <c r="C7688" s="2">
        <v>32</v>
      </c>
      <c r="D7688" s="2" t="s">
        <v>633</v>
      </c>
      <c r="E7688" s="2"/>
      <c r="F7688" s="2"/>
      <c r="G7688" s="2"/>
      <c r="H7688" s="2"/>
    </row>
    <row r="7689" spans="2:8">
      <c r="B7689" s="2" t="s">
        <v>8313</v>
      </c>
      <c r="C7689" s="2">
        <v>34</v>
      </c>
      <c r="D7689" s="2" t="s">
        <v>633</v>
      </c>
      <c r="E7689" s="2"/>
      <c r="F7689" s="2"/>
      <c r="G7689" s="2"/>
      <c r="H7689" s="2"/>
    </row>
    <row r="7690" spans="2:8">
      <c r="B7690" s="2" t="s">
        <v>8314</v>
      </c>
      <c r="C7690" s="2">
        <v>33</v>
      </c>
      <c r="D7690" s="2" t="s">
        <v>633</v>
      </c>
      <c r="E7690" s="2"/>
      <c r="F7690" s="2"/>
      <c r="G7690" s="2"/>
      <c r="H7690" s="2"/>
    </row>
    <row r="7691" spans="2:8">
      <c r="B7691" s="2" t="s">
        <v>8315</v>
      </c>
      <c r="C7691" s="2">
        <v>30</v>
      </c>
      <c r="D7691" s="2" t="s">
        <v>633</v>
      </c>
      <c r="E7691" s="2"/>
      <c r="F7691" s="2"/>
      <c r="G7691" s="2"/>
      <c r="H7691" s="2"/>
    </row>
    <row r="7692" spans="2:8">
      <c r="B7692" s="2" t="s">
        <v>8316</v>
      </c>
      <c r="C7692" s="2">
        <v>32</v>
      </c>
      <c r="D7692" s="2" t="s">
        <v>633</v>
      </c>
      <c r="E7692" s="2"/>
      <c r="F7692" s="2"/>
      <c r="G7692" s="2"/>
      <c r="H7692" s="2"/>
    </row>
    <row r="7693" spans="2:8">
      <c r="B7693" s="2" t="s">
        <v>8317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29</v>
      </c>
      <c r="D7699" s="2" t="s">
        <v>633</v>
      </c>
      <c r="E7699" s="2"/>
      <c r="F7699" s="2"/>
      <c r="G7699" s="2"/>
      <c r="H7699" s="2"/>
    </row>
    <row r="7700" spans="2:8">
      <c r="B7700" s="2" t="s">
        <v>8324</v>
      </c>
      <c r="C7700" s="2">
        <v>29</v>
      </c>
      <c r="D7700" s="2" t="s">
        <v>633</v>
      </c>
      <c r="E7700" s="2"/>
      <c r="F7700" s="2"/>
      <c r="G7700" s="2"/>
      <c r="H7700" s="2"/>
    </row>
    <row r="7701" spans="2:8">
      <c r="B7701" s="2" t="s">
        <v>8325</v>
      </c>
      <c r="C7701" s="2">
        <v>29</v>
      </c>
      <c r="D7701" s="2" t="s">
        <v>633</v>
      </c>
      <c r="E7701" s="2"/>
      <c r="F7701" s="2"/>
      <c r="G7701" s="2"/>
      <c r="H7701" s="2"/>
    </row>
    <row r="7702" spans="2:8">
      <c r="B7702" s="2" t="s">
        <v>8326</v>
      </c>
      <c r="C7702" s="2">
        <v>29</v>
      </c>
      <c r="D7702" s="2" t="s">
        <v>633</v>
      </c>
      <c r="E7702" s="2"/>
      <c r="F7702" s="2"/>
      <c r="G7702" s="2"/>
      <c r="H7702" s="2"/>
    </row>
    <row r="7703" spans="2:8">
      <c r="B7703" s="2" t="s">
        <v>8327</v>
      </c>
      <c r="C7703" s="2">
        <v>16</v>
      </c>
      <c r="D7703" s="2" t="s">
        <v>633</v>
      </c>
      <c r="E7703" s="2"/>
      <c r="F7703" s="2"/>
      <c r="G7703" s="2"/>
      <c r="H7703" s="2"/>
    </row>
    <row r="7704" spans="2:8">
      <c r="B7704" s="2" t="s">
        <v>8328</v>
      </c>
      <c r="C7704" s="2">
        <v>16</v>
      </c>
      <c r="D7704" s="2" t="s">
        <v>633</v>
      </c>
      <c r="E7704" s="2"/>
      <c r="F7704" s="2"/>
      <c r="G7704" s="2"/>
      <c r="H7704" s="2"/>
    </row>
    <row r="7705" spans="2:8">
      <c r="B7705" s="2" t="s">
        <v>8329</v>
      </c>
      <c r="C7705" s="2">
        <v>17</v>
      </c>
      <c r="D7705" s="2" t="s">
        <v>633</v>
      </c>
      <c r="E7705" s="2"/>
      <c r="F7705" s="2"/>
      <c r="G7705" s="2"/>
      <c r="H7705" s="2"/>
    </row>
    <row r="7706" spans="2:8">
      <c r="B7706" s="2" t="s">
        <v>8330</v>
      </c>
      <c r="C7706" s="2">
        <v>16</v>
      </c>
      <c r="D7706" s="2" t="s">
        <v>633</v>
      </c>
      <c r="E7706" s="2"/>
      <c r="F7706" s="2"/>
      <c r="G7706" s="2"/>
      <c r="H7706" s="2"/>
    </row>
    <row r="7707" spans="2:8">
      <c r="B7707" s="2" t="s">
        <v>8331</v>
      </c>
      <c r="C7707" s="2">
        <v>15</v>
      </c>
      <c r="D7707" s="2" t="s">
        <v>633</v>
      </c>
      <c r="E7707" s="2"/>
      <c r="F7707" s="2"/>
      <c r="G7707" s="2"/>
      <c r="H7707" s="2"/>
    </row>
    <row r="7708" spans="2:8">
      <c r="B7708" s="2" t="s">
        <v>8332</v>
      </c>
      <c r="C7708" s="2">
        <v>16</v>
      </c>
      <c r="D7708" s="2" t="s">
        <v>633</v>
      </c>
      <c r="E7708" s="2"/>
      <c r="F7708" s="2"/>
      <c r="G7708" s="2"/>
      <c r="H7708" s="2"/>
    </row>
    <row r="7709" spans="2:8">
      <c r="B7709" s="2" t="s">
        <v>8333</v>
      </c>
      <c r="C7709" s="2">
        <v>15</v>
      </c>
      <c r="D7709" s="2" t="s">
        <v>633</v>
      </c>
      <c r="E7709" s="2"/>
      <c r="F7709" s="2"/>
      <c r="G7709" s="2"/>
      <c r="H7709" s="2"/>
    </row>
    <row r="7710" spans="2:8">
      <c r="B7710" s="2" t="s">
        <v>8334</v>
      </c>
      <c r="C7710" s="2">
        <v>16</v>
      </c>
      <c r="D7710" s="2" t="s">
        <v>633</v>
      </c>
      <c r="E7710" s="2"/>
      <c r="F7710" s="2"/>
      <c r="G7710" s="2"/>
      <c r="H7710" s="2"/>
    </row>
    <row r="7711" spans="2:8">
      <c r="B7711" s="2" t="s">
        <v>8335</v>
      </c>
      <c r="C7711" s="2">
        <v>21</v>
      </c>
      <c r="D7711" s="2" t="s">
        <v>633</v>
      </c>
      <c r="E7711" s="2"/>
      <c r="F7711" s="2"/>
      <c r="G7711" s="2"/>
      <c r="H7711" s="2"/>
    </row>
    <row r="7712" spans="2:8">
      <c r="B7712" s="2" t="s">
        <v>8336</v>
      </c>
      <c r="C7712" s="2">
        <v>19</v>
      </c>
      <c r="D7712" s="2" t="s">
        <v>633</v>
      </c>
      <c r="E7712" s="2"/>
      <c r="F7712" s="2"/>
      <c r="G7712" s="2"/>
      <c r="H7712" s="2"/>
    </row>
    <row r="7713" spans="2:8">
      <c r="B7713" s="2" t="s">
        <v>8337</v>
      </c>
      <c r="C7713" s="2">
        <v>20</v>
      </c>
      <c r="D7713" s="2" t="s">
        <v>633</v>
      </c>
      <c r="E7713" s="2"/>
      <c r="F7713" s="2"/>
      <c r="G7713" s="2"/>
      <c r="H7713" s="2"/>
    </row>
    <row r="7714" spans="2:8">
      <c r="B7714" s="2" t="s">
        <v>8338</v>
      </c>
      <c r="C7714" s="2">
        <v>18</v>
      </c>
      <c r="D7714" s="2" t="s">
        <v>633</v>
      </c>
      <c r="E7714" s="2"/>
      <c r="F7714" s="2"/>
      <c r="G7714" s="2"/>
      <c r="H7714" s="2"/>
    </row>
    <row r="7715" spans="2:8">
      <c r="B7715" s="2" t="s">
        <v>8339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19</v>
      </c>
      <c r="D7717" s="2" t="s">
        <v>633</v>
      </c>
      <c r="E7717" s="2"/>
      <c r="F7717" s="2"/>
      <c r="G7717" s="2"/>
      <c r="H7717" s="2"/>
    </row>
    <row r="7718" spans="2:8">
      <c r="B7718" s="2" t="s">
        <v>8342</v>
      </c>
      <c r="C7718" s="2">
        <v>25</v>
      </c>
      <c r="D7718" s="2" t="s">
        <v>633</v>
      </c>
      <c r="E7718" s="2"/>
      <c r="F7718" s="2"/>
      <c r="G7718" s="2"/>
      <c r="H7718" s="2"/>
    </row>
    <row r="7719" spans="2:8">
      <c r="B7719" s="2" t="s">
        <v>8343</v>
      </c>
      <c r="C7719" s="2">
        <v>25</v>
      </c>
      <c r="D7719" s="2" t="s">
        <v>633</v>
      </c>
      <c r="E7719" s="2"/>
      <c r="F7719" s="2"/>
      <c r="G7719" s="2"/>
      <c r="H7719" s="2"/>
    </row>
    <row r="7720" spans="2:8">
      <c r="B7720" s="2" t="s">
        <v>8344</v>
      </c>
      <c r="C7720" s="2">
        <v>25</v>
      </c>
      <c r="D7720" s="2" t="s">
        <v>633</v>
      </c>
      <c r="E7720" s="2"/>
      <c r="F7720" s="2"/>
      <c r="G7720" s="2"/>
      <c r="H7720" s="2"/>
    </row>
    <row r="7721" spans="2:8">
      <c r="B7721" s="2" t="s">
        <v>8345</v>
      </c>
      <c r="C7721" s="2">
        <v>25</v>
      </c>
      <c r="D7721" s="2" t="s">
        <v>633</v>
      </c>
      <c r="E7721" s="2"/>
      <c r="F7721" s="2"/>
      <c r="G7721" s="2"/>
      <c r="H7721" s="2"/>
    </row>
    <row r="7722" spans="2:8">
      <c r="B7722" s="2" t="s">
        <v>8346</v>
      </c>
      <c r="C7722" s="2">
        <v>24</v>
      </c>
      <c r="D7722" s="2" t="s">
        <v>633</v>
      </c>
      <c r="E7722" s="2"/>
      <c r="F7722" s="2"/>
      <c r="G7722" s="2"/>
      <c r="H7722" s="2"/>
    </row>
    <row r="7723" spans="2:8">
      <c r="B7723" s="2" t="s">
        <v>8347</v>
      </c>
      <c r="C7723" s="2">
        <v>31</v>
      </c>
      <c r="D7723" s="2" t="s">
        <v>633</v>
      </c>
      <c r="E7723" s="2"/>
      <c r="F7723" s="2"/>
      <c r="G7723" s="2"/>
      <c r="H7723" s="2"/>
    </row>
    <row r="7724" spans="2:8">
      <c r="B7724" s="2" t="s">
        <v>8348</v>
      </c>
      <c r="C7724" s="2">
        <v>33</v>
      </c>
      <c r="D7724" s="2" t="s">
        <v>633</v>
      </c>
      <c r="E7724" s="2"/>
      <c r="F7724" s="2"/>
      <c r="G7724" s="2"/>
      <c r="H7724" s="2"/>
    </row>
    <row r="7725" spans="2:8">
      <c r="B7725" s="2" t="s">
        <v>8349</v>
      </c>
      <c r="C7725" s="2">
        <v>33</v>
      </c>
      <c r="D7725" s="2" t="s">
        <v>633</v>
      </c>
      <c r="E7725" s="2"/>
      <c r="F7725" s="2"/>
      <c r="G7725" s="2"/>
      <c r="H7725" s="2"/>
    </row>
    <row r="7726" spans="2:8">
      <c r="B7726" s="2" t="s">
        <v>8350</v>
      </c>
      <c r="C7726" s="2">
        <v>31</v>
      </c>
      <c r="D7726" s="2" t="s">
        <v>633</v>
      </c>
      <c r="E7726" s="2"/>
      <c r="F7726" s="2"/>
      <c r="G7726" s="2"/>
      <c r="H7726" s="2"/>
    </row>
    <row r="7727" spans="2:8">
      <c r="B7727" s="2" t="s">
        <v>8351</v>
      </c>
      <c r="C7727" s="2">
        <v>23</v>
      </c>
      <c r="D7727" s="2" t="s">
        <v>633</v>
      </c>
      <c r="E7727" s="2"/>
      <c r="F7727" s="2"/>
      <c r="G7727" s="2"/>
      <c r="H7727" s="2"/>
    </row>
    <row r="7728" spans="2:8">
      <c r="B7728" s="2" t="s">
        <v>8352</v>
      </c>
      <c r="C7728" s="2">
        <v>24</v>
      </c>
      <c r="D7728" s="2" t="s">
        <v>633</v>
      </c>
      <c r="E7728" s="2"/>
      <c r="F7728" s="2"/>
      <c r="G7728" s="2"/>
      <c r="H7728" s="2"/>
    </row>
    <row r="7729" spans="2:8">
      <c r="B7729" s="2" t="s">
        <v>8353</v>
      </c>
      <c r="C7729" s="2">
        <v>24</v>
      </c>
      <c r="D7729" s="2" t="s">
        <v>633</v>
      </c>
      <c r="E7729" s="2"/>
      <c r="F7729" s="2"/>
      <c r="G7729" s="2"/>
      <c r="H7729" s="2"/>
    </row>
    <row r="7730" spans="2:8">
      <c r="B7730" s="2" t="s">
        <v>8354</v>
      </c>
      <c r="C7730" s="2">
        <v>23</v>
      </c>
      <c r="D7730" s="2" t="s">
        <v>633</v>
      </c>
      <c r="E7730" s="2"/>
      <c r="F7730" s="2"/>
      <c r="G7730" s="2"/>
      <c r="H7730" s="2"/>
    </row>
    <row r="7731" spans="2:8">
      <c r="B7731" s="2" t="s">
        <v>8355</v>
      </c>
      <c r="C7731" s="2">
        <v>21</v>
      </c>
      <c r="D7731" s="2" t="s">
        <v>633</v>
      </c>
      <c r="E7731" s="2"/>
      <c r="F7731" s="2"/>
      <c r="G7731" s="2"/>
      <c r="H7731" s="2"/>
    </row>
    <row r="7732" spans="2:8">
      <c r="B7732" s="2" t="s">
        <v>8356</v>
      </c>
      <c r="C7732" s="2">
        <v>15</v>
      </c>
      <c r="D7732" s="2" t="s">
        <v>633</v>
      </c>
      <c r="E7732" s="2"/>
      <c r="F7732" s="2"/>
      <c r="G7732" s="2"/>
      <c r="H7732" s="2"/>
    </row>
    <row r="7733" spans="2:8">
      <c r="B7733" s="2" t="s">
        <v>8357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30</v>
      </c>
      <c r="D7747" s="2" t="s">
        <v>633</v>
      </c>
      <c r="E7747" s="2"/>
      <c r="F7747" s="2"/>
      <c r="G7747" s="2"/>
      <c r="H7747" s="2"/>
    </row>
    <row r="7748" spans="2:8">
      <c r="B7748" s="2" t="s">
        <v>8372</v>
      </c>
      <c r="C7748" s="2">
        <v>31</v>
      </c>
      <c r="D7748" s="2" t="s">
        <v>633</v>
      </c>
      <c r="E7748" s="2"/>
      <c r="F7748" s="2"/>
      <c r="G7748" s="2"/>
      <c r="H7748" s="2"/>
    </row>
    <row r="7749" spans="2:8">
      <c r="B7749" s="2" t="s">
        <v>8373</v>
      </c>
      <c r="C7749" s="2">
        <v>32</v>
      </c>
      <c r="D7749" s="2" t="s">
        <v>633</v>
      </c>
      <c r="E7749" s="2"/>
      <c r="F7749" s="2"/>
      <c r="G7749" s="2"/>
      <c r="H7749" s="2"/>
    </row>
    <row r="7750" spans="2:8">
      <c r="B7750" s="2" t="s">
        <v>8374</v>
      </c>
      <c r="C7750" s="2">
        <v>31</v>
      </c>
      <c r="D7750" s="2" t="s">
        <v>633</v>
      </c>
      <c r="E7750" s="2"/>
      <c r="F7750" s="2"/>
      <c r="G7750" s="2"/>
      <c r="H7750" s="2"/>
    </row>
    <row r="7751" spans="2:8">
      <c r="B7751" s="2" t="s">
        <v>8375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28</v>
      </c>
      <c r="D7755" s="2" t="s">
        <v>633</v>
      </c>
      <c r="E7755" s="2"/>
      <c r="F7755" s="2"/>
      <c r="G7755" s="2"/>
      <c r="H7755" s="2"/>
    </row>
    <row r="7756" spans="2:8">
      <c r="B7756" s="2" t="s">
        <v>8380</v>
      </c>
      <c r="C7756" s="2">
        <v>28</v>
      </c>
      <c r="D7756" s="2" t="s">
        <v>633</v>
      </c>
      <c r="E7756" s="2"/>
      <c r="F7756" s="2"/>
      <c r="G7756" s="2"/>
      <c r="H7756" s="2"/>
    </row>
    <row r="7757" spans="2:8">
      <c r="B7757" s="2" t="s">
        <v>8381</v>
      </c>
      <c r="C7757" s="2">
        <v>28</v>
      </c>
      <c r="D7757" s="2" t="s">
        <v>633</v>
      </c>
      <c r="E7757" s="2"/>
      <c r="F7757" s="2"/>
      <c r="G7757" s="2"/>
      <c r="H7757" s="2"/>
    </row>
    <row r="7758" spans="2:8">
      <c r="B7758" s="2" t="s">
        <v>8382</v>
      </c>
      <c r="C7758" s="2">
        <v>28</v>
      </c>
      <c r="D7758" s="2" t="s">
        <v>633</v>
      </c>
      <c r="E7758" s="2"/>
      <c r="F7758" s="2"/>
      <c r="G7758" s="2"/>
      <c r="H7758" s="2"/>
    </row>
    <row r="7759" spans="2:8">
      <c r="B7759" s="2" t="s">
        <v>8383</v>
      </c>
      <c r="C7759" s="2">
        <v>27</v>
      </c>
      <c r="D7759" s="2" t="s">
        <v>633</v>
      </c>
      <c r="E7759" s="2"/>
      <c r="F7759" s="2"/>
      <c r="G7759" s="2"/>
      <c r="H7759" s="2"/>
    </row>
    <row r="7760" spans="2:8">
      <c r="B7760" s="2" t="s">
        <v>8384</v>
      </c>
      <c r="C7760" s="2">
        <v>31</v>
      </c>
      <c r="D7760" s="2" t="s">
        <v>633</v>
      </c>
      <c r="E7760" s="2"/>
      <c r="F7760" s="2"/>
      <c r="G7760" s="2"/>
      <c r="H7760" s="2"/>
    </row>
    <row r="7761" spans="2:8">
      <c r="B7761" s="2" t="s">
        <v>8385</v>
      </c>
      <c r="C7761" s="2">
        <v>32</v>
      </c>
      <c r="D7761" s="2" t="s">
        <v>633</v>
      </c>
      <c r="E7761" s="2"/>
      <c r="F7761" s="2"/>
      <c r="G7761" s="2"/>
      <c r="H7761" s="2"/>
    </row>
    <row r="7762" spans="2:8">
      <c r="B7762" s="2" t="s">
        <v>8386</v>
      </c>
      <c r="C7762" s="2">
        <v>32</v>
      </c>
      <c r="D7762" s="2" t="s">
        <v>633</v>
      </c>
      <c r="E7762" s="2"/>
      <c r="F7762" s="2"/>
      <c r="G7762" s="2"/>
      <c r="H7762" s="2"/>
    </row>
    <row r="7763" spans="2:8">
      <c r="B7763" s="2" t="s">
        <v>8387</v>
      </c>
      <c r="C7763" s="2">
        <v>30</v>
      </c>
      <c r="D7763" s="2" t="s">
        <v>633</v>
      </c>
      <c r="E7763" s="2"/>
      <c r="F7763" s="2"/>
      <c r="G7763" s="2"/>
      <c r="H7763" s="2"/>
    </row>
    <row r="7764" spans="2:8">
      <c r="B7764" s="2" t="s">
        <v>8388</v>
      </c>
      <c r="C7764" s="2">
        <v>29</v>
      </c>
      <c r="D7764" s="2" t="s">
        <v>633</v>
      </c>
      <c r="E7764" s="2"/>
      <c r="F7764" s="2"/>
      <c r="G7764" s="2"/>
      <c r="H7764" s="2"/>
    </row>
    <row r="7765" spans="2:8">
      <c r="B7765" s="2" t="s">
        <v>8389</v>
      </c>
      <c r="C7765" s="2">
        <v>29</v>
      </c>
      <c r="D7765" s="2" t="s">
        <v>633</v>
      </c>
      <c r="E7765" s="2"/>
      <c r="F7765" s="2"/>
      <c r="G7765" s="2"/>
      <c r="H7765" s="2"/>
    </row>
    <row r="7766" spans="2:8">
      <c r="B7766" s="2" t="s">
        <v>8390</v>
      </c>
      <c r="C7766" s="2">
        <v>30</v>
      </c>
      <c r="D7766" s="2" t="s">
        <v>633</v>
      </c>
      <c r="E7766" s="2"/>
      <c r="F7766" s="2"/>
      <c r="G7766" s="2"/>
      <c r="H7766" s="2"/>
    </row>
    <row r="7767" spans="2:8">
      <c r="B7767" s="2" t="s">
        <v>8391</v>
      </c>
      <c r="C7767" s="2">
        <v>29</v>
      </c>
      <c r="D7767" s="2" t="s">
        <v>633</v>
      </c>
      <c r="E7767" s="2"/>
      <c r="F7767" s="2"/>
      <c r="G7767" s="2"/>
      <c r="H7767" s="2"/>
    </row>
    <row r="7768" spans="2:8">
      <c r="B7768" s="2" t="s">
        <v>8392</v>
      </c>
      <c r="C7768" s="2">
        <v>28</v>
      </c>
      <c r="D7768" s="2" t="s">
        <v>633</v>
      </c>
      <c r="E7768" s="2"/>
      <c r="F7768" s="2"/>
      <c r="G7768" s="2"/>
      <c r="H7768" s="2"/>
    </row>
    <row r="7769" spans="2:8">
      <c r="B7769" s="2" t="s">
        <v>8393</v>
      </c>
      <c r="C7769" s="2">
        <v>31</v>
      </c>
      <c r="D7769" s="2" t="s">
        <v>633</v>
      </c>
      <c r="E7769" s="2"/>
      <c r="F7769" s="2"/>
      <c r="G7769" s="2"/>
      <c r="H7769" s="2"/>
    </row>
    <row r="7770" spans="2:8">
      <c r="B7770" s="2" t="s">
        <v>8394</v>
      </c>
      <c r="C7770" s="2">
        <v>31</v>
      </c>
      <c r="D7770" s="2" t="s">
        <v>633</v>
      </c>
      <c r="E7770" s="2"/>
      <c r="F7770" s="2"/>
      <c r="G7770" s="2"/>
      <c r="H7770" s="2"/>
    </row>
    <row r="7771" spans="2:8">
      <c r="B7771" s="2" t="s">
        <v>8395</v>
      </c>
      <c r="C7771" s="2">
        <v>30</v>
      </c>
      <c r="D7771" s="2" t="s">
        <v>633</v>
      </c>
      <c r="E7771" s="2"/>
      <c r="F7771" s="2"/>
      <c r="G7771" s="2"/>
      <c r="H7771" s="2"/>
    </row>
    <row r="7772" spans="2:8">
      <c r="B7772" s="2" t="s">
        <v>8396</v>
      </c>
      <c r="C7772" s="2">
        <v>27</v>
      </c>
      <c r="D7772" s="2" t="s">
        <v>633</v>
      </c>
      <c r="E7772" s="2"/>
      <c r="F7772" s="2"/>
      <c r="G7772" s="2"/>
      <c r="H7772" s="2"/>
    </row>
    <row r="7773" spans="2:8">
      <c r="B7773" s="2" t="s">
        <v>8397</v>
      </c>
      <c r="C7773" s="2">
        <v>26</v>
      </c>
      <c r="D7773" s="2" t="s">
        <v>633</v>
      </c>
      <c r="E7773" s="2"/>
      <c r="F7773" s="2"/>
      <c r="G7773" s="2"/>
      <c r="H7773" s="2"/>
    </row>
    <row r="7774" spans="2:8">
      <c r="B7774" s="2" t="s">
        <v>8398</v>
      </c>
      <c r="C7774" s="2">
        <v>35</v>
      </c>
      <c r="D7774" s="2" t="s">
        <v>633</v>
      </c>
      <c r="E7774" s="2"/>
      <c r="F7774" s="2"/>
      <c r="G7774" s="2"/>
      <c r="H7774" s="2"/>
    </row>
    <row r="7775" spans="2:8">
      <c r="B7775" s="2" t="s">
        <v>8399</v>
      </c>
      <c r="C7775" s="2">
        <v>35</v>
      </c>
      <c r="D7775" s="2" t="s">
        <v>633</v>
      </c>
      <c r="E7775" s="2"/>
      <c r="F7775" s="2"/>
      <c r="G7775" s="2"/>
      <c r="H7775" s="2"/>
    </row>
    <row r="7776" spans="2:8">
      <c r="B7776" s="2" t="s">
        <v>8400</v>
      </c>
      <c r="C7776" s="2">
        <v>33</v>
      </c>
      <c r="D7776" s="2" t="s">
        <v>633</v>
      </c>
      <c r="E7776" s="2"/>
      <c r="F7776" s="2"/>
      <c r="G7776" s="2"/>
      <c r="H7776" s="2"/>
    </row>
    <row r="7777" spans="2:8">
      <c r="B7777" s="2" t="s">
        <v>8401</v>
      </c>
      <c r="C7777" s="2">
        <v>31</v>
      </c>
      <c r="D7777" s="2" t="s">
        <v>633</v>
      </c>
      <c r="E7777" s="2"/>
      <c r="F7777" s="2"/>
      <c r="G7777" s="2"/>
      <c r="H7777" s="2"/>
    </row>
    <row r="7778" spans="2:8">
      <c r="B7778" s="2" t="s">
        <v>8402</v>
      </c>
      <c r="C7778" s="2">
        <v>34</v>
      </c>
      <c r="D7778" s="2" t="s">
        <v>633</v>
      </c>
      <c r="E7778" s="2"/>
      <c r="F7778" s="2"/>
      <c r="G7778" s="2"/>
      <c r="H7778" s="2"/>
    </row>
    <row r="7779" spans="2:8">
      <c r="B7779" s="2" t="s">
        <v>8403</v>
      </c>
      <c r="C7779" s="2">
        <v>33</v>
      </c>
      <c r="D7779" s="2" t="s">
        <v>633</v>
      </c>
      <c r="E7779" s="2"/>
      <c r="F7779" s="2"/>
      <c r="G7779" s="2"/>
      <c r="H7779" s="2"/>
    </row>
    <row r="7780" spans="2:8">
      <c r="B7780" s="2" t="s">
        <v>8404</v>
      </c>
      <c r="C7780" s="2">
        <v>32</v>
      </c>
      <c r="D7780" s="2" t="s">
        <v>633</v>
      </c>
      <c r="E7780" s="2"/>
      <c r="F7780" s="2"/>
      <c r="G7780" s="2"/>
      <c r="H7780" s="2"/>
    </row>
    <row r="7781" spans="2:8">
      <c r="B7781" s="2" t="s">
        <v>8405</v>
      </c>
      <c r="C7781" s="2">
        <v>21</v>
      </c>
      <c r="D7781" s="2" t="s">
        <v>633</v>
      </c>
      <c r="E7781" s="2"/>
      <c r="F7781" s="2"/>
      <c r="G7781" s="2"/>
      <c r="H7781" s="2"/>
    </row>
    <row r="7782" spans="2:8">
      <c r="B7782" s="2" t="s">
        <v>8406</v>
      </c>
      <c r="C7782" s="2">
        <v>23</v>
      </c>
      <c r="D7782" s="2" t="s">
        <v>633</v>
      </c>
      <c r="E7782" s="2"/>
      <c r="F7782" s="2"/>
      <c r="G7782" s="2"/>
      <c r="H7782" s="2"/>
    </row>
    <row r="7783" spans="2:8">
      <c r="B7783" s="2" t="s">
        <v>8407</v>
      </c>
      <c r="C7783" s="2">
        <v>22</v>
      </c>
      <c r="D7783" s="2" t="s">
        <v>633</v>
      </c>
      <c r="E7783" s="2"/>
      <c r="F7783" s="2"/>
      <c r="G7783" s="2"/>
      <c r="H7783" s="2"/>
    </row>
    <row r="7784" spans="2:8">
      <c r="B7784" s="2" t="s">
        <v>8408</v>
      </c>
      <c r="C7784" s="2">
        <v>21</v>
      </c>
      <c r="D7784" s="2" t="s">
        <v>633</v>
      </c>
      <c r="E7784" s="2"/>
      <c r="F7784" s="2"/>
      <c r="G7784" s="2"/>
      <c r="H7784" s="2"/>
    </row>
    <row r="7785" spans="2:8">
      <c r="B7785" s="2" t="s">
        <v>8409</v>
      </c>
      <c r="C7785" s="2">
        <v>19</v>
      </c>
      <c r="D7785" s="2" t="s">
        <v>633</v>
      </c>
      <c r="E7785" s="2"/>
      <c r="F7785" s="2"/>
      <c r="G7785" s="2"/>
      <c r="H7785" s="2"/>
    </row>
    <row r="7786" spans="2:8">
      <c r="B7786" s="2" t="s">
        <v>8410</v>
      </c>
      <c r="C7786" s="2">
        <v>17</v>
      </c>
      <c r="D7786" s="2" t="s">
        <v>633</v>
      </c>
      <c r="E7786" s="2"/>
      <c r="F7786" s="2"/>
      <c r="G7786" s="2"/>
      <c r="H7786" s="2"/>
    </row>
    <row r="7787" spans="2:8">
      <c r="B7787" s="2" t="s">
        <v>8411</v>
      </c>
      <c r="C7787" s="2">
        <v>17</v>
      </c>
      <c r="D7787" s="2" t="s">
        <v>633</v>
      </c>
      <c r="E7787" s="2"/>
      <c r="F7787" s="2"/>
      <c r="G7787" s="2"/>
      <c r="H7787" s="2"/>
    </row>
    <row r="7788" spans="2:8">
      <c r="B7788" s="2" t="s">
        <v>8412</v>
      </c>
      <c r="C7788" s="2">
        <v>24</v>
      </c>
      <c r="D7788" s="2" t="s">
        <v>633</v>
      </c>
      <c r="E7788" s="2"/>
      <c r="F7788" s="2"/>
      <c r="G7788" s="2"/>
      <c r="H7788" s="2"/>
    </row>
    <row r="7789" spans="2:8">
      <c r="B7789" s="2" t="s">
        <v>8413</v>
      </c>
      <c r="C7789" s="2">
        <v>26</v>
      </c>
      <c r="D7789" s="2" t="s">
        <v>633</v>
      </c>
      <c r="E7789" s="2"/>
      <c r="F7789" s="2"/>
      <c r="G7789" s="2"/>
      <c r="H7789" s="2"/>
    </row>
    <row r="7790" spans="2:8">
      <c r="B7790" s="2" t="s">
        <v>8414</v>
      </c>
      <c r="C7790" s="2">
        <v>27</v>
      </c>
      <c r="D7790" s="2" t="s">
        <v>633</v>
      </c>
      <c r="E7790" s="2"/>
      <c r="F7790" s="2"/>
      <c r="G7790" s="2"/>
      <c r="H7790" s="2"/>
    </row>
    <row r="7791" spans="2:8">
      <c r="B7791" s="2" t="s">
        <v>8415</v>
      </c>
      <c r="C7791" s="2">
        <v>26</v>
      </c>
      <c r="D7791" s="2" t="s">
        <v>633</v>
      </c>
      <c r="E7791" s="2"/>
      <c r="F7791" s="2"/>
      <c r="G7791" s="2"/>
      <c r="H7791" s="2"/>
    </row>
    <row r="7792" spans="2:8">
      <c r="B7792" s="2" t="s">
        <v>8416</v>
      </c>
      <c r="C7792" s="2">
        <v>23</v>
      </c>
      <c r="D7792" s="2" t="s">
        <v>633</v>
      </c>
      <c r="E7792" s="2"/>
      <c r="F7792" s="2"/>
      <c r="G7792" s="2"/>
      <c r="H7792" s="2"/>
    </row>
    <row r="7793" spans="2:8">
      <c r="B7793" s="2" t="s">
        <v>8417</v>
      </c>
      <c r="C7793" s="2">
        <v>21</v>
      </c>
      <c r="D7793" s="2" t="s">
        <v>633</v>
      </c>
      <c r="E7793" s="2"/>
      <c r="F7793" s="2"/>
      <c r="G7793" s="2"/>
      <c r="H7793" s="2"/>
    </row>
    <row r="7794" spans="2:8">
      <c r="B7794" s="2" t="s">
        <v>8418</v>
      </c>
      <c r="C7794" s="2">
        <v>20</v>
      </c>
      <c r="D7794" s="2" t="s">
        <v>633</v>
      </c>
      <c r="E7794" s="2"/>
      <c r="F7794" s="2"/>
      <c r="G7794" s="2"/>
      <c r="H7794" s="2"/>
    </row>
    <row r="7795" spans="2:8">
      <c r="B7795" s="2" t="s">
        <v>8419</v>
      </c>
      <c r="C7795" s="2">
        <v>18</v>
      </c>
      <c r="D7795" s="2" t="s">
        <v>633</v>
      </c>
      <c r="E7795" s="2"/>
      <c r="F7795" s="2"/>
      <c r="G7795" s="2"/>
      <c r="H7795" s="2"/>
    </row>
    <row r="7796" spans="2:8">
      <c r="B7796" s="2" t="s">
        <v>8420</v>
      </c>
      <c r="C7796" s="2">
        <v>19</v>
      </c>
      <c r="D7796" s="2" t="s">
        <v>633</v>
      </c>
      <c r="E7796" s="2"/>
      <c r="F7796" s="2"/>
      <c r="G7796" s="2"/>
      <c r="H7796" s="2"/>
    </row>
    <row r="7797" spans="2:8">
      <c r="B7797" s="2" t="s">
        <v>8421</v>
      </c>
      <c r="C7797" s="2">
        <v>24</v>
      </c>
      <c r="D7797" s="2" t="s">
        <v>633</v>
      </c>
      <c r="E7797" s="2"/>
      <c r="F7797" s="2"/>
      <c r="G7797" s="2"/>
      <c r="H7797" s="2"/>
    </row>
    <row r="7798" spans="2:8">
      <c r="B7798" s="2" t="s">
        <v>8422</v>
      </c>
      <c r="C7798" s="2">
        <v>24</v>
      </c>
      <c r="D7798" s="2" t="s">
        <v>633</v>
      </c>
      <c r="E7798" s="2"/>
      <c r="F7798" s="2"/>
      <c r="G7798" s="2"/>
      <c r="H7798" s="2"/>
    </row>
    <row r="7799" spans="2:8">
      <c r="B7799" s="2" t="s">
        <v>8423</v>
      </c>
      <c r="C7799" s="2">
        <v>25</v>
      </c>
      <c r="D7799" s="2" t="s">
        <v>633</v>
      </c>
      <c r="E7799" s="2"/>
      <c r="F7799" s="2"/>
      <c r="G7799" s="2"/>
      <c r="H7799" s="2"/>
    </row>
    <row r="7800" spans="2:8">
      <c r="B7800" s="2" t="s">
        <v>8424</v>
      </c>
      <c r="C7800" s="2">
        <v>24</v>
      </c>
      <c r="D7800" s="2" t="s">
        <v>633</v>
      </c>
      <c r="E7800" s="2"/>
      <c r="F7800" s="2"/>
      <c r="G7800" s="2"/>
      <c r="H7800" s="2"/>
    </row>
    <row r="7801" spans="2:8">
      <c r="B7801" s="2" t="s">
        <v>8425</v>
      </c>
      <c r="C7801" s="2">
        <v>23</v>
      </c>
      <c r="D7801" s="2" t="s">
        <v>633</v>
      </c>
      <c r="E7801" s="2"/>
      <c r="F7801" s="2"/>
      <c r="G7801" s="2"/>
      <c r="H7801" s="2"/>
    </row>
    <row r="7802" spans="2:8">
      <c r="B7802" s="2" t="s">
        <v>8426</v>
      </c>
      <c r="C7802" s="2">
        <v>33</v>
      </c>
      <c r="D7802" s="2" t="s">
        <v>633</v>
      </c>
      <c r="E7802" s="2"/>
      <c r="F7802" s="2"/>
      <c r="G7802" s="2"/>
      <c r="H7802" s="2"/>
    </row>
    <row r="7803" spans="2:8">
      <c r="B7803" s="2" t="s">
        <v>8427</v>
      </c>
      <c r="C7803" s="2">
        <v>35</v>
      </c>
      <c r="D7803" s="2" t="s">
        <v>633</v>
      </c>
      <c r="E7803" s="2"/>
      <c r="F7803" s="2"/>
      <c r="G7803" s="2"/>
      <c r="H7803" s="2"/>
    </row>
    <row r="7804" spans="2:8">
      <c r="B7804" s="2" t="s">
        <v>8428</v>
      </c>
      <c r="C7804" s="2">
        <v>29</v>
      </c>
      <c r="D7804" s="2" t="s">
        <v>633</v>
      </c>
      <c r="E7804" s="2"/>
      <c r="F7804" s="2"/>
      <c r="G7804" s="2"/>
      <c r="H7804" s="2"/>
    </row>
    <row r="7805" spans="2:8">
      <c r="B7805" s="2" t="s">
        <v>8429</v>
      </c>
      <c r="C7805" s="2">
        <v>27</v>
      </c>
      <c r="D7805" s="2" t="s">
        <v>633</v>
      </c>
      <c r="E7805" s="2"/>
      <c r="F7805" s="2"/>
      <c r="G7805" s="2"/>
      <c r="H7805" s="2"/>
    </row>
    <row r="7806" spans="2:8">
      <c r="B7806" s="2" t="s">
        <v>8430</v>
      </c>
      <c r="C7806" s="2">
        <v>27</v>
      </c>
      <c r="D7806" s="2" t="s">
        <v>633</v>
      </c>
      <c r="E7806" s="2"/>
      <c r="F7806" s="2"/>
      <c r="G7806" s="2"/>
      <c r="H7806" s="2"/>
    </row>
    <row r="7807" spans="2:8">
      <c r="B7807" s="2" t="s">
        <v>8431</v>
      </c>
      <c r="C7807" s="2">
        <v>27</v>
      </c>
      <c r="D7807" s="2" t="s">
        <v>633</v>
      </c>
      <c r="E7807" s="2"/>
      <c r="F7807" s="2"/>
      <c r="G7807" s="2"/>
      <c r="H7807" s="2"/>
    </row>
    <row r="7808" spans="2:8">
      <c r="B7808" s="2" t="s">
        <v>8432</v>
      </c>
      <c r="C7808" s="2">
        <v>25</v>
      </c>
      <c r="D7808" s="2" t="s">
        <v>633</v>
      </c>
      <c r="E7808" s="2"/>
      <c r="F7808" s="2"/>
      <c r="G7808" s="2"/>
      <c r="H7808" s="2"/>
    </row>
    <row r="7809" spans="2:8">
      <c r="B7809" s="2" t="s">
        <v>8433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24</v>
      </c>
      <c r="D7813" s="2" t="s">
        <v>633</v>
      </c>
      <c r="E7813" s="2"/>
      <c r="F7813" s="2"/>
      <c r="G7813" s="2"/>
      <c r="H7813" s="2"/>
    </row>
    <row r="7814" spans="2:8">
      <c r="B7814" s="2" t="s">
        <v>8438</v>
      </c>
      <c r="C7814" s="2">
        <v>25</v>
      </c>
      <c r="D7814" s="2" t="s">
        <v>633</v>
      </c>
      <c r="E7814" s="2"/>
      <c r="F7814" s="2"/>
      <c r="G7814" s="2"/>
      <c r="H7814" s="2"/>
    </row>
    <row r="7815" spans="2:8">
      <c r="B7815" s="2" t="s">
        <v>8439</v>
      </c>
      <c r="C7815" s="2">
        <v>26</v>
      </c>
      <c r="D7815" s="2" t="s">
        <v>633</v>
      </c>
      <c r="E7815" s="2"/>
      <c r="F7815" s="2"/>
      <c r="G7815" s="2"/>
      <c r="H7815" s="2"/>
    </row>
    <row r="7816" spans="2:8">
      <c r="B7816" s="2" t="s">
        <v>8440</v>
      </c>
      <c r="C7816" s="2">
        <v>24</v>
      </c>
      <c r="D7816" s="2" t="s">
        <v>633</v>
      </c>
      <c r="E7816" s="2"/>
      <c r="F7816" s="2"/>
      <c r="G7816" s="2"/>
      <c r="H7816" s="2"/>
    </row>
    <row r="7817" spans="2:8">
      <c r="B7817" s="2" t="s">
        <v>8441</v>
      </c>
      <c r="C7817" s="2">
        <v>17</v>
      </c>
      <c r="D7817" s="2" t="s">
        <v>633</v>
      </c>
      <c r="E7817" s="2"/>
      <c r="F7817" s="2"/>
      <c r="G7817" s="2"/>
      <c r="H7817" s="2"/>
    </row>
    <row r="7818" spans="2:8">
      <c r="B7818" s="2" t="s">
        <v>8442</v>
      </c>
      <c r="C7818" s="2">
        <v>38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36</v>
      </c>
      <c r="D7820" s="2" t="s">
        <v>633</v>
      </c>
      <c r="E7820" s="2"/>
      <c r="F7820" s="2"/>
      <c r="G7820" s="2"/>
      <c r="H7820" s="2"/>
    </row>
    <row r="7821" spans="2:8">
      <c r="B7821" s="2" t="s">
        <v>8445</v>
      </c>
      <c r="C7821" s="2">
        <v>34</v>
      </c>
      <c r="D7821" s="2" t="s">
        <v>633</v>
      </c>
      <c r="E7821" s="2"/>
      <c r="F7821" s="2"/>
      <c r="G7821" s="2"/>
      <c r="H7821" s="2"/>
    </row>
    <row r="7822" spans="2:8">
      <c r="B7822" s="2" t="s">
        <v>8446</v>
      </c>
      <c r="C7822" s="2">
        <v>26</v>
      </c>
      <c r="D7822" s="2" t="s">
        <v>633</v>
      </c>
      <c r="E7822" s="2"/>
      <c r="F7822" s="2"/>
      <c r="G7822" s="2"/>
      <c r="H7822" s="2"/>
    </row>
    <row r="7823" spans="2:8">
      <c r="B7823" s="2" t="s">
        <v>8447</v>
      </c>
      <c r="C7823" s="2">
        <v>12</v>
      </c>
      <c r="D7823" s="2" t="s">
        <v>633</v>
      </c>
      <c r="E7823" s="2"/>
      <c r="F7823" s="2"/>
      <c r="G7823" s="2"/>
      <c r="H7823" s="2"/>
    </row>
    <row r="7824" spans="2:8">
      <c r="B7824" s="2" t="s">
        <v>8448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24</v>
      </c>
      <c r="D7830" s="2" t="s">
        <v>633</v>
      </c>
      <c r="E7830" s="2"/>
      <c r="F7830" s="2"/>
      <c r="G7830" s="2"/>
      <c r="H7830" s="2"/>
    </row>
    <row r="7831" spans="2:8">
      <c r="B7831" s="2" t="s">
        <v>8455</v>
      </c>
      <c r="C7831" s="2">
        <v>24</v>
      </c>
      <c r="D7831" s="2" t="s">
        <v>633</v>
      </c>
      <c r="E7831" s="2"/>
      <c r="F7831" s="2"/>
      <c r="G7831" s="2"/>
      <c r="H7831" s="2"/>
    </row>
    <row r="7832" spans="2:8">
      <c r="B7832" s="2" t="s">
        <v>8456</v>
      </c>
      <c r="C7832" s="2">
        <v>19</v>
      </c>
      <c r="D7832" s="2" t="s">
        <v>633</v>
      </c>
      <c r="E7832" s="2"/>
      <c r="F7832" s="2"/>
      <c r="G7832" s="2"/>
      <c r="H7832" s="2"/>
    </row>
    <row r="7833" spans="2:8">
      <c r="B7833" s="2" t="s">
        <v>8457</v>
      </c>
      <c r="C7833" s="2">
        <v>18</v>
      </c>
      <c r="D7833" s="2" t="s">
        <v>633</v>
      </c>
      <c r="E7833" s="2"/>
      <c r="F7833" s="2"/>
      <c r="G7833" s="2"/>
      <c r="H7833" s="2"/>
    </row>
    <row r="7834" spans="2:8">
      <c r="B7834" s="2" t="s">
        <v>8458</v>
      </c>
      <c r="C7834" s="2">
        <v>18</v>
      </c>
      <c r="D7834" s="2" t="s">
        <v>633</v>
      </c>
      <c r="E7834" s="2"/>
      <c r="F7834" s="2"/>
      <c r="G7834" s="2"/>
      <c r="H7834" s="2"/>
    </row>
    <row r="7835" spans="2:8">
      <c r="B7835" s="2" t="s">
        <v>8459</v>
      </c>
      <c r="C7835" s="2">
        <v>16</v>
      </c>
      <c r="D7835" s="2" t="s">
        <v>633</v>
      </c>
      <c r="E7835" s="2"/>
      <c r="F7835" s="2"/>
      <c r="G7835" s="2"/>
      <c r="H7835" s="2"/>
    </row>
    <row r="7836" spans="2:8">
      <c r="B7836" s="2" t="s">
        <v>8460</v>
      </c>
      <c r="C7836" s="2">
        <v>17</v>
      </c>
      <c r="D7836" s="2" t="s">
        <v>633</v>
      </c>
      <c r="E7836" s="2"/>
      <c r="F7836" s="2"/>
      <c r="G7836" s="2"/>
      <c r="H7836" s="2"/>
    </row>
    <row r="7837" spans="2:8">
      <c r="B7837" s="2" t="s">
        <v>8461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21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27</v>
      </c>
      <c r="D7851" s="2" t="s">
        <v>633</v>
      </c>
      <c r="E7851" s="2"/>
      <c r="F7851" s="2"/>
      <c r="G7851" s="2"/>
      <c r="H7851" s="2"/>
    </row>
    <row r="7852" spans="2:8">
      <c r="B7852" s="2" t="s">
        <v>8476</v>
      </c>
      <c r="C7852" s="2">
        <v>26</v>
      </c>
      <c r="D7852" s="2" t="s">
        <v>633</v>
      </c>
      <c r="E7852" s="2"/>
      <c r="F7852" s="2"/>
      <c r="G7852" s="2"/>
      <c r="H7852" s="2"/>
    </row>
    <row r="7853" spans="2:8">
      <c r="B7853" s="2" t="s">
        <v>8477</v>
      </c>
      <c r="C7853" s="2">
        <v>25</v>
      </c>
      <c r="D7853" s="2" t="s">
        <v>633</v>
      </c>
      <c r="E7853" s="2"/>
      <c r="F7853" s="2"/>
      <c r="G7853" s="2"/>
      <c r="H7853" s="2"/>
    </row>
    <row r="7854" spans="2:8">
      <c r="B7854" s="2" t="s">
        <v>8478</v>
      </c>
      <c r="C7854" s="2">
        <v>22</v>
      </c>
      <c r="D7854" s="2" t="s">
        <v>633</v>
      </c>
      <c r="E7854" s="2"/>
      <c r="F7854" s="2"/>
      <c r="G7854" s="2"/>
      <c r="H7854" s="2"/>
    </row>
    <row r="7855" spans="2:8">
      <c r="B7855" s="2" t="s">
        <v>8479</v>
      </c>
      <c r="C7855" s="2">
        <v>23</v>
      </c>
      <c r="D7855" s="2" t="s">
        <v>633</v>
      </c>
      <c r="E7855" s="2"/>
      <c r="F7855" s="2"/>
      <c r="G7855" s="2"/>
      <c r="H7855" s="2"/>
    </row>
    <row r="7856" spans="2:8">
      <c r="B7856" s="2" t="s">
        <v>8480</v>
      </c>
      <c r="C7856" s="2">
        <v>23</v>
      </c>
      <c r="D7856" s="2" t="s">
        <v>633</v>
      </c>
      <c r="E7856" s="2"/>
      <c r="F7856" s="2"/>
      <c r="G7856" s="2"/>
      <c r="H7856" s="2"/>
    </row>
    <row r="7857" spans="2:8">
      <c r="B7857" s="2" t="s">
        <v>8481</v>
      </c>
      <c r="C7857" s="2">
        <v>23</v>
      </c>
      <c r="D7857" s="2" t="s">
        <v>633</v>
      </c>
      <c r="E7857" s="2"/>
      <c r="F7857" s="2"/>
      <c r="G7857" s="2"/>
      <c r="H7857" s="2"/>
    </row>
    <row r="7858" spans="2:8">
      <c r="B7858" s="2" t="s">
        <v>8482</v>
      </c>
      <c r="C7858" s="2">
        <v>23</v>
      </c>
      <c r="D7858" s="2" t="s">
        <v>633</v>
      </c>
      <c r="E7858" s="2"/>
      <c r="F7858" s="2"/>
      <c r="G7858" s="2"/>
      <c r="H7858" s="2"/>
    </row>
    <row r="7859" spans="2:8">
      <c r="B7859" s="2" t="s">
        <v>8483</v>
      </c>
      <c r="C7859" s="2">
        <v>16</v>
      </c>
      <c r="D7859" s="2" t="s">
        <v>633</v>
      </c>
      <c r="E7859" s="2"/>
      <c r="F7859" s="2"/>
      <c r="G7859" s="2"/>
      <c r="H7859" s="2"/>
    </row>
    <row r="7860" spans="2:8">
      <c r="B7860" s="2" t="s">
        <v>8484</v>
      </c>
      <c r="C7860" s="2">
        <v>20</v>
      </c>
      <c r="D7860" s="2" t="s">
        <v>633</v>
      </c>
      <c r="E7860" s="2"/>
      <c r="F7860" s="2"/>
      <c r="G7860" s="2"/>
      <c r="H7860" s="2"/>
    </row>
    <row r="7861" spans="2:8">
      <c r="B7861" s="2" t="s">
        <v>8485</v>
      </c>
      <c r="C7861" s="2">
        <v>26</v>
      </c>
      <c r="D7861" s="2" t="s">
        <v>633</v>
      </c>
      <c r="E7861" s="2"/>
      <c r="F7861" s="2"/>
      <c r="G7861" s="2"/>
      <c r="H7861" s="2"/>
    </row>
    <row r="7862" spans="2:8">
      <c r="B7862" s="2" t="s">
        <v>8486</v>
      </c>
      <c r="C7862" s="2">
        <v>35</v>
      </c>
      <c r="D7862" s="2" t="s">
        <v>633</v>
      </c>
      <c r="E7862" s="2"/>
      <c r="F7862" s="2"/>
      <c r="G7862" s="2"/>
      <c r="H7862" s="2"/>
    </row>
    <row r="7863" spans="2:8">
      <c r="B7863" s="2" t="s">
        <v>8487</v>
      </c>
      <c r="C7863" s="2">
        <v>37</v>
      </c>
      <c r="D7863" s="2" t="s">
        <v>633</v>
      </c>
      <c r="E7863" s="2"/>
      <c r="F7863" s="2"/>
      <c r="G7863" s="2"/>
      <c r="H7863" s="2"/>
    </row>
    <row r="7864" spans="2:8">
      <c r="B7864" s="2" t="s">
        <v>8488</v>
      </c>
      <c r="C7864" s="2">
        <v>36</v>
      </c>
      <c r="D7864" s="2" t="s">
        <v>633</v>
      </c>
      <c r="E7864" s="2"/>
      <c r="F7864" s="2"/>
      <c r="G7864" s="2"/>
      <c r="H7864" s="2"/>
    </row>
    <row r="7865" spans="2:8">
      <c r="B7865" s="2" t="s">
        <v>8489</v>
      </c>
      <c r="C7865" s="2">
        <v>35</v>
      </c>
      <c r="D7865" s="2" t="s">
        <v>633</v>
      </c>
      <c r="E7865" s="2"/>
      <c r="F7865" s="2"/>
      <c r="G7865" s="2"/>
      <c r="H7865" s="2"/>
    </row>
    <row r="7866" spans="2:8">
      <c r="B7866" s="2" t="s">
        <v>8490</v>
      </c>
      <c r="C7866" s="2">
        <v>35</v>
      </c>
      <c r="D7866" s="2" t="s">
        <v>633</v>
      </c>
      <c r="E7866" s="2"/>
      <c r="F7866" s="2"/>
      <c r="G7866" s="2"/>
      <c r="H7866" s="2"/>
    </row>
    <row r="7867" spans="2:8">
      <c r="B7867" s="2" t="s">
        <v>8491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19</v>
      </c>
      <c r="D7878" s="2" t="s">
        <v>633</v>
      </c>
      <c r="E7878" s="2"/>
      <c r="F7878" s="2"/>
      <c r="G7878" s="2"/>
      <c r="H7878" s="2"/>
    </row>
    <row r="7879" spans="2:8">
      <c r="B7879" s="2" t="s">
        <v>8503</v>
      </c>
      <c r="C7879" s="2">
        <v>24</v>
      </c>
      <c r="D7879" s="2" t="s">
        <v>633</v>
      </c>
      <c r="E7879" s="2"/>
      <c r="F7879" s="2"/>
      <c r="G7879" s="2"/>
      <c r="H7879" s="2"/>
    </row>
    <row r="7880" spans="2:8">
      <c r="B7880" s="2" t="s">
        <v>8504</v>
      </c>
      <c r="C7880" s="2">
        <v>25</v>
      </c>
      <c r="D7880" s="2" t="s">
        <v>633</v>
      </c>
      <c r="E7880" s="2"/>
      <c r="F7880" s="2"/>
      <c r="G7880" s="2"/>
      <c r="H7880" s="2"/>
    </row>
    <row r="7881" spans="2:8">
      <c r="B7881" s="2" t="s">
        <v>8505</v>
      </c>
      <c r="C7881" s="2">
        <v>24</v>
      </c>
      <c r="D7881" s="2" t="s">
        <v>633</v>
      </c>
      <c r="E7881" s="2"/>
      <c r="F7881" s="2"/>
      <c r="G7881" s="2"/>
      <c r="H7881" s="2"/>
    </row>
    <row r="7882" spans="2:8">
      <c r="B7882" s="2" t="s">
        <v>8506</v>
      </c>
      <c r="C7882" s="2">
        <v>23</v>
      </c>
      <c r="D7882" s="2" t="s">
        <v>633</v>
      </c>
      <c r="E7882" s="2"/>
      <c r="F7882" s="2"/>
      <c r="G7882" s="2"/>
      <c r="H7882" s="2"/>
    </row>
    <row r="7883" spans="2:8">
      <c r="B7883" s="2" t="s">
        <v>8507</v>
      </c>
      <c r="C7883" s="2">
        <v>31</v>
      </c>
      <c r="D7883" s="2" t="s">
        <v>633</v>
      </c>
      <c r="E7883" s="2"/>
      <c r="F7883" s="2"/>
      <c r="G7883" s="2"/>
      <c r="H7883" s="2"/>
    </row>
    <row r="7884" spans="2:8">
      <c r="B7884" s="2" t="s">
        <v>8508</v>
      </c>
      <c r="C7884" s="2">
        <v>32</v>
      </c>
      <c r="D7884" s="2" t="s">
        <v>633</v>
      </c>
      <c r="E7884" s="2"/>
      <c r="F7884" s="2"/>
      <c r="G7884" s="2"/>
      <c r="H7884" s="2"/>
    </row>
    <row r="7885" spans="2:8">
      <c r="B7885" s="2" t="s">
        <v>8509</v>
      </c>
      <c r="C7885" s="2">
        <v>30</v>
      </c>
      <c r="D7885" s="2" t="s">
        <v>633</v>
      </c>
      <c r="E7885" s="2"/>
      <c r="F7885" s="2"/>
      <c r="G7885" s="2"/>
      <c r="H7885" s="2"/>
    </row>
    <row r="7886" spans="2:8">
      <c r="B7886" s="2" t="s">
        <v>8510</v>
      </c>
      <c r="C7886" s="2">
        <v>27</v>
      </c>
      <c r="D7886" s="2" t="s">
        <v>633</v>
      </c>
      <c r="E7886" s="2"/>
      <c r="F7886" s="2"/>
      <c r="G7886" s="2"/>
      <c r="H7886" s="2"/>
    </row>
    <row r="7887" spans="2:8">
      <c r="B7887" s="2" t="s">
        <v>8511</v>
      </c>
      <c r="C7887" s="2">
        <v>25</v>
      </c>
      <c r="D7887" s="2" t="s">
        <v>633</v>
      </c>
      <c r="E7887" s="2"/>
      <c r="F7887" s="2"/>
      <c r="G7887" s="2"/>
      <c r="H7887" s="2"/>
    </row>
    <row r="7888" spans="2:8">
      <c r="B7888" s="2" t="s">
        <v>8512</v>
      </c>
      <c r="C7888" s="2">
        <v>28</v>
      </c>
      <c r="D7888" s="2" t="s">
        <v>633</v>
      </c>
      <c r="E7888" s="2"/>
      <c r="F7888" s="2"/>
      <c r="G7888" s="2"/>
      <c r="H7888" s="2"/>
    </row>
    <row r="7889" spans="2:8">
      <c r="B7889" s="2" t="s">
        <v>8513</v>
      </c>
      <c r="C7889" s="2">
        <v>32</v>
      </c>
      <c r="D7889" s="2" t="s">
        <v>633</v>
      </c>
      <c r="E7889" s="2"/>
      <c r="F7889" s="2"/>
      <c r="G7889" s="2"/>
      <c r="H7889" s="2"/>
    </row>
    <row r="7890" spans="2:8">
      <c r="B7890" s="2" t="s">
        <v>8514</v>
      </c>
      <c r="C7890" s="2">
        <v>33</v>
      </c>
      <c r="D7890" s="2" t="s">
        <v>633</v>
      </c>
      <c r="E7890" s="2"/>
      <c r="F7890" s="2"/>
      <c r="G7890" s="2"/>
      <c r="H7890" s="2"/>
    </row>
    <row r="7891" spans="2:8">
      <c r="B7891" s="2" t="s">
        <v>8515</v>
      </c>
      <c r="C7891" s="2">
        <v>31</v>
      </c>
      <c r="D7891" s="2" t="s">
        <v>633</v>
      </c>
      <c r="E7891" s="2"/>
      <c r="F7891" s="2"/>
      <c r="G7891" s="2"/>
      <c r="H7891" s="2"/>
    </row>
    <row r="7892" spans="2:8">
      <c r="B7892" s="2" t="s">
        <v>8516</v>
      </c>
      <c r="C7892" s="2">
        <v>31</v>
      </c>
      <c r="D7892" s="2" t="s">
        <v>633</v>
      </c>
      <c r="E7892" s="2"/>
      <c r="F7892" s="2"/>
      <c r="G7892" s="2"/>
      <c r="H7892" s="2"/>
    </row>
    <row r="7893" spans="2:8">
      <c r="B7893" s="2" t="s">
        <v>8517</v>
      </c>
      <c r="C7893" s="2">
        <v>36</v>
      </c>
      <c r="D7893" s="2" t="s">
        <v>633</v>
      </c>
      <c r="E7893" s="2"/>
      <c r="F7893" s="2"/>
      <c r="G7893" s="2"/>
      <c r="H7893" s="2"/>
    </row>
    <row r="7894" spans="2:8">
      <c r="B7894" s="2" t="s">
        <v>8518</v>
      </c>
      <c r="C7894" s="2">
        <v>36</v>
      </c>
      <c r="D7894" s="2" t="s">
        <v>633</v>
      </c>
      <c r="E7894" s="2"/>
      <c r="F7894" s="2"/>
      <c r="G7894" s="2"/>
      <c r="H7894" s="2"/>
    </row>
    <row r="7895" spans="2:8">
      <c r="B7895" s="2" t="s">
        <v>8519</v>
      </c>
      <c r="C7895" s="2">
        <v>33</v>
      </c>
      <c r="D7895" s="2" t="s">
        <v>633</v>
      </c>
      <c r="E7895" s="2"/>
      <c r="F7895" s="2"/>
      <c r="G7895" s="2"/>
      <c r="H7895" s="2"/>
    </row>
    <row r="7896" spans="2:8">
      <c r="B7896" s="2" t="s">
        <v>8520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24</v>
      </c>
      <c r="D7900" s="2" t="s">
        <v>633</v>
      </c>
      <c r="E7900" s="2"/>
      <c r="F7900" s="2"/>
      <c r="G7900" s="2"/>
      <c r="H7900" s="2"/>
    </row>
    <row r="7901" spans="2:8">
      <c r="B7901" s="2" t="s">
        <v>8525</v>
      </c>
      <c r="C7901" s="2">
        <v>26</v>
      </c>
      <c r="D7901" s="2" t="s">
        <v>633</v>
      </c>
      <c r="E7901" s="2"/>
      <c r="F7901" s="2"/>
      <c r="G7901" s="2"/>
      <c r="H7901" s="2"/>
    </row>
    <row r="7902" spans="2:8">
      <c r="B7902" s="2" t="s">
        <v>8526</v>
      </c>
      <c r="C7902" s="2">
        <v>26</v>
      </c>
      <c r="D7902" s="2" t="s">
        <v>633</v>
      </c>
      <c r="E7902" s="2"/>
      <c r="F7902" s="2"/>
      <c r="G7902" s="2"/>
      <c r="H7902" s="2"/>
    </row>
    <row r="7903" spans="2:8">
      <c r="B7903" s="2" t="s">
        <v>8527</v>
      </c>
      <c r="C7903" s="2">
        <v>24</v>
      </c>
      <c r="D7903" s="2" t="s">
        <v>633</v>
      </c>
      <c r="E7903" s="2"/>
      <c r="F7903" s="2"/>
      <c r="G7903" s="2"/>
      <c r="H7903" s="2"/>
    </row>
    <row r="7904" spans="2:8">
      <c r="B7904" s="2" t="s">
        <v>8528</v>
      </c>
      <c r="C7904" s="2">
        <v>23</v>
      </c>
      <c r="D7904" s="2" t="s">
        <v>633</v>
      </c>
      <c r="E7904" s="2"/>
      <c r="F7904" s="2"/>
      <c r="G7904" s="2"/>
      <c r="H7904" s="2"/>
    </row>
    <row r="7905" spans="2:8">
      <c r="B7905" s="2" t="s">
        <v>8529</v>
      </c>
      <c r="C7905" s="2">
        <v>27</v>
      </c>
      <c r="D7905" s="2" t="s">
        <v>633</v>
      </c>
      <c r="E7905" s="2"/>
      <c r="F7905" s="2"/>
      <c r="G7905" s="2"/>
      <c r="H7905" s="2"/>
    </row>
    <row r="7906" spans="2:8">
      <c r="B7906" s="2" t="s">
        <v>8530</v>
      </c>
      <c r="C7906" s="2">
        <v>16</v>
      </c>
      <c r="D7906" s="2" t="s">
        <v>633</v>
      </c>
      <c r="E7906" s="2"/>
      <c r="F7906" s="2"/>
      <c r="G7906" s="2"/>
      <c r="H7906" s="2"/>
    </row>
    <row r="7907" spans="2:8">
      <c r="B7907" s="2" t="s">
        <v>8531</v>
      </c>
      <c r="C7907" s="2">
        <v>16</v>
      </c>
      <c r="D7907" s="2" t="s">
        <v>633</v>
      </c>
      <c r="E7907" s="2"/>
      <c r="F7907" s="2"/>
      <c r="G7907" s="2"/>
      <c r="H7907" s="2"/>
    </row>
    <row r="7908" spans="2:8">
      <c r="B7908" s="2" t="s">
        <v>8532</v>
      </c>
      <c r="C7908" s="2">
        <v>16</v>
      </c>
      <c r="D7908" s="2" t="s">
        <v>633</v>
      </c>
      <c r="E7908" s="2"/>
      <c r="F7908" s="2"/>
      <c r="G7908" s="2"/>
      <c r="H7908" s="2"/>
    </row>
    <row r="7909" spans="2:8">
      <c r="B7909" s="2" t="s">
        <v>8533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23</v>
      </c>
      <c r="D7914" s="2" t="s">
        <v>633</v>
      </c>
      <c r="E7914" s="2"/>
      <c r="F7914" s="2"/>
      <c r="G7914" s="2"/>
      <c r="H7914" s="2"/>
    </row>
    <row r="7915" spans="2:8">
      <c r="B7915" s="2" t="s">
        <v>8539</v>
      </c>
      <c r="C7915" s="2">
        <v>24</v>
      </c>
      <c r="D7915" s="2" t="s">
        <v>633</v>
      </c>
      <c r="E7915" s="2"/>
      <c r="F7915" s="2"/>
      <c r="G7915" s="2"/>
      <c r="H7915" s="2"/>
    </row>
    <row r="7916" spans="2:8">
      <c r="B7916" s="2" t="s">
        <v>8540</v>
      </c>
      <c r="C7916" s="2">
        <v>24</v>
      </c>
      <c r="D7916" s="2" t="s">
        <v>633</v>
      </c>
      <c r="E7916" s="2"/>
      <c r="F7916" s="2"/>
      <c r="G7916" s="2"/>
      <c r="H7916" s="2"/>
    </row>
    <row r="7917" spans="2:8">
      <c r="B7917" s="2" t="s">
        <v>8541</v>
      </c>
      <c r="C7917" s="2">
        <v>22</v>
      </c>
      <c r="D7917" s="2" t="s">
        <v>633</v>
      </c>
      <c r="E7917" s="2"/>
      <c r="F7917" s="2"/>
      <c r="G7917" s="2"/>
      <c r="H7917" s="2"/>
    </row>
    <row r="7918" spans="2:8">
      <c r="B7918" s="2" t="s">
        <v>8542</v>
      </c>
      <c r="C7918" s="2">
        <v>21</v>
      </c>
      <c r="D7918" s="2" t="s">
        <v>633</v>
      </c>
      <c r="E7918" s="2"/>
      <c r="F7918" s="2"/>
      <c r="G7918" s="2"/>
      <c r="H7918" s="2"/>
    </row>
    <row r="7919" spans="2:8">
      <c r="B7919" s="2" t="s">
        <v>8543</v>
      </c>
      <c r="C7919" s="2">
        <v>20</v>
      </c>
      <c r="D7919" s="2" t="s">
        <v>633</v>
      </c>
      <c r="E7919" s="2"/>
      <c r="F7919" s="2"/>
      <c r="G7919" s="2"/>
      <c r="H7919" s="2"/>
    </row>
    <row r="7920" spans="2:8">
      <c r="B7920" s="2" t="s">
        <v>8544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29</v>
      </c>
      <c r="D7928" s="2" t="s">
        <v>633</v>
      </c>
      <c r="E7928" s="2"/>
      <c r="F7928" s="2"/>
      <c r="G7928" s="2"/>
      <c r="H7928" s="2"/>
    </row>
    <row r="7929" spans="2:8">
      <c r="B7929" s="2" t="s">
        <v>8553</v>
      </c>
      <c r="C7929" s="2">
        <v>29</v>
      </c>
      <c r="D7929" s="2" t="s">
        <v>633</v>
      </c>
      <c r="E7929" s="2"/>
      <c r="F7929" s="2"/>
      <c r="G7929" s="2"/>
      <c r="H7929" s="2"/>
    </row>
    <row r="7930" spans="2:8">
      <c r="B7930" s="2" t="s">
        <v>8554</v>
      </c>
      <c r="C7930" s="2">
        <v>28</v>
      </c>
      <c r="D7930" s="2" t="s">
        <v>633</v>
      </c>
      <c r="E7930" s="2"/>
      <c r="F7930" s="2"/>
      <c r="G7930" s="2"/>
      <c r="H7930" s="2"/>
    </row>
    <row r="7931" spans="2:8">
      <c r="B7931" s="2" t="s">
        <v>8555</v>
      </c>
      <c r="C7931" s="2">
        <v>25</v>
      </c>
      <c r="D7931" s="2" t="s">
        <v>633</v>
      </c>
      <c r="E7931" s="2"/>
      <c r="F7931" s="2"/>
      <c r="G7931" s="2"/>
      <c r="H7931" s="2"/>
    </row>
    <row r="7932" spans="2:8">
      <c r="B7932" s="2" t="s">
        <v>8556</v>
      </c>
      <c r="C7932" s="2">
        <v>23</v>
      </c>
      <c r="D7932" s="2" t="s">
        <v>633</v>
      </c>
      <c r="E7932" s="2"/>
      <c r="F7932" s="2"/>
      <c r="G7932" s="2"/>
      <c r="H7932" s="2"/>
    </row>
    <row r="7933" spans="2:8">
      <c r="B7933" s="2" t="s">
        <v>8557</v>
      </c>
      <c r="C7933" s="2">
        <v>14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18</v>
      </c>
      <c r="D7945" s="2" t="s">
        <v>633</v>
      </c>
      <c r="E7945" s="2"/>
      <c r="F7945" s="2"/>
      <c r="G7945" s="2"/>
      <c r="H7945" s="2"/>
    </row>
    <row r="7946" spans="2:8">
      <c r="B7946" s="2" t="s">
        <v>8570</v>
      </c>
      <c r="C7946" s="2">
        <v>21</v>
      </c>
      <c r="D7946" s="2" t="s">
        <v>633</v>
      </c>
      <c r="E7946" s="2"/>
      <c r="F7946" s="2"/>
      <c r="G7946" s="2"/>
      <c r="H7946" s="2"/>
    </row>
    <row r="7947" spans="2:8">
      <c r="B7947" s="2" t="s">
        <v>8571</v>
      </c>
      <c r="C7947" s="2">
        <v>21</v>
      </c>
      <c r="D7947" s="2" t="s">
        <v>633</v>
      </c>
      <c r="E7947" s="2"/>
      <c r="F7947" s="2"/>
      <c r="G7947" s="2"/>
      <c r="H7947" s="2"/>
    </row>
    <row r="7948" spans="2:8">
      <c r="B7948" s="2" t="s">
        <v>8572</v>
      </c>
      <c r="C7948" s="2">
        <v>21</v>
      </c>
      <c r="D7948" s="2" t="s">
        <v>633</v>
      </c>
      <c r="E7948" s="2"/>
      <c r="F7948" s="2"/>
      <c r="G7948" s="2"/>
      <c r="H7948" s="2"/>
    </row>
    <row r="7949" spans="2:8">
      <c r="B7949" s="2" t="s">
        <v>8573</v>
      </c>
      <c r="C7949" s="2">
        <v>20</v>
      </c>
      <c r="D7949" s="2" t="s">
        <v>633</v>
      </c>
      <c r="E7949" s="2"/>
      <c r="F7949" s="2"/>
      <c r="G7949" s="2"/>
      <c r="H7949" s="2"/>
    </row>
    <row r="7950" spans="2:8">
      <c r="B7950" s="2" t="s">
        <v>8574</v>
      </c>
      <c r="C7950" s="2">
        <v>19</v>
      </c>
      <c r="D7950" s="2" t="s">
        <v>633</v>
      </c>
      <c r="E7950" s="2"/>
      <c r="F7950" s="2"/>
      <c r="G7950" s="2"/>
      <c r="H7950" s="2"/>
    </row>
    <row r="7951" spans="2:8">
      <c r="B7951" s="2" t="s">
        <v>8575</v>
      </c>
      <c r="C7951" s="2">
        <v>25</v>
      </c>
      <c r="D7951" s="2" t="s">
        <v>633</v>
      </c>
      <c r="E7951" s="2"/>
      <c r="F7951" s="2"/>
      <c r="G7951" s="2"/>
      <c r="H7951" s="2"/>
    </row>
    <row r="7952" spans="2:8">
      <c r="B7952" s="2" t="s">
        <v>8576</v>
      </c>
      <c r="C7952" s="2">
        <v>27</v>
      </c>
      <c r="D7952" s="2" t="s">
        <v>633</v>
      </c>
      <c r="E7952" s="2"/>
      <c r="F7952" s="2"/>
      <c r="G7952" s="2"/>
      <c r="H7952" s="2"/>
    </row>
    <row r="7953" spans="2:8">
      <c r="B7953" s="2" t="s">
        <v>8577</v>
      </c>
      <c r="C7953" s="2">
        <v>27</v>
      </c>
      <c r="D7953" s="2" t="s">
        <v>633</v>
      </c>
      <c r="E7953" s="2"/>
      <c r="F7953" s="2"/>
      <c r="G7953" s="2"/>
      <c r="H7953" s="2"/>
    </row>
    <row r="7954" spans="2:8">
      <c r="B7954" s="2" t="s">
        <v>8578</v>
      </c>
      <c r="C7954" s="2">
        <v>24</v>
      </c>
      <c r="D7954" s="2" t="s">
        <v>633</v>
      </c>
      <c r="E7954" s="2"/>
      <c r="F7954" s="2"/>
      <c r="G7954" s="2"/>
      <c r="H7954" s="2"/>
    </row>
    <row r="7955" spans="2:8">
      <c r="B7955" s="2" t="s">
        <v>8579</v>
      </c>
      <c r="C7955" s="2">
        <v>25</v>
      </c>
      <c r="D7955" s="2" t="s">
        <v>633</v>
      </c>
      <c r="E7955" s="2"/>
      <c r="F7955" s="2"/>
      <c r="G7955" s="2"/>
      <c r="H7955" s="2"/>
    </row>
    <row r="7956" spans="2:8">
      <c r="B7956" s="2" t="s">
        <v>8580</v>
      </c>
      <c r="C7956" s="2">
        <v>25</v>
      </c>
      <c r="D7956" s="2" t="s">
        <v>633</v>
      </c>
      <c r="E7956" s="2"/>
      <c r="F7956" s="2"/>
      <c r="G7956" s="2"/>
      <c r="H7956" s="2"/>
    </row>
    <row r="7957" spans="2:8">
      <c r="B7957" s="2" t="s">
        <v>8581</v>
      </c>
      <c r="C7957" s="2">
        <v>25</v>
      </c>
      <c r="D7957" s="2" t="s">
        <v>633</v>
      </c>
      <c r="E7957" s="2"/>
      <c r="F7957" s="2"/>
      <c r="G7957" s="2"/>
      <c r="H7957" s="2"/>
    </row>
    <row r="7958" spans="2:8">
      <c r="B7958" s="2" t="s">
        <v>8582</v>
      </c>
      <c r="C7958" s="2">
        <v>25</v>
      </c>
      <c r="D7958" s="2" t="s">
        <v>633</v>
      </c>
      <c r="E7958" s="2"/>
      <c r="F7958" s="2"/>
      <c r="G7958" s="2"/>
      <c r="H7958" s="2"/>
    </row>
    <row r="7959" spans="2:8">
      <c r="B7959" s="2" t="s">
        <v>8583</v>
      </c>
      <c r="C7959" s="2">
        <v>24</v>
      </c>
      <c r="D7959" s="2" t="s">
        <v>633</v>
      </c>
      <c r="E7959" s="2"/>
      <c r="F7959" s="2"/>
      <c r="G7959" s="2"/>
      <c r="H7959" s="2"/>
    </row>
    <row r="7960" spans="2:8">
      <c r="B7960" s="2" t="s">
        <v>8584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29</v>
      </c>
      <c r="D7965" s="2" t="s">
        <v>633</v>
      </c>
      <c r="E7965" s="2"/>
      <c r="F7965" s="2"/>
      <c r="G7965" s="2"/>
      <c r="H7965" s="2"/>
    </row>
    <row r="7966" spans="2:8">
      <c r="B7966" s="2" t="s">
        <v>8590</v>
      </c>
      <c r="C7966" s="2">
        <v>29</v>
      </c>
      <c r="D7966" s="2" t="s">
        <v>633</v>
      </c>
      <c r="E7966" s="2"/>
      <c r="F7966" s="2"/>
      <c r="G7966" s="2"/>
      <c r="H7966" s="2"/>
    </row>
    <row r="7967" spans="2:8">
      <c r="B7967" s="2" t="s">
        <v>8591</v>
      </c>
      <c r="C7967" s="2">
        <v>27</v>
      </c>
      <c r="D7967" s="2" t="s">
        <v>633</v>
      </c>
      <c r="E7967" s="2"/>
      <c r="F7967" s="2"/>
      <c r="G7967" s="2"/>
      <c r="H7967" s="2"/>
    </row>
    <row r="7968" spans="2:8">
      <c r="B7968" s="2" t="s">
        <v>8592</v>
      </c>
      <c r="C7968" s="2">
        <v>26</v>
      </c>
      <c r="D7968" s="2" t="s">
        <v>633</v>
      </c>
      <c r="E7968" s="2"/>
      <c r="F7968" s="2"/>
      <c r="G7968" s="2"/>
      <c r="H7968" s="2"/>
    </row>
    <row r="7969" spans="2:8">
      <c r="B7969" s="2" t="s">
        <v>8593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23</v>
      </c>
      <c r="D7974" s="2" t="s">
        <v>633</v>
      </c>
      <c r="E7974" s="2"/>
      <c r="F7974" s="2"/>
      <c r="G7974" s="2"/>
      <c r="H7974" s="2"/>
    </row>
    <row r="7975" spans="2:8">
      <c r="B7975" s="2" t="s">
        <v>8599</v>
      </c>
      <c r="C7975" s="2">
        <v>26</v>
      </c>
      <c r="D7975" s="2" t="s">
        <v>633</v>
      </c>
      <c r="E7975" s="2"/>
      <c r="F7975" s="2"/>
      <c r="G7975" s="2"/>
      <c r="H7975" s="2"/>
    </row>
    <row r="7976" spans="2:8">
      <c r="B7976" s="2" t="s">
        <v>8600</v>
      </c>
      <c r="C7976" s="2">
        <v>27</v>
      </c>
      <c r="D7976" s="2" t="s">
        <v>633</v>
      </c>
      <c r="E7976" s="2"/>
      <c r="F7976" s="2"/>
      <c r="G7976" s="2"/>
      <c r="H7976" s="2"/>
    </row>
    <row r="7977" spans="2:8">
      <c r="B7977" s="2" t="s">
        <v>8601</v>
      </c>
      <c r="C7977" s="2">
        <v>27</v>
      </c>
      <c r="D7977" s="2" t="s">
        <v>633</v>
      </c>
      <c r="E7977" s="2"/>
      <c r="F7977" s="2"/>
      <c r="G7977" s="2"/>
      <c r="H7977" s="2"/>
    </row>
    <row r="7978" spans="2:8">
      <c r="B7978" s="2" t="s">
        <v>8602</v>
      </c>
      <c r="C7978" s="2">
        <v>27</v>
      </c>
      <c r="D7978" s="2" t="s">
        <v>633</v>
      </c>
      <c r="E7978" s="2"/>
      <c r="F7978" s="2"/>
      <c r="G7978" s="2"/>
      <c r="H7978" s="2"/>
    </row>
    <row r="7979" spans="2:8">
      <c r="B7979" s="2" t="s">
        <v>8603</v>
      </c>
      <c r="C7979" s="2">
        <v>26</v>
      </c>
      <c r="D7979" s="2" t="s">
        <v>633</v>
      </c>
      <c r="E7979" s="2"/>
      <c r="F7979" s="2"/>
      <c r="G7979" s="2"/>
      <c r="H7979" s="2"/>
    </row>
    <row r="7980" spans="2:8">
      <c r="B7980" s="2" t="s">
        <v>8604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18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33</v>
      </c>
      <c r="D7993" s="2" t="s">
        <v>633</v>
      </c>
      <c r="E7993" s="2"/>
      <c r="F7993" s="2"/>
      <c r="G7993" s="2"/>
      <c r="H7993" s="2"/>
    </row>
    <row r="7994" spans="2:8">
      <c r="B7994" s="2" t="s">
        <v>8618</v>
      </c>
      <c r="C7994" s="2">
        <v>33</v>
      </c>
      <c r="D7994" s="2" t="s">
        <v>633</v>
      </c>
      <c r="E7994" s="2"/>
      <c r="F7994" s="2"/>
      <c r="G7994" s="2"/>
      <c r="H7994" s="2"/>
    </row>
    <row r="7995" spans="2:8">
      <c r="B7995" s="2" t="s">
        <v>8619</v>
      </c>
      <c r="C7995" s="2">
        <v>32</v>
      </c>
      <c r="D7995" s="2" t="s">
        <v>633</v>
      </c>
      <c r="E7995" s="2"/>
      <c r="F7995" s="2"/>
      <c r="G7995" s="2"/>
      <c r="H7995" s="2"/>
    </row>
    <row r="7996" spans="2:8">
      <c r="B7996" s="2" t="s">
        <v>8620</v>
      </c>
      <c r="C7996" s="2">
        <v>33</v>
      </c>
      <c r="D7996" s="2" t="s">
        <v>633</v>
      </c>
      <c r="E7996" s="2"/>
      <c r="F7996" s="2"/>
      <c r="G7996" s="2"/>
      <c r="H7996" s="2"/>
    </row>
    <row r="7997" spans="2:8">
      <c r="B7997" s="2" t="s">
        <v>8621</v>
      </c>
      <c r="C7997" s="2">
        <v>35</v>
      </c>
      <c r="D7997" s="2" t="s">
        <v>633</v>
      </c>
      <c r="E7997" s="2"/>
      <c r="F7997" s="2"/>
      <c r="G7997" s="2"/>
      <c r="H7997" s="2"/>
    </row>
    <row r="7998" spans="2:8">
      <c r="B7998" s="2" t="s">
        <v>8622</v>
      </c>
      <c r="C7998" s="2">
        <v>34</v>
      </c>
      <c r="D7998" s="2" t="s">
        <v>633</v>
      </c>
      <c r="E7998" s="2"/>
      <c r="F7998" s="2"/>
      <c r="G7998" s="2"/>
      <c r="H7998" s="2"/>
    </row>
    <row r="7999" spans="2:8">
      <c r="B7999" s="2" t="s">
        <v>8623</v>
      </c>
      <c r="C7999" s="2">
        <v>33</v>
      </c>
      <c r="D7999" s="2" t="s">
        <v>633</v>
      </c>
      <c r="E7999" s="2"/>
      <c r="F7999" s="2"/>
      <c r="G7999" s="2"/>
      <c r="H7999" s="2"/>
    </row>
    <row r="8000" spans="2:8">
      <c r="B8000" s="2" t="s">
        <v>8624</v>
      </c>
      <c r="C8000" s="2">
        <v>26</v>
      </c>
      <c r="D8000" s="2" t="s">
        <v>633</v>
      </c>
      <c r="E8000" s="2"/>
      <c r="F8000" s="2"/>
      <c r="G8000" s="2"/>
      <c r="H8000" s="2"/>
    </row>
    <row r="8001" spans="2:8">
      <c r="B8001" s="2" t="s">
        <v>8625</v>
      </c>
      <c r="C8001" s="2">
        <v>32</v>
      </c>
      <c r="D8001" s="2" t="s">
        <v>633</v>
      </c>
      <c r="E8001" s="2"/>
      <c r="F8001" s="2"/>
      <c r="G8001" s="2"/>
      <c r="H8001" s="2"/>
    </row>
    <row r="8002" spans="2:8">
      <c r="B8002" s="2" t="s">
        <v>8626</v>
      </c>
      <c r="C8002" s="2">
        <v>34</v>
      </c>
      <c r="D8002" s="2" t="s">
        <v>633</v>
      </c>
      <c r="E8002" s="2"/>
      <c r="F8002" s="2"/>
      <c r="G8002" s="2"/>
      <c r="H8002" s="2"/>
    </row>
    <row r="8003" spans="2:8">
      <c r="B8003" s="2" t="s">
        <v>8627</v>
      </c>
      <c r="C8003" s="2">
        <v>33</v>
      </c>
      <c r="D8003" s="2" t="s">
        <v>633</v>
      </c>
      <c r="E8003" s="2"/>
      <c r="F8003" s="2"/>
      <c r="G8003" s="2"/>
      <c r="H8003" s="2"/>
    </row>
    <row r="8004" spans="2:8">
      <c r="B8004" s="2" t="s">
        <v>8628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20</v>
      </c>
      <c r="D8019" s="2" t="s">
        <v>633</v>
      </c>
      <c r="E8019" s="2"/>
      <c r="F8019" s="2"/>
      <c r="G8019" s="2"/>
      <c r="H8019" s="2"/>
    </row>
    <row r="8020" spans="2:8">
      <c r="B8020" s="2" t="s">
        <v>8644</v>
      </c>
      <c r="C8020" s="2">
        <v>22</v>
      </c>
      <c r="D8020" s="2" t="s">
        <v>633</v>
      </c>
      <c r="E8020" s="2"/>
      <c r="F8020" s="2"/>
      <c r="G8020" s="2"/>
      <c r="H8020" s="2"/>
    </row>
    <row r="8021" spans="2:8">
      <c r="B8021" s="2" t="s">
        <v>8645</v>
      </c>
      <c r="C8021" s="2">
        <v>22</v>
      </c>
      <c r="D8021" s="2" t="s">
        <v>633</v>
      </c>
      <c r="E8021" s="2"/>
      <c r="F8021" s="2"/>
      <c r="G8021" s="2"/>
      <c r="H8021" s="2"/>
    </row>
    <row r="8022" spans="2:8">
      <c r="B8022" s="2" t="s">
        <v>8646</v>
      </c>
      <c r="C8022" s="2">
        <v>21</v>
      </c>
      <c r="D8022" s="2" t="s">
        <v>633</v>
      </c>
      <c r="E8022" s="2"/>
      <c r="F8022" s="2"/>
      <c r="G8022" s="2"/>
      <c r="H8022" s="2"/>
    </row>
    <row r="8023" spans="2:8">
      <c r="B8023" s="2" t="s">
        <v>8647</v>
      </c>
      <c r="C8023" s="2">
        <v>22</v>
      </c>
      <c r="D8023" s="2" t="s">
        <v>633</v>
      </c>
      <c r="E8023" s="2"/>
      <c r="F8023" s="2"/>
      <c r="G8023" s="2"/>
      <c r="H8023" s="2"/>
    </row>
    <row r="8024" spans="2:8">
      <c r="B8024" s="2" t="s">
        <v>8648</v>
      </c>
      <c r="C8024" s="2">
        <v>15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12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31</v>
      </c>
      <c r="D8043" s="2" t="s">
        <v>633</v>
      </c>
      <c r="E8043" s="2"/>
      <c r="F8043" s="2"/>
      <c r="G8043" s="2"/>
      <c r="H8043" s="2"/>
    </row>
    <row r="8044" spans="2:8">
      <c r="B8044" s="2" t="s">
        <v>8668</v>
      </c>
      <c r="C8044" s="2">
        <v>33</v>
      </c>
      <c r="D8044" s="2" t="s">
        <v>633</v>
      </c>
      <c r="E8044" s="2"/>
      <c r="F8044" s="2"/>
      <c r="G8044" s="2"/>
      <c r="H8044" s="2"/>
    </row>
    <row r="8045" spans="2:8">
      <c r="B8045" s="2" t="s">
        <v>8669</v>
      </c>
      <c r="C8045" s="2">
        <v>31</v>
      </c>
      <c r="D8045" s="2" t="s">
        <v>633</v>
      </c>
      <c r="E8045" s="2"/>
      <c r="F8045" s="2"/>
      <c r="G8045" s="2"/>
      <c r="H8045" s="2"/>
    </row>
    <row r="8046" spans="2:8">
      <c r="B8046" s="2" t="s">
        <v>8670</v>
      </c>
      <c r="C8046" s="2">
        <v>31</v>
      </c>
      <c r="D8046" s="2" t="s">
        <v>633</v>
      </c>
      <c r="E8046" s="2"/>
      <c r="F8046" s="2"/>
      <c r="G8046" s="2"/>
      <c r="H8046" s="2"/>
    </row>
    <row r="8047" spans="2:8">
      <c r="B8047" s="2" t="s">
        <v>8671</v>
      </c>
      <c r="C8047" s="2">
        <v>29</v>
      </c>
      <c r="D8047" s="2" t="s">
        <v>633</v>
      </c>
      <c r="E8047" s="2"/>
      <c r="F8047" s="2"/>
      <c r="G8047" s="2"/>
      <c r="H8047" s="2"/>
    </row>
    <row r="8048" spans="2:8">
      <c r="B8048" s="2" t="s">
        <v>8672</v>
      </c>
      <c r="C8048" s="2">
        <v>26</v>
      </c>
      <c r="D8048" s="2" t="s">
        <v>633</v>
      </c>
      <c r="E8048" s="2"/>
      <c r="F8048" s="2"/>
      <c r="G8048" s="2"/>
      <c r="H8048" s="2"/>
    </row>
    <row r="8049" spans="2:8">
      <c r="B8049" s="2" t="s">
        <v>8673</v>
      </c>
      <c r="C8049" s="2">
        <v>28</v>
      </c>
      <c r="D8049" s="2" t="s">
        <v>633</v>
      </c>
      <c r="E8049" s="2"/>
      <c r="F8049" s="2"/>
      <c r="G8049" s="2"/>
      <c r="H8049" s="2"/>
    </row>
    <row r="8050" spans="2:8">
      <c r="B8050" s="2" t="s">
        <v>8674</v>
      </c>
      <c r="C8050" s="2">
        <v>29</v>
      </c>
      <c r="D8050" s="2" t="s">
        <v>633</v>
      </c>
      <c r="E8050" s="2"/>
      <c r="F8050" s="2"/>
      <c r="G8050" s="2"/>
      <c r="H8050" s="2"/>
    </row>
    <row r="8051" spans="2:8">
      <c r="B8051" s="2" t="s">
        <v>8675</v>
      </c>
      <c r="C8051" s="2">
        <v>28</v>
      </c>
      <c r="D8051" s="2" t="s">
        <v>633</v>
      </c>
      <c r="E8051" s="2"/>
      <c r="F8051" s="2"/>
      <c r="G8051" s="2"/>
      <c r="H8051" s="2"/>
    </row>
    <row r="8052" spans="2:8">
      <c r="B8052" s="2" t="s">
        <v>8676</v>
      </c>
      <c r="C8052" s="2">
        <v>27</v>
      </c>
      <c r="D8052" s="2" t="s">
        <v>633</v>
      </c>
      <c r="E8052" s="2"/>
      <c r="F8052" s="2"/>
      <c r="G8052" s="2"/>
      <c r="H8052" s="2"/>
    </row>
    <row r="8053" spans="2:8">
      <c r="B8053" s="2" t="s">
        <v>8677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17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23</v>
      </c>
      <c r="D8059" s="2" t="s">
        <v>633</v>
      </c>
      <c r="E8059" s="2"/>
      <c r="F8059" s="2"/>
      <c r="G8059" s="2"/>
      <c r="H8059" s="2"/>
    </row>
    <row r="8060" spans="2:8">
      <c r="B8060" s="2" t="s">
        <v>8684</v>
      </c>
      <c r="C8060" s="2">
        <v>22</v>
      </c>
      <c r="D8060" s="2" t="s">
        <v>633</v>
      </c>
      <c r="E8060" s="2"/>
      <c r="F8060" s="2"/>
      <c r="G8060" s="2"/>
      <c r="H8060" s="2"/>
    </row>
    <row r="8061" spans="2:8">
      <c r="B8061" s="2" t="s">
        <v>8685</v>
      </c>
      <c r="C8061" s="2">
        <v>19</v>
      </c>
      <c r="D8061" s="2" t="s">
        <v>633</v>
      </c>
      <c r="E8061" s="2"/>
      <c r="F8061" s="2"/>
      <c r="G8061" s="2"/>
      <c r="H8061" s="2"/>
    </row>
    <row r="8062" spans="2:8">
      <c r="B8062" s="2" t="s">
        <v>8686</v>
      </c>
      <c r="C8062" s="2">
        <v>15</v>
      </c>
      <c r="D8062" s="2" t="s">
        <v>633</v>
      </c>
      <c r="E8062" s="2"/>
      <c r="F8062" s="2"/>
      <c r="G8062" s="2"/>
      <c r="H8062" s="2"/>
    </row>
    <row r="8063" spans="2:8">
      <c r="B8063" s="2" t="s">
        <v>8687</v>
      </c>
      <c r="C8063" s="2">
        <v>28</v>
      </c>
      <c r="D8063" s="2" t="s">
        <v>633</v>
      </c>
      <c r="E8063" s="2"/>
      <c r="F8063" s="2"/>
      <c r="G8063" s="2"/>
      <c r="H8063" s="2"/>
    </row>
    <row r="8064" spans="2:8">
      <c r="B8064" s="2" t="s">
        <v>8688</v>
      </c>
      <c r="C8064" s="2">
        <v>27</v>
      </c>
      <c r="D8064" s="2" t="s">
        <v>633</v>
      </c>
      <c r="E8064" s="2"/>
      <c r="F8064" s="2"/>
      <c r="G8064" s="2"/>
      <c r="H8064" s="2"/>
    </row>
    <row r="8065" spans="2:8">
      <c r="B8065" s="2" t="s">
        <v>8689</v>
      </c>
      <c r="C8065" s="2">
        <v>27</v>
      </c>
      <c r="D8065" s="2" t="s">
        <v>633</v>
      </c>
      <c r="E8065" s="2"/>
      <c r="F8065" s="2"/>
      <c r="G8065" s="2"/>
      <c r="H8065" s="2"/>
    </row>
    <row r="8066" spans="2:8">
      <c r="B8066" s="2" t="s">
        <v>8690</v>
      </c>
      <c r="C8066" s="2">
        <v>26</v>
      </c>
      <c r="D8066" s="2" t="s">
        <v>633</v>
      </c>
      <c r="E8066" s="2"/>
      <c r="F8066" s="2"/>
      <c r="G8066" s="2"/>
      <c r="H8066" s="2"/>
    </row>
    <row r="8067" spans="2:8">
      <c r="B8067" s="2" t="s">
        <v>8691</v>
      </c>
      <c r="C8067" s="2">
        <v>25</v>
      </c>
      <c r="D8067" s="2" t="s">
        <v>633</v>
      </c>
      <c r="E8067" s="2"/>
      <c r="F8067" s="2"/>
      <c r="G8067" s="2"/>
      <c r="H8067" s="2"/>
    </row>
    <row r="8068" spans="2:8">
      <c r="B8068" s="2" t="s">
        <v>8692</v>
      </c>
      <c r="C8068" s="2">
        <v>25</v>
      </c>
      <c r="D8068" s="2" t="s">
        <v>633</v>
      </c>
      <c r="E8068" s="2"/>
      <c r="F8068" s="2"/>
      <c r="G8068" s="2"/>
      <c r="H8068" s="2"/>
    </row>
    <row r="8069" spans="2:8">
      <c r="B8069" s="2" t="s">
        <v>8693</v>
      </c>
      <c r="C8069" s="2">
        <v>26</v>
      </c>
      <c r="D8069" s="2" t="s">
        <v>633</v>
      </c>
      <c r="E8069" s="2"/>
      <c r="F8069" s="2"/>
      <c r="G8069" s="2"/>
      <c r="H8069" s="2"/>
    </row>
    <row r="8070" spans="2:8">
      <c r="B8070" s="2" t="s">
        <v>8694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22</v>
      </c>
      <c r="D8078" s="2" t="s">
        <v>633</v>
      </c>
      <c r="E8078" s="2"/>
      <c r="F8078" s="2"/>
      <c r="G8078" s="2"/>
      <c r="H8078" s="2"/>
    </row>
    <row r="8079" spans="2:8">
      <c r="B8079" s="2" t="s">
        <v>8703</v>
      </c>
      <c r="C8079" s="2">
        <v>23</v>
      </c>
      <c r="D8079" s="2" t="s">
        <v>633</v>
      </c>
      <c r="E8079" s="2"/>
      <c r="F8079" s="2"/>
      <c r="G8079" s="2"/>
      <c r="H8079" s="2"/>
    </row>
    <row r="8080" spans="2:8">
      <c r="B8080" s="2" t="s">
        <v>8704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30</v>
      </c>
      <c r="D8093" s="2" t="s">
        <v>633</v>
      </c>
      <c r="E8093" s="2"/>
      <c r="F8093" s="2"/>
      <c r="G8093" s="2"/>
      <c r="H8093" s="2"/>
    </row>
    <row r="8094" spans="2:8">
      <c r="B8094" s="2" t="s">
        <v>8718</v>
      </c>
      <c r="C8094" s="2">
        <v>31</v>
      </c>
      <c r="D8094" s="2" t="s">
        <v>633</v>
      </c>
      <c r="E8094" s="2"/>
      <c r="F8094" s="2"/>
      <c r="G8094" s="2"/>
      <c r="H8094" s="2"/>
    </row>
    <row r="8095" spans="2:8">
      <c r="B8095" s="2" t="s">
        <v>8719</v>
      </c>
      <c r="C8095" s="2">
        <v>31</v>
      </c>
      <c r="D8095" s="2" t="s">
        <v>633</v>
      </c>
      <c r="E8095" s="2"/>
      <c r="F8095" s="2"/>
      <c r="G8095" s="2"/>
      <c r="H8095" s="2"/>
    </row>
    <row r="8096" spans="2:8">
      <c r="B8096" s="2" t="s">
        <v>8720</v>
      </c>
      <c r="C8096" s="2">
        <v>29</v>
      </c>
      <c r="D8096" s="2" t="s">
        <v>633</v>
      </c>
      <c r="E8096" s="2"/>
      <c r="F8096" s="2"/>
      <c r="G8096" s="2"/>
      <c r="H8096" s="2"/>
    </row>
    <row r="8097" spans="2:8">
      <c r="B8097" s="2" t="s">
        <v>8721</v>
      </c>
      <c r="C8097" s="2">
        <v>18</v>
      </c>
      <c r="D8097" s="2" t="s">
        <v>633</v>
      </c>
      <c r="E8097" s="2"/>
      <c r="F8097" s="2"/>
      <c r="G8097" s="2"/>
      <c r="H8097" s="2"/>
    </row>
    <row r="8098" spans="2:8">
      <c r="B8098" s="2" t="s">
        <v>8722</v>
      </c>
      <c r="C8098" s="2">
        <v>20</v>
      </c>
      <c r="D8098" s="2" t="s">
        <v>633</v>
      </c>
      <c r="E8098" s="2"/>
      <c r="F8098" s="2"/>
      <c r="G8098" s="2"/>
      <c r="H8098" s="2"/>
    </row>
    <row r="8099" spans="2:8">
      <c r="B8099" s="2" t="s">
        <v>8723</v>
      </c>
      <c r="C8099" s="2">
        <v>21</v>
      </c>
      <c r="D8099" s="2" t="s">
        <v>633</v>
      </c>
      <c r="E8099" s="2"/>
      <c r="F8099" s="2"/>
      <c r="G8099" s="2"/>
      <c r="H8099" s="2"/>
    </row>
    <row r="8100" spans="2:8">
      <c r="B8100" s="2" t="s">
        <v>8724</v>
      </c>
      <c r="C8100" s="2">
        <v>24</v>
      </c>
      <c r="D8100" s="2" t="s">
        <v>633</v>
      </c>
      <c r="E8100" s="2"/>
      <c r="F8100" s="2"/>
      <c r="G8100" s="2"/>
      <c r="H8100" s="2"/>
    </row>
    <row r="8101" spans="2:8">
      <c r="B8101" s="2" t="s">
        <v>8725</v>
      </c>
      <c r="C8101" s="2">
        <v>21</v>
      </c>
      <c r="D8101" s="2" t="s">
        <v>633</v>
      </c>
      <c r="E8101" s="2"/>
      <c r="F8101" s="2"/>
      <c r="G8101" s="2"/>
      <c r="H8101" s="2"/>
    </row>
    <row r="8102" spans="2:8">
      <c r="B8102" s="2" t="s">
        <v>8726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14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29</v>
      </c>
      <c r="D8109" s="2" t="s">
        <v>633</v>
      </c>
      <c r="E8109" s="2"/>
      <c r="F8109" s="2"/>
      <c r="G8109" s="2"/>
      <c r="H8109" s="2"/>
    </row>
    <row r="8110" spans="2:8">
      <c r="B8110" s="2" t="s">
        <v>8734</v>
      </c>
      <c r="C8110" s="2">
        <v>29</v>
      </c>
      <c r="D8110" s="2" t="s">
        <v>633</v>
      </c>
      <c r="E8110" s="2"/>
      <c r="F8110" s="2"/>
      <c r="G8110" s="2"/>
      <c r="H8110" s="2"/>
    </row>
    <row r="8111" spans="2:8">
      <c r="B8111" s="2" t="s">
        <v>8735</v>
      </c>
      <c r="C8111" s="2">
        <v>31</v>
      </c>
      <c r="D8111" s="2" t="s">
        <v>633</v>
      </c>
      <c r="E8111" s="2"/>
      <c r="F8111" s="2"/>
      <c r="G8111" s="2"/>
      <c r="H8111" s="2"/>
    </row>
    <row r="8112" spans="2:8">
      <c r="B8112" s="2" t="s">
        <v>8736</v>
      </c>
      <c r="C8112" s="2">
        <v>32</v>
      </c>
      <c r="D8112" s="2" t="s">
        <v>633</v>
      </c>
      <c r="E8112" s="2"/>
      <c r="F8112" s="2"/>
      <c r="G8112" s="2"/>
      <c r="H8112" s="2"/>
    </row>
    <row r="8113" spans="2:8">
      <c r="B8113" s="2" t="s">
        <v>8737</v>
      </c>
      <c r="C8113" s="2">
        <v>26</v>
      </c>
      <c r="D8113" s="2" t="s">
        <v>633</v>
      </c>
      <c r="E8113" s="2"/>
      <c r="F8113" s="2"/>
      <c r="G8113" s="2"/>
      <c r="H8113" s="2"/>
    </row>
    <row r="8114" spans="2:8">
      <c r="B8114" s="2" t="s">
        <v>8738</v>
      </c>
      <c r="C8114" s="2">
        <v>27</v>
      </c>
      <c r="D8114" s="2" t="s">
        <v>633</v>
      </c>
      <c r="E8114" s="2"/>
      <c r="F8114" s="2"/>
      <c r="G8114" s="2"/>
      <c r="H8114" s="2"/>
    </row>
    <row r="8115" spans="2:8">
      <c r="B8115" s="2" t="s">
        <v>8739</v>
      </c>
      <c r="C8115" s="2">
        <v>26</v>
      </c>
      <c r="D8115" s="2" t="s">
        <v>633</v>
      </c>
      <c r="E8115" s="2"/>
      <c r="F8115" s="2"/>
      <c r="G8115" s="2"/>
      <c r="H8115" s="2"/>
    </row>
    <row r="8116" spans="2:8">
      <c r="B8116" s="2" t="s">
        <v>8740</v>
      </c>
      <c r="C8116" s="2">
        <v>25</v>
      </c>
      <c r="D8116" s="2" t="s">
        <v>633</v>
      </c>
      <c r="E8116" s="2"/>
      <c r="F8116" s="2"/>
      <c r="G8116" s="2"/>
      <c r="H8116" s="2"/>
    </row>
    <row r="8117" spans="2:8">
      <c r="B8117" s="2" t="s">
        <v>8741</v>
      </c>
      <c r="C8117" s="2">
        <v>24</v>
      </c>
      <c r="D8117" s="2" t="s">
        <v>633</v>
      </c>
      <c r="E8117" s="2"/>
      <c r="F8117" s="2"/>
      <c r="G8117" s="2"/>
      <c r="H8117" s="2"/>
    </row>
    <row r="8118" spans="2:8">
      <c r="B8118" s="2" t="s">
        <v>8742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19</v>
      </c>
      <c r="D8124" s="2" t="s">
        <v>633</v>
      </c>
      <c r="E8124" s="2"/>
      <c r="F8124" s="2"/>
      <c r="G8124" s="2"/>
      <c r="H8124" s="2"/>
    </row>
    <row r="8125" spans="2:8">
      <c r="B8125" s="2" t="s">
        <v>8749</v>
      </c>
      <c r="C8125" s="2">
        <v>18</v>
      </c>
      <c r="D8125" s="2" t="s">
        <v>633</v>
      </c>
      <c r="E8125" s="2"/>
      <c r="F8125" s="2"/>
      <c r="G8125" s="2"/>
      <c r="H8125" s="2"/>
    </row>
    <row r="8126" spans="2:8">
      <c r="B8126" s="2" t="s">
        <v>8750</v>
      </c>
      <c r="C8126" s="2">
        <v>18</v>
      </c>
      <c r="D8126" s="2" t="s">
        <v>633</v>
      </c>
      <c r="E8126" s="2"/>
      <c r="F8126" s="2"/>
      <c r="G8126" s="2"/>
      <c r="H8126" s="2"/>
    </row>
    <row r="8127" spans="2:8">
      <c r="B8127" s="2" t="s">
        <v>8751</v>
      </c>
      <c r="C8127" s="2">
        <v>18</v>
      </c>
      <c r="D8127" s="2" t="s">
        <v>633</v>
      </c>
      <c r="E8127" s="2"/>
      <c r="F8127" s="2"/>
      <c r="G8127" s="2"/>
      <c r="H8127" s="2"/>
    </row>
    <row r="8128" spans="2:8">
      <c r="B8128" s="2" t="s">
        <v>8752</v>
      </c>
      <c r="C8128" s="2">
        <v>17</v>
      </c>
      <c r="D8128" s="2" t="s">
        <v>633</v>
      </c>
      <c r="E8128" s="2"/>
      <c r="F8128" s="2"/>
      <c r="G8128" s="2"/>
      <c r="H8128" s="2"/>
    </row>
    <row r="8129" spans="2:8">
      <c r="B8129" s="2" t="s">
        <v>8753</v>
      </c>
      <c r="C8129" s="2">
        <v>17</v>
      </c>
      <c r="D8129" s="2" t="s">
        <v>633</v>
      </c>
      <c r="E8129" s="2"/>
      <c r="F8129" s="2"/>
      <c r="G8129" s="2"/>
      <c r="H8129" s="2"/>
    </row>
    <row r="8130" spans="2:8">
      <c r="B8130" s="2" t="s">
        <v>8754</v>
      </c>
      <c r="C8130" s="2">
        <v>22</v>
      </c>
      <c r="D8130" s="2" t="s">
        <v>633</v>
      </c>
      <c r="E8130" s="2"/>
      <c r="F8130" s="2"/>
      <c r="G8130" s="2"/>
      <c r="H8130" s="2"/>
    </row>
    <row r="8131" spans="2:8">
      <c r="B8131" s="2" t="s">
        <v>8755</v>
      </c>
      <c r="C8131" s="2">
        <v>24</v>
      </c>
      <c r="D8131" s="2" t="s">
        <v>633</v>
      </c>
      <c r="E8131" s="2"/>
      <c r="F8131" s="2"/>
      <c r="G8131" s="2"/>
      <c r="H8131" s="2"/>
    </row>
    <row r="8132" spans="2:8">
      <c r="B8132" s="2" t="s">
        <v>8756</v>
      </c>
      <c r="C8132" s="2">
        <v>24</v>
      </c>
      <c r="D8132" s="2" t="s">
        <v>633</v>
      </c>
      <c r="E8132" s="2"/>
      <c r="F8132" s="2"/>
      <c r="G8132" s="2"/>
      <c r="H8132" s="2"/>
    </row>
    <row r="8133" spans="2:8">
      <c r="B8133" s="2" t="s">
        <v>8757</v>
      </c>
      <c r="C8133" s="2">
        <v>24</v>
      </c>
      <c r="D8133" s="2" t="s">
        <v>633</v>
      </c>
      <c r="E8133" s="2"/>
      <c r="F8133" s="2"/>
      <c r="G8133" s="2"/>
      <c r="H8133" s="2"/>
    </row>
    <row r="8134" spans="2:8">
      <c r="B8134" s="2" t="s">
        <v>8758</v>
      </c>
      <c r="C8134" s="2">
        <v>22</v>
      </c>
      <c r="D8134" s="2" t="s">
        <v>633</v>
      </c>
      <c r="E8134" s="2"/>
      <c r="F8134" s="2"/>
      <c r="G8134" s="2"/>
      <c r="H8134" s="2"/>
    </row>
    <row r="8135" spans="2:8">
      <c r="B8135" s="2" t="s">
        <v>8759</v>
      </c>
      <c r="C8135" s="2">
        <v>20</v>
      </c>
      <c r="D8135" s="2" t="s">
        <v>633</v>
      </c>
      <c r="E8135" s="2"/>
      <c r="F8135" s="2"/>
      <c r="G8135" s="2"/>
      <c r="H8135" s="2"/>
    </row>
    <row r="8136" spans="2:8">
      <c r="B8136" s="2" t="s">
        <v>8760</v>
      </c>
      <c r="C8136" s="2">
        <v>19</v>
      </c>
      <c r="D8136" s="2" t="s">
        <v>633</v>
      </c>
      <c r="E8136" s="2"/>
      <c r="F8136" s="2"/>
      <c r="G8136" s="2"/>
      <c r="H8136" s="2"/>
    </row>
    <row r="8137" spans="2:8">
      <c r="B8137" s="2" t="s">
        <v>8761</v>
      </c>
      <c r="C8137" s="2">
        <v>20</v>
      </c>
      <c r="D8137" s="2" t="s">
        <v>633</v>
      </c>
      <c r="E8137" s="2"/>
      <c r="F8137" s="2"/>
      <c r="G8137" s="2"/>
      <c r="H8137" s="2"/>
    </row>
    <row r="8138" spans="2:8">
      <c r="B8138" s="2" t="s">
        <v>8762</v>
      </c>
      <c r="C8138" s="2">
        <v>23</v>
      </c>
      <c r="D8138" s="2" t="s">
        <v>633</v>
      </c>
      <c r="E8138" s="2"/>
      <c r="F8138" s="2"/>
      <c r="G8138" s="2"/>
      <c r="H8138" s="2"/>
    </row>
    <row r="8139" spans="2:8">
      <c r="B8139" s="2" t="s">
        <v>8763</v>
      </c>
      <c r="C8139" s="2">
        <v>24</v>
      </c>
      <c r="D8139" s="2" t="s">
        <v>633</v>
      </c>
      <c r="E8139" s="2"/>
      <c r="F8139" s="2"/>
      <c r="G8139" s="2"/>
      <c r="H8139" s="2"/>
    </row>
    <row r="8140" spans="2:8">
      <c r="B8140" s="2" t="s">
        <v>8764</v>
      </c>
      <c r="C8140" s="2">
        <v>24</v>
      </c>
      <c r="D8140" s="2" t="s">
        <v>633</v>
      </c>
      <c r="E8140" s="2"/>
      <c r="F8140" s="2"/>
      <c r="G8140" s="2"/>
      <c r="H8140" s="2"/>
    </row>
    <row r="8141" spans="2:8">
      <c r="B8141" s="2" t="s">
        <v>8765</v>
      </c>
      <c r="C8141" s="2">
        <v>22</v>
      </c>
      <c r="D8141" s="2" t="s">
        <v>633</v>
      </c>
      <c r="E8141" s="2"/>
      <c r="F8141" s="2"/>
      <c r="G8141" s="2"/>
      <c r="H8141" s="2"/>
    </row>
    <row r="8142" spans="2:8">
      <c r="B8142" s="2" t="s">
        <v>8766</v>
      </c>
      <c r="C8142" s="2">
        <v>19</v>
      </c>
      <c r="D8142" s="2" t="s">
        <v>633</v>
      </c>
      <c r="E8142" s="2"/>
      <c r="F8142" s="2"/>
      <c r="G8142" s="2"/>
      <c r="H8142" s="2"/>
    </row>
    <row r="8143" spans="2:8">
      <c r="B8143" s="2" t="s">
        <v>8767</v>
      </c>
      <c r="C8143" s="2">
        <v>17</v>
      </c>
      <c r="D8143" s="2" t="s">
        <v>633</v>
      </c>
      <c r="E8143" s="2"/>
      <c r="F8143" s="2"/>
      <c r="G8143" s="2"/>
      <c r="H8143" s="2"/>
    </row>
    <row r="8144" spans="2:8">
      <c r="B8144" s="2" t="s">
        <v>8768</v>
      </c>
      <c r="C8144" s="2">
        <v>16</v>
      </c>
      <c r="D8144" s="2" t="s">
        <v>633</v>
      </c>
      <c r="E8144" s="2"/>
      <c r="F8144" s="2"/>
      <c r="G8144" s="2"/>
      <c r="H8144" s="2"/>
    </row>
    <row r="8145" spans="2:8">
      <c r="B8145" s="2" t="s">
        <v>8769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37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33</v>
      </c>
      <c r="D8152" s="2" t="s">
        <v>633</v>
      </c>
      <c r="E8152" s="2"/>
      <c r="F8152" s="2"/>
      <c r="G8152" s="2"/>
      <c r="H8152" s="2"/>
    </row>
    <row r="8153" spans="2:8">
      <c r="B8153" s="2" t="s">
        <v>8777</v>
      </c>
      <c r="C8153" s="2">
        <v>31</v>
      </c>
      <c r="D8153" s="2" t="s">
        <v>633</v>
      </c>
      <c r="E8153" s="2"/>
      <c r="F8153" s="2"/>
      <c r="G8153" s="2"/>
      <c r="H8153" s="2"/>
    </row>
    <row r="8154" spans="2:8">
      <c r="B8154" s="2" t="s">
        <v>8778</v>
      </c>
      <c r="C8154" s="2">
        <v>29</v>
      </c>
      <c r="D8154" s="2" t="s">
        <v>633</v>
      </c>
      <c r="E8154" s="2"/>
      <c r="F8154" s="2"/>
      <c r="G8154" s="2"/>
      <c r="H8154" s="2"/>
    </row>
    <row r="8155" spans="2:8">
      <c r="B8155" s="2" t="s">
        <v>8779</v>
      </c>
      <c r="C8155" s="2">
        <v>27</v>
      </c>
      <c r="D8155" s="2" t="s">
        <v>633</v>
      </c>
      <c r="E8155" s="2"/>
      <c r="F8155" s="2"/>
      <c r="G8155" s="2"/>
      <c r="H8155" s="2"/>
    </row>
    <row r="8156" spans="2:8">
      <c r="B8156" s="2" t="s">
        <v>8780</v>
      </c>
      <c r="C8156" s="2">
        <v>30</v>
      </c>
      <c r="D8156" s="2" t="s">
        <v>633</v>
      </c>
      <c r="E8156" s="2"/>
      <c r="F8156" s="2"/>
      <c r="G8156" s="2"/>
      <c r="H8156" s="2"/>
    </row>
    <row r="8157" spans="2:8">
      <c r="B8157" s="2" t="s">
        <v>8781</v>
      </c>
      <c r="C8157" s="2">
        <v>25</v>
      </c>
      <c r="D8157" s="2" t="s">
        <v>633</v>
      </c>
      <c r="E8157" s="2"/>
      <c r="F8157" s="2"/>
      <c r="G8157" s="2"/>
      <c r="H8157" s="2"/>
    </row>
    <row r="8158" spans="2:8">
      <c r="B8158" s="2" t="s">
        <v>8782</v>
      </c>
      <c r="C8158" s="2">
        <v>26</v>
      </c>
      <c r="D8158" s="2" t="s">
        <v>633</v>
      </c>
      <c r="E8158" s="2"/>
      <c r="F8158" s="2"/>
      <c r="G8158" s="2"/>
      <c r="H8158" s="2"/>
    </row>
    <row r="8159" spans="2:8">
      <c r="B8159" s="2" t="s">
        <v>8783</v>
      </c>
      <c r="C8159" s="2">
        <v>26</v>
      </c>
      <c r="D8159" s="2" t="s">
        <v>633</v>
      </c>
      <c r="E8159" s="2"/>
      <c r="F8159" s="2"/>
      <c r="G8159" s="2"/>
      <c r="H8159" s="2"/>
    </row>
    <row r="8160" spans="2:8">
      <c r="B8160" s="2" t="s">
        <v>8784</v>
      </c>
      <c r="C8160" s="2">
        <v>27</v>
      </c>
      <c r="D8160" s="2" t="s">
        <v>633</v>
      </c>
      <c r="E8160" s="2"/>
      <c r="F8160" s="2"/>
      <c r="G8160" s="2"/>
      <c r="H8160" s="2"/>
    </row>
    <row r="8161" spans="2:8">
      <c r="B8161" s="2" t="s">
        <v>8785</v>
      </c>
      <c r="C8161" s="2">
        <v>27</v>
      </c>
      <c r="D8161" s="2" t="s">
        <v>633</v>
      </c>
      <c r="E8161" s="2"/>
      <c r="F8161" s="2"/>
      <c r="G8161" s="2"/>
      <c r="H8161" s="2"/>
    </row>
    <row r="8162" spans="2:8">
      <c r="B8162" s="2" t="s">
        <v>8786</v>
      </c>
      <c r="C8162" s="2">
        <v>26</v>
      </c>
      <c r="D8162" s="2" t="s">
        <v>633</v>
      </c>
      <c r="E8162" s="2"/>
      <c r="F8162" s="2"/>
      <c r="G8162" s="2"/>
      <c r="H8162" s="2"/>
    </row>
    <row r="8163" spans="2:8">
      <c r="B8163" s="2" t="s">
        <v>8787</v>
      </c>
      <c r="C8163" s="2">
        <v>29</v>
      </c>
      <c r="D8163" s="2" t="s">
        <v>633</v>
      </c>
      <c r="E8163" s="2"/>
      <c r="F8163" s="2"/>
      <c r="G8163" s="2"/>
      <c r="H8163" s="2"/>
    </row>
    <row r="8164" spans="2:8">
      <c r="B8164" s="2" t="s">
        <v>8788</v>
      </c>
      <c r="C8164" s="2">
        <v>31</v>
      </c>
      <c r="D8164" s="2" t="s">
        <v>633</v>
      </c>
      <c r="E8164" s="2"/>
      <c r="F8164" s="2"/>
      <c r="G8164" s="2"/>
      <c r="H8164" s="2"/>
    </row>
    <row r="8165" spans="2:8">
      <c r="B8165" s="2" t="s">
        <v>8789</v>
      </c>
      <c r="C8165" s="2">
        <v>31</v>
      </c>
      <c r="D8165" s="2" t="s">
        <v>633</v>
      </c>
      <c r="E8165" s="2"/>
      <c r="F8165" s="2"/>
      <c r="G8165" s="2"/>
      <c r="H8165" s="2"/>
    </row>
    <row r="8166" spans="2:8">
      <c r="B8166" s="2" t="s">
        <v>8790</v>
      </c>
      <c r="C8166" s="2">
        <v>26</v>
      </c>
      <c r="D8166" s="2" t="s">
        <v>633</v>
      </c>
      <c r="E8166" s="2"/>
      <c r="F8166" s="2"/>
      <c r="G8166" s="2"/>
      <c r="H8166" s="2"/>
    </row>
    <row r="8167" spans="2:8">
      <c r="B8167" s="2" t="s">
        <v>8791</v>
      </c>
      <c r="C8167" s="2">
        <v>29</v>
      </c>
      <c r="D8167" s="2" t="s">
        <v>633</v>
      </c>
      <c r="E8167" s="2"/>
      <c r="F8167" s="2"/>
      <c r="G8167" s="2"/>
      <c r="H8167" s="2"/>
    </row>
    <row r="8168" spans="2:8">
      <c r="B8168" s="2" t="s">
        <v>8792</v>
      </c>
      <c r="C8168" s="2">
        <v>27</v>
      </c>
      <c r="D8168" s="2" t="s">
        <v>633</v>
      </c>
      <c r="E8168" s="2"/>
      <c r="F8168" s="2"/>
      <c r="G8168" s="2"/>
      <c r="H8168" s="2"/>
    </row>
    <row r="8169" spans="2:8">
      <c r="B8169" s="2" t="s">
        <v>8793</v>
      </c>
      <c r="C8169" s="2">
        <v>26</v>
      </c>
      <c r="D8169" s="2" t="s">
        <v>633</v>
      </c>
      <c r="E8169" s="2"/>
      <c r="F8169" s="2"/>
      <c r="G8169" s="2"/>
      <c r="H8169" s="2"/>
    </row>
    <row r="8170" spans="2:8">
      <c r="B8170" s="2" t="s">
        <v>8794</v>
      </c>
      <c r="C8170" s="2">
        <v>26</v>
      </c>
      <c r="D8170" s="2" t="s">
        <v>633</v>
      </c>
      <c r="E8170" s="2"/>
      <c r="F8170" s="2"/>
      <c r="G8170" s="2"/>
      <c r="H8170" s="2"/>
    </row>
    <row r="8171" spans="2:8">
      <c r="B8171" s="2" t="s">
        <v>8795</v>
      </c>
      <c r="C8171" s="2">
        <v>24</v>
      </c>
      <c r="D8171" s="2" t="s">
        <v>633</v>
      </c>
      <c r="E8171" s="2"/>
      <c r="F8171" s="2"/>
      <c r="G8171" s="2"/>
      <c r="H8171" s="2"/>
    </row>
    <row r="8172" spans="2:8">
      <c r="B8172" s="2" t="s">
        <v>8796</v>
      </c>
      <c r="C8172" s="2">
        <v>25</v>
      </c>
      <c r="D8172" s="2" t="s">
        <v>633</v>
      </c>
      <c r="E8172" s="2"/>
      <c r="F8172" s="2"/>
      <c r="G8172" s="2"/>
      <c r="H8172" s="2"/>
    </row>
    <row r="8173" spans="2:8">
      <c r="B8173" s="2" t="s">
        <v>8797</v>
      </c>
      <c r="C8173" s="2">
        <v>24</v>
      </c>
      <c r="D8173" s="2" t="s">
        <v>633</v>
      </c>
      <c r="E8173" s="2"/>
      <c r="F8173" s="2"/>
      <c r="G8173" s="2"/>
      <c r="H8173" s="2"/>
    </row>
    <row r="8174" spans="2:8">
      <c r="B8174" s="2" t="s">
        <v>8798</v>
      </c>
      <c r="C8174" s="2">
        <v>26</v>
      </c>
      <c r="D8174" s="2" t="s">
        <v>633</v>
      </c>
      <c r="E8174" s="2"/>
      <c r="F8174" s="2"/>
      <c r="G8174" s="2"/>
      <c r="H8174" s="2"/>
    </row>
    <row r="8175" spans="2:8">
      <c r="B8175" s="2" t="s">
        <v>8799</v>
      </c>
      <c r="C8175" s="2">
        <v>27</v>
      </c>
      <c r="D8175" s="2" t="s">
        <v>633</v>
      </c>
      <c r="E8175" s="2"/>
      <c r="F8175" s="2"/>
      <c r="G8175" s="2"/>
      <c r="H8175" s="2"/>
    </row>
    <row r="8176" spans="2:8">
      <c r="B8176" s="2" t="s">
        <v>8800</v>
      </c>
      <c r="C8176" s="2">
        <v>26</v>
      </c>
      <c r="D8176" s="2" t="s">
        <v>633</v>
      </c>
      <c r="E8176" s="2"/>
      <c r="F8176" s="2"/>
      <c r="G8176" s="2"/>
      <c r="H8176" s="2"/>
    </row>
    <row r="8177" spans="2:8">
      <c r="B8177" s="2" t="s">
        <v>8801</v>
      </c>
      <c r="C8177" s="2">
        <v>25</v>
      </c>
      <c r="D8177" s="2" t="s">
        <v>633</v>
      </c>
      <c r="E8177" s="2"/>
      <c r="F8177" s="2"/>
      <c r="G8177" s="2"/>
      <c r="H8177" s="2"/>
    </row>
    <row r="8178" spans="2:8">
      <c r="B8178" s="2" t="s">
        <v>8802</v>
      </c>
      <c r="C8178" s="2">
        <v>23</v>
      </c>
      <c r="D8178" s="2" t="s">
        <v>633</v>
      </c>
      <c r="E8178" s="2"/>
      <c r="F8178" s="2"/>
      <c r="G8178" s="2"/>
      <c r="H8178" s="2"/>
    </row>
    <row r="8179" spans="2:8">
      <c r="B8179" s="2" t="s">
        <v>8803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20</v>
      </c>
      <c r="D8190" s="2" t="s">
        <v>633</v>
      </c>
      <c r="E8190" s="2"/>
      <c r="F8190" s="2"/>
      <c r="G8190" s="2"/>
      <c r="H8190" s="2"/>
    </row>
    <row r="8191" spans="2:8">
      <c r="B8191" s="2" t="s">
        <v>8815</v>
      </c>
      <c r="C8191" s="2">
        <v>22</v>
      </c>
      <c r="D8191" s="2" t="s">
        <v>633</v>
      </c>
      <c r="E8191" s="2"/>
      <c r="F8191" s="2"/>
      <c r="G8191" s="2"/>
      <c r="H8191" s="2"/>
    </row>
    <row r="8192" spans="2:8">
      <c r="B8192" s="2" t="s">
        <v>8816</v>
      </c>
      <c r="C8192" s="2">
        <v>23</v>
      </c>
      <c r="D8192" s="2" t="s">
        <v>633</v>
      </c>
      <c r="E8192" s="2"/>
      <c r="F8192" s="2"/>
      <c r="G8192" s="2"/>
      <c r="H8192" s="2"/>
    </row>
    <row r="8193" spans="2:8">
      <c r="B8193" s="2" t="s">
        <v>8817</v>
      </c>
      <c r="C8193" s="2">
        <v>22</v>
      </c>
      <c r="D8193" s="2" t="s">
        <v>633</v>
      </c>
      <c r="E8193" s="2"/>
      <c r="F8193" s="2"/>
      <c r="G8193" s="2"/>
      <c r="H8193" s="2"/>
    </row>
    <row r="8194" spans="2:8">
      <c r="B8194" s="2" t="s">
        <v>8818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15</v>
      </c>
      <c r="D8199" s="2" t="s">
        <v>633</v>
      </c>
      <c r="E8199" s="2"/>
      <c r="F8199" s="2"/>
      <c r="G8199" s="2"/>
      <c r="H8199" s="2"/>
    </row>
    <row r="8200" spans="2:8">
      <c r="B8200" s="2" t="s">
        <v>8824</v>
      </c>
      <c r="C8200" s="2">
        <v>22</v>
      </c>
      <c r="D8200" s="2" t="s">
        <v>633</v>
      </c>
      <c r="E8200" s="2"/>
      <c r="F8200" s="2"/>
      <c r="G8200" s="2"/>
      <c r="H8200" s="2"/>
    </row>
    <row r="8201" spans="2:8">
      <c r="B8201" s="2" t="s">
        <v>8825</v>
      </c>
      <c r="C8201" s="2">
        <v>23</v>
      </c>
      <c r="D8201" s="2" t="s">
        <v>633</v>
      </c>
      <c r="E8201" s="2"/>
      <c r="F8201" s="2"/>
      <c r="G8201" s="2"/>
      <c r="H8201" s="2"/>
    </row>
    <row r="8202" spans="2:8">
      <c r="B8202" s="2" t="s">
        <v>8826</v>
      </c>
      <c r="C8202" s="2">
        <v>24</v>
      </c>
      <c r="D8202" s="2" t="s">
        <v>633</v>
      </c>
      <c r="E8202" s="2"/>
      <c r="F8202" s="2"/>
      <c r="G8202" s="2"/>
      <c r="H8202" s="2"/>
    </row>
    <row r="8203" spans="2:8">
      <c r="B8203" s="2" t="s">
        <v>8827</v>
      </c>
      <c r="C8203" s="2">
        <v>24</v>
      </c>
      <c r="D8203" s="2" t="s">
        <v>633</v>
      </c>
      <c r="E8203" s="2"/>
      <c r="F8203" s="2"/>
      <c r="G8203" s="2"/>
      <c r="H8203" s="2"/>
    </row>
    <row r="8204" spans="2:8">
      <c r="B8204" s="2" t="s">
        <v>8828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24</v>
      </c>
      <c r="D8206" s="2" t="s">
        <v>633</v>
      </c>
      <c r="E8206" s="2"/>
      <c r="F8206" s="2"/>
      <c r="G8206" s="2"/>
      <c r="H8206" s="2"/>
    </row>
    <row r="8207" spans="2:8">
      <c r="B8207" s="2" t="s">
        <v>8831</v>
      </c>
      <c r="C8207" s="2">
        <v>25</v>
      </c>
      <c r="D8207" s="2" t="s">
        <v>633</v>
      </c>
      <c r="E8207" s="2"/>
      <c r="F8207" s="2"/>
      <c r="G8207" s="2"/>
      <c r="H8207" s="2"/>
    </row>
    <row r="8208" spans="2:8">
      <c r="B8208" s="2" t="s">
        <v>8832</v>
      </c>
      <c r="C8208" s="2">
        <v>26</v>
      </c>
      <c r="D8208" s="2" t="s">
        <v>633</v>
      </c>
      <c r="E8208" s="2"/>
      <c r="F8208" s="2"/>
      <c r="G8208" s="2"/>
      <c r="H8208" s="2"/>
    </row>
    <row r="8209" spans="2:8">
      <c r="B8209" s="2" t="s">
        <v>8833</v>
      </c>
      <c r="C8209" s="2">
        <v>25</v>
      </c>
      <c r="D8209" s="2" t="s">
        <v>633</v>
      </c>
      <c r="E8209" s="2"/>
      <c r="F8209" s="2"/>
      <c r="G8209" s="2"/>
      <c r="H8209" s="2"/>
    </row>
    <row r="8210" spans="2:8">
      <c r="B8210" s="2" t="s">
        <v>8834</v>
      </c>
      <c r="C8210" s="2">
        <v>24</v>
      </c>
      <c r="D8210" s="2" t="s">
        <v>633</v>
      </c>
      <c r="E8210" s="2"/>
      <c r="F8210" s="2"/>
      <c r="G8210" s="2"/>
      <c r="H8210" s="2"/>
    </row>
    <row r="8211" spans="2:8">
      <c r="B8211" s="2" t="s">
        <v>8835</v>
      </c>
      <c r="C8211" s="2">
        <v>23</v>
      </c>
      <c r="D8211" s="2" t="s">
        <v>633</v>
      </c>
      <c r="E8211" s="2"/>
      <c r="F8211" s="2"/>
      <c r="G8211" s="2"/>
      <c r="H8211" s="2"/>
    </row>
    <row r="8212" spans="2:8">
      <c r="B8212" s="2" t="s">
        <v>8836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26</v>
      </c>
      <c r="D8213" s="2" t="s">
        <v>633</v>
      </c>
      <c r="E8213" s="2"/>
      <c r="F8213" s="2"/>
      <c r="G8213" s="2"/>
      <c r="H8213" s="2"/>
    </row>
    <row r="8214" spans="2:8">
      <c r="B8214" s="2" t="s">
        <v>8838</v>
      </c>
      <c r="C8214" s="2">
        <v>27</v>
      </c>
      <c r="D8214" s="2" t="s">
        <v>633</v>
      </c>
      <c r="E8214" s="2"/>
      <c r="F8214" s="2"/>
      <c r="G8214" s="2"/>
      <c r="H8214" s="2"/>
    </row>
    <row r="8215" spans="2:8">
      <c r="B8215" s="2" t="s">
        <v>8839</v>
      </c>
      <c r="C8215" s="2">
        <v>28</v>
      </c>
      <c r="D8215" s="2" t="s">
        <v>633</v>
      </c>
      <c r="E8215" s="2"/>
      <c r="F8215" s="2"/>
      <c r="G8215" s="2"/>
      <c r="H8215" s="2"/>
    </row>
    <row r="8216" spans="2:8">
      <c r="B8216" s="2" t="s">
        <v>8840</v>
      </c>
      <c r="C8216" s="2">
        <v>28</v>
      </c>
      <c r="D8216" s="2" t="s">
        <v>633</v>
      </c>
      <c r="E8216" s="2"/>
      <c r="F8216" s="2"/>
      <c r="G8216" s="2"/>
      <c r="H8216" s="2"/>
    </row>
    <row r="8217" spans="2:8">
      <c r="B8217" s="2" t="s">
        <v>8841</v>
      </c>
      <c r="C8217" s="2">
        <v>27</v>
      </c>
      <c r="D8217" s="2" t="s">
        <v>633</v>
      </c>
      <c r="E8217" s="2"/>
      <c r="F8217" s="2"/>
      <c r="G8217" s="2"/>
      <c r="H8217" s="2"/>
    </row>
    <row r="8218" spans="2:8">
      <c r="B8218" s="2" t="s">
        <v>8842</v>
      </c>
      <c r="C8218" s="2">
        <v>34</v>
      </c>
      <c r="D8218" s="2" t="s">
        <v>633</v>
      </c>
      <c r="E8218" s="2"/>
      <c r="F8218" s="2"/>
      <c r="G8218" s="2"/>
      <c r="H8218" s="2"/>
    </row>
    <row r="8219" spans="2:8">
      <c r="B8219" s="2" t="s">
        <v>8843</v>
      </c>
      <c r="C8219" s="2">
        <v>36</v>
      </c>
      <c r="D8219" s="2" t="s">
        <v>633</v>
      </c>
      <c r="E8219" s="2"/>
      <c r="F8219" s="2"/>
      <c r="G8219" s="2"/>
      <c r="H8219" s="2"/>
    </row>
    <row r="8220" spans="2:8">
      <c r="B8220" s="2" t="s">
        <v>8844</v>
      </c>
      <c r="C8220" s="2">
        <v>36</v>
      </c>
      <c r="D8220" s="2" t="s">
        <v>633</v>
      </c>
      <c r="E8220" s="2"/>
      <c r="F8220" s="2"/>
      <c r="G8220" s="2"/>
      <c r="H8220" s="2"/>
    </row>
    <row r="8221" spans="2:8">
      <c r="B8221" s="2" t="s">
        <v>8845</v>
      </c>
      <c r="C8221" s="2">
        <v>33</v>
      </c>
      <c r="D8221" s="2" t="s">
        <v>633</v>
      </c>
      <c r="E8221" s="2"/>
      <c r="F8221" s="2"/>
      <c r="G8221" s="2"/>
      <c r="H8221" s="2"/>
    </row>
    <row r="8222" spans="2:8">
      <c r="B8222" s="2" t="s">
        <v>8846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27</v>
      </c>
      <c r="D8227" s="2" t="s">
        <v>633</v>
      </c>
      <c r="E8227" s="2"/>
      <c r="F8227" s="2"/>
      <c r="G8227" s="2"/>
      <c r="H8227" s="2"/>
    </row>
    <row r="8228" spans="2:8">
      <c r="B8228" s="2" t="s">
        <v>8852</v>
      </c>
      <c r="C8228" s="2">
        <v>28</v>
      </c>
      <c r="D8228" s="2" t="s">
        <v>633</v>
      </c>
      <c r="E8228" s="2"/>
      <c r="F8228" s="2"/>
      <c r="G8228" s="2"/>
      <c r="H8228" s="2"/>
    </row>
    <row r="8229" spans="2:8">
      <c r="B8229" s="2" t="s">
        <v>8853</v>
      </c>
      <c r="C8229" s="2">
        <v>27</v>
      </c>
      <c r="D8229" s="2" t="s">
        <v>633</v>
      </c>
      <c r="E8229" s="2"/>
      <c r="F8229" s="2"/>
      <c r="G8229" s="2"/>
      <c r="H8229" s="2"/>
    </row>
    <row r="8230" spans="2:8">
      <c r="B8230" s="2" t="s">
        <v>8854</v>
      </c>
      <c r="C8230" s="2">
        <v>28</v>
      </c>
      <c r="D8230" s="2" t="s">
        <v>633</v>
      </c>
      <c r="E8230" s="2"/>
      <c r="F8230" s="2"/>
      <c r="G8230" s="2"/>
      <c r="H8230" s="2"/>
    </row>
    <row r="8231" spans="2:8">
      <c r="B8231" s="2" t="s">
        <v>8855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16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17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16</v>
      </c>
      <c r="D8246" s="2" t="s">
        <v>633</v>
      </c>
      <c r="E8246" s="2"/>
      <c r="F8246" s="2"/>
      <c r="G8246" s="2"/>
      <c r="H8246" s="2"/>
    </row>
    <row r="8247" spans="2:8">
      <c r="B8247" s="2" t="s">
        <v>8871</v>
      </c>
      <c r="C8247" s="2">
        <v>16</v>
      </c>
      <c r="D8247" s="2" t="s">
        <v>633</v>
      </c>
      <c r="E8247" s="2"/>
      <c r="F8247" s="2"/>
      <c r="G8247" s="2"/>
      <c r="H8247" s="2"/>
    </row>
    <row r="8248" spans="2:8">
      <c r="B8248" s="2" t="s">
        <v>8872</v>
      </c>
      <c r="C8248" s="2">
        <v>16</v>
      </c>
      <c r="D8248" s="2" t="s">
        <v>633</v>
      </c>
      <c r="E8248" s="2"/>
      <c r="F8248" s="2"/>
      <c r="G8248" s="2"/>
      <c r="H8248" s="2"/>
    </row>
    <row r="8249" spans="2:8">
      <c r="B8249" s="2" t="s">
        <v>8873</v>
      </c>
      <c r="C8249" s="2">
        <v>17</v>
      </c>
      <c r="D8249" s="2" t="s">
        <v>633</v>
      </c>
      <c r="E8249" s="2"/>
      <c r="F8249" s="2"/>
      <c r="G8249" s="2"/>
      <c r="H8249" s="2"/>
    </row>
    <row r="8250" spans="2:8">
      <c r="B8250" s="2" t="s">
        <v>8874</v>
      </c>
      <c r="C8250" s="2">
        <v>17</v>
      </c>
      <c r="D8250" s="2" t="s">
        <v>633</v>
      </c>
      <c r="E8250" s="2"/>
      <c r="F8250" s="2"/>
      <c r="G8250" s="2"/>
      <c r="H8250" s="2"/>
    </row>
    <row r="8251" spans="2:8">
      <c r="B8251" s="2" t="s">
        <v>8875</v>
      </c>
      <c r="C8251" s="2">
        <v>17</v>
      </c>
      <c r="D8251" s="2" t="s">
        <v>633</v>
      </c>
      <c r="E8251" s="2"/>
      <c r="F8251" s="2"/>
      <c r="G8251" s="2"/>
      <c r="H8251" s="2"/>
    </row>
    <row r="8252" spans="2:8">
      <c r="B8252" s="2" t="s">
        <v>8876</v>
      </c>
      <c r="C8252" s="2">
        <v>18</v>
      </c>
      <c r="D8252" s="2" t="s">
        <v>633</v>
      </c>
      <c r="E8252" s="2"/>
      <c r="F8252" s="2"/>
      <c r="G8252" s="2"/>
      <c r="H8252" s="2"/>
    </row>
    <row r="8253" spans="2:8">
      <c r="B8253" s="2" t="s">
        <v>8877</v>
      </c>
      <c r="C8253" s="2">
        <v>27</v>
      </c>
      <c r="D8253" s="2" t="s">
        <v>633</v>
      </c>
      <c r="E8253" s="2"/>
      <c r="F8253" s="2"/>
      <c r="G8253" s="2"/>
      <c r="H8253" s="2"/>
    </row>
    <row r="8254" spans="2:8">
      <c r="B8254" s="2" t="s">
        <v>8878</v>
      </c>
      <c r="C8254" s="2">
        <v>26</v>
      </c>
      <c r="D8254" s="2" t="s">
        <v>633</v>
      </c>
      <c r="E8254" s="2"/>
      <c r="F8254" s="2"/>
      <c r="G8254" s="2"/>
      <c r="H8254" s="2"/>
    </row>
    <row r="8255" spans="2:8">
      <c r="B8255" s="2" t="s">
        <v>8879</v>
      </c>
      <c r="C8255" s="2">
        <v>25</v>
      </c>
      <c r="D8255" s="2" t="s">
        <v>633</v>
      </c>
      <c r="E8255" s="2"/>
      <c r="F8255" s="2"/>
      <c r="G8255" s="2"/>
      <c r="H8255" s="2"/>
    </row>
    <row r="8256" spans="2:8">
      <c r="B8256" s="2" t="s">
        <v>8880</v>
      </c>
      <c r="C8256" s="2">
        <v>25</v>
      </c>
      <c r="D8256" s="2" t="s">
        <v>633</v>
      </c>
      <c r="E8256" s="2"/>
      <c r="F8256" s="2"/>
      <c r="G8256" s="2"/>
      <c r="H8256" s="2"/>
    </row>
    <row r="8257" spans="2:8">
      <c r="B8257" s="2" t="s">
        <v>8881</v>
      </c>
      <c r="C8257" s="2">
        <v>24</v>
      </c>
      <c r="D8257" s="2" t="s">
        <v>633</v>
      </c>
      <c r="E8257" s="2"/>
      <c r="F8257" s="2"/>
      <c r="G8257" s="2"/>
      <c r="H8257" s="2"/>
    </row>
    <row r="8258" spans="2:8">
      <c r="B8258" s="2" t="s">
        <v>8882</v>
      </c>
      <c r="C8258" s="2">
        <v>24</v>
      </c>
      <c r="D8258" s="2" t="s">
        <v>633</v>
      </c>
      <c r="E8258" s="2"/>
      <c r="F8258" s="2"/>
      <c r="G8258" s="2"/>
      <c r="H8258" s="2"/>
    </row>
    <row r="8259" spans="2:8">
      <c r="B8259" s="2" t="s">
        <v>8883</v>
      </c>
      <c r="C8259" s="2">
        <v>25</v>
      </c>
      <c r="D8259" s="2" t="s">
        <v>633</v>
      </c>
      <c r="E8259" s="2"/>
      <c r="F8259" s="2"/>
      <c r="G8259" s="2"/>
      <c r="H8259" s="2"/>
    </row>
    <row r="8260" spans="2:8">
      <c r="B8260" s="2" t="s">
        <v>8884</v>
      </c>
      <c r="C8260" s="2">
        <v>26</v>
      </c>
      <c r="D8260" s="2" t="s">
        <v>633</v>
      </c>
      <c r="E8260" s="2"/>
      <c r="F8260" s="2"/>
      <c r="G8260" s="2"/>
      <c r="H8260" s="2"/>
    </row>
    <row r="8261" spans="2:8">
      <c r="B8261" s="2" t="s">
        <v>8885</v>
      </c>
      <c r="C8261" s="2">
        <v>28</v>
      </c>
      <c r="D8261" s="2" t="s">
        <v>633</v>
      </c>
      <c r="E8261" s="2"/>
      <c r="F8261" s="2"/>
      <c r="G8261" s="2"/>
      <c r="H8261" s="2"/>
    </row>
    <row r="8262" spans="2:8">
      <c r="B8262" s="2" t="s">
        <v>8886</v>
      </c>
      <c r="C8262" s="2">
        <v>30</v>
      </c>
      <c r="D8262" s="2" t="s">
        <v>633</v>
      </c>
      <c r="E8262" s="2"/>
      <c r="F8262" s="2"/>
      <c r="G8262" s="2"/>
      <c r="H8262" s="2"/>
    </row>
    <row r="8263" spans="2:8">
      <c r="B8263" s="2" t="s">
        <v>8887</v>
      </c>
      <c r="C8263" s="2">
        <v>26</v>
      </c>
      <c r="D8263" s="2" t="s">
        <v>633</v>
      </c>
      <c r="E8263" s="2"/>
      <c r="F8263" s="2"/>
      <c r="G8263" s="2"/>
      <c r="H8263" s="2"/>
    </row>
    <row r="8264" spans="2:8">
      <c r="B8264" s="2" t="s">
        <v>8888</v>
      </c>
      <c r="C8264" s="2">
        <v>25</v>
      </c>
      <c r="D8264" s="2" t="s">
        <v>633</v>
      </c>
      <c r="E8264" s="2"/>
      <c r="F8264" s="2"/>
      <c r="G8264" s="2"/>
      <c r="H8264" s="2"/>
    </row>
    <row r="8265" spans="2:8">
      <c r="B8265" s="2" t="s">
        <v>8889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18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17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18</v>
      </c>
      <c r="D8276" s="2" t="s">
        <v>633</v>
      </c>
      <c r="E8276" s="2"/>
      <c r="F8276" s="2"/>
      <c r="G8276" s="2"/>
      <c r="H8276" s="2"/>
    </row>
    <row r="8277" spans="2:8">
      <c r="B8277" s="2" t="s">
        <v>8901</v>
      </c>
      <c r="C8277" s="2">
        <v>15</v>
      </c>
      <c r="D8277" s="2" t="s">
        <v>633</v>
      </c>
      <c r="E8277" s="2"/>
      <c r="F8277" s="2"/>
      <c r="G8277" s="2"/>
      <c r="H8277" s="2"/>
    </row>
    <row r="8278" spans="2:8">
      <c r="B8278" s="2" t="s">
        <v>8902</v>
      </c>
      <c r="C8278" s="2">
        <v>13</v>
      </c>
      <c r="D8278" s="2" t="s">
        <v>633</v>
      </c>
      <c r="E8278" s="2"/>
      <c r="F8278" s="2"/>
      <c r="G8278" s="2"/>
      <c r="H8278" s="2"/>
    </row>
    <row r="8279" spans="2:8">
      <c r="B8279" s="2" t="s">
        <v>8903</v>
      </c>
      <c r="C8279" s="2">
        <v>14</v>
      </c>
      <c r="D8279" s="2" t="s">
        <v>633</v>
      </c>
      <c r="E8279" s="2"/>
      <c r="F8279" s="2"/>
      <c r="G8279" s="2"/>
      <c r="H8279" s="2"/>
    </row>
    <row r="8280" spans="2:8">
      <c r="B8280" s="2" t="s">
        <v>8904</v>
      </c>
      <c r="C8280" s="2">
        <v>16</v>
      </c>
      <c r="D8280" s="2" t="s">
        <v>633</v>
      </c>
      <c r="E8280" s="2"/>
      <c r="F8280" s="2"/>
      <c r="G8280" s="2"/>
      <c r="H8280" s="2"/>
    </row>
    <row r="8281" spans="2:8">
      <c r="B8281" s="2" t="s">
        <v>8905</v>
      </c>
      <c r="C8281" s="2">
        <v>12</v>
      </c>
      <c r="D8281" s="2" t="s">
        <v>633</v>
      </c>
      <c r="E8281" s="2"/>
      <c r="F8281" s="2"/>
      <c r="G8281" s="2"/>
      <c r="H8281" s="2"/>
    </row>
    <row r="8282" spans="2:8">
      <c r="B8282" s="2" t="s">
        <v>8906</v>
      </c>
      <c r="C8282" s="2">
        <v>9</v>
      </c>
      <c r="D8282" s="2" t="s">
        <v>633</v>
      </c>
      <c r="E8282" s="2"/>
      <c r="F8282" s="2"/>
      <c r="G8282" s="2"/>
      <c r="H8282" s="2"/>
    </row>
    <row r="8283" spans="2:8">
      <c r="B8283" s="2" t="s">
        <v>8907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16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16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17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15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29</v>
      </c>
      <c r="D8295" s="2" t="s">
        <v>633</v>
      </c>
      <c r="E8295" s="2"/>
      <c r="F8295" s="2"/>
      <c r="G8295" s="2"/>
      <c r="H8295" s="2"/>
    </row>
    <row r="8296" spans="2:8">
      <c r="B8296" s="2" t="s">
        <v>8920</v>
      </c>
      <c r="C8296" s="2">
        <v>31</v>
      </c>
      <c r="D8296" s="2" t="s">
        <v>633</v>
      </c>
      <c r="E8296" s="2"/>
      <c r="F8296" s="2"/>
      <c r="G8296" s="2"/>
      <c r="H8296" s="2"/>
    </row>
    <row r="8297" spans="2:8">
      <c r="B8297" s="2" t="s">
        <v>8921</v>
      </c>
      <c r="C8297" s="2">
        <v>31</v>
      </c>
      <c r="D8297" s="2" t="s">
        <v>633</v>
      </c>
      <c r="E8297" s="2"/>
      <c r="F8297" s="2"/>
      <c r="G8297" s="2"/>
      <c r="H8297" s="2"/>
    </row>
    <row r="8298" spans="2:8">
      <c r="B8298" s="2" t="s">
        <v>8922</v>
      </c>
      <c r="C8298" s="2">
        <v>27</v>
      </c>
      <c r="D8298" s="2" t="s">
        <v>633</v>
      </c>
      <c r="E8298" s="2"/>
      <c r="F8298" s="2"/>
      <c r="G8298" s="2"/>
      <c r="H8298" s="2"/>
    </row>
    <row r="8299" spans="2:8">
      <c r="B8299" s="2" t="s">
        <v>8923</v>
      </c>
      <c r="C8299" s="2">
        <v>25</v>
      </c>
      <c r="D8299" s="2" t="s">
        <v>633</v>
      </c>
      <c r="E8299" s="2"/>
      <c r="F8299" s="2"/>
      <c r="G8299" s="2"/>
      <c r="H8299" s="2"/>
    </row>
    <row r="8300" spans="2:8">
      <c r="B8300" s="2" t="s">
        <v>8924</v>
      </c>
      <c r="C8300" s="2">
        <v>32</v>
      </c>
      <c r="D8300" s="2" t="s">
        <v>633</v>
      </c>
      <c r="E8300" s="2"/>
      <c r="F8300" s="2"/>
      <c r="G8300" s="2"/>
      <c r="H8300" s="2"/>
    </row>
    <row r="8301" spans="2:8">
      <c r="B8301" s="2" t="s">
        <v>8925</v>
      </c>
      <c r="C8301" s="2">
        <v>31</v>
      </c>
      <c r="D8301" s="2" t="s">
        <v>633</v>
      </c>
      <c r="E8301" s="2"/>
      <c r="F8301" s="2"/>
      <c r="G8301" s="2"/>
      <c r="H8301" s="2"/>
    </row>
    <row r="8302" spans="2:8">
      <c r="B8302" s="2" t="s">
        <v>8926</v>
      </c>
      <c r="C8302" s="2">
        <v>28</v>
      </c>
      <c r="D8302" s="2" t="s">
        <v>633</v>
      </c>
      <c r="E8302" s="2"/>
      <c r="F8302" s="2"/>
      <c r="G8302" s="2"/>
      <c r="H8302" s="2"/>
    </row>
    <row r="8303" spans="2:8">
      <c r="B8303" s="2" t="s">
        <v>8927</v>
      </c>
      <c r="C8303" s="2">
        <v>16</v>
      </c>
      <c r="D8303" s="2" t="s">
        <v>633</v>
      </c>
      <c r="E8303" s="2"/>
      <c r="F8303" s="2"/>
      <c r="G8303" s="2"/>
      <c r="H8303" s="2"/>
    </row>
    <row r="8304" spans="2:8">
      <c r="B8304" s="2" t="s">
        <v>8928</v>
      </c>
      <c r="C8304" s="2">
        <v>32</v>
      </c>
      <c r="D8304" s="2" t="s">
        <v>633</v>
      </c>
      <c r="E8304" s="2"/>
      <c r="F8304" s="2"/>
      <c r="G8304" s="2"/>
      <c r="H8304" s="2"/>
    </row>
    <row r="8305" spans="2:8">
      <c r="B8305" s="2" t="s">
        <v>8929</v>
      </c>
      <c r="C8305" s="2">
        <v>33</v>
      </c>
      <c r="D8305" s="2" t="s">
        <v>633</v>
      </c>
      <c r="E8305" s="2"/>
      <c r="F8305" s="2"/>
      <c r="G8305" s="2"/>
      <c r="H8305" s="2"/>
    </row>
    <row r="8306" spans="2:8">
      <c r="B8306" s="2" t="s">
        <v>8930</v>
      </c>
      <c r="C8306" s="2">
        <v>30</v>
      </c>
      <c r="D8306" s="2" t="s">
        <v>633</v>
      </c>
      <c r="E8306" s="2"/>
      <c r="F8306" s="2"/>
      <c r="G8306" s="2"/>
      <c r="H8306" s="2"/>
    </row>
    <row r="8307" spans="2:8">
      <c r="B8307" s="2" t="s">
        <v>8931</v>
      </c>
      <c r="C8307" s="2">
        <v>27</v>
      </c>
      <c r="D8307" s="2" t="s">
        <v>633</v>
      </c>
      <c r="E8307" s="2"/>
      <c r="F8307" s="2"/>
      <c r="G8307" s="2"/>
      <c r="H8307" s="2"/>
    </row>
    <row r="8308" spans="2:8">
      <c r="B8308" s="2" t="s">
        <v>8932</v>
      </c>
      <c r="C8308" s="2">
        <v>25</v>
      </c>
      <c r="D8308" s="2" t="s">
        <v>633</v>
      </c>
      <c r="E8308" s="2"/>
      <c r="F8308" s="2"/>
      <c r="G8308" s="2"/>
      <c r="H8308" s="2"/>
    </row>
    <row r="8309" spans="2:8">
      <c r="B8309" s="2" t="s">
        <v>8933</v>
      </c>
      <c r="C8309" s="2">
        <v>26</v>
      </c>
      <c r="D8309" s="2" t="s">
        <v>633</v>
      </c>
      <c r="E8309" s="2"/>
      <c r="F8309" s="2"/>
      <c r="G8309" s="2"/>
      <c r="H8309" s="2"/>
    </row>
    <row r="8310" spans="2:8">
      <c r="B8310" s="2" t="s">
        <v>8934</v>
      </c>
      <c r="C8310" s="2">
        <v>26</v>
      </c>
      <c r="D8310" s="2" t="s">
        <v>633</v>
      </c>
      <c r="E8310" s="2"/>
      <c r="F8310" s="2"/>
      <c r="G8310" s="2"/>
      <c r="H8310" s="2"/>
    </row>
    <row r="8311" spans="2:8">
      <c r="B8311" s="2" t="s">
        <v>8935</v>
      </c>
      <c r="C8311" s="2">
        <v>25</v>
      </c>
      <c r="D8311" s="2" t="s">
        <v>633</v>
      </c>
      <c r="E8311" s="2"/>
      <c r="F8311" s="2"/>
      <c r="G8311" s="2"/>
      <c r="H8311" s="2"/>
    </row>
    <row r="8312" spans="2:8">
      <c r="B8312" s="2" t="s">
        <v>8936</v>
      </c>
      <c r="C8312" s="2">
        <v>24</v>
      </c>
      <c r="D8312" s="2" t="s">
        <v>633</v>
      </c>
      <c r="E8312" s="2"/>
      <c r="F8312" s="2"/>
      <c r="G8312" s="2"/>
      <c r="H8312" s="2"/>
    </row>
    <row r="8313" spans="2:8">
      <c r="B8313" s="2" t="s">
        <v>8937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30</v>
      </c>
      <c r="D8317" s="2" t="s">
        <v>633</v>
      </c>
      <c r="E8317" s="2"/>
      <c r="F8317" s="2"/>
      <c r="G8317" s="2"/>
      <c r="H8317" s="2"/>
    </row>
    <row r="8318" spans="2:8">
      <c r="B8318" s="2" t="s">
        <v>8942</v>
      </c>
      <c r="C8318" s="2">
        <v>31</v>
      </c>
      <c r="D8318" s="2" t="s">
        <v>633</v>
      </c>
      <c r="E8318" s="2"/>
      <c r="F8318" s="2"/>
      <c r="G8318" s="2"/>
      <c r="H8318" s="2"/>
    </row>
    <row r="8319" spans="2:8">
      <c r="B8319" s="2" t="s">
        <v>8943</v>
      </c>
      <c r="C8319" s="2">
        <v>30</v>
      </c>
      <c r="D8319" s="2" t="s">
        <v>633</v>
      </c>
      <c r="E8319" s="2"/>
      <c r="F8319" s="2"/>
      <c r="G8319" s="2"/>
      <c r="H8319" s="2"/>
    </row>
    <row r="8320" spans="2:8">
      <c r="B8320" s="2" t="s">
        <v>8944</v>
      </c>
      <c r="C8320" s="2">
        <v>29</v>
      </c>
      <c r="D8320" s="2" t="s">
        <v>633</v>
      </c>
      <c r="E8320" s="2"/>
      <c r="F8320" s="2"/>
      <c r="G8320" s="2"/>
      <c r="H8320" s="2"/>
    </row>
    <row r="8321" spans="2:8">
      <c r="B8321" s="2" t="s">
        <v>8945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24</v>
      </c>
      <c r="D8334" s="2" t="s">
        <v>633</v>
      </c>
      <c r="E8334" s="2"/>
      <c r="F8334" s="2"/>
      <c r="G8334" s="2"/>
      <c r="H8334" s="2"/>
    </row>
    <row r="8335" spans="2:8">
      <c r="B8335" s="2" t="s">
        <v>8959</v>
      </c>
      <c r="C8335" s="2">
        <v>26</v>
      </c>
      <c r="D8335" s="2" t="s">
        <v>633</v>
      </c>
      <c r="E8335" s="2"/>
      <c r="F8335" s="2"/>
      <c r="G8335" s="2"/>
      <c r="H8335" s="2"/>
    </row>
    <row r="8336" spans="2:8">
      <c r="B8336" s="2" t="s">
        <v>8960</v>
      </c>
      <c r="C8336" s="2">
        <v>26</v>
      </c>
      <c r="D8336" s="2" t="s">
        <v>633</v>
      </c>
      <c r="E8336" s="2"/>
      <c r="F8336" s="2"/>
      <c r="G8336" s="2"/>
      <c r="H8336" s="2"/>
    </row>
    <row r="8337" spans="2:8">
      <c r="B8337" s="2" t="s">
        <v>8961</v>
      </c>
      <c r="C8337" s="2">
        <v>24</v>
      </c>
      <c r="D8337" s="2" t="s">
        <v>633</v>
      </c>
      <c r="E8337" s="2"/>
      <c r="F8337" s="2"/>
      <c r="G8337" s="2"/>
      <c r="H8337" s="2"/>
    </row>
    <row r="8338" spans="2:8">
      <c r="B8338" s="2" t="s">
        <v>8962</v>
      </c>
      <c r="C8338" s="2">
        <v>22</v>
      </c>
      <c r="D8338" s="2" t="s">
        <v>633</v>
      </c>
      <c r="E8338" s="2"/>
      <c r="F8338" s="2"/>
      <c r="G8338" s="2"/>
      <c r="H8338" s="2"/>
    </row>
    <row r="8339" spans="2:8">
      <c r="B8339" s="2" t="s">
        <v>8963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21</v>
      </c>
      <c r="D8343" s="2" t="s">
        <v>633</v>
      </c>
      <c r="E8343" s="2"/>
      <c r="F8343" s="2"/>
      <c r="G8343" s="2"/>
      <c r="H8343" s="2"/>
    </row>
    <row r="8344" spans="2:8">
      <c r="B8344" s="2" t="s">
        <v>8968</v>
      </c>
      <c r="C8344" s="2">
        <v>23</v>
      </c>
      <c r="D8344" s="2" t="s">
        <v>633</v>
      </c>
      <c r="E8344" s="2"/>
      <c r="F8344" s="2"/>
      <c r="G8344" s="2"/>
      <c r="H8344" s="2"/>
    </row>
    <row r="8345" spans="2:8">
      <c r="B8345" s="2" t="s">
        <v>8969</v>
      </c>
      <c r="C8345" s="2">
        <v>24</v>
      </c>
      <c r="D8345" s="2" t="s">
        <v>633</v>
      </c>
      <c r="E8345" s="2"/>
      <c r="F8345" s="2"/>
      <c r="G8345" s="2"/>
      <c r="H8345" s="2"/>
    </row>
    <row r="8346" spans="2:8">
      <c r="B8346" s="2" t="s">
        <v>8970</v>
      </c>
      <c r="C8346" s="2">
        <v>23</v>
      </c>
      <c r="D8346" s="2" t="s">
        <v>633</v>
      </c>
      <c r="E8346" s="2"/>
      <c r="F8346" s="2"/>
      <c r="G8346" s="2"/>
      <c r="H8346" s="2"/>
    </row>
    <row r="8347" spans="2:8">
      <c r="B8347" s="2" t="s">
        <v>8971</v>
      </c>
      <c r="C8347" s="2">
        <v>24</v>
      </c>
      <c r="D8347" s="2" t="s">
        <v>633</v>
      </c>
      <c r="E8347" s="2"/>
      <c r="F8347" s="2"/>
      <c r="G8347" s="2"/>
      <c r="H8347" s="2"/>
    </row>
    <row r="8348" spans="2:8">
      <c r="B8348" s="2" t="s">
        <v>8972</v>
      </c>
      <c r="C8348" s="2">
        <v>23</v>
      </c>
      <c r="D8348" s="2" t="s">
        <v>633</v>
      </c>
      <c r="E8348" s="2"/>
      <c r="F8348" s="2"/>
      <c r="G8348" s="2"/>
      <c r="H8348" s="2"/>
    </row>
    <row r="8349" spans="2:8">
      <c r="B8349" s="2" t="s">
        <v>8973</v>
      </c>
      <c r="C8349" s="2">
        <v>24</v>
      </c>
      <c r="D8349" s="2" t="s">
        <v>633</v>
      </c>
      <c r="E8349" s="2"/>
      <c r="F8349" s="2"/>
      <c r="G8349" s="2"/>
      <c r="H8349" s="2"/>
    </row>
    <row r="8350" spans="2:8">
      <c r="B8350" s="2" t="s">
        <v>8974</v>
      </c>
      <c r="C8350" s="2">
        <v>21</v>
      </c>
      <c r="D8350" s="2" t="s">
        <v>633</v>
      </c>
      <c r="E8350" s="2"/>
      <c r="F8350" s="2"/>
      <c r="G8350" s="2"/>
      <c r="H8350" s="2"/>
    </row>
    <row r="8351" spans="2:8">
      <c r="B8351" s="2" t="s">
        <v>8975</v>
      </c>
      <c r="C8351" s="2">
        <v>20</v>
      </c>
      <c r="D8351" s="2" t="s">
        <v>633</v>
      </c>
      <c r="E8351" s="2"/>
      <c r="F8351" s="2"/>
      <c r="G8351" s="2"/>
      <c r="H8351" s="2"/>
    </row>
    <row r="8352" spans="2:8">
      <c r="B8352" s="2" t="s">
        <v>8976</v>
      </c>
      <c r="C8352" s="2">
        <v>19</v>
      </c>
      <c r="D8352" s="2" t="s">
        <v>633</v>
      </c>
      <c r="E8352" s="2"/>
      <c r="F8352" s="2"/>
      <c r="G8352" s="2"/>
      <c r="H8352" s="2"/>
    </row>
    <row r="8353" spans="2:8">
      <c r="B8353" s="2" t="s">
        <v>8977</v>
      </c>
      <c r="C8353" s="2">
        <v>17</v>
      </c>
      <c r="D8353" s="2" t="s">
        <v>633</v>
      </c>
      <c r="E8353" s="2"/>
      <c r="F8353" s="2"/>
      <c r="G8353" s="2"/>
      <c r="H8353" s="2"/>
    </row>
    <row r="8354" spans="2:8">
      <c r="B8354" s="2" t="s">
        <v>8978</v>
      </c>
      <c r="C8354" s="2">
        <v>18</v>
      </c>
      <c r="D8354" s="2" t="s">
        <v>633</v>
      </c>
      <c r="E8354" s="2"/>
      <c r="F8354" s="2"/>
      <c r="G8354" s="2"/>
      <c r="H8354" s="2"/>
    </row>
    <row r="8355" spans="2:8">
      <c r="B8355" s="2" t="s">
        <v>8979</v>
      </c>
      <c r="C8355" s="2">
        <v>18</v>
      </c>
      <c r="D8355" s="2" t="s">
        <v>633</v>
      </c>
      <c r="E8355" s="2"/>
      <c r="F8355" s="2"/>
      <c r="G8355" s="2"/>
      <c r="H8355" s="2"/>
    </row>
    <row r="8356" spans="2:8">
      <c r="B8356" s="2" t="s">
        <v>8980</v>
      </c>
      <c r="C8356" s="2">
        <v>23</v>
      </c>
      <c r="D8356" s="2" t="s">
        <v>633</v>
      </c>
      <c r="E8356" s="2"/>
      <c r="F8356" s="2"/>
      <c r="G8356" s="2"/>
      <c r="H8356" s="2"/>
    </row>
    <row r="8357" spans="2:8">
      <c r="B8357" s="2" t="s">
        <v>8981</v>
      </c>
      <c r="C8357" s="2">
        <v>25</v>
      </c>
      <c r="D8357" s="2" t="s">
        <v>633</v>
      </c>
      <c r="E8357" s="2"/>
      <c r="F8357" s="2"/>
      <c r="G8357" s="2"/>
      <c r="H8357" s="2"/>
    </row>
    <row r="8358" spans="2:8">
      <c r="B8358" s="2" t="s">
        <v>8982</v>
      </c>
      <c r="C8358" s="2">
        <v>26</v>
      </c>
      <c r="D8358" s="2" t="s">
        <v>633</v>
      </c>
      <c r="E8358" s="2"/>
      <c r="F8358" s="2"/>
      <c r="G8358" s="2"/>
      <c r="H8358" s="2"/>
    </row>
    <row r="8359" spans="2:8">
      <c r="B8359" s="2" t="s">
        <v>8983</v>
      </c>
      <c r="C8359" s="2">
        <v>23</v>
      </c>
      <c r="D8359" s="2" t="s">
        <v>633</v>
      </c>
      <c r="E8359" s="2"/>
      <c r="F8359" s="2"/>
      <c r="G8359" s="2"/>
      <c r="H8359" s="2"/>
    </row>
    <row r="8360" spans="2:8">
      <c r="B8360" s="2" t="s">
        <v>8984</v>
      </c>
      <c r="C8360" s="2">
        <v>21</v>
      </c>
      <c r="D8360" s="2" t="s">
        <v>633</v>
      </c>
      <c r="E8360" s="2"/>
      <c r="F8360" s="2"/>
      <c r="G8360" s="2"/>
      <c r="H8360" s="2"/>
    </row>
    <row r="8361" spans="2:8">
      <c r="B8361" s="2" t="s">
        <v>8985</v>
      </c>
      <c r="C8361" s="2">
        <v>20</v>
      </c>
      <c r="D8361" s="2" t="s">
        <v>633</v>
      </c>
      <c r="E8361" s="2"/>
      <c r="F8361" s="2"/>
      <c r="G8361" s="2"/>
      <c r="H8361" s="2"/>
    </row>
    <row r="8362" spans="2:8">
      <c r="B8362" s="2" t="s">
        <v>8986</v>
      </c>
      <c r="C8362" s="2">
        <v>20</v>
      </c>
      <c r="D8362" s="2" t="s">
        <v>633</v>
      </c>
      <c r="E8362" s="2"/>
      <c r="F8362" s="2"/>
      <c r="G8362" s="2"/>
      <c r="H8362" s="2"/>
    </row>
    <row r="8363" spans="2:8">
      <c r="B8363" s="2" t="s">
        <v>8987</v>
      </c>
      <c r="C8363" s="2">
        <v>21</v>
      </c>
      <c r="D8363" s="2" t="s">
        <v>633</v>
      </c>
      <c r="E8363" s="2"/>
      <c r="F8363" s="2"/>
      <c r="G8363" s="2"/>
      <c r="H8363" s="2"/>
    </row>
    <row r="8364" spans="2:8">
      <c r="B8364" s="2" t="s">
        <v>8988</v>
      </c>
      <c r="C8364" s="2">
        <v>20</v>
      </c>
      <c r="D8364" s="2" t="s">
        <v>633</v>
      </c>
      <c r="E8364" s="2"/>
      <c r="F8364" s="2"/>
      <c r="G8364" s="2"/>
      <c r="H8364" s="2"/>
    </row>
    <row r="8365" spans="2:8">
      <c r="B8365" s="2" t="s">
        <v>8989</v>
      </c>
      <c r="C8365" s="2">
        <v>19</v>
      </c>
      <c r="D8365" s="2" t="s">
        <v>633</v>
      </c>
      <c r="E8365" s="2"/>
      <c r="F8365" s="2"/>
      <c r="G8365" s="2"/>
      <c r="H8365" s="2"/>
    </row>
    <row r="8366" spans="2:8">
      <c r="B8366" s="2" t="s">
        <v>8990</v>
      </c>
      <c r="C8366" s="2">
        <v>20</v>
      </c>
      <c r="D8366" s="2" t="s">
        <v>633</v>
      </c>
      <c r="E8366" s="2"/>
      <c r="F8366" s="2"/>
      <c r="G8366" s="2"/>
      <c r="H8366" s="2"/>
    </row>
    <row r="8367" spans="2:8">
      <c r="B8367" s="2" t="s">
        <v>8991</v>
      </c>
      <c r="C8367" s="2">
        <v>21</v>
      </c>
      <c r="D8367" s="2" t="s">
        <v>633</v>
      </c>
      <c r="E8367" s="2"/>
      <c r="F8367" s="2"/>
      <c r="G8367" s="2"/>
      <c r="H8367" s="2"/>
    </row>
    <row r="8368" spans="2:8">
      <c r="B8368" s="2" t="s">
        <v>8992</v>
      </c>
      <c r="C8368" s="2">
        <v>22</v>
      </c>
      <c r="D8368" s="2" t="s">
        <v>633</v>
      </c>
      <c r="E8368" s="2"/>
      <c r="F8368" s="2"/>
      <c r="G8368" s="2"/>
      <c r="H8368" s="2"/>
    </row>
    <row r="8369" spans="2:8">
      <c r="B8369" s="2" t="s">
        <v>8993</v>
      </c>
      <c r="C8369" s="2">
        <v>24</v>
      </c>
      <c r="D8369" s="2" t="s">
        <v>633</v>
      </c>
      <c r="E8369" s="2"/>
      <c r="F8369" s="2"/>
      <c r="G8369" s="2"/>
      <c r="H8369" s="2"/>
    </row>
    <row r="8370" spans="2:8">
      <c r="B8370" s="2" t="s">
        <v>8994</v>
      </c>
      <c r="C8370" s="2">
        <v>24</v>
      </c>
      <c r="D8370" s="2" t="s">
        <v>633</v>
      </c>
      <c r="E8370" s="2"/>
      <c r="F8370" s="2"/>
      <c r="G8370" s="2"/>
      <c r="H8370" s="2"/>
    </row>
    <row r="8371" spans="2:8">
      <c r="B8371" s="2" t="s">
        <v>8995</v>
      </c>
      <c r="C8371" s="2">
        <v>24</v>
      </c>
      <c r="D8371" s="2" t="s">
        <v>633</v>
      </c>
      <c r="E8371" s="2"/>
      <c r="F8371" s="2"/>
      <c r="G8371" s="2"/>
      <c r="H8371" s="2"/>
    </row>
    <row r="8372" spans="2:8">
      <c r="B8372" s="2" t="s">
        <v>8996</v>
      </c>
      <c r="C8372" s="2">
        <v>24</v>
      </c>
      <c r="D8372" s="2" t="s">
        <v>633</v>
      </c>
      <c r="E8372" s="2"/>
      <c r="F8372" s="2"/>
      <c r="G8372" s="2"/>
      <c r="H8372" s="2"/>
    </row>
    <row r="8373" spans="2:8">
      <c r="B8373" s="2" t="s">
        <v>8997</v>
      </c>
      <c r="C8373" s="2">
        <v>25</v>
      </c>
      <c r="D8373" s="2" t="s">
        <v>633</v>
      </c>
      <c r="E8373" s="2"/>
      <c r="F8373" s="2"/>
      <c r="G8373" s="2"/>
      <c r="H8373" s="2"/>
    </row>
    <row r="8374" spans="2:8">
      <c r="B8374" s="2" t="s">
        <v>8998</v>
      </c>
      <c r="C8374" s="2">
        <v>24</v>
      </c>
      <c r="D8374" s="2" t="s">
        <v>633</v>
      </c>
      <c r="E8374" s="2"/>
      <c r="F8374" s="2"/>
      <c r="G8374" s="2"/>
      <c r="H8374" s="2"/>
    </row>
    <row r="8375" spans="2:8">
      <c r="B8375" s="2" t="s">
        <v>8999</v>
      </c>
      <c r="C8375" s="2">
        <v>21</v>
      </c>
      <c r="D8375" s="2" t="s">
        <v>633</v>
      </c>
      <c r="E8375" s="2"/>
      <c r="F8375" s="2"/>
      <c r="G8375" s="2"/>
      <c r="H8375" s="2"/>
    </row>
    <row r="8376" spans="2:8">
      <c r="B8376" s="2" t="s">
        <v>9000</v>
      </c>
      <c r="C8376" s="2">
        <v>22</v>
      </c>
      <c r="D8376" s="2" t="s">
        <v>633</v>
      </c>
      <c r="E8376" s="2"/>
      <c r="F8376" s="2"/>
      <c r="G8376" s="2"/>
      <c r="H8376" s="2"/>
    </row>
    <row r="8377" spans="2:8">
      <c r="B8377" s="2" t="s">
        <v>9001</v>
      </c>
      <c r="C8377" s="2">
        <v>13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11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10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11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19</v>
      </c>
      <c r="D8387" s="2" t="s">
        <v>633</v>
      </c>
      <c r="E8387" s="2"/>
      <c r="F8387" s="2"/>
      <c r="G8387" s="2"/>
      <c r="H8387" s="2"/>
    </row>
    <row r="8388" spans="2:8">
      <c r="B8388" s="2" t="s">
        <v>9012</v>
      </c>
      <c r="C8388" s="2">
        <v>23</v>
      </c>
      <c r="D8388" s="2" t="s">
        <v>633</v>
      </c>
      <c r="E8388" s="2"/>
      <c r="F8388" s="2"/>
      <c r="G8388" s="2"/>
      <c r="H8388" s="2"/>
    </row>
    <row r="8389" spans="2:8">
      <c r="B8389" s="2" t="s">
        <v>9013</v>
      </c>
      <c r="C8389" s="2">
        <v>20</v>
      </c>
      <c r="D8389" s="2" t="s">
        <v>633</v>
      </c>
      <c r="E8389" s="2"/>
      <c r="F8389" s="2"/>
      <c r="G8389" s="2"/>
      <c r="H8389" s="2"/>
    </row>
    <row r="8390" spans="2:8">
      <c r="B8390" s="2" t="s">
        <v>9014</v>
      </c>
      <c r="C8390" s="2">
        <v>18</v>
      </c>
      <c r="D8390" s="2" t="s">
        <v>633</v>
      </c>
      <c r="E8390" s="2"/>
      <c r="F8390" s="2"/>
      <c r="G8390" s="2"/>
      <c r="H8390" s="2"/>
    </row>
    <row r="8391" spans="2:8">
      <c r="B8391" s="2" t="s">
        <v>9015</v>
      </c>
      <c r="C8391" s="2">
        <v>13</v>
      </c>
      <c r="D8391" s="2" t="s">
        <v>633</v>
      </c>
      <c r="E8391" s="2"/>
      <c r="F8391" s="2"/>
      <c r="G8391" s="2"/>
      <c r="H8391" s="2"/>
    </row>
    <row r="8392" spans="2:8">
      <c r="B8392" s="2" t="s">
        <v>9016</v>
      </c>
      <c r="C8392" s="2">
        <v>12</v>
      </c>
      <c r="D8392" s="2" t="s">
        <v>633</v>
      </c>
      <c r="E8392" s="2"/>
      <c r="F8392" s="2"/>
      <c r="G8392" s="2"/>
      <c r="H8392" s="2"/>
    </row>
    <row r="8393" spans="2:8">
      <c r="B8393" s="2" t="s">
        <v>9017</v>
      </c>
      <c r="C8393" s="2">
        <v>19</v>
      </c>
      <c r="D8393" s="2" t="s">
        <v>633</v>
      </c>
      <c r="E8393" s="2"/>
      <c r="F8393" s="2"/>
      <c r="G8393" s="2"/>
      <c r="H8393" s="2"/>
    </row>
    <row r="8394" spans="2:8">
      <c r="B8394" s="2" t="s">
        <v>9018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25</v>
      </c>
      <c r="D8399" s="2" t="s">
        <v>633</v>
      </c>
      <c r="E8399" s="2"/>
      <c r="F8399" s="2"/>
      <c r="G8399" s="2"/>
      <c r="H8399" s="2"/>
    </row>
    <row r="8400" spans="2:8">
      <c r="B8400" s="2" t="s">
        <v>9024</v>
      </c>
      <c r="C8400" s="2">
        <v>25</v>
      </c>
      <c r="D8400" s="2" t="s">
        <v>633</v>
      </c>
      <c r="E8400" s="2"/>
      <c r="F8400" s="2"/>
      <c r="G8400" s="2"/>
      <c r="H8400" s="2"/>
    </row>
    <row r="8401" spans="2:8">
      <c r="B8401" s="2" t="s">
        <v>9025</v>
      </c>
      <c r="C8401" s="2">
        <v>24</v>
      </c>
      <c r="D8401" s="2" t="s">
        <v>633</v>
      </c>
      <c r="E8401" s="2"/>
      <c r="F8401" s="2"/>
      <c r="G8401" s="2"/>
      <c r="H8401" s="2"/>
    </row>
    <row r="8402" spans="2:8">
      <c r="B8402" s="2" t="s">
        <v>9026</v>
      </c>
      <c r="C8402" s="2">
        <v>23</v>
      </c>
      <c r="D8402" s="2" t="s">
        <v>633</v>
      </c>
      <c r="E8402" s="2"/>
      <c r="F8402" s="2"/>
      <c r="G8402" s="2"/>
      <c r="H8402" s="2"/>
    </row>
    <row r="8403" spans="2:8">
      <c r="B8403" s="2" t="s">
        <v>9027</v>
      </c>
      <c r="C8403" s="2">
        <v>22</v>
      </c>
      <c r="D8403" s="2" t="s">
        <v>633</v>
      </c>
      <c r="E8403" s="2"/>
      <c r="F8403" s="2"/>
      <c r="G8403" s="2"/>
      <c r="H8403" s="2"/>
    </row>
    <row r="8404" spans="2:8">
      <c r="B8404" s="2" t="s">
        <v>9028</v>
      </c>
      <c r="C8404" s="2">
        <v>27</v>
      </c>
      <c r="D8404" s="2" t="s">
        <v>633</v>
      </c>
      <c r="E8404" s="2"/>
      <c r="F8404" s="2"/>
      <c r="G8404" s="2"/>
      <c r="H8404" s="2"/>
    </row>
    <row r="8405" spans="2:8">
      <c r="B8405" s="2" t="s">
        <v>9029</v>
      </c>
      <c r="C8405" s="2">
        <v>26</v>
      </c>
      <c r="D8405" s="2" t="s">
        <v>633</v>
      </c>
      <c r="E8405" s="2"/>
      <c r="F8405" s="2"/>
      <c r="G8405" s="2"/>
      <c r="H8405" s="2"/>
    </row>
    <row r="8406" spans="2:8">
      <c r="B8406" s="2" t="s">
        <v>9030</v>
      </c>
      <c r="C8406" s="2">
        <v>25</v>
      </c>
      <c r="D8406" s="2" t="s">
        <v>633</v>
      </c>
      <c r="E8406" s="2"/>
      <c r="F8406" s="2"/>
      <c r="G8406" s="2"/>
      <c r="H8406" s="2"/>
    </row>
    <row r="8407" spans="2:8">
      <c r="B8407" s="2" t="s">
        <v>9031</v>
      </c>
      <c r="C8407" s="2">
        <v>23</v>
      </c>
      <c r="D8407" s="2" t="s">
        <v>633</v>
      </c>
      <c r="E8407" s="2"/>
      <c r="F8407" s="2"/>
      <c r="G8407" s="2"/>
      <c r="H8407" s="2"/>
    </row>
    <row r="8408" spans="2:8">
      <c r="B8408" s="2" t="s">
        <v>9032</v>
      </c>
      <c r="C8408" s="2">
        <v>24</v>
      </c>
      <c r="D8408" s="2" t="s">
        <v>633</v>
      </c>
      <c r="E8408" s="2"/>
      <c r="F8408" s="2"/>
      <c r="G8408" s="2"/>
      <c r="H8408" s="2"/>
    </row>
    <row r="8409" spans="2:8">
      <c r="B8409" s="2" t="s">
        <v>9033</v>
      </c>
      <c r="C8409" s="2">
        <v>24</v>
      </c>
      <c r="D8409" s="2" t="s">
        <v>633</v>
      </c>
      <c r="E8409" s="2"/>
      <c r="F8409" s="2"/>
      <c r="G8409" s="2"/>
      <c r="H8409" s="2"/>
    </row>
    <row r="8410" spans="2:8">
      <c r="B8410" s="2" t="s">
        <v>9034</v>
      </c>
      <c r="C8410" s="2">
        <v>22</v>
      </c>
      <c r="D8410" s="2" t="s">
        <v>633</v>
      </c>
      <c r="E8410" s="2"/>
      <c r="F8410" s="2"/>
      <c r="G8410" s="2"/>
      <c r="H8410" s="2"/>
    </row>
    <row r="8411" spans="2:8">
      <c r="B8411" s="2" t="s">
        <v>9035</v>
      </c>
      <c r="C8411" s="2">
        <v>22</v>
      </c>
      <c r="D8411" s="2" t="s">
        <v>633</v>
      </c>
      <c r="E8411" s="2"/>
      <c r="F8411" s="2"/>
      <c r="G8411" s="2"/>
      <c r="H8411" s="2"/>
    </row>
    <row r="8412" spans="2:8">
      <c r="B8412" s="2" t="s">
        <v>9036</v>
      </c>
      <c r="C8412" s="2">
        <v>23</v>
      </c>
      <c r="D8412" s="2" t="s">
        <v>633</v>
      </c>
      <c r="E8412" s="2"/>
      <c r="F8412" s="2"/>
      <c r="G8412" s="2"/>
      <c r="H8412" s="2"/>
    </row>
    <row r="8413" spans="2:8">
      <c r="B8413" s="2" t="s">
        <v>9037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14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19</v>
      </c>
      <c r="D8422" s="2" t="s">
        <v>633</v>
      </c>
      <c r="E8422" s="2"/>
      <c r="F8422" s="2"/>
      <c r="G8422" s="2"/>
      <c r="H8422" s="2"/>
    </row>
    <row r="8423" spans="2:8">
      <c r="B8423" s="2" t="s">
        <v>9047</v>
      </c>
      <c r="C8423" s="2">
        <v>20</v>
      </c>
      <c r="D8423" s="2" t="s">
        <v>633</v>
      </c>
      <c r="E8423" s="2"/>
      <c r="F8423" s="2"/>
      <c r="G8423" s="2"/>
      <c r="H8423" s="2"/>
    </row>
    <row r="8424" spans="2:8">
      <c r="B8424" s="2" t="s">
        <v>9048</v>
      </c>
      <c r="C8424" s="2">
        <v>21</v>
      </c>
      <c r="D8424" s="2" t="s">
        <v>633</v>
      </c>
      <c r="E8424" s="2"/>
      <c r="F8424" s="2"/>
      <c r="G8424" s="2"/>
      <c r="H8424" s="2"/>
    </row>
    <row r="8425" spans="2:8">
      <c r="B8425" s="2" t="s">
        <v>9049</v>
      </c>
      <c r="C8425" s="2">
        <v>21</v>
      </c>
      <c r="D8425" s="2" t="s">
        <v>633</v>
      </c>
      <c r="E8425" s="2"/>
      <c r="F8425" s="2"/>
      <c r="G8425" s="2"/>
      <c r="H8425" s="2"/>
    </row>
    <row r="8426" spans="2:8">
      <c r="B8426" s="2" t="s">
        <v>9050</v>
      </c>
      <c r="C8426" s="2">
        <v>20</v>
      </c>
      <c r="D8426" s="2" t="s">
        <v>633</v>
      </c>
      <c r="E8426" s="2"/>
      <c r="F8426" s="2"/>
      <c r="G8426" s="2"/>
      <c r="H8426" s="2"/>
    </row>
    <row r="8427" spans="2:8">
      <c r="B8427" s="2" t="s">
        <v>9051</v>
      </c>
      <c r="C8427" s="2">
        <v>18</v>
      </c>
      <c r="D8427" s="2" t="s">
        <v>633</v>
      </c>
      <c r="E8427" s="2"/>
      <c r="F8427" s="2"/>
      <c r="G8427" s="2"/>
      <c r="H8427" s="2"/>
    </row>
    <row r="8428" spans="2:8">
      <c r="B8428" s="2" t="s">
        <v>9052</v>
      </c>
      <c r="C8428" s="2">
        <v>10</v>
      </c>
      <c r="D8428" s="2" t="s">
        <v>633</v>
      </c>
      <c r="E8428" s="2"/>
      <c r="F8428" s="2"/>
      <c r="G8428" s="2"/>
      <c r="H8428" s="2"/>
    </row>
    <row r="8429" spans="2:8">
      <c r="B8429" s="2" t="s">
        <v>9053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21</v>
      </c>
      <c r="D8438" s="2" t="s">
        <v>633</v>
      </c>
      <c r="E8438" s="2"/>
      <c r="F8438" s="2"/>
      <c r="G8438" s="2"/>
      <c r="H8438" s="2"/>
    </row>
    <row r="8439" spans="2:8">
      <c r="B8439" s="2" t="s">
        <v>9063</v>
      </c>
      <c r="C8439" s="2">
        <v>22</v>
      </c>
      <c r="D8439" s="2" t="s">
        <v>633</v>
      </c>
      <c r="E8439" s="2"/>
      <c r="F8439" s="2"/>
      <c r="G8439" s="2"/>
      <c r="H8439" s="2"/>
    </row>
    <row r="8440" spans="2:8">
      <c r="B8440" s="2" t="s">
        <v>9064</v>
      </c>
      <c r="C8440" s="2">
        <v>13</v>
      </c>
      <c r="D8440" s="2" t="s">
        <v>633</v>
      </c>
      <c r="E8440" s="2"/>
      <c r="F8440" s="2"/>
      <c r="G8440" s="2"/>
      <c r="H8440" s="2"/>
    </row>
    <row r="8441" spans="2:8">
      <c r="B8441" s="2" t="s">
        <v>9065</v>
      </c>
      <c r="C8441" s="2">
        <v>9</v>
      </c>
      <c r="D8441" s="2" t="s">
        <v>633</v>
      </c>
      <c r="E8441" s="2"/>
      <c r="F8441" s="2"/>
      <c r="G8441" s="2"/>
      <c r="H8441" s="2"/>
    </row>
    <row r="8442" spans="2:8">
      <c r="B8442" s="2" t="s">
        <v>9066</v>
      </c>
      <c r="C8442" s="2">
        <v>20</v>
      </c>
      <c r="D8442" s="2" t="s">
        <v>633</v>
      </c>
      <c r="E8442" s="2"/>
      <c r="F8442" s="2"/>
      <c r="G8442" s="2"/>
      <c r="H8442" s="2"/>
    </row>
    <row r="8443" spans="2:8">
      <c r="B8443" s="2" t="s">
        <v>9067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25</v>
      </c>
      <c r="D8448" s="2" t="s">
        <v>633</v>
      </c>
      <c r="E8448" s="2"/>
      <c r="F8448" s="2"/>
      <c r="G8448" s="2"/>
      <c r="H8448" s="2"/>
    </row>
    <row r="8449" spans="2:8">
      <c r="B8449" s="2" t="s">
        <v>9073</v>
      </c>
      <c r="C8449" s="2">
        <v>26</v>
      </c>
      <c r="D8449" s="2" t="s">
        <v>633</v>
      </c>
      <c r="E8449" s="2"/>
      <c r="F8449" s="2"/>
      <c r="G8449" s="2"/>
      <c r="H8449" s="2"/>
    </row>
    <row r="8450" spans="2:8">
      <c r="B8450" s="2" t="s">
        <v>9074</v>
      </c>
      <c r="C8450" s="2">
        <v>26</v>
      </c>
      <c r="D8450" s="2" t="s">
        <v>633</v>
      </c>
      <c r="E8450" s="2"/>
      <c r="F8450" s="2"/>
      <c r="G8450" s="2"/>
      <c r="H8450" s="2"/>
    </row>
    <row r="8451" spans="2:8">
      <c r="B8451" s="2" t="s">
        <v>9075</v>
      </c>
      <c r="C8451" s="2">
        <v>31</v>
      </c>
      <c r="D8451" s="2" t="s">
        <v>633</v>
      </c>
      <c r="E8451" s="2"/>
      <c r="F8451" s="2"/>
      <c r="G8451" s="2"/>
      <c r="H8451" s="2"/>
    </row>
    <row r="8452" spans="2:8">
      <c r="B8452" s="2" t="s">
        <v>9076</v>
      </c>
      <c r="C8452" s="2">
        <v>33</v>
      </c>
      <c r="D8452" s="2" t="s">
        <v>633</v>
      </c>
      <c r="E8452" s="2"/>
      <c r="F8452" s="2"/>
      <c r="G8452" s="2"/>
      <c r="H8452" s="2"/>
    </row>
    <row r="8453" spans="2:8">
      <c r="B8453" s="2" t="s">
        <v>9077</v>
      </c>
      <c r="C8453" s="2">
        <v>33</v>
      </c>
      <c r="D8453" s="2" t="s">
        <v>633</v>
      </c>
      <c r="E8453" s="2"/>
      <c r="F8453" s="2"/>
      <c r="G8453" s="2"/>
      <c r="H8453" s="2"/>
    </row>
    <row r="8454" spans="2:8">
      <c r="B8454" s="2" t="s">
        <v>9078</v>
      </c>
      <c r="C8454" s="2">
        <v>32</v>
      </c>
      <c r="D8454" s="2" t="s">
        <v>633</v>
      </c>
      <c r="E8454" s="2"/>
      <c r="F8454" s="2"/>
      <c r="G8454" s="2"/>
      <c r="H8454" s="2"/>
    </row>
    <row r="8455" spans="2:8">
      <c r="B8455" s="2" t="s">
        <v>9079</v>
      </c>
      <c r="C8455" s="2">
        <v>16</v>
      </c>
      <c r="D8455" s="2" t="s">
        <v>633</v>
      </c>
      <c r="E8455" s="2"/>
      <c r="F8455" s="2"/>
      <c r="G8455" s="2"/>
      <c r="H8455" s="2"/>
    </row>
    <row r="8456" spans="2:8">
      <c r="B8456" s="2" t="s">
        <v>9080</v>
      </c>
      <c r="C8456" s="2">
        <v>17</v>
      </c>
      <c r="D8456" s="2" t="s">
        <v>633</v>
      </c>
      <c r="E8456" s="2"/>
      <c r="F8456" s="2"/>
      <c r="G8456" s="2"/>
      <c r="H8456" s="2"/>
    </row>
    <row r="8457" spans="2:8">
      <c r="B8457" s="2" t="s">
        <v>9081</v>
      </c>
      <c r="C8457" s="2">
        <v>20</v>
      </c>
      <c r="D8457" s="2" t="s">
        <v>633</v>
      </c>
      <c r="E8457" s="2"/>
      <c r="F8457" s="2"/>
      <c r="G8457" s="2"/>
      <c r="H8457" s="2"/>
    </row>
    <row r="8458" spans="2:8">
      <c r="B8458" s="2" t="s">
        <v>9082</v>
      </c>
      <c r="C8458" s="2">
        <v>21</v>
      </c>
      <c r="D8458" s="2" t="s">
        <v>633</v>
      </c>
      <c r="E8458" s="2"/>
      <c r="F8458" s="2"/>
      <c r="G8458" s="2"/>
      <c r="H8458" s="2"/>
    </row>
    <row r="8459" spans="2:8">
      <c r="B8459" s="2" t="s">
        <v>9083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25</v>
      </c>
      <c r="D8464" s="2" t="s">
        <v>633</v>
      </c>
      <c r="E8464" s="2"/>
      <c r="F8464" s="2"/>
      <c r="G8464" s="2"/>
      <c r="H8464" s="2"/>
    </row>
    <row r="8465" spans="2:8">
      <c r="B8465" s="2" t="s">
        <v>9089</v>
      </c>
      <c r="C8465" s="2">
        <v>29</v>
      </c>
      <c r="D8465" s="2" t="s">
        <v>633</v>
      </c>
      <c r="E8465" s="2"/>
      <c r="F8465" s="2"/>
      <c r="G8465" s="2"/>
      <c r="H8465" s="2"/>
    </row>
    <row r="8466" spans="2:8">
      <c r="B8466" s="2" t="s">
        <v>9090</v>
      </c>
      <c r="C8466" s="2">
        <v>28</v>
      </c>
      <c r="D8466" s="2" t="s">
        <v>633</v>
      </c>
      <c r="E8466" s="2"/>
      <c r="F8466" s="2"/>
      <c r="G8466" s="2"/>
      <c r="H8466" s="2"/>
    </row>
    <row r="8467" spans="2:8">
      <c r="B8467" s="2" t="s">
        <v>9091</v>
      </c>
      <c r="C8467" s="2">
        <v>25</v>
      </c>
      <c r="D8467" s="2" t="s">
        <v>633</v>
      </c>
      <c r="E8467" s="2"/>
      <c r="F8467" s="2"/>
      <c r="G8467" s="2"/>
      <c r="H8467" s="2"/>
    </row>
    <row r="8468" spans="2:8">
      <c r="B8468" s="2" t="s">
        <v>9092</v>
      </c>
      <c r="C8468" s="2">
        <v>24</v>
      </c>
      <c r="D8468" s="2" t="s">
        <v>633</v>
      </c>
      <c r="E8468" s="2"/>
      <c r="F8468" s="2"/>
      <c r="G8468" s="2"/>
      <c r="H8468" s="2"/>
    </row>
    <row r="8469" spans="2:8">
      <c r="B8469" s="2" t="s">
        <v>9093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32</v>
      </c>
      <c r="D8473" s="2" t="s">
        <v>633</v>
      </c>
      <c r="E8473" s="2"/>
      <c r="F8473" s="2"/>
      <c r="G8473" s="2"/>
      <c r="H8473" s="2"/>
    </row>
    <row r="8474" spans="2:8">
      <c r="B8474" s="2" t="s">
        <v>9098</v>
      </c>
      <c r="C8474" s="2">
        <v>32</v>
      </c>
      <c r="D8474" s="2" t="s">
        <v>633</v>
      </c>
      <c r="E8474" s="2"/>
      <c r="F8474" s="2"/>
      <c r="G8474" s="2"/>
      <c r="H8474" s="2"/>
    </row>
    <row r="8475" spans="2:8">
      <c r="B8475" s="2" t="s">
        <v>9099</v>
      </c>
      <c r="C8475" s="2">
        <v>29</v>
      </c>
      <c r="D8475" s="2" t="s">
        <v>633</v>
      </c>
      <c r="E8475" s="2"/>
      <c r="F8475" s="2"/>
      <c r="G8475" s="2"/>
      <c r="H8475" s="2"/>
    </row>
    <row r="8476" spans="2:8">
      <c r="B8476" s="2" t="s">
        <v>9100</v>
      </c>
      <c r="C8476" s="2">
        <v>29</v>
      </c>
      <c r="D8476" s="2" t="s">
        <v>633</v>
      </c>
      <c r="E8476" s="2"/>
      <c r="F8476" s="2"/>
      <c r="G8476" s="2"/>
      <c r="H8476" s="2"/>
    </row>
    <row r="8477" spans="2:8">
      <c r="B8477" s="2" t="s">
        <v>9101</v>
      </c>
      <c r="C8477" s="2">
        <v>25</v>
      </c>
      <c r="D8477" s="2" t="s">
        <v>633</v>
      </c>
      <c r="E8477" s="2"/>
      <c r="F8477" s="2"/>
      <c r="G8477" s="2"/>
      <c r="H8477" s="2"/>
    </row>
    <row r="8478" spans="2:8">
      <c r="B8478" s="2" t="s">
        <v>9102</v>
      </c>
      <c r="C8478" s="2">
        <v>26</v>
      </c>
      <c r="D8478" s="2" t="s">
        <v>633</v>
      </c>
      <c r="E8478" s="2"/>
      <c r="F8478" s="2"/>
      <c r="G8478" s="2"/>
      <c r="H8478" s="2"/>
    </row>
    <row r="8479" spans="2:8">
      <c r="B8479" s="2" t="s">
        <v>9103</v>
      </c>
      <c r="C8479" s="2">
        <v>24</v>
      </c>
      <c r="D8479" s="2" t="s">
        <v>633</v>
      </c>
      <c r="E8479" s="2"/>
      <c r="F8479" s="2"/>
      <c r="G8479" s="2"/>
      <c r="H8479" s="2"/>
    </row>
    <row r="8480" spans="2:8">
      <c r="B8480" s="2" t="s">
        <v>9104</v>
      </c>
      <c r="C8480" s="2">
        <v>23</v>
      </c>
      <c r="D8480" s="2" t="s">
        <v>633</v>
      </c>
      <c r="E8480" s="2"/>
      <c r="F8480" s="2"/>
      <c r="G8480" s="2"/>
      <c r="H8480" s="2"/>
    </row>
    <row r="8481" spans="2:8">
      <c r="B8481" s="2" t="s">
        <v>9105</v>
      </c>
      <c r="C8481" s="2">
        <v>22</v>
      </c>
      <c r="D8481" s="2" t="s">
        <v>633</v>
      </c>
      <c r="E8481" s="2"/>
      <c r="F8481" s="2"/>
      <c r="G8481" s="2"/>
      <c r="H8481" s="2"/>
    </row>
    <row r="8482" spans="2:8">
      <c r="B8482" s="2" t="s">
        <v>9106</v>
      </c>
      <c r="C8482" s="2">
        <v>36</v>
      </c>
      <c r="D8482" s="2" t="s">
        <v>633</v>
      </c>
      <c r="E8482" s="2"/>
      <c r="F8482" s="2"/>
      <c r="G8482" s="2"/>
      <c r="H8482" s="2"/>
    </row>
    <row r="8483" spans="2:8">
      <c r="B8483" s="2" t="s">
        <v>9107</v>
      </c>
      <c r="C8483" s="2">
        <v>36</v>
      </c>
      <c r="D8483" s="2" t="s">
        <v>633</v>
      </c>
      <c r="E8483" s="2"/>
      <c r="F8483" s="2"/>
      <c r="G8483" s="2"/>
      <c r="H8483" s="2"/>
    </row>
    <row r="8484" spans="2:8">
      <c r="B8484" s="2" t="s">
        <v>9108</v>
      </c>
      <c r="C8484" s="2">
        <v>29</v>
      </c>
      <c r="D8484" s="2" t="s">
        <v>633</v>
      </c>
      <c r="E8484" s="2"/>
      <c r="F8484" s="2"/>
      <c r="G8484" s="2"/>
      <c r="H8484" s="2"/>
    </row>
    <row r="8485" spans="2:8">
      <c r="B8485" s="2" t="s">
        <v>9109</v>
      </c>
      <c r="C8485" s="2">
        <v>16</v>
      </c>
      <c r="D8485" s="2" t="s">
        <v>633</v>
      </c>
      <c r="E8485" s="2"/>
      <c r="F8485" s="2"/>
      <c r="G8485" s="2"/>
      <c r="H8485" s="2"/>
    </row>
    <row r="8486" spans="2:8">
      <c r="B8486" s="2" t="s">
        <v>9110</v>
      </c>
      <c r="C8486" s="2">
        <v>26</v>
      </c>
      <c r="D8486" s="2" t="s">
        <v>633</v>
      </c>
      <c r="E8486" s="2"/>
      <c r="F8486" s="2"/>
      <c r="G8486" s="2"/>
      <c r="H8486" s="2"/>
    </row>
    <row r="8487" spans="2:8">
      <c r="B8487" s="2" t="s">
        <v>9111</v>
      </c>
      <c r="C8487" s="2">
        <v>28</v>
      </c>
      <c r="D8487" s="2" t="s">
        <v>633</v>
      </c>
      <c r="E8487" s="2"/>
      <c r="F8487" s="2"/>
      <c r="G8487" s="2"/>
      <c r="H8487" s="2"/>
    </row>
    <row r="8488" spans="2:8">
      <c r="B8488" s="2" t="s">
        <v>9112</v>
      </c>
      <c r="C8488" s="2">
        <v>27</v>
      </c>
      <c r="D8488" s="2" t="s">
        <v>633</v>
      </c>
      <c r="E8488" s="2"/>
      <c r="F8488" s="2"/>
      <c r="G8488" s="2"/>
      <c r="H8488" s="2"/>
    </row>
    <row r="8489" spans="2:8">
      <c r="B8489" s="2" t="s">
        <v>9113</v>
      </c>
      <c r="C8489" s="2">
        <v>27</v>
      </c>
      <c r="D8489" s="2" t="s">
        <v>633</v>
      </c>
      <c r="E8489" s="2"/>
      <c r="F8489" s="2"/>
      <c r="G8489" s="2"/>
      <c r="H8489" s="2"/>
    </row>
    <row r="8490" spans="2:8">
      <c r="B8490" s="2" t="s">
        <v>9114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31</v>
      </c>
      <c r="D8495" s="2" t="s">
        <v>633</v>
      </c>
      <c r="E8495" s="2"/>
      <c r="F8495" s="2"/>
      <c r="G8495" s="2"/>
      <c r="H8495" s="2"/>
    </row>
    <row r="8496" spans="2:8">
      <c r="B8496" s="2" t="s">
        <v>9120</v>
      </c>
      <c r="C8496" s="2">
        <v>34</v>
      </c>
      <c r="D8496" s="2" t="s">
        <v>633</v>
      </c>
      <c r="E8496" s="2"/>
      <c r="F8496" s="2"/>
      <c r="G8496" s="2"/>
      <c r="H8496" s="2"/>
    </row>
    <row r="8497" spans="2:8">
      <c r="B8497" s="2" t="s">
        <v>9121</v>
      </c>
      <c r="C8497" s="2">
        <v>34</v>
      </c>
      <c r="D8497" s="2" t="s">
        <v>633</v>
      </c>
      <c r="E8497" s="2"/>
      <c r="F8497" s="2"/>
      <c r="G8497" s="2"/>
      <c r="H8497" s="2"/>
    </row>
    <row r="8498" spans="2:8">
      <c r="B8498" s="2" t="s">
        <v>9122</v>
      </c>
      <c r="C8498" s="2">
        <v>31</v>
      </c>
      <c r="D8498" s="2" t="s">
        <v>633</v>
      </c>
      <c r="E8498" s="2"/>
      <c r="F8498" s="2"/>
      <c r="G8498" s="2"/>
      <c r="H8498" s="2"/>
    </row>
    <row r="8499" spans="2:8">
      <c r="B8499" s="2" t="s">
        <v>9123</v>
      </c>
      <c r="C8499" s="2">
        <v>28</v>
      </c>
      <c r="D8499" s="2" t="s">
        <v>633</v>
      </c>
      <c r="E8499" s="2"/>
      <c r="F8499" s="2"/>
      <c r="G8499" s="2"/>
      <c r="H8499" s="2"/>
    </row>
    <row r="8500" spans="2:8">
      <c r="B8500" s="2" t="s">
        <v>9124</v>
      </c>
      <c r="C8500" s="2">
        <v>25</v>
      </c>
      <c r="D8500" s="2" t="s">
        <v>633</v>
      </c>
      <c r="E8500" s="2"/>
      <c r="F8500" s="2"/>
      <c r="G8500" s="2"/>
      <c r="H8500" s="2"/>
    </row>
    <row r="8501" spans="2:8">
      <c r="B8501" s="2" t="s">
        <v>9125</v>
      </c>
      <c r="C8501" s="2">
        <v>26</v>
      </c>
      <c r="D8501" s="2" t="s">
        <v>633</v>
      </c>
      <c r="E8501" s="2"/>
      <c r="F8501" s="2"/>
      <c r="G8501" s="2"/>
      <c r="H8501" s="2"/>
    </row>
    <row r="8502" spans="2:8">
      <c r="B8502" s="2" t="s">
        <v>9126</v>
      </c>
      <c r="C8502" s="2">
        <v>25</v>
      </c>
      <c r="D8502" s="2" t="s">
        <v>633</v>
      </c>
      <c r="E8502" s="2"/>
      <c r="F8502" s="2"/>
      <c r="G8502" s="2"/>
      <c r="H8502" s="2"/>
    </row>
    <row r="8503" spans="2:8">
      <c r="B8503" s="2" t="s">
        <v>9127</v>
      </c>
      <c r="C8503" s="2">
        <v>23</v>
      </c>
      <c r="D8503" s="2" t="s">
        <v>633</v>
      </c>
      <c r="E8503" s="2"/>
      <c r="F8503" s="2"/>
      <c r="G8503" s="2"/>
      <c r="H8503" s="2"/>
    </row>
    <row r="8504" spans="2:8">
      <c r="B8504" s="2" t="s">
        <v>9128</v>
      </c>
      <c r="C8504" s="2">
        <v>22</v>
      </c>
      <c r="D8504" s="2" t="s">
        <v>633</v>
      </c>
      <c r="E8504" s="2"/>
      <c r="F8504" s="2"/>
      <c r="G8504" s="2"/>
      <c r="H8504" s="2"/>
    </row>
    <row r="8505" spans="2:8">
      <c r="B8505" s="2" t="s">
        <v>9129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13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23</v>
      </c>
      <c r="D8512" s="2" t="s">
        <v>633</v>
      </c>
      <c r="E8512" s="2"/>
      <c r="F8512" s="2"/>
      <c r="G8512" s="2"/>
      <c r="H8512" s="2"/>
    </row>
    <row r="8513" spans="2:8">
      <c r="B8513" s="2" t="s">
        <v>9137</v>
      </c>
      <c r="C8513" s="2">
        <v>25</v>
      </c>
      <c r="D8513" s="2" t="s">
        <v>633</v>
      </c>
      <c r="E8513" s="2"/>
      <c r="F8513" s="2"/>
      <c r="G8513" s="2"/>
      <c r="H8513" s="2"/>
    </row>
    <row r="8514" spans="2:8">
      <c r="B8514" s="2" t="s">
        <v>9138</v>
      </c>
      <c r="C8514" s="2">
        <v>26</v>
      </c>
      <c r="D8514" s="2" t="s">
        <v>633</v>
      </c>
      <c r="E8514" s="2"/>
      <c r="F8514" s="2"/>
      <c r="G8514" s="2"/>
      <c r="H8514" s="2"/>
    </row>
    <row r="8515" spans="2:8">
      <c r="B8515" s="2" t="s">
        <v>9139</v>
      </c>
      <c r="C8515" s="2">
        <v>27</v>
      </c>
      <c r="D8515" s="2" t="s">
        <v>633</v>
      </c>
      <c r="E8515" s="2"/>
      <c r="F8515" s="2"/>
      <c r="G8515" s="2"/>
      <c r="H8515" s="2"/>
    </row>
    <row r="8516" spans="2:8">
      <c r="B8516" s="2" t="s">
        <v>9140</v>
      </c>
      <c r="C8516" s="2">
        <v>26</v>
      </c>
      <c r="D8516" s="2" t="s">
        <v>633</v>
      </c>
      <c r="E8516" s="2"/>
      <c r="F8516" s="2"/>
      <c r="G8516" s="2"/>
      <c r="H8516" s="2"/>
    </row>
    <row r="8517" spans="2:8">
      <c r="B8517" s="2" t="s">
        <v>9141</v>
      </c>
      <c r="C8517" s="2">
        <v>25</v>
      </c>
      <c r="D8517" s="2" t="s">
        <v>633</v>
      </c>
      <c r="E8517" s="2"/>
      <c r="F8517" s="2"/>
      <c r="G8517" s="2"/>
      <c r="H8517" s="2"/>
    </row>
    <row r="8518" spans="2:8">
      <c r="B8518" s="2" t="s">
        <v>9142</v>
      </c>
      <c r="C8518" s="2">
        <v>38</v>
      </c>
      <c r="D8518" s="2" t="s">
        <v>633</v>
      </c>
      <c r="E8518" s="2"/>
      <c r="F8518" s="2"/>
      <c r="G8518" s="2"/>
      <c r="H8518" s="2"/>
    </row>
    <row r="8519" spans="2:8">
      <c r="B8519" s="2" t="s">
        <v>9143</v>
      </c>
      <c r="C8519" s="2">
        <v>36</v>
      </c>
      <c r="D8519" s="2" t="s">
        <v>633</v>
      </c>
      <c r="E8519" s="2"/>
      <c r="F8519" s="2"/>
      <c r="G8519" s="2"/>
      <c r="H8519" s="2"/>
    </row>
    <row r="8520" spans="2:8">
      <c r="B8520" s="2" t="s">
        <v>9144</v>
      </c>
      <c r="C8520" s="2">
        <v>29</v>
      </c>
      <c r="D8520" s="2" t="s">
        <v>633</v>
      </c>
      <c r="E8520" s="2"/>
      <c r="F8520" s="2"/>
      <c r="G8520" s="2"/>
      <c r="H8520" s="2"/>
    </row>
    <row r="8521" spans="2:8">
      <c r="B8521" s="2" t="s">
        <v>9145</v>
      </c>
      <c r="C8521" s="2">
        <v>25</v>
      </c>
      <c r="D8521" s="2" t="s">
        <v>633</v>
      </c>
      <c r="E8521" s="2"/>
      <c r="F8521" s="2"/>
      <c r="G8521" s="2"/>
      <c r="H8521" s="2"/>
    </row>
    <row r="8522" spans="2:8">
      <c r="B8522" s="2" t="s">
        <v>9146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27</v>
      </c>
      <c r="D8524" s="2" t="s">
        <v>633</v>
      </c>
      <c r="E8524" s="2"/>
      <c r="F8524" s="2"/>
      <c r="G8524" s="2"/>
      <c r="H8524" s="2"/>
    </row>
    <row r="8525" spans="2:8">
      <c r="B8525" s="2" t="s">
        <v>9149</v>
      </c>
      <c r="C8525" s="2">
        <v>33</v>
      </c>
      <c r="D8525" s="2" t="s">
        <v>633</v>
      </c>
      <c r="E8525" s="2"/>
      <c r="F8525" s="2"/>
      <c r="G8525" s="2"/>
      <c r="H8525" s="2"/>
    </row>
    <row r="8526" spans="2:8">
      <c r="B8526" s="2" t="s">
        <v>9150</v>
      </c>
      <c r="C8526" s="2">
        <v>34</v>
      </c>
      <c r="D8526" s="2" t="s">
        <v>633</v>
      </c>
      <c r="E8526" s="2"/>
      <c r="F8526" s="2"/>
      <c r="G8526" s="2"/>
      <c r="H8526" s="2"/>
    </row>
    <row r="8527" spans="2:8">
      <c r="B8527" s="2" t="s">
        <v>9151</v>
      </c>
      <c r="C8527" s="2">
        <v>34</v>
      </c>
      <c r="D8527" s="2" t="s">
        <v>633</v>
      </c>
      <c r="E8527" s="2"/>
      <c r="F8527" s="2"/>
      <c r="G8527" s="2"/>
      <c r="H8527" s="2"/>
    </row>
    <row r="8528" spans="2:8">
      <c r="B8528" s="2" t="s">
        <v>9152</v>
      </c>
      <c r="C8528" s="2">
        <v>32</v>
      </c>
      <c r="D8528" s="2" t="s">
        <v>633</v>
      </c>
      <c r="E8528" s="2"/>
      <c r="F8528" s="2"/>
      <c r="G8528" s="2"/>
      <c r="H8528" s="2"/>
    </row>
    <row r="8529" spans="2:8">
      <c r="B8529" s="2" t="s">
        <v>9153</v>
      </c>
      <c r="C8529" s="2">
        <v>33</v>
      </c>
      <c r="D8529" s="2" t="s">
        <v>633</v>
      </c>
      <c r="E8529" s="2"/>
      <c r="F8529" s="2"/>
      <c r="G8529" s="2"/>
      <c r="H8529" s="2"/>
    </row>
    <row r="8530" spans="2:8">
      <c r="B8530" s="2" t="s">
        <v>9154</v>
      </c>
      <c r="C8530" s="2">
        <v>24</v>
      </c>
      <c r="D8530" s="2" t="s">
        <v>633</v>
      </c>
      <c r="E8530" s="2"/>
      <c r="F8530" s="2"/>
      <c r="G8530" s="2"/>
      <c r="H8530" s="2"/>
    </row>
    <row r="8531" spans="2:8">
      <c r="B8531" s="2" t="s">
        <v>9155</v>
      </c>
      <c r="C8531" s="2">
        <v>14</v>
      </c>
      <c r="D8531" s="2" t="s">
        <v>633</v>
      </c>
      <c r="E8531" s="2"/>
      <c r="F8531" s="2"/>
      <c r="G8531" s="2"/>
      <c r="H8531" s="2"/>
    </row>
    <row r="8532" spans="2:8">
      <c r="B8532" s="2" t="s">
        <v>9156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24</v>
      </c>
      <c r="D8536" s="2" t="s">
        <v>633</v>
      </c>
      <c r="E8536" s="2"/>
      <c r="F8536" s="2"/>
      <c r="G8536" s="2"/>
      <c r="H8536" s="2"/>
    </row>
    <row r="8537" spans="2:8">
      <c r="B8537" s="2" t="s">
        <v>9161</v>
      </c>
      <c r="C8537" s="2">
        <v>25</v>
      </c>
      <c r="D8537" s="2" t="s">
        <v>633</v>
      </c>
      <c r="E8537" s="2"/>
      <c r="F8537" s="2"/>
      <c r="G8537" s="2"/>
      <c r="H8537" s="2"/>
    </row>
    <row r="8538" spans="2:8">
      <c r="B8538" s="2" t="s">
        <v>9162</v>
      </c>
      <c r="C8538" s="2">
        <v>25</v>
      </c>
      <c r="D8538" s="2" t="s">
        <v>633</v>
      </c>
      <c r="E8538" s="2"/>
      <c r="F8538" s="2"/>
      <c r="G8538" s="2"/>
      <c r="H8538" s="2"/>
    </row>
    <row r="8539" spans="2:8">
      <c r="B8539" s="2" t="s">
        <v>9163</v>
      </c>
      <c r="C8539" s="2">
        <v>24</v>
      </c>
      <c r="D8539" s="2" t="s">
        <v>633</v>
      </c>
      <c r="E8539" s="2"/>
      <c r="F8539" s="2"/>
      <c r="G8539" s="2"/>
      <c r="H8539" s="2"/>
    </row>
    <row r="8540" spans="2:8">
      <c r="B8540" s="2" t="s">
        <v>9164</v>
      </c>
      <c r="C8540" s="2">
        <v>23</v>
      </c>
      <c r="D8540" s="2" t="s">
        <v>633</v>
      </c>
      <c r="E8540" s="2"/>
      <c r="F8540" s="2"/>
      <c r="G8540" s="2"/>
      <c r="H8540" s="2"/>
    </row>
    <row r="8541" spans="2:8">
      <c r="B8541" s="2" t="s">
        <v>9165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13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11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21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14</v>
      </c>
      <c r="D8559" s="2" t="s">
        <v>633</v>
      </c>
      <c r="E8559" s="2"/>
      <c r="F8559" s="2"/>
      <c r="G8559" s="2"/>
      <c r="H8559" s="2"/>
    </row>
    <row r="8560" spans="2:8">
      <c r="B8560" s="2" t="s">
        <v>9184</v>
      </c>
      <c r="C8560" s="2">
        <v>15</v>
      </c>
      <c r="D8560" s="2" t="s">
        <v>633</v>
      </c>
      <c r="E8560" s="2"/>
      <c r="F8560" s="2"/>
      <c r="G8560" s="2"/>
      <c r="H8560" s="2"/>
    </row>
    <row r="8561" spans="2:8">
      <c r="B8561" s="2" t="s">
        <v>9185</v>
      </c>
      <c r="C8561" s="2">
        <v>17</v>
      </c>
      <c r="D8561" s="2" t="s">
        <v>633</v>
      </c>
      <c r="E8561" s="2"/>
      <c r="F8561" s="2"/>
      <c r="G8561" s="2"/>
      <c r="H8561" s="2"/>
    </row>
    <row r="8562" spans="2:8">
      <c r="B8562" s="2" t="s">
        <v>9186</v>
      </c>
      <c r="C8562" s="2">
        <v>16</v>
      </c>
      <c r="D8562" s="2" t="s">
        <v>633</v>
      </c>
      <c r="E8562" s="2"/>
      <c r="F8562" s="2"/>
      <c r="G8562" s="2"/>
      <c r="H8562" s="2"/>
    </row>
    <row r="8563" spans="2:8">
      <c r="B8563" s="2" t="s">
        <v>9187</v>
      </c>
      <c r="C8563" s="2">
        <v>16</v>
      </c>
      <c r="D8563" s="2" t="s">
        <v>633</v>
      </c>
      <c r="E8563" s="2"/>
      <c r="F8563" s="2"/>
      <c r="G8563" s="2"/>
      <c r="H8563" s="2"/>
    </row>
    <row r="8564" spans="2:8">
      <c r="B8564" s="2" t="s">
        <v>9188</v>
      </c>
      <c r="C8564" s="2">
        <v>19</v>
      </c>
      <c r="D8564" s="2" t="s">
        <v>633</v>
      </c>
      <c r="E8564" s="2"/>
      <c r="F8564" s="2"/>
      <c r="G8564" s="2"/>
      <c r="H8564" s="2"/>
    </row>
    <row r="8565" spans="2:8">
      <c r="B8565" s="2" t="s">
        <v>9189</v>
      </c>
      <c r="C8565" s="2">
        <v>18</v>
      </c>
      <c r="D8565" s="2" t="s">
        <v>633</v>
      </c>
      <c r="E8565" s="2"/>
      <c r="F8565" s="2"/>
      <c r="G8565" s="2"/>
      <c r="H8565" s="2"/>
    </row>
    <row r="8566" spans="2:8">
      <c r="B8566" s="2" t="s">
        <v>9190</v>
      </c>
      <c r="C8566" s="2">
        <v>18</v>
      </c>
      <c r="D8566" s="2" t="s">
        <v>633</v>
      </c>
      <c r="E8566" s="2"/>
      <c r="F8566" s="2"/>
      <c r="G8566" s="2"/>
      <c r="H8566" s="2"/>
    </row>
    <row r="8567" spans="2:8">
      <c r="B8567" s="2" t="s">
        <v>9191</v>
      </c>
      <c r="C8567" s="2">
        <v>13</v>
      </c>
      <c r="D8567" s="2" t="s">
        <v>633</v>
      </c>
      <c r="E8567" s="2"/>
      <c r="F8567" s="2"/>
      <c r="G8567" s="2"/>
      <c r="H8567" s="2"/>
    </row>
    <row r="8568" spans="2:8">
      <c r="B8568" s="2" t="s">
        <v>9192</v>
      </c>
      <c r="C8568" s="2">
        <v>11</v>
      </c>
      <c r="D8568" s="2" t="s">
        <v>633</v>
      </c>
      <c r="E8568" s="2"/>
      <c r="F8568" s="2"/>
      <c r="G8568" s="2"/>
      <c r="H8568" s="2"/>
    </row>
    <row r="8569" spans="2:8">
      <c r="B8569" s="2" t="s">
        <v>9193</v>
      </c>
      <c r="C8569" s="2">
        <v>8</v>
      </c>
      <c r="D8569" s="2" t="s">
        <v>633</v>
      </c>
      <c r="E8569" s="2"/>
      <c r="F8569" s="2"/>
      <c r="G8569" s="2"/>
      <c r="H8569" s="2"/>
    </row>
    <row r="8570" spans="2:8">
      <c r="B8570" s="2" t="s">
        <v>9194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13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22</v>
      </c>
      <c r="D8573" s="2" t="s">
        <v>633</v>
      </c>
      <c r="E8573" s="2"/>
      <c r="F8573" s="2"/>
      <c r="G8573" s="2"/>
      <c r="H8573" s="2"/>
    </row>
    <row r="8574" spans="2:8">
      <c r="B8574" s="2" t="s">
        <v>9198</v>
      </c>
      <c r="C8574" s="2">
        <v>22</v>
      </c>
      <c r="D8574" s="2" t="s">
        <v>633</v>
      </c>
      <c r="E8574" s="2"/>
      <c r="F8574" s="2"/>
      <c r="G8574" s="2"/>
      <c r="H8574" s="2"/>
    </row>
    <row r="8575" spans="2:8">
      <c r="B8575" s="2" t="s">
        <v>9199</v>
      </c>
      <c r="C8575" s="2">
        <v>21</v>
      </c>
      <c r="D8575" s="2" t="s">
        <v>633</v>
      </c>
      <c r="E8575" s="2"/>
      <c r="F8575" s="2"/>
      <c r="G8575" s="2"/>
      <c r="H8575" s="2"/>
    </row>
    <row r="8576" spans="2:8">
      <c r="B8576" s="2" t="s">
        <v>9200</v>
      </c>
      <c r="C8576" s="2">
        <v>24</v>
      </c>
      <c r="D8576" s="2" t="s">
        <v>633</v>
      </c>
      <c r="E8576" s="2"/>
      <c r="F8576" s="2"/>
      <c r="G8576" s="2"/>
      <c r="H8576" s="2"/>
    </row>
    <row r="8577" spans="2:8">
      <c r="B8577" s="2" t="s">
        <v>9201</v>
      </c>
      <c r="C8577" s="2">
        <v>25</v>
      </c>
      <c r="D8577" s="2" t="s">
        <v>633</v>
      </c>
      <c r="E8577" s="2"/>
      <c r="F8577" s="2"/>
      <c r="G8577" s="2"/>
      <c r="H8577" s="2"/>
    </row>
    <row r="8578" spans="2:8">
      <c r="B8578" s="2" t="s">
        <v>9202</v>
      </c>
      <c r="C8578" s="2">
        <v>25</v>
      </c>
      <c r="D8578" s="2" t="s">
        <v>633</v>
      </c>
      <c r="E8578" s="2"/>
      <c r="F8578" s="2"/>
      <c r="G8578" s="2"/>
      <c r="H8578" s="2"/>
    </row>
    <row r="8579" spans="2:8">
      <c r="B8579" s="2" t="s">
        <v>9203</v>
      </c>
      <c r="C8579" s="2">
        <v>23</v>
      </c>
      <c r="D8579" s="2" t="s">
        <v>633</v>
      </c>
      <c r="E8579" s="2"/>
      <c r="F8579" s="2"/>
      <c r="G8579" s="2"/>
      <c r="H8579" s="2"/>
    </row>
    <row r="8580" spans="2:8">
      <c r="B8580" s="2" t="s">
        <v>9204</v>
      </c>
      <c r="C8580" s="2">
        <v>21</v>
      </c>
      <c r="D8580" s="2" t="s">
        <v>633</v>
      </c>
      <c r="E8580" s="2"/>
      <c r="F8580" s="2"/>
      <c r="G8580" s="2"/>
      <c r="H8580" s="2"/>
    </row>
    <row r="8581" spans="2:8">
      <c r="B8581" s="2" t="s">
        <v>9205</v>
      </c>
      <c r="C8581" s="2">
        <v>19</v>
      </c>
      <c r="D8581" s="2" t="s">
        <v>633</v>
      </c>
      <c r="E8581" s="2"/>
      <c r="F8581" s="2"/>
      <c r="G8581" s="2"/>
      <c r="H8581" s="2"/>
    </row>
    <row r="8582" spans="2:8">
      <c r="B8582" s="2" t="s">
        <v>9206</v>
      </c>
      <c r="C8582" s="2">
        <v>31</v>
      </c>
      <c r="D8582" s="2" t="s">
        <v>633</v>
      </c>
      <c r="E8582" s="2"/>
      <c r="F8582" s="2"/>
      <c r="G8582" s="2"/>
      <c r="H8582" s="2"/>
    </row>
    <row r="8583" spans="2:8">
      <c r="B8583" s="2" t="s">
        <v>9207</v>
      </c>
      <c r="C8583" s="2">
        <v>32</v>
      </c>
      <c r="D8583" s="2" t="s">
        <v>633</v>
      </c>
      <c r="E8583" s="2"/>
      <c r="F8583" s="2"/>
      <c r="G8583" s="2"/>
      <c r="H8583" s="2"/>
    </row>
    <row r="8584" spans="2:8">
      <c r="B8584" s="2" t="s">
        <v>9208</v>
      </c>
      <c r="C8584" s="2">
        <v>30</v>
      </c>
      <c r="D8584" s="2" t="s">
        <v>633</v>
      </c>
      <c r="E8584" s="2"/>
      <c r="F8584" s="2"/>
      <c r="G8584" s="2"/>
      <c r="H8584" s="2"/>
    </row>
    <row r="8585" spans="2:8">
      <c r="B8585" s="2" t="s">
        <v>9209</v>
      </c>
      <c r="C8585" s="2">
        <v>28</v>
      </c>
      <c r="D8585" s="2" t="s">
        <v>633</v>
      </c>
      <c r="E8585" s="2"/>
      <c r="F8585" s="2"/>
      <c r="G8585" s="2"/>
      <c r="H8585" s="2"/>
    </row>
    <row r="8586" spans="2:8">
      <c r="B8586" s="2" t="s">
        <v>9210</v>
      </c>
      <c r="C8586" s="2">
        <v>14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12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8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26</v>
      </c>
      <c r="D8601" s="2" t="s">
        <v>633</v>
      </c>
      <c r="E8601" s="2"/>
      <c r="F8601" s="2"/>
      <c r="G8601" s="2"/>
      <c r="H8601" s="2"/>
    </row>
    <row r="8602" spans="2:8">
      <c r="B8602" s="2" t="s">
        <v>9226</v>
      </c>
      <c r="C8602" s="2">
        <v>29</v>
      </c>
      <c r="D8602" s="2" t="s">
        <v>633</v>
      </c>
      <c r="E8602" s="2"/>
      <c r="F8602" s="2"/>
      <c r="G8602" s="2"/>
      <c r="H8602" s="2"/>
    </row>
    <row r="8603" spans="2:8">
      <c r="B8603" s="2" t="s">
        <v>9227</v>
      </c>
      <c r="C8603" s="2">
        <v>28</v>
      </c>
      <c r="D8603" s="2" t="s">
        <v>633</v>
      </c>
      <c r="E8603" s="2"/>
      <c r="F8603" s="2"/>
      <c r="G8603" s="2"/>
      <c r="H8603" s="2"/>
    </row>
    <row r="8604" spans="2:8">
      <c r="B8604" s="2" t="s">
        <v>9228</v>
      </c>
      <c r="C8604" s="2">
        <v>27</v>
      </c>
      <c r="D8604" s="2" t="s">
        <v>633</v>
      </c>
      <c r="E8604" s="2"/>
      <c r="F8604" s="2"/>
      <c r="G8604" s="2"/>
      <c r="H8604" s="2"/>
    </row>
    <row r="8605" spans="2:8">
      <c r="B8605" s="2" t="s">
        <v>9229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23</v>
      </c>
      <c r="D8610" s="2" t="s">
        <v>633</v>
      </c>
      <c r="E8610" s="2"/>
      <c r="F8610" s="2"/>
      <c r="G8610" s="2"/>
      <c r="H8610" s="2"/>
    </row>
    <row r="8611" spans="2:8">
      <c r="B8611" s="2" t="s">
        <v>9235</v>
      </c>
      <c r="C8611" s="2">
        <v>25</v>
      </c>
      <c r="D8611" s="2" t="s">
        <v>633</v>
      </c>
      <c r="E8611" s="2"/>
      <c r="F8611" s="2"/>
      <c r="G8611" s="2"/>
      <c r="H8611" s="2"/>
    </row>
    <row r="8612" spans="2:8">
      <c r="B8612" s="2" t="s">
        <v>9236</v>
      </c>
      <c r="C8612" s="2">
        <v>25</v>
      </c>
      <c r="D8612" s="2" t="s">
        <v>633</v>
      </c>
      <c r="E8612" s="2"/>
      <c r="F8612" s="2"/>
      <c r="G8612" s="2"/>
      <c r="H8612" s="2"/>
    </row>
    <row r="8613" spans="2:8">
      <c r="B8613" s="2" t="s">
        <v>9237</v>
      </c>
      <c r="C8613" s="2">
        <v>23</v>
      </c>
      <c r="D8613" s="2" t="s">
        <v>633</v>
      </c>
      <c r="E8613" s="2"/>
      <c r="F8613" s="2"/>
      <c r="G8613" s="2"/>
      <c r="H8613" s="2"/>
    </row>
    <row r="8614" spans="2:8">
      <c r="B8614" s="2" t="s">
        <v>9238</v>
      </c>
      <c r="C8614" s="2">
        <v>20</v>
      </c>
      <c r="D8614" s="2" t="s">
        <v>633</v>
      </c>
      <c r="E8614" s="2"/>
      <c r="F8614" s="2"/>
      <c r="G8614" s="2"/>
      <c r="H8614" s="2"/>
    </row>
    <row r="8615" spans="2:8">
      <c r="B8615" s="2" t="s">
        <v>9239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30</v>
      </c>
      <c r="D8619" s="2" t="s">
        <v>633</v>
      </c>
      <c r="E8619" s="2"/>
      <c r="F8619" s="2"/>
      <c r="G8619" s="2"/>
      <c r="H8619" s="2"/>
    </row>
    <row r="8620" spans="2:8">
      <c r="B8620" s="2" t="s">
        <v>9244</v>
      </c>
      <c r="C8620" s="2">
        <v>30</v>
      </c>
      <c r="D8620" s="2" t="s">
        <v>633</v>
      </c>
      <c r="E8620" s="2"/>
      <c r="F8620" s="2"/>
      <c r="G8620" s="2"/>
      <c r="H8620" s="2"/>
    </row>
    <row r="8621" spans="2:8">
      <c r="B8621" s="2" t="s">
        <v>9245</v>
      </c>
      <c r="C8621" s="2">
        <v>27</v>
      </c>
      <c r="D8621" s="2" t="s">
        <v>633</v>
      </c>
      <c r="E8621" s="2"/>
      <c r="F8621" s="2"/>
      <c r="G8621" s="2"/>
      <c r="H8621" s="2"/>
    </row>
    <row r="8622" spans="2:8">
      <c r="B8622" s="2" t="s">
        <v>9246</v>
      </c>
      <c r="C8622" s="2">
        <v>27</v>
      </c>
      <c r="D8622" s="2" t="s">
        <v>633</v>
      </c>
      <c r="E8622" s="2"/>
      <c r="F8622" s="2"/>
      <c r="G8622" s="2"/>
      <c r="H8622" s="2"/>
    </row>
    <row r="8623" spans="2:8">
      <c r="B8623" s="2" t="s">
        <v>9247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7</v>
      </c>
      <c r="D8626" s="2" t="s">
        <v>633</v>
      </c>
      <c r="E8626" s="2"/>
      <c r="F8626" s="2"/>
      <c r="G8626" s="2"/>
      <c r="H8626" s="2"/>
    </row>
    <row r="8627" spans="2:8">
      <c r="B8627" s="2" t="s">
        <v>9251</v>
      </c>
      <c r="C8627" s="2">
        <v>11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13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18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19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18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18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19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12</v>
      </c>
      <c r="D8639" s="2" t="s">
        <v>633</v>
      </c>
      <c r="E8639" s="2"/>
      <c r="F8639" s="2"/>
      <c r="G8639" s="2"/>
      <c r="H8639" s="2"/>
    </row>
    <row r="8640" spans="2:8">
      <c r="B8640" s="2" t="s">
        <v>9264</v>
      </c>
      <c r="C8640" s="2">
        <v>17</v>
      </c>
      <c r="D8640" s="2" t="s">
        <v>633</v>
      </c>
      <c r="E8640" s="2"/>
      <c r="F8640" s="2"/>
      <c r="G8640" s="2"/>
      <c r="H8640" s="2"/>
    </row>
    <row r="8641" spans="2:8">
      <c r="B8641" s="2" t="s">
        <v>9265</v>
      </c>
      <c r="C8641" s="2">
        <v>20</v>
      </c>
      <c r="D8641" s="2" t="s">
        <v>633</v>
      </c>
      <c r="E8641" s="2"/>
      <c r="F8641" s="2"/>
      <c r="G8641" s="2"/>
      <c r="H8641" s="2"/>
    </row>
    <row r="8642" spans="2:8">
      <c r="B8642" s="2" t="s">
        <v>9266</v>
      </c>
      <c r="C8642" s="2">
        <v>20</v>
      </c>
      <c r="D8642" s="2" t="s">
        <v>633</v>
      </c>
      <c r="E8642" s="2"/>
      <c r="F8642" s="2"/>
      <c r="G8642" s="2"/>
      <c r="H8642" s="2"/>
    </row>
    <row r="8643" spans="2:8">
      <c r="B8643" s="2" t="s">
        <v>9267</v>
      </c>
      <c r="C8643" s="2">
        <v>19</v>
      </c>
      <c r="D8643" s="2" t="s">
        <v>633</v>
      </c>
      <c r="E8643" s="2"/>
      <c r="F8643" s="2"/>
      <c r="G8643" s="2"/>
      <c r="H8643" s="2"/>
    </row>
    <row r="8644" spans="2:8">
      <c r="B8644" s="2" t="s">
        <v>9268</v>
      </c>
      <c r="C8644" s="2">
        <v>19</v>
      </c>
      <c r="D8644" s="2" t="s">
        <v>633</v>
      </c>
      <c r="E8644" s="2"/>
      <c r="F8644" s="2"/>
      <c r="G8644" s="2"/>
      <c r="H8644" s="2"/>
    </row>
    <row r="8645" spans="2:8">
      <c r="B8645" s="2" t="s">
        <v>9269</v>
      </c>
      <c r="C8645" s="2">
        <v>35</v>
      </c>
      <c r="D8645" s="2" t="s">
        <v>633</v>
      </c>
      <c r="E8645" s="2"/>
      <c r="F8645" s="2"/>
      <c r="G8645" s="2"/>
      <c r="H8645" s="2"/>
    </row>
    <row r="8646" spans="2:8">
      <c r="B8646" s="2" t="s">
        <v>9270</v>
      </c>
      <c r="C8646" s="2">
        <v>38</v>
      </c>
      <c r="D8646" s="2" t="s">
        <v>633</v>
      </c>
      <c r="E8646" s="2"/>
      <c r="F8646" s="2"/>
      <c r="G8646" s="2"/>
      <c r="H8646" s="2"/>
    </row>
    <row r="8647" spans="2:8">
      <c r="B8647" s="2" t="s">
        <v>9271</v>
      </c>
      <c r="C8647" s="2">
        <v>38</v>
      </c>
      <c r="D8647" s="2" t="s">
        <v>633</v>
      </c>
      <c r="E8647" s="2"/>
      <c r="F8647" s="2"/>
      <c r="G8647" s="2"/>
      <c r="H8647" s="2"/>
    </row>
    <row r="8648" spans="2:8">
      <c r="B8648" s="2" t="s">
        <v>9272</v>
      </c>
      <c r="C8648" s="2">
        <v>29</v>
      </c>
      <c r="D8648" s="2" t="s">
        <v>633</v>
      </c>
      <c r="E8648" s="2"/>
      <c r="F8648" s="2"/>
      <c r="G8648" s="2"/>
      <c r="H8648" s="2"/>
    </row>
    <row r="8649" spans="2:8">
      <c r="B8649" s="2" t="s">
        <v>9273</v>
      </c>
      <c r="C8649" s="2">
        <v>29</v>
      </c>
      <c r="D8649" s="2" t="s">
        <v>633</v>
      </c>
      <c r="E8649" s="2"/>
      <c r="F8649" s="2"/>
      <c r="G8649" s="2"/>
      <c r="H8649" s="2"/>
    </row>
    <row r="8650" spans="2:8">
      <c r="B8650" s="2" t="s">
        <v>9274</v>
      </c>
      <c r="C8650" s="2">
        <v>27</v>
      </c>
      <c r="D8650" s="2" t="s">
        <v>633</v>
      </c>
      <c r="E8650" s="2"/>
      <c r="F8650" s="2"/>
      <c r="G8650" s="2"/>
      <c r="H8650" s="2"/>
    </row>
    <row r="8651" spans="2:8">
      <c r="B8651" s="2" t="s">
        <v>9275</v>
      </c>
      <c r="C8651" s="2">
        <v>26</v>
      </c>
      <c r="D8651" s="2" t="s">
        <v>633</v>
      </c>
      <c r="E8651" s="2"/>
      <c r="F8651" s="2"/>
      <c r="G8651" s="2"/>
      <c r="H8651" s="2"/>
    </row>
    <row r="8652" spans="2:8">
      <c r="B8652" s="2" t="s">
        <v>9276</v>
      </c>
      <c r="C8652" s="2">
        <v>27</v>
      </c>
      <c r="D8652" s="2" t="s">
        <v>633</v>
      </c>
      <c r="E8652" s="2"/>
      <c r="F8652" s="2"/>
      <c r="G8652" s="2"/>
      <c r="H8652" s="2"/>
    </row>
    <row r="8653" spans="2:8">
      <c r="B8653" s="2" t="s">
        <v>9277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25</v>
      </c>
      <c r="D8655" s="2" t="s">
        <v>633</v>
      </c>
      <c r="E8655" s="2"/>
      <c r="F8655" s="2"/>
      <c r="G8655" s="2"/>
      <c r="H8655" s="2"/>
    </row>
    <row r="8656" spans="2:8">
      <c r="B8656" s="2" t="s">
        <v>9280</v>
      </c>
      <c r="C8656" s="2">
        <v>25</v>
      </c>
      <c r="D8656" s="2" t="s">
        <v>633</v>
      </c>
      <c r="E8656" s="2"/>
      <c r="F8656" s="2"/>
      <c r="G8656" s="2"/>
      <c r="H8656" s="2"/>
    </row>
    <row r="8657" spans="2:8">
      <c r="B8657" s="2" t="s">
        <v>9281</v>
      </c>
      <c r="C8657" s="2">
        <v>26</v>
      </c>
      <c r="D8657" s="2" t="s">
        <v>633</v>
      </c>
      <c r="E8657" s="2"/>
      <c r="F8657" s="2"/>
      <c r="G8657" s="2"/>
      <c r="H8657" s="2"/>
    </row>
    <row r="8658" spans="2:8">
      <c r="B8658" s="2" t="s">
        <v>9282</v>
      </c>
      <c r="C8658" s="2">
        <v>27</v>
      </c>
      <c r="D8658" s="2" t="s">
        <v>633</v>
      </c>
      <c r="E8658" s="2"/>
      <c r="F8658" s="2"/>
      <c r="G8658" s="2"/>
      <c r="H8658" s="2"/>
    </row>
    <row r="8659" spans="2:8">
      <c r="B8659" s="2" t="s">
        <v>9283</v>
      </c>
      <c r="C8659" s="2">
        <v>28</v>
      </c>
      <c r="D8659" s="2" t="s">
        <v>633</v>
      </c>
      <c r="E8659" s="2"/>
      <c r="F8659" s="2"/>
      <c r="G8659" s="2"/>
      <c r="H8659" s="2"/>
    </row>
    <row r="8660" spans="2:8">
      <c r="B8660" s="2" t="s">
        <v>9284</v>
      </c>
      <c r="C8660" s="2">
        <v>19</v>
      </c>
      <c r="D8660" s="2" t="s">
        <v>633</v>
      </c>
      <c r="E8660" s="2"/>
      <c r="F8660" s="2"/>
      <c r="G8660" s="2"/>
      <c r="H8660" s="2"/>
    </row>
    <row r="8661" spans="2:8">
      <c r="B8661" s="2" t="s">
        <v>9285</v>
      </c>
      <c r="C8661" s="2">
        <v>19</v>
      </c>
      <c r="D8661" s="2" t="s">
        <v>633</v>
      </c>
      <c r="E8661" s="2"/>
      <c r="F8661" s="2"/>
      <c r="G8661" s="2"/>
      <c r="H8661" s="2"/>
    </row>
    <row r="8662" spans="2:8">
      <c r="B8662" s="2" t="s">
        <v>9286</v>
      </c>
      <c r="C8662" s="2">
        <v>17</v>
      </c>
      <c r="D8662" s="2" t="s">
        <v>633</v>
      </c>
      <c r="E8662" s="2"/>
      <c r="F8662" s="2"/>
      <c r="G8662" s="2"/>
      <c r="H8662" s="2"/>
    </row>
    <row r="8663" spans="2:8">
      <c r="B8663" s="2" t="s">
        <v>9287</v>
      </c>
      <c r="C8663" s="2">
        <v>17</v>
      </c>
      <c r="D8663" s="2" t="s">
        <v>633</v>
      </c>
      <c r="E8663" s="2"/>
      <c r="F8663" s="2"/>
      <c r="G8663" s="2"/>
      <c r="H8663" s="2"/>
    </row>
    <row r="8664" spans="2:8">
      <c r="B8664" s="2" t="s">
        <v>9288</v>
      </c>
      <c r="C8664" s="2">
        <v>16</v>
      </c>
      <c r="D8664" s="2" t="s">
        <v>633</v>
      </c>
      <c r="E8664" s="2"/>
      <c r="F8664" s="2"/>
      <c r="G8664" s="2"/>
      <c r="H8664" s="2"/>
    </row>
    <row r="8665" spans="2:8">
      <c r="B8665" s="2" t="s">
        <v>9289</v>
      </c>
      <c r="C8665" s="2">
        <v>16</v>
      </c>
      <c r="D8665" s="2" t="s">
        <v>633</v>
      </c>
      <c r="E8665" s="2"/>
      <c r="F8665" s="2"/>
      <c r="G8665" s="2"/>
      <c r="H8665" s="2"/>
    </row>
    <row r="8666" spans="2:8">
      <c r="B8666" s="2" t="s">
        <v>9290</v>
      </c>
      <c r="C8666" s="2">
        <v>16</v>
      </c>
      <c r="D8666" s="2" t="s">
        <v>633</v>
      </c>
      <c r="E8666" s="2"/>
      <c r="F8666" s="2"/>
      <c r="G8666" s="2"/>
      <c r="H8666" s="2"/>
    </row>
    <row r="8667" spans="2:8">
      <c r="B8667" s="2" t="s">
        <v>9291</v>
      </c>
      <c r="C8667" s="2">
        <v>21</v>
      </c>
      <c r="D8667" s="2" t="s">
        <v>633</v>
      </c>
      <c r="E8667" s="2"/>
      <c r="F8667" s="2"/>
      <c r="G8667" s="2"/>
      <c r="H8667" s="2"/>
    </row>
    <row r="8668" spans="2:8">
      <c r="B8668" s="2" t="s">
        <v>9292</v>
      </c>
      <c r="C8668" s="2">
        <v>22</v>
      </c>
      <c r="D8668" s="2" t="s">
        <v>633</v>
      </c>
      <c r="E8668" s="2"/>
      <c r="F8668" s="2"/>
      <c r="G8668" s="2"/>
      <c r="H8668" s="2"/>
    </row>
    <row r="8669" spans="2:8">
      <c r="B8669" s="2" t="s">
        <v>9293</v>
      </c>
      <c r="C8669" s="2">
        <v>22</v>
      </c>
      <c r="D8669" s="2" t="s">
        <v>633</v>
      </c>
      <c r="E8669" s="2"/>
      <c r="F8669" s="2"/>
      <c r="G8669" s="2"/>
      <c r="H8669" s="2"/>
    </row>
    <row r="8670" spans="2:8">
      <c r="B8670" s="2" t="s">
        <v>9294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25</v>
      </c>
      <c r="D8675" s="2" t="s">
        <v>633</v>
      </c>
      <c r="E8675" s="2"/>
      <c r="F8675" s="2"/>
      <c r="G8675" s="2"/>
      <c r="H8675" s="2"/>
    </row>
    <row r="8676" spans="2:8">
      <c r="B8676" s="2" t="s">
        <v>9300</v>
      </c>
      <c r="C8676" s="2">
        <v>25</v>
      </c>
      <c r="D8676" s="2" t="s">
        <v>633</v>
      </c>
      <c r="E8676" s="2"/>
      <c r="F8676" s="2"/>
      <c r="G8676" s="2"/>
      <c r="H8676" s="2"/>
    </row>
    <row r="8677" spans="2:8">
      <c r="B8677" s="2" t="s">
        <v>9301</v>
      </c>
      <c r="C8677" s="2">
        <v>27</v>
      </c>
      <c r="D8677" s="2" t="s">
        <v>633</v>
      </c>
      <c r="E8677" s="2"/>
      <c r="F8677" s="2"/>
      <c r="G8677" s="2"/>
      <c r="H8677" s="2"/>
    </row>
    <row r="8678" spans="2:8">
      <c r="B8678" s="2" t="s">
        <v>9302</v>
      </c>
      <c r="C8678" s="2">
        <v>25</v>
      </c>
      <c r="D8678" s="2" t="s">
        <v>633</v>
      </c>
      <c r="E8678" s="2"/>
      <c r="F8678" s="2"/>
      <c r="G8678" s="2"/>
      <c r="H8678" s="2"/>
    </row>
    <row r="8679" spans="2:8">
      <c r="B8679" s="2" t="s">
        <v>9303</v>
      </c>
      <c r="C8679" s="2">
        <v>24</v>
      </c>
      <c r="D8679" s="2" t="s">
        <v>633</v>
      </c>
      <c r="E8679" s="2"/>
      <c r="F8679" s="2"/>
      <c r="G8679" s="2"/>
      <c r="H8679" s="2"/>
    </row>
    <row r="8680" spans="2:8">
      <c r="B8680" s="2" t="s">
        <v>9304</v>
      </c>
      <c r="C8680" s="2">
        <v>23</v>
      </c>
      <c r="D8680" s="2" t="s">
        <v>633</v>
      </c>
      <c r="E8680" s="2"/>
      <c r="F8680" s="2"/>
      <c r="G8680" s="2"/>
      <c r="H8680" s="2"/>
    </row>
    <row r="8681" spans="2:8">
      <c r="B8681" s="2" t="s">
        <v>9305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14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10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28</v>
      </c>
      <c r="D8685" s="2" t="s">
        <v>633</v>
      </c>
      <c r="E8685" s="2"/>
      <c r="F8685" s="2"/>
      <c r="G8685" s="2"/>
      <c r="H8685" s="2"/>
    </row>
    <row r="8686" spans="2:8">
      <c r="B8686" s="2" t="s">
        <v>9310</v>
      </c>
      <c r="C8686" s="2">
        <v>30</v>
      </c>
      <c r="D8686" s="2" t="s">
        <v>633</v>
      </c>
      <c r="E8686" s="2"/>
      <c r="F8686" s="2"/>
      <c r="G8686" s="2"/>
      <c r="H8686" s="2"/>
    </row>
    <row r="8687" spans="2:8">
      <c r="B8687" s="2" t="s">
        <v>9311</v>
      </c>
      <c r="C8687" s="2">
        <v>29</v>
      </c>
      <c r="D8687" s="2" t="s">
        <v>633</v>
      </c>
      <c r="E8687" s="2"/>
      <c r="F8687" s="2"/>
      <c r="G8687" s="2"/>
      <c r="H8687" s="2"/>
    </row>
    <row r="8688" spans="2:8">
      <c r="B8688" s="2" t="s">
        <v>9312</v>
      </c>
      <c r="C8688" s="2">
        <v>27</v>
      </c>
      <c r="D8688" s="2" t="s">
        <v>633</v>
      </c>
      <c r="E8688" s="2"/>
      <c r="F8688" s="2"/>
      <c r="G8688" s="2"/>
      <c r="H8688" s="2"/>
    </row>
    <row r="8689" spans="2:8">
      <c r="B8689" s="2" t="s">
        <v>9313</v>
      </c>
      <c r="C8689" s="2">
        <v>25</v>
      </c>
      <c r="D8689" s="2" t="s">
        <v>633</v>
      </c>
      <c r="E8689" s="2"/>
      <c r="F8689" s="2"/>
      <c r="G8689" s="2"/>
      <c r="H8689" s="2"/>
    </row>
    <row r="8690" spans="2:8">
      <c r="B8690" s="2" t="s">
        <v>9314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9</v>
      </c>
      <c r="D8694" s="2" t="s">
        <v>633</v>
      </c>
      <c r="E8694" s="2"/>
      <c r="F8694" s="2"/>
      <c r="G8694" s="2"/>
      <c r="H8694" s="2"/>
    </row>
    <row r="8695" spans="2:8">
      <c r="B8695" s="2" t="s">
        <v>9319</v>
      </c>
      <c r="C8695" s="2">
        <v>9</v>
      </c>
      <c r="D8695" s="2" t="s">
        <v>633</v>
      </c>
      <c r="E8695" s="2"/>
      <c r="F8695" s="2"/>
      <c r="G8695" s="2"/>
      <c r="H8695" s="2"/>
    </row>
    <row r="8696" spans="2:8">
      <c r="B8696" s="2" t="s">
        <v>9320</v>
      </c>
      <c r="C8696" s="2">
        <v>9</v>
      </c>
      <c r="D8696" s="2" t="s">
        <v>633</v>
      </c>
      <c r="E8696" s="2"/>
      <c r="F8696" s="2"/>
      <c r="G8696" s="2"/>
      <c r="H8696" s="2"/>
    </row>
    <row r="8697" spans="2:8">
      <c r="B8697" s="2" t="s">
        <v>9321</v>
      </c>
      <c r="C8697" s="2">
        <v>11</v>
      </c>
      <c r="D8697" s="2" t="s">
        <v>633</v>
      </c>
      <c r="E8697" s="2"/>
      <c r="F8697" s="2"/>
      <c r="G8697" s="2"/>
      <c r="H8697" s="2"/>
    </row>
    <row r="8698" spans="2:8">
      <c r="B8698" s="2" t="s">
        <v>9322</v>
      </c>
      <c r="C8698" s="2">
        <v>11</v>
      </c>
      <c r="D8698" s="2" t="s">
        <v>633</v>
      </c>
      <c r="E8698" s="2"/>
      <c r="F8698" s="2"/>
      <c r="G8698" s="2"/>
      <c r="H8698" s="2"/>
    </row>
    <row r="8699" spans="2:8">
      <c r="B8699" s="2" t="s">
        <v>9323</v>
      </c>
      <c r="C8699" s="2">
        <v>10</v>
      </c>
      <c r="D8699" s="2" t="s">
        <v>633</v>
      </c>
      <c r="E8699" s="2"/>
      <c r="F8699" s="2"/>
      <c r="G8699" s="2"/>
      <c r="H8699" s="2"/>
    </row>
    <row r="8700" spans="2:8">
      <c r="B8700" s="2" t="s">
        <v>9324</v>
      </c>
      <c r="C8700" s="2">
        <v>11</v>
      </c>
      <c r="D8700" s="2" t="s">
        <v>633</v>
      </c>
      <c r="E8700" s="2"/>
      <c r="F8700" s="2"/>
      <c r="G8700" s="2"/>
      <c r="H8700" s="2"/>
    </row>
    <row r="8701" spans="2:8">
      <c r="B8701" s="2" t="s">
        <v>9325</v>
      </c>
      <c r="C8701" s="2">
        <v>11</v>
      </c>
      <c r="D8701" s="2" t="s">
        <v>633</v>
      </c>
      <c r="E8701" s="2"/>
      <c r="F8701" s="2"/>
      <c r="G8701" s="2"/>
      <c r="H8701" s="2"/>
    </row>
    <row r="8702" spans="2:8">
      <c r="B8702" s="2" t="s">
        <v>9326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27</v>
      </c>
      <c r="D8704" s="2" t="s">
        <v>633</v>
      </c>
      <c r="E8704" s="2"/>
      <c r="F8704" s="2"/>
      <c r="G8704" s="2"/>
      <c r="H8704" s="2"/>
    </row>
    <row r="8705" spans="2:8">
      <c r="B8705" s="2" t="s">
        <v>9329</v>
      </c>
      <c r="C8705" s="2">
        <v>26</v>
      </c>
      <c r="D8705" s="2" t="s">
        <v>633</v>
      </c>
      <c r="E8705" s="2"/>
      <c r="F8705" s="2"/>
      <c r="G8705" s="2"/>
      <c r="H8705" s="2"/>
    </row>
    <row r="8706" spans="2:8">
      <c r="B8706" s="2" t="s">
        <v>9330</v>
      </c>
      <c r="C8706" s="2">
        <v>27</v>
      </c>
      <c r="D8706" s="2" t="s">
        <v>633</v>
      </c>
      <c r="E8706" s="2"/>
      <c r="F8706" s="2"/>
      <c r="G8706" s="2"/>
      <c r="H8706" s="2"/>
    </row>
    <row r="8707" spans="2:8">
      <c r="B8707" s="2" t="s">
        <v>9331</v>
      </c>
      <c r="C8707" s="2">
        <v>30</v>
      </c>
      <c r="D8707" s="2" t="s">
        <v>633</v>
      </c>
      <c r="E8707" s="2"/>
      <c r="F8707" s="2"/>
      <c r="G8707" s="2"/>
      <c r="H8707" s="2"/>
    </row>
    <row r="8708" spans="2:8">
      <c r="B8708" s="2" t="s">
        <v>9332</v>
      </c>
      <c r="C8708" s="2">
        <v>29</v>
      </c>
      <c r="D8708" s="2" t="s">
        <v>633</v>
      </c>
      <c r="E8708" s="2"/>
      <c r="F8708" s="2"/>
      <c r="G8708" s="2"/>
      <c r="H8708" s="2"/>
    </row>
    <row r="8709" spans="2:8">
      <c r="B8709" s="2" t="s">
        <v>9333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22</v>
      </c>
      <c r="D8722" s="2" t="s">
        <v>633</v>
      </c>
      <c r="E8722" s="2"/>
      <c r="F8722" s="2"/>
      <c r="G8722" s="2"/>
      <c r="H8722" s="2"/>
    </row>
    <row r="8723" spans="2:8">
      <c r="B8723" s="2" t="s">
        <v>9347</v>
      </c>
      <c r="C8723" s="2">
        <v>24</v>
      </c>
      <c r="D8723" s="2" t="s">
        <v>633</v>
      </c>
      <c r="E8723" s="2"/>
      <c r="F8723" s="2"/>
      <c r="G8723" s="2"/>
      <c r="H8723" s="2"/>
    </row>
    <row r="8724" spans="2:8">
      <c r="B8724" s="2" t="s">
        <v>9348</v>
      </c>
      <c r="C8724" s="2">
        <v>23</v>
      </c>
      <c r="D8724" s="2" t="s">
        <v>633</v>
      </c>
      <c r="E8724" s="2"/>
      <c r="F8724" s="2"/>
      <c r="G8724" s="2"/>
      <c r="H8724" s="2"/>
    </row>
    <row r="8725" spans="2:8">
      <c r="B8725" s="2" t="s">
        <v>9349</v>
      </c>
      <c r="C8725" s="2">
        <v>21</v>
      </c>
      <c r="D8725" s="2" t="s">
        <v>633</v>
      </c>
      <c r="E8725" s="2"/>
      <c r="F8725" s="2"/>
      <c r="G8725" s="2"/>
      <c r="H8725" s="2"/>
    </row>
    <row r="8726" spans="2:8">
      <c r="B8726" s="2" t="s">
        <v>9350</v>
      </c>
      <c r="C8726" s="2">
        <v>23</v>
      </c>
      <c r="D8726" s="2" t="s">
        <v>633</v>
      </c>
      <c r="E8726" s="2"/>
      <c r="F8726" s="2"/>
      <c r="G8726" s="2"/>
      <c r="H8726" s="2"/>
    </row>
    <row r="8727" spans="2:8">
      <c r="B8727" s="2" t="s">
        <v>9351</v>
      </c>
      <c r="C8727" s="2">
        <v>22</v>
      </c>
      <c r="D8727" s="2" t="s">
        <v>633</v>
      </c>
      <c r="E8727" s="2"/>
      <c r="F8727" s="2"/>
      <c r="G8727" s="2"/>
      <c r="H8727" s="2"/>
    </row>
    <row r="8728" spans="2:8">
      <c r="B8728" s="2" t="s">
        <v>9352</v>
      </c>
      <c r="C8728" s="2">
        <v>29</v>
      </c>
      <c r="D8728" s="2" t="s">
        <v>633</v>
      </c>
      <c r="E8728" s="2"/>
      <c r="F8728" s="2"/>
      <c r="G8728" s="2"/>
      <c r="H8728" s="2"/>
    </row>
    <row r="8729" spans="2:8">
      <c r="B8729" s="2" t="s">
        <v>9353</v>
      </c>
      <c r="C8729" s="2">
        <v>29</v>
      </c>
      <c r="D8729" s="2" t="s">
        <v>633</v>
      </c>
      <c r="E8729" s="2"/>
      <c r="F8729" s="2"/>
      <c r="G8729" s="2"/>
      <c r="H8729" s="2"/>
    </row>
    <row r="8730" spans="2:8">
      <c r="B8730" s="2" t="s">
        <v>9354</v>
      </c>
      <c r="C8730" s="2">
        <v>27</v>
      </c>
      <c r="D8730" s="2" t="s">
        <v>633</v>
      </c>
      <c r="E8730" s="2"/>
      <c r="F8730" s="2"/>
      <c r="G8730" s="2"/>
      <c r="H8730" s="2"/>
    </row>
    <row r="8731" spans="2:8">
      <c r="B8731" s="2" t="s">
        <v>9355</v>
      </c>
      <c r="C8731" s="2">
        <v>27</v>
      </c>
      <c r="D8731" s="2" t="s">
        <v>633</v>
      </c>
      <c r="E8731" s="2"/>
      <c r="F8731" s="2"/>
      <c r="G8731" s="2"/>
      <c r="H8731" s="2"/>
    </row>
    <row r="8732" spans="2:8">
      <c r="B8732" s="2" t="s">
        <v>9356</v>
      </c>
      <c r="C8732" s="2">
        <v>12</v>
      </c>
      <c r="D8732" s="2" t="s">
        <v>633</v>
      </c>
      <c r="E8732" s="2"/>
      <c r="F8732" s="2"/>
      <c r="G8732" s="2"/>
      <c r="H8732" s="2"/>
    </row>
    <row r="8733" spans="2:8">
      <c r="B8733" s="2" t="s">
        <v>9357</v>
      </c>
      <c r="C8733" s="2">
        <v>13</v>
      </c>
      <c r="D8733" s="2" t="s">
        <v>633</v>
      </c>
      <c r="E8733" s="2"/>
      <c r="F8733" s="2"/>
      <c r="G8733" s="2"/>
      <c r="H8733" s="2"/>
    </row>
    <row r="8734" spans="2:8">
      <c r="B8734" s="2" t="s">
        <v>9358</v>
      </c>
      <c r="C8734" s="2">
        <v>15</v>
      </c>
      <c r="D8734" s="2" t="s">
        <v>633</v>
      </c>
      <c r="E8734" s="2"/>
      <c r="F8734" s="2"/>
      <c r="G8734" s="2"/>
      <c r="H8734" s="2"/>
    </row>
    <row r="8735" spans="2:8">
      <c r="B8735" s="2" t="s">
        <v>9359</v>
      </c>
      <c r="C8735" s="2">
        <v>15</v>
      </c>
      <c r="D8735" s="2" t="s">
        <v>633</v>
      </c>
      <c r="E8735" s="2"/>
      <c r="F8735" s="2"/>
      <c r="G8735" s="2"/>
      <c r="H8735" s="2"/>
    </row>
    <row r="8736" spans="2:8">
      <c r="B8736" s="2" t="s">
        <v>9360</v>
      </c>
      <c r="C8736" s="2">
        <v>16</v>
      </c>
      <c r="D8736" s="2" t="s">
        <v>633</v>
      </c>
      <c r="E8736" s="2"/>
      <c r="F8736" s="2"/>
      <c r="G8736" s="2"/>
      <c r="H8736" s="2"/>
    </row>
    <row r="8737" spans="2:8">
      <c r="B8737" s="2" t="s">
        <v>9361</v>
      </c>
      <c r="C8737" s="2">
        <v>15</v>
      </c>
      <c r="D8737" s="2" t="s">
        <v>633</v>
      </c>
      <c r="E8737" s="2"/>
      <c r="F8737" s="2"/>
      <c r="G8737" s="2"/>
      <c r="H8737" s="2"/>
    </row>
    <row r="8738" spans="2:8">
      <c r="B8738" s="2" t="s">
        <v>9362</v>
      </c>
      <c r="C8738" s="2">
        <v>15</v>
      </c>
      <c r="D8738" s="2" t="s">
        <v>633</v>
      </c>
      <c r="E8738" s="2"/>
      <c r="F8738" s="2"/>
      <c r="G8738" s="2"/>
      <c r="H8738" s="2"/>
    </row>
    <row r="8739" spans="2:8">
      <c r="B8739" s="2" t="s">
        <v>9363</v>
      </c>
      <c r="C8739" s="2">
        <v>15</v>
      </c>
      <c r="D8739" s="2" t="s">
        <v>633</v>
      </c>
      <c r="E8739" s="2"/>
      <c r="F8739" s="2"/>
      <c r="G8739" s="2"/>
      <c r="H8739" s="2"/>
    </row>
    <row r="8740" spans="2:8">
      <c r="B8740" s="2" t="s">
        <v>9364</v>
      </c>
      <c r="C8740" s="2">
        <v>14</v>
      </c>
      <c r="D8740" s="2" t="s">
        <v>633</v>
      </c>
      <c r="E8740" s="2"/>
      <c r="F8740" s="2"/>
      <c r="G8740" s="2"/>
      <c r="H8740" s="2"/>
    </row>
    <row r="8741" spans="2:8">
      <c r="B8741" s="2" t="s">
        <v>9365</v>
      </c>
      <c r="C8741" s="2">
        <v>30</v>
      </c>
      <c r="D8741" s="2" t="s">
        <v>633</v>
      </c>
      <c r="E8741" s="2"/>
      <c r="F8741" s="2"/>
      <c r="G8741" s="2"/>
      <c r="H8741" s="2"/>
    </row>
    <row r="8742" spans="2:8">
      <c r="B8742" s="2" t="s">
        <v>9366</v>
      </c>
      <c r="C8742" s="2">
        <v>28</v>
      </c>
      <c r="D8742" s="2" t="s">
        <v>633</v>
      </c>
      <c r="E8742" s="2"/>
      <c r="F8742" s="2"/>
      <c r="G8742" s="2"/>
      <c r="H8742" s="2"/>
    </row>
    <row r="8743" spans="2:8">
      <c r="B8743" s="2" t="s">
        <v>9367</v>
      </c>
      <c r="C8743" s="2">
        <v>25</v>
      </c>
      <c r="D8743" s="2" t="s">
        <v>633</v>
      </c>
      <c r="E8743" s="2"/>
      <c r="F8743" s="2"/>
      <c r="G8743" s="2"/>
      <c r="H8743" s="2"/>
    </row>
    <row r="8744" spans="2:8">
      <c r="B8744" s="2" t="s">
        <v>9368</v>
      </c>
      <c r="C8744" s="2">
        <v>26</v>
      </c>
      <c r="D8744" s="2" t="s">
        <v>633</v>
      </c>
      <c r="E8744" s="2"/>
      <c r="F8744" s="2"/>
      <c r="G8744" s="2"/>
      <c r="H8744" s="2"/>
    </row>
    <row r="8745" spans="2:8">
      <c r="B8745" s="2" t="s">
        <v>9369</v>
      </c>
      <c r="C8745" s="2">
        <v>16</v>
      </c>
      <c r="D8745" s="2" t="s">
        <v>633</v>
      </c>
      <c r="E8745" s="2"/>
      <c r="F8745" s="2"/>
      <c r="G8745" s="2"/>
      <c r="H8745" s="2"/>
    </row>
    <row r="8746" spans="2:8">
      <c r="B8746" s="2" t="s">
        <v>9370</v>
      </c>
      <c r="C8746" s="2">
        <v>22</v>
      </c>
      <c r="D8746" s="2" t="s">
        <v>633</v>
      </c>
      <c r="E8746" s="2"/>
      <c r="F8746" s="2"/>
      <c r="G8746" s="2"/>
      <c r="H8746" s="2"/>
    </row>
    <row r="8747" spans="2:8">
      <c r="B8747" s="2" t="s">
        <v>9371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13</v>
      </c>
      <c r="D8756" s="2" t="s">
        <v>633</v>
      </c>
      <c r="E8756" s="2"/>
      <c r="F8756" s="2"/>
      <c r="G8756" s="2"/>
      <c r="H8756" s="2"/>
    </row>
    <row r="8757" spans="2:8">
      <c r="B8757" s="2" t="s">
        <v>9381</v>
      </c>
      <c r="C8757" s="2">
        <v>15</v>
      </c>
      <c r="D8757" s="2" t="s">
        <v>633</v>
      </c>
      <c r="E8757" s="2"/>
      <c r="F8757" s="2"/>
      <c r="G8757" s="2"/>
      <c r="H8757" s="2"/>
    </row>
    <row r="8758" spans="2:8">
      <c r="B8758" s="2" t="s">
        <v>9382</v>
      </c>
      <c r="C8758" s="2">
        <v>16</v>
      </c>
      <c r="D8758" s="2" t="s">
        <v>633</v>
      </c>
      <c r="E8758" s="2"/>
      <c r="F8758" s="2"/>
      <c r="G8758" s="2"/>
      <c r="H8758" s="2"/>
    </row>
    <row r="8759" spans="2:8">
      <c r="B8759" s="2" t="s">
        <v>9383</v>
      </c>
      <c r="C8759" s="2">
        <v>16</v>
      </c>
      <c r="D8759" s="2" t="s">
        <v>633</v>
      </c>
      <c r="E8759" s="2"/>
      <c r="F8759" s="2"/>
      <c r="G8759" s="2"/>
      <c r="H8759" s="2"/>
    </row>
    <row r="8760" spans="2:8">
      <c r="B8760" s="2" t="s">
        <v>9384</v>
      </c>
      <c r="C8760" s="2">
        <v>17</v>
      </c>
      <c r="D8760" s="2" t="s">
        <v>633</v>
      </c>
      <c r="E8760" s="2"/>
      <c r="F8760" s="2"/>
      <c r="G8760" s="2"/>
      <c r="H8760" s="2"/>
    </row>
    <row r="8761" spans="2:8">
      <c r="B8761" s="2" t="s">
        <v>9385</v>
      </c>
      <c r="C8761" s="2">
        <v>17</v>
      </c>
      <c r="D8761" s="2" t="s">
        <v>633</v>
      </c>
      <c r="E8761" s="2"/>
      <c r="F8761" s="2"/>
      <c r="G8761" s="2"/>
      <c r="H8761" s="2"/>
    </row>
    <row r="8762" spans="2:8">
      <c r="B8762" s="2" t="s">
        <v>9386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18</v>
      </c>
      <c r="D8766" s="2" t="s">
        <v>633</v>
      </c>
      <c r="E8766" s="2"/>
      <c r="F8766" s="2"/>
      <c r="G8766" s="2"/>
      <c r="H8766" s="2"/>
    </row>
    <row r="8767" spans="2:8">
      <c r="B8767" s="2" t="s">
        <v>9391</v>
      </c>
      <c r="C8767" s="2">
        <v>19</v>
      </c>
      <c r="D8767" s="2" t="s">
        <v>633</v>
      </c>
      <c r="E8767" s="2"/>
      <c r="F8767" s="2"/>
      <c r="G8767" s="2"/>
      <c r="H8767" s="2"/>
    </row>
    <row r="8768" spans="2:8">
      <c r="B8768" s="2" t="s">
        <v>9392</v>
      </c>
      <c r="C8768" s="2">
        <v>18</v>
      </c>
      <c r="D8768" s="2" t="s">
        <v>633</v>
      </c>
      <c r="E8768" s="2"/>
      <c r="F8768" s="2"/>
      <c r="G8768" s="2"/>
      <c r="H8768" s="2"/>
    </row>
    <row r="8769" spans="2:8">
      <c r="B8769" s="2" t="s">
        <v>9393</v>
      </c>
      <c r="C8769" s="2">
        <v>17</v>
      </c>
      <c r="D8769" s="2" t="s">
        <v>633</v>
      </c>
      <c r="E8769" s="2"/>
      <c r="F8769" s="2"/>
      <c r="G8769" s="2"/>
      <c r="H8769" s="2"/>
    </row>
    <row r="8770" spans="2:8">
      <c r="B8770" s="2" t="s">
        <v>9394</v>
      </c>
      <c r="C8770" s="2">
        <v>17</v>
      </c>
      <c r="D8770" s="2" t="s">
        <v>633</v>
      </c>
      <c r="E8770" s="2"/>
      <c r="F8770" s="2"/>
      <c r="G8770" s="2"/>
      <c r="H8770" s="2"/>
    </row>
    <row r="8771" spans="2:8">
      <c r="B8771" s="2" t="s">
        <v>9395</v>
      </c>
      <c r="C8771" s="2">
        <v>18</v>
      </c>
      <c r="D8771" s="2" t="s">
        <v>633</v>
      </c>
      <c r="E8771" s="2"/>
      <c r="F8771" s="2"/>
      <c r="G8771" s="2"/>
      <c r="H8771" s="2"/>
    </row>
    <row r="8772" spans="2:8">
      <c r="B8772" s="2" t="s">
        <v>9396</v>
      </c>
      <c r="C8772" s="2">
        <v>18</v>
      </c>
      <c r="D8772" s="2" t="s">
        <v>633</v>
      </c>
      <c r="E8772" s="2"/>
      <c r="F8772" s="2"/>
      <c r="G8772" s="2"/>
      <c r="H8772" s="2"/>
    </row>
    <row r="8773" spans="2:8">
      <c r="B8773" s="2" t="s">
        <v>9397</v>
      </c>
      <c r="C8773" s="2">
        <v>18</v>
      </c>
      <c r="D8773" s="2" t="s">
        <v>633</v>
      </c>
      <c r="E8773" s="2"/>
      <c r="F8773" s="2"/>
      <c r="G8773" s="2"/>
      <c r="H8773" s="2"/>
    </row>
    <row r="8774" spans="2:8">
      <c r="B8774" s="2" t="s">
        <v>9398</v>
      </c>
      <c r="C8774" s="2">
        <v>25</v>
      </c>
      <c r="D8774" s="2" t="s">
        <v>633</v>
      </c>
      <c r="E8774" s="2"/>
      <c r="F8774" s="2"/>
      <c r="G8774" s="2"/>
      <c r="H8774" s="2"/>
    </row>
    <row r="8775" spans="2:8">
      <c r="B8775" s="2" t="s">
        <v>9399</v>
      </c>
      <c r="C8775" s="2">
        <v>27</v>
      </c>
      <c r="D8775" s="2" t="s">
        <v>633</v>
      </c>
      <c r="E8775" s="2"/>
      <c r="F8775" s="2"/>
      <c r="G8775" s="2"/>
      <c r="H8775" s="2"/>
    </row>
    <row r="8776" spans="2:8">
      <c r="B8776" s="2" t="s">
        <v>9400</v>
      </c>
      <c r="C8776" s="2">
        <v>27</v>
      </c>
      <c r="D8776" s="2" t="s">
        <v>633</v>
      </c>
      <c r="E8776" s="2"/>
      <c r="F8776" s="2"/>
      <c r="G8776" s="2"/>
      <c r="H8776" s="2"/>
    </row>
    <row r="8777" spans="2:8">
      <c r="B8777" s="2" t="s">
        <v>9401</v>
      </c>
      <c r="C8777" s="2">
        <v>26</v>
      </c>
      <c r="D8777" s="2" t="s">
        <v>633</v>
      </c>
      <c r="E8777" s="2"/>
      <c r="F8777" s="2"/>
      <c r="G8777" s="2"/>
      <c r="H8777" s="2"/>
    </row>
    <row r="8778" spans="2:8">
      <c r="B8778" s="2" t="s">
        <v>9402</v>
      </c>
      <c r="C8778" s="2">
        <v>25</v>
      </c>
      <c r="D8778" s="2" t="s">
        <v>633</v>
      </c>
      <c r="E8778" s="2"/>
      <c r="F8778" s="2"/>
      <c r="G8778" s="2"/>
      <c r="H8778" s="2"/>
    </row>
    <row r="8779" spans="2:8">
      <c r="B8779" s="2" t="s">
        <v>9403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39</v>
      </c>
      <c r="D8783" s="2" t="s">
        <v>633</v>
      </c>
      <c r="E8783" s="2"/>
      <c r="F8783" s="2"/>
      <c r="G8783" s="2"/>
      <c r="H8783" s="2"/>
    </row>
    <row r="8784" spans="2:8">
      <c r="B8784" s="2" t="s">
        <v>9408</v>
      </c>
      <c r="C8784" s="2">
        <v>35</v>
      </c>
      <c r="D8784" s="2" t="s">
        <v>633</v>
      </c>
      <c r="E8784" s="2"/>
      <c r="F8784" s="2"/>
      <c r="G8784" s="2"/>
      <c r="H8784" s="2"/>
    </row>
    <row r="8785" spans="2:8">
      <c r="B8785" s="2" t="s">
        <v>9409</v>
      </c>
      <c r="C8785" s="2">
        <v>36</v>
      </c>
      <c r="D8785" s="2" t="s">
        <v>633</v>
      </c>
      <c r="E8785" s="2"/>
      <c r="F8785" s="2"/>
      <c r="G8785" s="2"/>
      <c r="H8785" s="2"/>
    </row>
    <row r="8786" spans="2:8">
      <c r="B8786" s="2" t="s">
        <v>9410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28</v>
      </c>
      <c r="D8790" s="2" t="s">
        <v>633</v>
      </c>
      <c r="E8790" s="2"/>
      <c r="F8790" s="2"/>
      <c r="G8790" s="2"/>
      <c r="H8790" s="2"/>
    </row>
    <row r="8791" spans="2:8">
      <c r="B8791" s="2" t="s">
        <v>9415</v>
      </c>
      <c r="C8791" s="2">
        <v>28</v>
      </c>
      <c r="D8791" s="2" t="s">
        <v>633</v>
      </c>
      <c r="E8791" s="2"/>
      <c r="F8791" s="2"/>
      <c r="G8791" s="2"/>
      <c r="H8791" s="2"/>
    </row>
    <row r="8792" spans="2:8">
      <c r="B8792" s="2" t="s">
        <v>9416</v>
      </c>
      <c r="C8792" s="2">
        <v>27</v>
      </c>
      <c r="D8792" s="2" t="s">
        <v>633</v>
      </c>
      <c r="E8792" s="2"/>
      <c r="F8792" s="2"/>
      <c r="G8792" s="2"/>
      <c r="H8792" s="2"/>
    </row>
    <row r="8793" spans="2:8">
      <c r="B8793" s="2" t="s">
        <v>9417</v>
      </c>
      <c r="C8793" s="2">
        <v>25</v>
      </c>
      <c r="D8793" s="2" t="s">
        <v>633</v>
      </c>
      <c r="E8793" s="2"/>
      <c r="F8793" s="2"/>
      <c r="G8793" s="2"/>
      <c r="H8793" s="2"/>
    </row>
    <row r="8794" spans="2:8">
      <c r="B8794" s="2" t="s">
        <v>9418</v>
      </c>
      <c r="C8794" s="2">
        <v>25</v>
      </c>
      <c r="D8794" s="2" t="s">
        <v>633</v>
      </c>
      <c r="E8794" s="2"/>
      <c r="F8794" s="2"/>
      <c r="G8794" s="2"/>
      <c r="H8794" s="2"/>
    </row>
    <row r="8795" spans="2:8">
      <c r="B8795" s="2" t="s">
        <v>9419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25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22</v>
      </c>
      <c r="D8799" s="2" t="s">
        <v>633</v>
      </c>
      <c r="E8799" s="2"/>
      <c r="F8799" s="2"/>
      <c r="G8799" s="2"/>
      <c r="H8799" s="2"/>
    </row>
    <row r="8800" spans="2:8">
      <c r="B8800" s="2" t="s">
        <v>9424</v>
      </c>
      <c r="C8800" s="2">
        <v>22</v>
      </c>
      <c r="D8800" s="2" t="s">
        <v>633</v>
      </c>
      <c r="E8800" s="2"/>
      <c r="F8800" s="2"/>
      <c r="G8800" s="2"/>
      <c r="H8800" s="2"/>
    </row>
    <row r="8801" spans="2:8">
      <c r="B8801" s="2" t="s">
        <v>9425</v>
      </c>
      <c r="C8801" s="2">
        <v>23</v>
      </c>
      <c r="D8801" s="2" t="s">
        <v>633</v>
      </c>
      <c r="E8801" s="2"/>
      <c r="F8801" s="2"/>
      <c r="G8801" s="2"/>
      <c r="H8801" s="2"/>
    </row>
    <row r="8802" spans="2:8">
      <c r="B8802" s="2" t="s">
        <v>9426</v>
      </c>
      <c r="C8802" s="2">
        <v>23</v>
      </c>
      <c r="D8802" s="2" t="s">
        <v>633</v>
      </c>
      <c r="E8802" s="2"/>
      <c r="F8802" s="2"/>
      <c r="G8802" s="2"/>
      <c r="H8802" s="2"/>
    </row>
    <row r="8803" spans="2:8">
      <c r="B8803" s="2" t="s">
        <v>9427</v>
      </c>
      <c r="C8803" s="2">
        <v>26</v>
      </c>
      <c r="D8803" s="2" t="s">
        <v>633</v>
      </c>
      <c r="E8803" s="2"/>
      <c r="F8803" s="2"/>
      <c r="G8803" s="2"/>
      <c r="H8803" s="2"/>
    </row>
    <row r="8804" spans="2:8">
      <c r="B8804" s="2" t="s">
        <v>9428</v>
      </c>
      <c r="C8804" s="2">
        <v>28</v>
      </c>
      <c r="D8804" s="2" t="s">
        <v>633</v>
      </c>
      <c r="E8804" s="2"/>
      <c r="F8804" s="2"/>
      <c r="G8804" s="2"/>
      <c r="H8804" s="2"/>
    </row>
    <row r="8805" spans="2:8">
      <c r="B8805" s="2" t="s">
        <v>9429</v>
      </c>
      <c r="C8805" s="2">
        <v>27</v>
      </c>
      <c r="D8805" s="2" t="s">
        <v>633</v>
      </c>
      <c r="E8805" s="2"/>
      <c r="F8805" s="2"/>
      <c r="G8805" s="2"/>
      <c r="H8805" s="2"/>
    </row>
    <row r="8806" spans="2:8">
      <c r="B8806" s="2" t="s">
        <v>9430</v>
      </c>
      <c r="C8806" s="2">
        <v>25</v>
      </c>
      <c r="D8806" s="2" t="s">
        <v>633</v>
      </c>
      <c r="E8806" s="2"/>
      <c r="F8806" s="2"/>
      <c r="G8806" s="2"/>
      <c r="H8806" s="2"/>
    </row>
    <row r="8807" spans="2:8">
      <c r="B8807" s="2" t="s">
        <v>9431</v>
      </c>
      <c r="C8807" s="2">
        <v>26</v>
      </c>
      <c r="D8807" s="2" t="s">
        <v>633</v>
      </c>
      <c r="E8807" s="2"/>
      <c r="F8807" s="2"/>
      <c r="G8807" s="2"/>
      <c r="H8807" s="2"/>
    </row>
    <row r="8808" spans="2:8">
      <c r="B8808" s="2" t="s">
        <v>9432</v>
      </c>
      <c r="C8808" s="2">
        <v>39</v>
      </c>
      <c r="D8808" s="2" t="s">
        <v>633</v>
      </c>
      <c r="E8808" s="2"/>
      <c r="F8808" s="2"/>
      <c r="G8808" s="2"/>
      <c r="H8808" s="2"/>
    </row>
    <row r="8809" spans="2:8">
      <c r="B8809" s="2" t="s">
        <v>9433</v>
      </c>
      <c r="C8809" s="2">
        <v>32</v>
      </c>
      <c r="D8809" s="2" t="s">
        <v>633</v>
      </c>
      <c r="E8809" s="2"/>
      <c r="F8809" s="2"/>
      <c r="G8809" s="2"/>
      <c r="H8809" s="2"/>
    </row>
    <row r="8810" spans="2:8">
      <c r="B8810" s="2" t="s">
        <v>9434</v>
      </c>
      <c r="C8810" s="2">
        <v>34</v>
      </c>
      <c r="D8810" s="2" t="s">
        <v>633</v>
      </c>
      <c r="E8810" s="2"/>
      <c r="F8810" s="2"/>
      <c r="G8810" s="2"/>
      <c r="H8810" s="2"/>
    </row>
    <row r="8811" spans="2:8">
      <c r="B8811" s="2" t="s">
        <v>9435</v>
      </c>
      <c r="C8811" s="2">
        <v>31</v>
      </c>
      <c r="D8811" s="2" t="s">
        <v>633</v>
      </c>
      <c r="E8811" s="2"/>
      <c r="F8811" s="2"/>
      <c r="G8811" s="2"/>
      <c r="H8811" s="2"/>
    </row>
    <row r="8812" spans="2:8">
      <c r="B8812" s="2" t="s">
        <v>9436</v>
      </c>
      <c r="C8812" s="2">
        <v>31</v>
      </c>
      <c r="D8812" s="2" t="s">
        <v>633</v>
      </c>
      <c r="E8812" s="2"/>
      <c r="F8812" s="2"/>
      <c r="G8812" s="2"/>
      <c r="H8812" s="2"/>
    </row>
    <row r="8813" spans="2:8">
      <c r="B8813" s="2" t="s">
        <v>9437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20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22</v>
      </c>
      <c r="D8819" s="2" t="s">
        <v>633</v>
      </c>
      <c r="E8819" s="2"/>
      <c r="F8819" s="2"/>
      <c r="G8819" s="2"/>
      <c r="H8819" s="2"/>
    </row>
    <row r="8820" spans="2:8">
      <c r="B8820" s="2" t="s">
        <v>9444</v>
      </c>
      <c r="C8820" s="2">
        <v>22</v>
      </c>
      <c r="D8820" s="2" t="s">
        <v>633</v>
      </c>
      <c r="E8820" s="2"/>
      <c r="F8820" s="2"/>
      <c r="G8820" s="2"/>
      <c r="H8820" s="2"/>
    </row>
    <row r="8821" spans="2:8">
      <c r="B8821" s="2" t="s">
        <v>9445</v>
      </c>
      <c r="C8821" s="2">
        <v>22</v>
      </c>
      <c r="D8821" s="2" t="s">
        <v>633</v>
      </c>
      <c r="E8821" s="2"/>
      <c r="F8821" s="2"/>
      <c r="G8821" s="2"/>
      <c r="H8821" s="2"/>
    </row>
    <row r="8822" spans="2:8">
      <c r="B8822" s="2" t="s">
        <v>9446</v>
      </c>
      <c r="C8822" s="2">
        <v>21</v>
      </c>
      <c r="D8822" s="2" t="s">
        <v>633</v>
      </c>
      <c r="E8822" s="2"/>
      <c r="F8822" s="2"/>
      <c r="G8822" s="2"/>
      <c r="H8822" s="2"/>
    </row>
    <row r="8823" spans="2:8">
      <c r="B8823" s="2" t="s">
        <v>9447</v>
      </c>
      <c r="C8823" s="2">
        <v>20</v>
      </c>
      <c r="D8823" s="2" t="s">
        <v>633</v>
      </c>
      <c r="E8823" s="2"/>
      <c r="F8823" s="2"/>
      <c r="G8823" s="2"/>
      <c r="H8823" s="2"/>
    </row>
    <row r="8824" spans="2:8">
      <c r="B8824" s="2" t="s">
        <v>9448</v>
      </c>
      <c r="C8824" s="2">
        <v>20</v>
      </c>
      <c r="D8824" s="2" t="s">
        <v>633</v>
      </c>
      <c r="E8824" s="2"/>
      <c r="F8824" s="2"/>
      <c r="G8824" s="2"/>
      <c r="H8824" s="2"/>
    </row>
    <row r="8825" spans="2:8">
      <c r="B8825" s="2" t="s">
        <v>9449</v>
      </c>
      <c r="C8825" s="2">
        <v>21</v>
      </c>
      <c r="D8825" s="2" t="s">
        <v>633</v>
      </c>
      <c r="E8825" s="2"/>
      <c r="F8825" s="2"/>
      <c r="G8825" s="2"/>
      <c r="H8825" s="2"/>
    </row>
    <row r="8826" spans="2:8">
      <c r="B8826" s="2" t="s">
        <v>9450</v>
      </c>
      <c r="C8826" s="2">
        <v>22</v>
      </c>
      <c r="D8826" s="2" t="s">
        <v>633</v>
      </c>
      <c r="E8826" s="2"/>
      <c r="F8826" s="2"/>
      <c r="G8826" s="2"/>
      <c r="H8826" s="2"/>
    </row>
    <row r="8827" spans="2:8">
      <c r="B8827" s="2" t="s">
        <v>9451</v>
      </c>
      <c r="C8827" s="2">
        <v>21</v>
      </c>
      <c r="D8827" s="2" t="s">
        <v>633</v>
      </c>
      <c r="E8827" s="2"/>
      <c r="F8827" s="2"/>
      <c r="G8827" s="2"/>
      <c r="H8827" s="2"/>
    </row>
    <row r="8828" spans="2:8">
      <c r="B8828" s="2" t="s">
        <v>9452</v>
      </c>
      <c r="C8828" s="2">
        <v>19</v>
      </c>
      <c r="D8828" s="2" t="s">
        <v>633</v>
      </c>
      <c r="E8828" s="2"/>
      <c r="F8828" s="2"/>
      <c r="G8828" s="2"/>
      <c r="H8828" s="2"/>
    </row>
    <row r="8829" spans="2:8">
      <c r="B8829" s="2" t="s">
        <v>9453</v>
      </c>
      <c r="C8829" s="2">
        <v>16</v>
      </c>
      <c r="D8829" s="2" t="s">
        <v>633</v>
      </c>
      <c r="E8829" s="2"/>
      <c r="F8829" s="2"/>
      <c r="G8829" s="2"/>
      <c r="H8829" s="2"/>
    </row>
    <row r="8830" spans="2:8">
      <c r="B8830" s="2" t="s">
        <v>9454</v>
      </c>
      <c r="C8830" s="2">
        <v>14</v>
      </c>
      <c r="D8830" s="2" t="s">
        <v>633</v>
      </c>
      <c r="E8830" s="2"/>
      <c r="F8830" s="2"/>
      <c r="G8830" s="2"/>
      <c r="H8830" s="2"/>
    </row>
    <row r="8831" spans="2:8">
      <c r="B8831" s="2" t="s">
        <v>9455</v>
      </c>
      <c r="C8831" s="2">
        <v>11</v>
      </c>
      <c r="D8831" s="2" t="s">
        <v>633</v>
      </c>
      <c r="E8831" s="2"/>
      <c r="F8831" s="2"/>
      <c r="G8831" s="2"/>
      <c r="H8831" s="2"/>
    </row>
    <row r="8832" spans="2:8">
      <c r="B8832" s="2" t="s">
        <v>9456</v>
      </c>
      <c r="C8832" s="2">
        <v>18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20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14</v>
      </c>
      <c r="D8837" s="2" t="s">
        <v>633</v>
      </c>
      <c r="E8837" s="2"/>
      <c r="F8837" s="2"/>
      <c r="G8837" s="2"/>
      <c r="H8837" s="2"/>
    </row>
    <row r="8838" spans="2:8">
      <c r="B8838" s="2" t="s">
        <v>9462</v>
      </c>
      <c r="C8838" s="2">
        <v>15</v>
      </c>
      <c r="D8838" s="2" t="s">
        <v>633</v>
      </c>
      <c r="E8838" s="2"/>
      <c r="F8838" s="2"/>
      <c r="G8838" s="2"/>
      <c r="H8838" s="2"/>
    </row>
    <row r="8839" spans="2:8">
      <c r="B8839" s="2" t="s">
        <v>9463</v>
      </c>
      <c r="C8839" s="2">
        <v>14</v>
      </c>
      <c r="D8839" s="2" t="s">
        <v>633</v>
      </c>
      <c r="E8839" s="2"/>
      <c r="F8839" s="2"/>
      <c r="G8839" s="2"/>
      <c r="H8839" s="2"/>
    </row>
    <row r="8840" spans="2:8">
      <c r="B8840" s="2" t="s">
        <v>9464</v>
      </c>
      <c r="C8840" s="2">
        <v>9</v>
      </c>
      <c r="D8840" s="2" t="s">
        <v>633</v>
      </c>
      <c r="E8840" s="2"/>
      <c r="F8840" s="2"/>
      <c r="G8840" s="2"/>
      <c r="H8840" s="2"/>
    </row>
    <row r="8841" spans="2:8">
      <c r="B8841" s="2" t="s">
        <v>9465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18</v>
      </c>
      <c r="D8845" s="2" t="s">
        <v>633</v>
      </c>
      <c r="E8845" s="2"/>
      <c r="F8845" s="2"/>
      <c r="G8845" s="2"/>
      <c r="H8845" s="2"/>
    </row>
    <row r="8846" spans="2:8">
      <c r="B8846" s="2" t="s">
        <v>9470</v>
      </c>
      <c r="C8846" s="2">
        <v>19</v>
      </c>
      <c r="D8846" s="2" t="s">
        <v>633</v>
      </c>
      <c r="E8846" s="2"/>
      <c r="F8846" s="2"/>
      <c r="G8846" s="2"/>
      <c r="H8846" s="2"/>
    </row>
    <row r="8847" spans="2:8">
      <c r="B8847" s="2" t="s">
        <v>9471</v>
      </c>
      <c r="C8847" s="2">
        <v>18</v>
      </c>
      <c r="D8847" s="2" t="s">
        <v>633</v>
      </c>
      <c r="E8847" s="2"/>
      <c r="F8847" s="2"/>
      <c r="G8847" s="2"/>
      <c r="H8847" s="2"/>
    </row>
    <row r="8848" spans="2:8">
      <c r="B8848" s="2" t="s">
        <v>9472</v>
      </c>
      <c r="C8848" s="2">
        <v>17</v>
      </c>
      <c r="D8848" s="2" t="s">
        <v>633</v>
      </c>
      <c r="E8848" s="2"/>
      <c r="F8848" s="2"/>
      <c r="G8848" s="2"/>
      <c r="H8848" s="2"/>
    </row>
    <row r="8849" spans="2:8">
      <c r="B8849" s="2" t="s">
        <v>9473</v>
      </c>
      <c r="C8849" s="2">
        <v>16</v>
      </c>
      <c r="D8849" s="2" t="s">
        <v>633</v>
      </c>
      <c r="E8849" s="2"/>
      <c r="F8849" s="2"/>
      <c r="G8849" s="2"/>
      <c r="H8849" s="2"/>
    </row>
    <row r="8850" spans="2:8">
      <c r="B8850" s="2" t="s">
        <v>9474</v>
      </c>
      <c r="C8850" s="2">
        <v>16</v>
      </c>
      <c r="D8850" s="2" t="s">
        <v>633</v>
      </c>
      <c r="E8850" s="2"/>
      <c r="F8850" s="2"/>
      <c r="G8850" s="2"/>
      <c r="H8850" s="2"/>
    </row>
    <row r="8851" spans="2:8">
      <c r="B8851" s="2" t="s">
        <v>9475</v>
      </c>
      <c r="C8851" s="2">
        <v>15</v>
      </c>
      <c r="D8851" s="2" t="s">
        <v>633</v>
      </c>
      <c r="E8851" s="2"/>
      <c r="F8851" s="2"/>
      <c r="G8851" s="2"/>
      <c r="H8851" s="2"/>
    </row>
    <row r="8852" spans="2:8">
      <c r="B8852" s="2" t="s">
        <v>9476</v>
      </c>
      <c r="C8852" s="2">
        <v>14</v>
      </c>
      <c r="D8852" s="2" t="s">
        <v>633</v>
      </c>
      <c r="E8852" s="2"/>
      <c r="F8852" s="2"/>
      <c r="G8852" s="2"/>
      <c r="H8852" s="2"/>
    </row>
    <row r="8853" spans="2:8">
      <c r="B8853" s="2" t="s">
        <v>9477</v>
      </c>
      <c r="C8853" s="2">
        <v>15</v>
      </c>
      <c r="D8853" s="2" t="s">
        <v>633</v>
      </c>
      <c r="E8853" s="2"/>
      <c r="F8853" s="2"/>
      <c r="G8853" s="2"/>
      <c r="H8853" s="2"/>
    </row>
    <row r="8854" spans="2:8">
      <c r="B8854" s="2" t="s">
        <v>9478</v>
      </c>
      <c r="C8854" s="2">
        <v>16</v>
      </c>
      <c r="D8854" s="2" t="s">
        <v>633</v>
      </c>
      <c r="E8854" s="2"/>
      <c r="F8854" s="2"/>
      <c r="G8854" s="2"/>
      <c r="H8854" s="2"/>
    </row>
    <row r="8855" spans="2:8">
      <c r="B8855" s="2" t="s">
        <v>9479</v>
      </c>
      <c r="C8855" s="2">
        <v>17</v>
      </c>
      <c r="D8855" s="2" t="s">
        <v>633</v>
      </c>
      <c r="E8855" s="2"/>
      <c r="F8855" s="2"/>
      <c r="G8855" s="2"/>
      <c r="H8855" s="2"/>
    </row>
    <row r="8856" spans="2:8">
      <c r="B8856" s="2" t="s">
        <v>9480</v>
      </c>
      <c r="C8856" s="2">
        <v>17</v>
      </c>
      <c r="D8856" s="2" t="s">
        <v>633</v>
      </c>
      <c r="E8856" s="2"/>
      <c r="F8856" s="2"/>
      <c r="G8856" s="2"/>
      <c r="H8856" s="2"/>
    </row>
    <row r="8857" spans="2:8">
      <c r="B8857" s="2" t="s">
        <v>9481</v>
      </c>
      <c r="C8857" s="2">
        <v>16</v>
      </c>
      <c r="D8857" s="2" t="s">
        <v>633</v>
      </c>
      <c r="E8857" s="2"/>
      <c r="F8857" s="2"/>
      <c r="G8857" s="2"/>
      <c r="H8857" s="2"/>
    </row>
    <row r="8858" spans="2:8">
      <c r="B8858" s="2" t="s">
        <v>9482</v>
      </c>
      <c r="C8858" s="2">
        <v>15</v>
      </c>
      <c r="D8858" s="2" t="s">
        <v>633</v>
      </c>
      <c r="E8858" s="2"/>
      <c r="F8858" s="2"/>
      <c r="G8858" s="2"/>
      <c r="H8858" s="2"/>
    </row>
    <row r="8859" spans="2:8">
      <c r="B8859" s="2" t="s">
        <v>9483</v>
      </c>
      <c r="C8859" s="2">
        <v>15</v>
      </c>
      <c r="D8859" s="2" t="s">
        <v>633</v>
      </c>
      <c r="E8859" s="2"/>
      <c r="F8859" s="2"/>
      <c r="G8859" s="2"/>
      <c r="H8859" s="2"/>
    </row>
    <row r="8860" spans="2:8">
      <c r="B8860" s="2" t="s">
        <v>9484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25</v>
      </c>
      <c r="D8885" s="2" t="s">
        <v>633</v>
      </c>
      <c r="E8885" s="2"/>
      <c r="F8885" s="2"/>
      <c r="G8885" s="2"/>
      <c r="H8885" s="2"/>
    </row>
    <row r="8886" spans="2:8">
      <c r="B8886" s="2" t="s">
        <v>9510</v>
      </c>
      <c r="C8886" s="2">
        <v>26</v>
      </c>
      <c r="D8886" s="2" t="s">
        <v>633</v>
      </c>
      <c r="E8886" s="2"/>
      <c r="F8886" s="2"/>
      <c r="G8886" s="2"/>
      <c r="H8886" s="2"/>
    </row>
    <row r="8887" spans="2:8">
      <c r="B8887" s="2" t="s">
        <v>9511</v>
      </c>
      <c r="C8887" s="2">
        <v>25</v>
      </c>
      <c r="D8887" s="2" t="s">
        <v>633</v>
      </c>
      <c r="E8887" s="2"/>
      <c r="F8887" s="2"/>
      <c r="G8887" s="2"/>
      <c r="H8887" s="2"/>
    </row>
    <row r="8888" spans="2:8">
      <c r="B8888" s="2" t="s">
        <v>9512</v>
      </c>
      <c r="C8888" s="2">
        <v>23</v>
      </c>
      <c r="D8888" s="2" t="s">
        <v>633</v>
      </c>
      <c r="E8888" s="2"/>
      <c r="F8888" s="2"/>
      <c r="G8888" s="2"/>
      <c r="H8888" s="2"/>
    </row>
    <row r="8889" spans="2:8">
      <c r="B8889" s="2" t="s">
        <v>9513</v>
      </c>
      <c r="C8889" s="2">
        <v>16</v>
      </c>
      <c r="D8889" s="2" t="s">
        <v>633</v>
      </c>
      <c r="E8889" s="2"/>
      <c r="F8889" s="2"/>
      <c r="G8889" s="2"/>
      <c r="H8889" s="2"/>
    </row>
    <row r="8890" spans="2:8">
      <c r="B8890" s="2" t="s">
        <v>9514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32</v>
      </c>
      <c r="D8892" s="2" t="s">
        <v>633</v>
      </c>
      <c r="E8892" s="2"/>
      <c r="F8892" s="2"/>
      <c r="G8892" s="2"/>
      <c r="H8892" s="2"/>
    </row>
    <row r="8893" spans="2:8">
      <c r="B8893" s="2" t="s">
        <v>9517</v>
      </c>
      <c r="C8893" s="2">
        <v>31</v>
      </c>
      <c r="D8893" s="2" t="s">
        <v>633</v>
      </c>
      <c r="E8893" s="2"/>
      <c r="F8893" s="2"/>
      <c r="G8893" s="2"/>
      <c r="H8893" s="2"/>
    </row>
    <row r="8894" spans="2:8">
      <c r="B8894" s="2" t="s">
        <v>9518</v>
      </c>
      <c r="C8894" s="2">
        <v>30</v>
      </c>
      <c r="D8894" s="2" t="s">
        <v>633</v>
      </c>
      <c r="E8894" s="2"/>
      <c r="F8894" s="2"/>
      <c r="G8894" s="2"/>
      <c r="H8894" s="2"/>
    </row>
    <row r="8895" spans="2:8">
      <c r="B8895" s="2" t="s">
        <v>9519</v>
      </c>
      <c r="C8895" s="2">
        <v>32</v>
      </c>
      <c r="D8895" s="2" t="s">
        <v>633</v>
      </c>
      <c r="E8895" s="2"/>
      <c r="F8895" s="2"/>
      <c r="G8895" s="2"/>
      <c r="H8895" s="2"/>
    </row>
    <row r="8896" spans="2:8">
      <c r="B8896" s="2" t="s">
        <v>9520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22</v>
      </c>
      <c r="D8900" s="2" t="s">
        <v>633</v>
      </c>
      <c r="E8900" s="2"/>
      <c r="F8900" s="2"/>
      <c r="G8900" s="2"/>
      <c r="H8900" s="2"/>
    </row>
    <row r="8901" spans="2:8">
      <c r="B8901" s="2" t="s">
        <v>9525</v>
      </c>
      <c r="C8901" s="2">
        <v>24</v>
      </c>
      <c r="D8901" s="2" t="s">
        <v>633</v>
      </c>
      <c r="E8901" s="2"/>
      <c r="F8901" s="2"/>
      <c r="G8901" s="2"/>
      <c r="H8901" s="2"/>
    </row>
    <row r="8902" spans="2:8">
      <c r="B8902" s="2" t="s">
        <v>9526</v>
      </c>
      <c r="C8902" s="2">
        <v>23</v>
      </c>
      <c r="D8902" s="2" t="s">
        <v>633</v>
      </c>
      <c r="E8902" s="2"/>
      <c r="F8902" s="2"/>
      <c r="G8902" s="2"/>
      <c r="H8902" s="2"/>
    </row>
    <row r="8903" spans="2:8">
      <c r="B8903" s="2" t="s">
        <v>9527</v>
      </c>
      <c r="C8903" s="2">
        <v>24</v>
      </c>
      <c r="D8903" s="2" t="s">
        <v>633</v>
      </c>
      <c r="E8903" s="2"/>
      <c r="F8903" s="2"/>
      <c r="G8903" s="2"/>
      <c r="H8903" s="2"/>
    </row>
    <row r="8904" spans="2:8">
      <c r="B8904" s="2" t="s">
        <v>9528</v>
      </c>
      <c r="C8904" s="2">
        <v>23</v>
      </c>
      <c r="D8904" s="2" t="s">
        <v>633</v>
      </c>
      <c r="E8904" s="2"/>
      <c r="F8904" s="2"/>
      <c r="G8904" s="2"/>
      <c r="H8904" s="2"/>
    </row>
    <row r="8905" spans="2:8">
      <c r="B8905" s="2" t="s">
        <v>9529</v>
      </c>
      <c r="C8905" s="2">
        <v>21</v>
      </c>
      <c r="D8905" s="2" t="s">
        <v>633</v>
      </c>
      <c r="E8905" s="2"/>
      <c r="F8905" s="2"/>
      <c r="G8905" s="2"/>
      <c r="H8905" s="2"/>
    </row>
    <row r="8906" spans="2:8">
      <c r="B8906" s="2" t="s">
        <v>9530</v>
      </c>
      <c r="C8906" s="2">
        <v>19</v>
      </c>
      <c r="D8906" s="2" t="s">
        <v>633</v>
      </c>
      <c r="E8906" s="2"/>
      <c r="F8906" s="2"/>
      <c r="G8906" s="2"/>
      <c r="H8906" s="2"/>
    </row>
    <row r="8907" spans="2:8">
      <c r="B8907" s="2" t="s">
        <v>9531</v>
      </c>
      <c r="C8907" s="2">
        <v>20</v>
      </c>
      <c r="D8907" s="2" t="s">
        <v>633</v>
      </c>
      <c r="E8907" s="2"/>
      <c r="F8907" s="2"/>
      <c r="G8907" s="2"/>
      <c r="H8907" s="2"/>
    </row>
    <row r="8908" spans="2:8">
      <c r="B8908" s="2" t="s">
        <v>9532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18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21</v>
      </c>
      <c r="D8916" s="2" t="s">
        <v>633</v>
      </c>
      <c r="E8916" s="2"/>
      <c r="F8916" s="2"/>
      <c r="G8916" s="2"/>
      <c r="H8916" s="2"/>
    </row>
    <row r="8917" spans="2:8">
      <c r="B8917" s="2" t="s">
        <v>9541</v>
      </c>
      <c r="C8917" s="2">
        <v>22</v>
      </c>
      <c r="D8917" s="2" t="s">
        <v>633</v>
      </c>
      <c r="E8917" s="2"/>
      <c r="F8917" s="2"/>
      <c r="G8917" s="2"/>
      <c r="H8917" s="2"/>
    </row>
    <row r="8918" spans="2:8">
      <c r="B8918" s="2" t="s">
        <v>9542</v>
      </c>
      <c r="C8918" s="2">
        <v>22</v>
      </c>
      <c r="D8918" s="2" t="s">
        <v>633</v>
      </c>
      <c r="E8918" s="2"/>
      <c r="F8918" s="2"/>
      <c r="G8918" s="2"/>
      <c r="H8918" s="2"/>
    </row>
    <row r="8919" spans="2:8">
      <c r="B8919" s="2" t="s">
        <v>9543</v>
      </c>
      <c r="C8919" s="2">
        <v>20</v>
      </c>
      <c r="D8919" s="2" t="s">
        <v>633</v>
      </c>
      <c r="E8919" s="2"/>
      <c r="F8919" s="2"/>
      <c r="G8919" s="2"/>
      <c r="H8919" s="2"/>
    </row>
    <row r="8920" spans="2:8">
      <c r="B8920" s="2" t="s">
        <v>9544</v>
      </c>
      <c r="C8920" s="2">
        <v>19</v>
      </c>
      <c r="D8920" s="2" t="s">
        <v>633</v>
      </c>
      <c r="E8920" s="2"/>
      <c r="F8920" s="2"/>
      <c r="G8920" s="2"/>
      <c r="H8920" s="2"/>
    </row>
    <row r="8921" spans="2:8">
      <c r="B8921" s="2" t="s">
        <v>9545</v>
      </c>
      <c r="C8921" s="2">
        <v>20</v>
      </c>
      <c r="D8921" s="2" t="s">
        <v>633</v>
      </c>
      <c r="E8921" s="2"/>
      <c r="F8921" s="2"/>
      <c r="G8921" s="2"/>
      <c r="H8921" s="2"/>
    </row>
    <row r="8922" spans="2:8">
      <c r="B8922" s="2" t="s">
        <v>9546</v>
      </c>
      <c r="C8922" s="2">
        <v>25</v>
      </c>
      <c r="D8922" s="2" t="s">
        <v>633</v>
      </c>
      <c r="E8922" s="2"/>
      <c r="F8922" s="2"/>
      <c r="G8922" s="2"/>
      <c r="H8922" s="2"/>
    </row>
    <row r="8923" spans="2:8">
      <c r="B8923" s="2" t="s">
        <v>9547</v>
      </c>
      <c r="C8923" s="2">
        <v>25</v>
      </c>
      <c r="D8923" s="2" t="s">
        <v>633</v>
      </c>
      <c r="E8923" s="2"/>
      <c r="F8923" s="2"/>
      <c r="G8923" s="2"/>
      <c r="H8923" s="2"/>
    </row>
    <row r="8924" spans="2:8">
      <c r="B8924" s="2" t="s">
        <v>9548</v>
      </c>
      <c r="C8924" s="2">
        <v>25</v>
      </c>
      <c r="D8924" s="2" t="s">
        <v>633</v>
      </c>
      <c r="E8924" s="2"/>
      <c r="F8924" s="2"/>
      <c r="G8924" s="2"/>
      <c r="H8924" s="2"/>
    </row>
    <row r="8925" spans="2:8">
      <c r="B8925" s="2" t="s">
        <v>9549</v>
      </c>
      <c r="C8925" s="2">
        <v>23</v>
      </c>
      <c r="D8925" s="2" t="s">
        <v>633</v>
      </c>
      <c r="E8925" s="2"/>
      <c r="F8925" s="2"/>
      <c r="G8925" s="2"/>
      <c r="H8925" s="2"/>
    </row>
    <row r="8926" spans="2:8">
      <c r="B8926" s="2" t="s">
        <v>9550</v>
      </c>
      <c r="C8926" s="2">
        <v>22</v>
      </c>
      <c r="D8926" s="2" t="s">
        <v>633</v>
      </c>
      <c r="E8926" s="2"/>
      <c r="F8926" s="2"/>
      <c r="G8926" s="2"/>
      <c r="H8926" s="2"/>
    </row>
    <row r="8927" spans="2:8">
      <c r="B8927" s="2" t="s">
        <v>9551</v>
      </c>
      <c r="C8927" s="2">
        <v>21</v>
      </c>
      <c r="D8927" s="2" t="s">
        <v>633</v>
      </c>
      <c r="E8927" s="2"/>
      <c r="F8927" s="2"/>
      <c r="G8927" s="2"/>
      <c r="H8927" s="2"/>
    </row>
    <row r="8928" spans="2:8">
      <c r="B8928" s="2" t="s">
        <v>9552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26</v>
      </c>
      <c r="D8933" s="2" t="s">
        <v>633</v>
      </c>
      <c r="E8933" s="2"/>
      <c r="F8933" s="2"/>
      <c r="G8933" s="2"/>
      <c r="H8933" s="2"/>
    </row>
    <row r="8934" spans="2:8">
      <c r="B8934" s="2" t="s">
        <v>9558</v>
      </c>
      <c r="C8934" s="2">
        <v>27</v>
      </c>
      <c r="D8934" s="2" t="s">
        <v>633</v>
      </c>
      <c r="E8934" s="2"/>
      <c r="F8934" s="2"/>
      <c r="G8934" s="2"/>
      <c r="H8934" s="2"/>
    </row>
    <row r="8935" spans="2:8">
      <c r="B8935" s="2" t="s">
        <v>9559</v>
      </c>
      <c r="C8935" s="2">
        <v>25</v>
      </c>
      <c r="D8935" s="2" t="s">
        <v>633</v>
      </c>
      <c r="E8935" s="2"/>
      <c r="F8935" s="2"/>
      <c r="G8935" s="2"/>
      <c r="H8935" s="2"/>
    </row>
    <row r="8936" spans="2:8">
      <c r="B8936" s="2" t="s">
        <v>9560</v>
      </c>
      <c r="C8936" s="2">
        <v>22</v>
      </c>
      <c r="D8936" s="2" t="s">
        <v>633</v>
      </c>
      <c r="E8936" s="2"/>
      <c r="F8936" s="2"/>
      <c r="G8936" s="2"/>
      <c r="H8936" s="2"/>
    </row>
    <row r="8937" spans="2:8">
      <c r="B8937" s="2" t="s">
        <v>9561</v>
      </c>
      <c r="C8937" s="2">
        <v>20</v>
      </c>
      <c r="D8937" s="2" t="s">
        <v>633</v>
      </c>
      <c r="E8937" s="2"/>
      <c r="F8937" s="2"/>
      <c r="G8937" s="2"/>
      <c r="H8937" s="2"/>
    </row>
    <row r="8938" spans="2:8">
      <c r="B8938" s="2" t="s">
        <v>9562</v>
      </c>
      <c r="C8938" s="2">
        <v>21</v>
      </c>
      <c r="D8938" s="2" t="s">
        <v>633</v>
      </c>
      <c r="E8938" s="2"/>
      <c r="F8938" s="2"/>
      <c r="G8938" s="2"/>
      <c r="H8938" s="2"/>
    </row>
    <row r="8939" spans="2:8">
      <c r="B8939" s="2" t="s">
        <v>9563</v>
      </c>
      <c r="C8939" s="2">
        <v>15</v>
      </c>
      <c r="D8939" s="2" t="s">
        <v>633</v>
      </c>
      <c r="E8939" s="2"/>
      <c r="F8939" s="2"/>
      <c r="G8939" s="2"/>
      <c r="H8939" s="2"/>
    </row>
    <row r="8940" spans="2:8">
      <c r="B8940" s="2" t="s">
        <v>9564</v>
      </c>
      <c r="C8940" s="2">
        <v>9</v>
      </c>
      <c r="D8940" s="2" t="s">
        <v>633</v>
      </c>
      <c r="E8940" s="2"/>
      <c r="F8940" s="2"/>
      <c r="G8940" s="2"/>
      <c r="H8940" s="2"/>
    </row>
    <row r="8941" spans="2:8">
      <c r="B8941" s="2" t="s">
        <v>9565</v>
      </c>
      <c r="C8941" s="2">
        <v>10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14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19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30</v>
      </c>
      <c r="D8950" s="2" t="s">
        <v>633</v>
      </c>
      <c r="E8950" s="2"/>
      <c r="F8950" s="2"/>
      <c r="G8950" s="2"/>
      <c r="H8950" s="2"/>
    </row>
    <row r="8951" spans="2:8">
      <c r="B8951" s="2" t="s">
        <v>9575</v>
      </c>
      <c r="C8951" s="2">
        <v>31</v>
      </c>
      <c r="D8951" s="2" t="s">
        <v>633</v>
      </c>
      <c r="E8951" s="2"/>
      <c r="F8951" s="2"/>
      <c r="G8951" s="2"/>
      <c r="H8951" s="2"/>
    </row>
    <row r="8952" spans="2:8">
      <c r="B8952" s="2" t="s">
        <v>9576</v>
      </c>
      <c r="C8952" s="2">
        <v>30</v>
      </c>
      <c r="D8952" s="2" t="s">
        <v>633</v>
      </c>
      <c r="E8952" s="2"/>
      <c r="F8952" s="2"/>
      <c r="G8952" s="2"/>
      <c r="H8952" s="2"/>
    </row>
    <row r="8953" spans="2:8">
      <c r="B8953" s="2" t="s">
        <v>9577</v>
      </c>
      <c r="C8953" s="2">
        <v>29</v>
      </c>
      <c r="D8953" s="2" t="s">
        <v>633</v>
      </c>
      <c r="E8953" s="2"/>
      <c r="F8953" s="2"/>
      <c r="G8953" s="2"/>
      <c r="H8953" s="2"/>
    </row>
    <row r="8954" spans="2:8">
      <c r="B8954" s="2" t="s">
        <v>9578</v>
      </c>
      <c r="C8954" s="2">
        <v>18</v>
      </c>
      <c r="D8954" s="2" t="s">
        <v>633</v>
      </c>
      <c r="E8954" s="2"/>
      <c r="F8954" s="2"/>
      <c r="G8954" s="2"/>
      <c r="H8954" s="2"/>
    </row>
    <row r="8955" spans="2:8">
      <c r="B8955" s="2" t="s">
        <v>9579</v>
      </c>
      <c r="C8955" s="2">
        <v>19</v>
      </c>
      <c r="D8955" s="2" t="s">
        <v>633</v>
      </c>
      <c r="E8955" s="2"/>
      <c r="F8955" s="2"/>
      <c r="G8955" s="2"/>
      <c r="H8955" s="2"/>
    </row>
    <row r="8956" spans="2:8">
      <c r="B8956" s="2" t="s">
        <v>9580</v>
      </c>
      <c r="C8956" s="2">
        <v>19</v>
      </c>
      <c r="D8956" s="2" t="s">
        <v>633</v>
      </c>
      <c r="E8956" s="2"/>
      <c r="F8956" s="2"/>
      <c r="G8956" s="2"/>
      <c r="H8956" s="2"/>
    </row>
    <row r="8957" spans="2:8">
      <c r="B8957" s="2" t="s">
        <v>9581</v>
      </c>
      <c r="C8957" s="2">
        <v>20</v>
      </c>
      <c r="D8957" s="2" t="s">
        <v>633</v>
      </c>
      <c r="E8957" s="2"/>
      <c r="F8957" s="2"/>
      <c r="G8957" s="2"/>
      <c r="H8957" s="2"/>
    </row>
    <row r="8958" spans="2:8">
      <c r="B8958" s="2" t="s">
        <v>9582</v>
      </c>
      <c r="C8958" s="2">
        <v>19</v>
      </c>
      <c r="D8958" s="2" t="s">
        <v>633</v>
      </c>
      <c r="E8958" s="2"/>
      <c r="F8958" s="2"/>
      <c r="G8958" s="2"/>
      <c r="H8958" s="2"/>
    </row>
    <row r="8959" spans="2:8">
      <c r="B8959" s="2" t="s">
        <v>9583</v>
      </c>
      <c r="C8959" s="2">
        <v>18</v>
      </c>
      <c r="D8959" s="2" t="s">
        <v>633</v>
      </c>
      <c r="E8959" s="2"/>
      <c r="F8959" s="2"/>
      <c r="G8959" s="2"/>
      <c r="H8959" s="2"/>
    </row>
    <row r="8960" spans="2:8">
      <c r="B8960" s="2" t="s">
        <v>9584</v>
      </c>
      <c r="C8960" s="2">
        <v>25</v>
      </c>
      <c r="D8960" s="2" t="s">
        <v>633</v>
      </c>
      <c r="E8960" s="2"/>
      <c r="F8960" s="2"/>
      <c r="G8960" s="2"/>
      <c r="H8960" s="2"/>
    </row>
    <row r="8961" spans="2:8">
      <c r="B8961" s="2" t="s">
        <v>9585</v>
      </c>
      <c r="C8961" s="2">
        <v>26</v>
      </c>
      <c r="D8961" s="2" t="s">
        <v>633</v>
      </c>
      <c r="E8961" s="2"/>
      <c r="F8961" s="2"/>
      <c r="G8961" s="2"/>
      <c r="H8961" s="2"/>
    </row>
    <row r="8962" spans="2:8">
      <c r="B8962" s="2" t="s">
        <v>9586</v>
      </c>
      <c r="C8962" s="2">
        <v>25</v>
      </c>
      <c r="D8962" s="2" t="s">
        <v>633</v>
      </c>
      <c r="E8962" s="2"/>
      <c r="F8962" s="2"/>
      <c r="G8962" s="2"/>
      <c r="H8962" s="2"/>
    </row>
    <row r="8963" spans="2:8">
      <c r="B8963" s="2" t="s">
        <v>9587</v>
      </c>
      <c r="C8963" s="2">
        <v>23</v>
      </c>
      <c r="D8963" s="2" t="s">
        <v>633</v>
      </c>
      <c r="E8963" s="2"/>
      <c r="F8963" s="2"/>
      <c r="G8963" s="2"/>
      <c r="H8963" s="2"/>
    </row>
    <row r="8964" spans="2:8">
      <c r="B8964" s="2" t="s">
        <v>9588</v>
      </c>
      <c r="C8964" s="2">
        <v>20</v>
      </c>
      <c r="D8964" s="2" t="s">
        <v>633</v>
      </c>
      <c r="E8964" s="2"/>
      <c r="F8964" s="2"/>
      <c r="G8964" s="2"/>
      <c r="H8964" s="2"/>
    </row>
    <row r="8965" spans="2:8">
      <c r="B8965" s="2" t="s">
        <v>9589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36</v>
      </c>
      <c r="D8976" s="2" t="s">
        <v>633</v>
      </c>
      <c r="E8976" s="2"/>
      <c r="F8976" s="2"/>
      <c r="G8976" s="2"/>
      <c r="H8976" s="2"/>
    </row>
    <row r="8977" spans="2:8">
      <c r="B8977" s="2" t="s">
        <v>9601</v>
      </c>
      <c r="C8977" s="2">
        <v>36</v>
      </c>
      <c r="D8977" s="2" t="s">
        <v>633</v>
      </c>
      <c r="E8977" s="2"/>
      <c r="F8977" s="2"/>
      <c r="G8977" s="2"/>
      <c r="H8977" s="2"/>
    </row>
    <row r="8978" spans="2:8">
      <c r="B8978" s="2" t="s">
        <v>9602</v>
      </c>
      <c r="C8978" s="2">
        <v>35</v>
      </c>
      <c r="D8978" s="2" t="s">
        <v>633</v>
      </c>
      <c r="E8978" s="2"/>
      <c r="F8978" s="2"/>
      <c r="G8978" s="2"/>
      <c r="H8978" s="2"/>
    </row>
    <row r="8979" spans="2:8">
      <c r="B8979" s="2" t="s">
        <v>9603</v>
      </c>
      <c r="C8979" s="2">
        <v>35</v>
      </c>
      <c r="D8979" s="2" t="s">
        <v>633</v>
      </c>
      <c r="E8979" s="2"/>
      <c r="F8979" s="2"/>
      <c r="G8979" s="2"/>
      <c r="H8979" s="2"/>
    </row>
    <row r="8980" spans="2:8">
      <c r="B8980" s="2" t="s">
        <v>9604</v>
      </c>
      <c r="C8980" s="2">
        <v>30</v>
      </c>
      <c r="D8980" s="2" t="s">
        <v>633</v>
      </c>
      <c r="E8980" s="2"/>
      <c r="F8980" s="2"/>
      <c r="G8980" s="2"/>
      <c r="H8980" s="2"/>
    </row>
    <row r="8981" spans="2:8">
      <c r="B8981" s="2" t="s">
        <v>9605</v>
      </c>
      <c r="C8981" s="2">
        <v>30</v>
      </c>
      <c r="D8981" s="2" t="s">
        <v>633</v>
      </c>
      <c r="E8981" s="2"/>
      <c r="F8981" s="2"/>
      <c r="G8981" s="2"/>
      <c r="H8981" s="2"/>
    </row>
    <row r="8982" spans="2:8">
      <c r="B8982" s="2" t="s">
        <v>9606</v>
      </c>
      <c r="C8982" s="2">
        <v>28</v>
      </c>
      <c r="D8982" s="2" t="s">
        <v>633</v>
      </c>
      <c r="E8982" s="2"/>
      <c r="F8982" s="2"/>
      <c r="G8982" s="2"/>
      <c r="H8982" s="2"/>
    </row>
    <row r="8983" spans="2:8">
      <c r="B8983" s="2" t="s">
        <v>9607</v>
      </c>
      <c r="C8983" s="2">
        <v>25</v>
      </c>
      <c r="D8983" s="2" t="s">
        <v>633</v>
      </c>
      <c r="E8983" s="2"/>
      <c r="F8983" s="2"/>
      <c r="G8983" s="2"/>
      <c r="H8983" s="2"/>
    </row>
    <row r="8984" spans="2:8">
      <c r="B8984" s="2" t="s">
        <v>9608</v>
      </c>
      <c r="C8984" s="2">
        <v>28</v>
      </c>
      <c r="D8984" s="2" t="s">
        <v>633</v>
      </c>
      <c r="E8984" s="2"/>
      <c r="F8984" s="2"/>
      <c r="G8984" s="2"/>
      <c r="H8984" s="2"/>
    </row>
    <row r="8985" spans="2:8">
      <c r="B8985" s="2" t="s">
        <v>9609</v>
      </c>
      <c r="C8985" s="2">
        <v>30</v>
      </c>
      <c r="D8985" s="2" t="s">
        <v>633</v>
      </c>
      <c r="E8985" s="2"/>
      <c r="F8985" s="2"/>
      <c r="G8985" s="2"/>
      <c r="H8985" s="2"/>
    </row>
    <row r="8986" spans="2:8">
      <c r="B8986" s="2" t="s">
        <v>9610</v>
      </c>
      <c r="C8986" s="2">
        <v>29</v>
      </c>
      <c r="D8986" s="2" t="s">
        <v>633</v>
      </c>
      <c r="E8986" s="2"/>
      <c r="F8986" s="2"/>
      <c r="G8986" s="2"/>
      <c r="H8986" s="2"/>
    </row>
    <row r="8987" spans="2:8">
      <c r="B8987" s="2" t="s">
        <v>9611</v>
      </c>
      <c r="C8987" s="2">
        <v>27</v>
      </c>
      <c r="D8987" s="2" t="s">
        <v>633</v>
      </c>
      <c r="E8987" s="2"/>
      <c r="F8987" s="2"/>
      <c r="G8987" s="2"/>
      <c r="H8987" s="2"/>
    </row>
    <row r="8988" spans="2:8">
      <c r="B8988" s="2" t="s">
        <v>9612</v>
      </c>
      <c r="C8988" s="2">
        <v>26</v>
      </c>
      <c r="D8988" s="2" t="s">
        <v>633</v>
      </c>
      <c r="E8988" s="2"/>
      <c r="F8988" s="2"/>
      <c r="G8988" s="2"/>
      <c r="H8988" s="2"/>
    </row>
    <row r="8989" spans="2:8">
      <c r="B8989" s="2" t="s">
        <v>9613</v>
      </c>
      <c r="C8989" s="2">
        <v>26</v>
      </c>
      <c r="D8989" s="2" t="s">
        <v>633</v>
      </c>
      <c r="E8989" s="2"/>
      <c r="F8989" s="2"/>
      <c r="G8989" s="2"/>
      <c r="H8989" s="2"/>
    </row>
    <row r="8990" spans="2:8">
      <c r="B8990" s="2" t="s">
        <v>9614</v>
      </c>
      <c r="C8990" s="2">
        <v>29</v>
      </c>
      <c r="D8990" s="2" t="s">
        <v>633</v>
      </c>
      <c r="E8990" s="2"/>
      <c r="F8990" s="2"/>
      <c r="G8990" s="2"/>
      <c r="H8990" s="2"/>
    </row>
    <row r="8991" spans="2:8">
      <c r="B8991" s="2" t="s">
        <v>9615</v>
      </c>
      <c r="C8991" s="2">
        <v>30</v>
      </c>
      <c r="D8991" s="2" t="s">
        <v>633</v>
      </c>
      <c r="E8991" s="2"/>
      <c r="F8991" s="2"/>
      <c r="G8991" s="2"/>
      <c r="H8991" s="2"/>
    </row>
    <row r="8992" spans="2:8">
      <c r="B8992" s="2" t="s">
        <v>9616</v>
      </c>
      <c r="C8992" s="2">
        <v>28</v>
      </c>
      <c r="D8992" s="2" t="s">
        <v>633</v>
      </c>
      <c r="E8992" s="2"/>
      <c r="F8992" s="2"/>
      <c r="G8992" s="2"/>
      <c r="H8992" s="2"/>
    </row>
    <row r="8993" spans="2:8">
      <c r="B8993" s="2" t="s">
        <v>9617</v>
      </c>
      <c r="C8993" s="2">
        <v>26</v>
      </c>
      <c r="D8993" s="2" t="s">
        <v>633</v>
      </c>
      <c r="E8993" s="2"/>
      <c r="F8993" s="2"/>
      <c r="G8993" s="2"/>
      <c r="H8993" s="2"/>
    </row>
    <row r="8994" spans="2:8">
      <c r="B8994" s="2" t="s">
        <v>9618</v>
      </c>
      <c r="C8994" s="2">
        <v>20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33</v>
      </c>
      <c r="D8998" s="2" t="s">
        <v>633</v>
      </c>
      <c r="E8998" s="2"/>
      <c r="F8998" s="2"/>
      <c r="G8998" s="2"/>
      <c r="H8998" s="2"/>
    </row>
    <row r="8999" spans="2:8">
      <c r="B8999" s="2" t="s">
        <v>9623</v>
      </c>
      <c r="C8999" s="2">
        <v>33</v>
      </c>
      <c r="D8999" s="2" t="s">
        <v>633</v>
      </c>
      <c r="E8999" s="2"/>
      <c r="F8999" s="2"/>
      <c r="G8999" s="2"/>
      <c r="H8999" s="2"/>
    </row>
    <row r="9000" spans="2:8">
      <c r="B9000" s="2" t="s">
        <v>9624</v>
      </c>
      <c r="C9000" s="2">
        <v>30</v>
      </c>
      <c r="D9000" s="2" t="s">
        <v>633</v>
      </c>
      <c r="E9000" s="2"/>
      <c r="F9000" s="2"/>
      <c r="G9000" s="2"/>
      <c r="H9000" s="2"/>
    </row>
    <row r="9001" spans="2:8">
      <c r="B9001" s="2" t="s">
        <v>9625</v>
      </c>
      <c r="C9001" s="2">
        <v>28</v>
      </c>
      <c r="D9001" s="2" t="s">
        <v>633</v>
      </c>
      <c r="E9001" s="2"/>
      <c r="F9001" s="2"/>
      <c r="G9001" s="2"/>
      <c r="H9001" s="2"/>
    </row>
    <row r="9002" spans="2:8">
      <c r="B9002" s="2" t="s">
        <v>9626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25</v>
      </c>
      <c r="D9012" s="2" t="s">
        <v>633</v>
      </c>
      <c r="E9012" s="2"/>
      <c r="F9012" s="2"/>
      <c r="G9012" s="2"/>
      <c r="H9012" s="2"/>
    </row>
    <row r="9013" spans="2:8">
      <c r="B9013" s="2" t="s">
        <v>9637</v>
      </c>
      <c r="C9013" s="2">
        <v>26</v>
      </c>
      <c r="D9013" s="2" t="s">
        <v>633</v>
      </c>
      <c r="E9013" s="2"/>
      <c r="F9013" s="2"/>
      <c r="G9013" s="2"/>
      <c r="H9013" s="2"/>
    </row>
    <row r="9014" spans="2:8">
      <c r="B9014" s="2" t="s">
        <v>9638</v>
      </c>
      <c r="C9014" s="2">
        <v>27</v>
      </c>
      <c r="D9014" s="2" t="s">
        <v>633</v>
      </c>
      <c r="E9014" s="2"/>
      <c r="F9014" s="2"/>
      <c r="G9014" s="2"/>
      <c r="H9014" s="2"/>
    </row>
    <row r="9015" spans="2:8">
      <c r="B9015" s="2" t="s">
        <v>9639</v>
      </c>
      <c r="C9015" s="2">
        <v>27</v>
      </c>
      <c r="D9015" s="2" t="s">
        <v>633</v>
      </c>
      <c r="E9015" s="2"/>
      <c r="F9015" s="2"/>
      <c r="G9015" s="2"/>
      <c r="H9015" s="2"/>
    </row>
    <row r="9016" spans="2:8">
      <c r="B9016" s="2" t="s">
        <v>9640</v>
      </c>
      <c r="C9016" s="2">
        <v>26</v>
      </c>
      <c r="D9016" s="2" t="s">
        <v>633</v>
      </c>
      <c r="E9016" s="2"/>
      <c r="F9016" s="2"/>
      <c r="G9016" s="2"/>
      <c r="H9016" s="2"/>
    </row>
    <row r="9017" spans="2:8">
      <c r="B9017" s="2" t="s">
        <v>9641</v>
      </c>
      <c r="C9017" s="2">
        <v>41</v>
      </c>
      <c r="D9017" s="2" t="s">
        <v>633</v>
      </c>
      <c r="E9017" s="2"/>
      <c r="F9017" s="2"/>
      <c r="G9017" s="2"/>
      <c r="H9017" s="2"/>
    </row>
    <row r="9018" spans="2:8">
      <c r="B9018" s="2" t="s">
        <v>9642</v>
      </c>
      <c r="C9018" s="2">
        <v>40</v>
      </c>
      <c r="D9018" s="2" t="s">
        <v>633</v>
      </c>
      <c r="E9018" s="2"/>
      <c r="F9018" s="2"/>
      <c r="G9018" s="2"/>
      <c r="H9018" s="2"/>
    </row>
    <row r="9019" spans="2:8">
      <c r="B9019" s="2" t="s">
        <v>9643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20</v>
      </c>
      <c r="D9022" s="2" t="s">
        <v>633</v>
      </c>
      <c r="E9022" s="2"/>
      <c r="F9022" s="2"/>
      <c r="G9022" s="2"/>
      <c r="H9022" s="2"/>
    </row>
    <row r="9023" spans="2:8">
      <c r="B9023" s="2" t="s">
        <v>9647</v>
      </c>
      <c r="C9023" s="2">
        <v>20</v>
      </c>
      <c r="D9023" s="2" t="s">
        <v>633</v>
      </c>
      <c r="E9023" s="2"/>
      <c r="F9023" s="2"/>
      <c r="G9023" s="2"/>
      <c r="H9023" s="2"/>
    </row>
    <row r="9024" spans="2:8">
      <c r="B9024" s="2" t="s">
        <v>9648</v>
      </c>
      <c r="C9024" s="2">
        <v>21</v>
      </c>
      <c r="D9024" s="2" t="s">
        <v>633</v>
      </c>
      <c r="E9024" s="2"/>
      <c r="F9024" s="2"/>
      <c r="G9024" s="2"/>
      <c r="H9024" s="2"/>
    </row>
    <row r="9025" spans="2:8">
      <c r="B9025" s="2" t="s">
        <v>9649</v>
      </c>
      <c r="C9025" s="2">
        <v>20</v>
      </c>
      <c r="D9025" s="2" t="s">
        <v>633</v>
      </c>
      <c r="E9025" s="2"/>
      <c r="F9025" s="2"/>
      <c r="G9025" s="2"/>
      <c r="H9025" s="2"/>
    </row>
    <row r="9026" spans="2:8">
      <c r="B9026" s="2" t="s">
        <v>9650</v>
      </c>
      <c r="C9026" s="2">
        <v>20</v>
      </c>
      <c r="D9026" s="2" t="s">
        <v>633</v>
      </c>
      <c r="E9026" s="2"/>
      <c r="F9026" s="2"/>
      <c r="G9026" s="2"/>
      <c r="H9026" s="2"/>
    </row>
    <row r="9027" spans="2:8">
      <c r="B9027" s="2" t="s">
        <v>9651</v>
      </c>
      <c r="C9027" s="2">
        <v>21</v>
      </c>
      <c r="D9027" s="2" t="s">
        <v>633</v>
      </c>
      <c r="E9027" s="2"/>
      <c r="F9027" s="2"/>
      <c r="G9027" s="2"/>
      <c r="H9027" s="2"/>
    </row>
    <row r="9028" spans="2:8">
      <c r="B9028" s="2" t="s">
        <v>9652</v>
      </c>
      <c r="C9028" s="2">
        <v>21</v>
      </c>
      <c r="D9028" s="2" t="s">
        <v>633</v>
      </c>
      <c r="E9028" s="2"/>
      <c r="F9028" s="2"/>
      <c r="G9028" s="2"/>
      <c r="H9028" s="2"/>
    </row>
    <row r="9029" spans="2:8">
      <c r="B9029" s="2" t="s">
        <v>9653</v>
      </c>
      <c r="C9029" s="2">
        <v>22</v>
      </c>
      <c r="D9029" s="2" t="s">
        <v>633</v>
      </c>
      <c r="E9029" s="2"/>
      <c r="F9029" s="2"/>
      <c r="G9029" s="2"/>
      <c r="H9029" s="2"/>
    </row>
    <row r="9030" spans="2:8">
      <c r="B9030" s="2" t="s">
        <v>9654</v>
      </c>
      <c r="C9030" s="2">
        <v>23</v>
      </c>
      <c r="D9030" s="2" t="s">
        <v>633</v>
      </c>
      <c r="E9030" s="2"/>
      <c r="F9030" s="2"/>
      <c r="G9030" s="2"/>
      <c r="H9030" s="2"/>
    </row>
    <row r="9031" spans="2:8">
      <c r="B9031" s="2" t="s">
        <v>9655</v>
      </c>
      <c r="C9031" s="2">
        <v>22</v>
      </c>
      <c r="D9031" s="2" t="s">
        <v>633</v>
      </c>
      <c r="E9031" s="2"/>
      <c r="F9031" s="2"/>
      <c r="G9031" s="2"/>
      <c r="H9031" s="2"/>
    </row>
    <row r="9032" spans="2:8">
      <c r="B9032" s="2" t="s">
        <v>9656</v>
      </c>
      <c r="C9032" s="2">
        <v>22</v>
      </c>
      <c r="D9032" s="2" t="s">
        <v>633</v>
      </c>
      <c r="E9032" s="2"/>
      <c r="F9032" s="2"/>
      <c r="G9032" s="2"/>
      <c r="H9032" s="2"/>
    </row>
    <row r="9033" spans="2:8">
      <c r="B9033" s="2" t="s">
        <v>9657</v>
      </c>
      <c r="C9033" s="2">
        <v>28</v>
      </c>
      <c r="D9033" s="2" t="s">
        <v>633</v>
      </c>
      <c r="E9033" s="2"/>
      <c r="F9033" s="2"/>
      <c r="G9033" s="2"/>
      <c r="H9033" s="2"/>
    </row>
    <row r="9034" spans="2:8">
      <c r="B9034" s="2" t="s">
        <v>9658</v>
      </c>
      <c r="C9034" s="2">
        <v>29</v>
      </c>
      <c r="D9034" s="2" t="s">
        <v>633</v>
      </c>
      <c r="E9034" s="2"/>
      <c r="F9034" s="2"/>
      <c r="G9034" s="2"/>
      <c r="H9034" s="2"/>
    </row>
    <row r="9035" spans="2:8">
      <c r="B9035" s="2" t="s">
        <v>9659</v>
      </c>
      <c r="C9035" s="2">
        <v>27</v>
      </c>
      <c r="D9035" s="2" t="s">
        <v>633</v>
      </c>
      <c r="E9035" s="2"/>
      <c r="F9035" s="2"/>
      <c r="G9035" s="2"/>
      <c r="H9035" s="2"/>
    </row>
    <row r="9036" spans="2:8">
      <c r="B9036" s="2" t="s">
        <v>9660</v>
      </c>
      <c r="C9036" s="2">
        <v>25</v>
      </c>
      <c r="D9036" s="2" t="s">
        <v>633</v>
      </c>
      <c r="E9036" s="2"/>
      <c r="F9036" s="2"/>
      <c r="G9036" s="2"/>
      <c r="H9036" s="2"/>
    </row>
    <row r="9037" spans="2:8">
      <c r="B9037" s="2" t="s">
        <v>9661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25</v>
      </c>
      <c r="D9043" s="2" t="s">
        <v>633</v>
      </c>
      <c r="E9043" s="2"/>
      <c r="F9043" s="2"/>
      <c r="G9043" s="2"/>
      <c r="H9043" s="2"/>
    </row>
    <row r="9044" spans="2:8">
      <c r="B9044" s="2" t="s">
        <v>9668</v>
      </c>
      <c r="C9044" s="2">
        <v>26</v>
      </c>
      <c r="D9044" s="2" t="s">
        <v>633</v>
      </c>
      <c r="E9044" s="2"/>
      <c r="F9044" s="2"/>
      <c r="G9044" s="2"/>
      <c r="H9044" s="2"/>
    </row>
    <row r="9045" spans="2:8">
      <c r="B9045" s="2" t="s">
        <v>9669</v>
      </c>
      <c r="C9045" s="2">
        <v>25</v>
      </c>
      <c r="D9045" s="2" t="s">
        <v>633</v>
      </c>
      <c r="E9045" s="2"/>
      <c r="F9045" s="2"/>
      <c r="G9045" s="2"/>
      <c r="H9045" s="2"/>
    </row>
    <row r="9046" spans="2:8">
      <c r="B9046" s="2" t="s">
        <v>9670</v>
      </c>
      <c r="C9046" s="2">
        <v>23</v>
      </c>
      <c r="D9046" s="2" t="s">
        <v>633</v>
      </c>
      <c r="E9046" s="2"/>
      <c r="F9046" s="2"/>
      <c r="G9046" s="2"/>
      <c r="H9046" s="2"/>
    </row>
    <row r="9047" spans="2:8">
      <c r="B9047" s="2" t="s">
        <v>9671</v>
      </c>
      <c r="C9047" s="2">
        <v>22</v>
      </c>
      <c r="D9047" s="2" t="s">
        <v>633</v>
      </c>
      <c r="E9047" s="2"/>
      <c r="F9047" s="2"/>
      <c r="G9047" s="2"/>
      <c r="H9047" s="2"/>
    </row>
    <row r="9048" spans="2:8">
      <c r="B9048" s="2" t="s">
        <v>9672</v>
      </c>
      <c r="C9048" s="2">
        <v>31</v>
      </c>
      <c r="D9048" s="2" t="s">
        <v>633</v>
      </c>
      <c r="E9048" s="2"/>
      <c r="F9048" s="2"/>
      <c r="G9048" s="2"/>
      <c r="H9048" s="2"/>
    </row>
    <row r="9049" spans="2:8">
      <c r="B9049" s="2" t="s">
        <v>9673</v>
      </c>
      <c r="C9049" s="2">
        <v>33</v>
      </c>
      <c r="D9049" s="2" t="s">
        <v>633</v>
      </c>
      <c r="E9049" s="2"/>
      <c r="F9049" s="2"/>
      <c r="G9049" s="2"/>
      <c r="H9049" s="2"/>
    </row>
    <row r="9050" spans="2:8">
      <c r="B9050" s="2" t="s">
        <v>9674</v>
      </c>
      <c r="C9050" s="2">
        <v>29</v>
      </c>
      <c r="D9050" s="2" t="s">
        <v>633</v>
      </c>
      <c r="E9050" s="2"/>
      <c r="F9050" s="2"/>
      <c r="G9050" s="2"/>
      <c r="H9050" s="2"/>
    </row>
    <row r="9051" spans="2:8">
      <c r="B9051" s="2" t="s">
        <v>9675</v>
      </c>
      <c r="C9051" s="2">
        <v>29</v>
      </c>
      <c r="D9051" s="2" t="s">
        <v>633</v>
      </c>
      <c r="E9051" s="2"/>
      <c r="F9051" s="2"/>
      <c r="G9051" s="2"/>
      <c r="H9051" s="2"/>
    </row>
    <row r="9052" spans="2:8">
      <c r="B9052" s="2" t="s">
        <v>9676</v>
      </c>
      <c r="C9052" s="2">
        <v>28</v>
      </c>
      <c r="D9052" s="2" t="s">
        <v>633</v>
      </c>
      <c r="E9052" s="2"/>
      <c r="F9052" s="2"/>
      <c r="G9052" s="2"/>
      <c r="H9052" s="2"/>
    </row>
    <row r="9053" spans="2:8">
      <c r="B9053" s="2" t="s">
        <v>9677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21</v>
      </c>
      <c r="D9058" s="2" t="s">
        <v>633</v>
      </c>
      <c r="E9058" s="2"/>
      <c r="F9058" s="2"/>
      <c r="G9058" s="2"/>
      <c r="H9058" s="2"/>
    </row>
    <row r="9059" spans="2:8">
      <c r="B9059" s="2" t="s">
        <v>9683</v>
      </c>
      <c r="C9059" s="2">
        <v>23</v>
      </c>
      <c r="D9059" s="2" t="s">
        <v>633</v>
      </c>
      <c r="E9059" s="2"/>
      <c r="F9059" s="2"/>
      <c r="G9059" s="2"/>
      <c r="H9059" s="2"/>
    </row>
    <row r="9060" spans="2:8">
      <c r="B9060" s="2" t="s">
        <v>9684</v>
      </c>
      <c r="C9060" s="2">
        <v>23</v>
      </c>
      <c r="D9060" s="2" t="s">
        <v>633</v>
      </c>
      <c r="E9060" s="2"/>
      <c r="F9060" s="2"/>
      <c r="G9060" s="2"/>
      <c r="H9060" s="2"/>
    </row>
    <row r="9061" spans="2:8">
      <c r="B9061" s="2" t="s">
        <v>9685</v>
      </c>
      <c r="C9061" s="2">
        <v>22</v>
      </c>
      <c r="D9061" s="2" t="s">
        <v>633</v>
      </c>
      <c r="E9061" s="2"/>
      <c r="F9061" s="2"/>
      <c r="G9061" s="2"/>
      <c r="H9061" s="2"/>
    </row>
    <row r="9062" spans="2:8">
      <c r="B9062" s="2" t="s">
        <v>9686</v>
      </c>
      <c r="C9062" s="2">
        <v>20</v>
      </c>
      <c r="D9062" s="2" t="s">
        <v>633</v>
      </c>
      <c r="E9062" s="2"/>
      <c r="F9062" s="2"/>
      <c r="G9062" s="2"/>
      <c r="H9062" s="2"/>
    </row>
    <row r="9063" spans="2:8">
      <c r="B9063" s="2" t="s">
        <v>9687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30</v>
      </c>
      <c r="D9067" s="2" t="s">
        <v>633</v>
      </c>
      <c r="E9067" s="2"/>
      <c r="F9067" s="2"/>
      <c r="G9067" s="2"/>
      <c r="H9067" s="2"/>
    </row>
    <row r="9068" spans="2:8">
      <c r="B9068" s="2" t="s">
        <v>9692</v>
      </c>
      <c r="C9068" s="2">
        <v>30</v>
      </c>
      <c r="D9068" s="2" t="s">
        <v>633</v>
      </c>
      <c r="E9068" s="2"/>
      <c r="F9068" s="2"/>
      <c r="G9068" s="2"/>
      <c r="H9068" s="2"/>
    </row>
    <row r="9069" spans="2:8">
      <c r="B9069" s="2" t="s">
        <v>9693</v>
      </c>
      <c r="C9069" s="2">
        <v>28</v>
      </c>
      <c r="D9069" s="2" t="s">
        <v>633</v>
      </c>
      <c r="E9069" s="2"/>
      <c r="F9069" s="2"/>
      <c r="G9069" s="2"/>
      <c r="H9069" s="2"/>
    </row>
    <row r="9070" spans="2:8">
      <c r="B9070" s="2" t="s">
        <v>9694</v>
      </c>
      <c r="C9070" s="2">
        <v>26</v>
      </c>
      <c r="D9070" s="2" t="s">
        <v>633</v>
      </c>
      <c r="E9070" s="2"/>
      <c r="F9070" s="2"/>
      <c r="G9070" s="2"/>
      <c r="H9070" s="2"/>
    </row>
    <row r="9071" spans="2:8">
      <c r="B9071" s="2" t="s">
        <v>9695</v>
      </c>
      <c r="C9071" s="2">
        <v>24</v>
      </c>
      <c r="D9071" s="2" t="s">
        <v>633</v>
      </c>
      <c r="E9071" s="2"/>
      <c r="F9071" s="2"/>
      <c r="G9071" s="2"/>
      <c r="H9071" s="2"/>
    </row>
    <row r="9072" spans="2:8">
      <c r="B9072" s="2" t="s">
        <v>9696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17</v>
      </c>
      <c r="D9077" s="2" t="s">
        <v>633</v>
      </c>
      <c r="E9077" s="2"/>
      <c r="F9077" s="2"/>
      <c r="G9077" s="2"/>
      <c r="H9077" s="2"/>
    </row>
    <row r="9078" spans="2:8">
      <c r="B9078" s="2" t="s">
        <v>9702</v>
      </c>
      <c r="C9078" s="2">
        <v>18</v>
      </c>
      <c r="D9078" s="2" t="s">
        <v>633</v>
      </c>
      <c r="E9078" s="2"/>
      <c r="F9078" s="2"/>
      <c r="G9078" s="2"/>
      <c r="H9078" s="2"/>
    </row>
    <row r="9079" spans="2:8">
      <c r="B9079" s="2" t="s">
        <v>9703</v>
      </c>
      <c r="C9079" s="2">
        <v>18</v>
      </c>
      <c r="D9079" s="2" t="s">
        <v>633</v>
      </c>
      <c r="E9079" s="2"/>
      <c r="F9079" s="2"/>
      <c r="G9079" s="2"/>
      <c r="H9079" s="2"/>
    </row>
    <row r="9080" spans="2:8">
      <c r="B9080" s="2" t="s">
        <v>9704</v>
      </c>
      <c r="C9080" s="2">
        <v>17</v>
      </c>
      <c r="D9080" s="2" t="s">
        <v>633</v>
      </c>
      <c r="E9080" s="2"/>
      <c r="F9080" s="2"/>
      <c r="G9080" s="2"/>
      <c r="H9080" s="2"/>
    </row>
    <row r="9081" spans="2:8">
      <c r="B9081" s="2" t="s">
        <v>9705</v>
      </c>
      <c r="C9081" s="2">
        <v>17</v>
      </c>
      <c r="D9081" s="2" t="s">
        <v>633</v>
      </c>
      <c r="E9081" s="2"/>
      <c r="F9081" s="2"/>
      <c r="G9081" s="2"/>
      <c r="H9081" s="2"/>
    </row>
    <row r="9082" spans="2:8">
      <c r="B9082" s="2" t="s">
        <v>9706</v>
      </c>
      <c r="C9082" s="2">
        <v>27</v>
      </c>
      <c r="D9082" s="2" t="s">
        <v>633</v>
      </c>
      <c r="E9082" s="2"/>
      <c r="F9082" s="2"/>
      <c r="G9082" s="2"/>
      <c r="H9082" s="2"/>
    </row>
    <row r="9083" spans="2:8">
      <c r="B9083" s="2" t="s">
        <v>9707</v>
      </c>
      <c r="C9083" s="2">
        <v>27</v>
      </c>
      <c r="D9083" s="2" t="s">
        <v>633</v>
      </c>
      <c r="E9083" s="2"/>
      <c r="F9083" s="2"/>
      <c r="G9083" s="2"/>
      <c r="H9083" s="2"/>
    </row>
    <row r="9084" spans="2:8">
      <c r="B9084" s="2" t="s">
        <v>9708</v>
      </c>
      <c r="C9084" s="2">
        <v>25</v>
      </c>
      <c r="D9084" s="2" t="s">
        <v>633</v>
      </c>
      <c r="E9084" s="2"/>
      <c r="F9084" s="2"/>
      <c r="G9084" s="2"/>
      <c r="H9084" s="2"/>
    </row>
    <row r="9085" spans="2:8">
      <c r="B9085" s="2" t="s">
        <v>9709</v>
      </c>
      <c r="C9085" s="2">
        <v>22</v>
      </c>
      <c r="D9085" s="2" t="s">
        <v>633</v>
      </c>
      <c r="E9085" s="2"/>
      <c r="F9085" s="2"/>
      <c r="G9085" s="2"/>
      <c r="H9085" s="2"/>
    </row>
    <row r="9086" spans="2:8">
      <c r="B9086" s="2" t="s">
        <v>9710</v>
      </c>
      <c r="C9086" s="2">
        <v>21</v>
      </c>
      <c r="D9086" s="2" t="s">
        <v>633</v>
      </c>
      <c r="E9086" s="2"/>
      <c r="F9086" s="2"/>
      <c r="G9086" s="2"/>
      <c r="H9086" s="2"/>
    </row>
    <row r="9087" spans="2:8">
      <c r="B9087" s="2" t="s">
        <v>9711</v>
      </c>
      <c r="C9087" s="2">
        <v>32</v>
      </c>
      <c r="D9087" s="2" t="s">
        <v>633</v>
      </c>
      <c r="E9087" s="2"/>
      <c r="F9087" s="2"/>
      <c r="G9087" s="2"/>
      <c r="H9087" s="2"/>
    </row>
    <row r="9088" spans="2:8">
      <c r="B9088" s="2" t="s">
        <v>9712</v>
      </c>
      <c r="C9088" s="2">
        <v>34</v>
      </c>
      <c r="D9088" s="2" t="s">
        <v>633</v>
      </c>
      <c r="E9088" s="2"/>
      <c r="F9088" s="2"/>
      <c r="G9088" s="2"/>
      <c r="H9088" s="2"/>
    </row>
    <row r="9089" spans="2:8">
      <c r="B9089" s="2" t="s">
        <v>9713</v>
      </c>
      <c r="C9089" s="2">
        <v>33</v>
      </c>
      <c r="D9089" s="2" t="s">
        <v>633</v>
      </c>
      <c r="E9089" s="2"/>
      <c r="F9089" s="2"/>
      <c r="G9089" s="2"/>
      <c r="H9089" s="2"/>
    </row>
    <row r="9090" spans="2:8">
      <c r="B9090" s="2" t="s">
        <v>9714</v>
      </c>
      <c r="C9090" s="2">
        <v>36</v>
      </c>
      <c r="D9090" s="2" t="s">
        <v>633</v>
      </c>
      <c r="E9090" s="2"/>
      <c r="F9090" s="2"/>
      <c r="G9090" s="2"/>
      <c r="H9090" s="2"/>
    </row>
    <row r="9091" spans="2:8">
      <c r="B9091" s="2" t="s">
        <v>9715</v>
      </c>
      <c r="C9091" s="2">
        <v>35</v>
      </c>
      <c r="D9091" s="2" t="s">
        <v>633</v>
      </c>
      <c r="E9091" s="2"/>
      <c r="F9091" s="2"/>
      <c r="G9091" s="2"/>
      <c r="H9091" s="2"/>
    </row>
    <row r="9092" spans="2:8">
      <c r="B9092" s="2" t="s">
        <v>9716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28</v>
      </c>
      <c r="D9103" s="2" t="s">
        <v>633</v>
      </c>
      <c r="E9103" s="2"/>
      <c r="F9103" s="2"/>
      <c r="G9103" s="2"/>
      <c r="H9103" s="2"/>
    </row>
    <row r="9104" spans="2:8">
      <c r="B9104" s="2" t="s">
        <v>9728</v>
      </c>
      <c r="C9104" s="2">
        <v>30</v>
      </c>
      <c r="D9104" s="2" t="s">
        <v>633</v>
      </c>
      <c r="E9104" s="2"/>
      <c r="F9104" s="2"/>
      <c r="G9104" s="2"/>
      <c r="H9104" s="2"/>
    </row>
    <row r="9105" spans="2:8">
      <c r="B9105" s="2" t="s">
        <v>9729</v>
      </c>
      <c r="C9105" s="2">
        <v>29</v>
      </c>
      <c r="D9105" s="2" t="s">
        <v>633</v>
      </c>
      <c r="E9105" s="2"/>
      <c r="F9105" s="2"/>
      <c r="G9105" s="2"/>
      <c r="H9105" s="2"/>
    </row>
    <row r="9106" spans="2:8">
      <c r="B9106" s="2" t="s">
        <v>9730</v>
      </c>
      <c r="C9106" s="2">
        <v>28</v>
      </c>
      <c r="D9106" s="2" t="s">
        <v>633</v>
      </c>
      <c r="E9106" s="2"/>
      <c r="F9106" s="2"/>
      <c r="G9106" s="2"/>
      <c r="H9106" s="2"/>
    </row>
    <row r="9107" spans="2:8">
      <c r="B9107" s="2" t="s">
        <v>9731</v>
      </c>
      <c r="C9107" s="2">
        <v>26</v>
      </c>
      <c r="D9107" s="2" t="s">
        <v>633</v>
      </c>
      <c r="E9107" s="2"/>
      <c r="F9107" s="2"/>
      <c r="G9107" s="2"/>
      <c r="H9107" s="2"/>
    </row>
    <row r="9108" spans="2:8">
      <c r="B9108" s="2" t="s">
        <v>9732</v>
      </c>
      <c r="C9108" s="2">
        <v>17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18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20</v>
      </c>
      <c r="D9114" s="2" t="s">
        <v>633</v>
      </c>
      <c r="E9114" s="2"/>
      <c r="F9114" s="2"/>
      <c r="G9114" s="2"/>
      <c r="H9114" s="2"/>
    </row>
    <row r="9115" spans="2:8">
      <c r="B9115" s="2" t="s">
        <v>9739</v>
      </c>
      <c r="C9115" s="2">
        <v>22</v>
      </c>
      <c r="D9115" s="2" t="s">
        <v>633</v>
      </c>
      <c r="E9115" s="2"/>
      <c r="F9115" s="2"/>
      <c r="G9115" s="2"/>
      <c r="H9115" s="2"/>
    </row>
    <row r="9116" spans="2:8">
      <c r="B9116" s="2" t="s">
        <v>9740</v>
      </c>
      <c r="C9116" s="2">
        <v>22</v>
      </c>
      <c r="D9116" s="2" t="s">
        <v>633</v>
      </c>
      <c r="E9116" s="2"/>
      <c r="F9116" s="2"/>
      <c r="G9116" s="2"/>
      <c r="H9116" s="2"/>
    </row>
    <row r="9117" spans="2:8">
      <c r="B9117" s="2" t="s">
        <v>9741</v>
      </c>
      <c r="C9117" s="2">
        <v>21</v>
      </c>
      <c r="D9117" s="2" t="s">
        <v>633</v>
      </c>
      <c r="E9117" s="2"/>
      <c r="F9117" s="2"/>
      <c r="G9117" s="2"/>
      <c r="H9117" s="2"/>
    </row>
    <row r="9118" spans="2:8">
      <c r="B9118" s="2" t="s">
        <v>9742</v>
      </c>
      <c r="C9118" s="2">
        <v>21</v>
      </c>
      <c r="D9118" s="2" t="s">
        <v>633</v>
      </c>
      <c r="E9118" s="2"/>
      <c r="F9118" s="2"/>
      <c r="G9118" s="2"/>
      <c r="H9118" s="2"/>
    </row>
    <row r="9119" spans="2:8">
      <c r="B9119" s="2" t="s">
        <v>9743</v>
      </c>
      <c r="C9119" s="2">
        <v>19</v>
      </c>
      <c r="D9119" s="2" t="s">
        <v>633</v>
      </c>
      <c r="E9119" s="2"/>
      <c r="F9119" s="2"/>
      <c r="G9119" s="2"/>
      <c r="H9119" s="2"/>
    </row>
    <row r="9120" spans="2:8">
      <c r="B9120" s="2" t="s">
        <v>9744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28</v>
      </c>
      <c r="D9124" s="2" t="s">
        <v>633</v>
      </c>
      <c r="E9124" s="2"/>
      <c r="F9124" s="2"/>
      <c r="G9124" s="2"/>
      <c r="H9124" s="2"/>
    </row>
    <row r="9125" spans="2:8">
      <c r="B9125" s="2" t="s">
        <v>9749</v>
      </c>
      <c r="C9125" s="2">
        <v>30</v>
      </c>
      <c r="D9125" s="2" t="s">
        <v>633</v>
      </c>
      <c r="E9125" s="2"/>
      <c r="F9125" s="2"/>
      <c r="G9125" s="2"/>
      <c r="H9125" s="2"/>
    </row>
    <row r="9126" spans="2:8">
      <c r="B9126" s="2" t="s">
        <v>9750</v>
      </c>
      <c r="C9126" s="2">
        <v>27</v>
      </c>
      <c r="D9126" s="2" t="s">
        <v>633</v>
      </c>
      <c r="E9126" s="2"/>
      <c r="F9126" s="2"/>
      <c r="G9126" s="2"/>
      <c r="H9126" s="2"/>
    </row>
    <row r="9127" spans="2:8">
      <c r="B9127" s="2" t="s">
        <v>9751</v>
      </c>
      <c r="C9127" s="2">
        <v>27</v>
      </c>
      <c r="D9127" s="2" t="s">
        <v>633</v>
      </c>
      <c r="E9127" s="2"/>
      <c r="F9127" s="2"/>
      <c r="G9127" s="2"/>
      <c r="H9127" s="2"/>
    </row>
    <row r="9128" spans="2:8">
      <c r="B9128" s="2" t="s">
        <v>9752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16</v>
      </c>
      <c r="D9133" s="2" t="s">
        <v>633</v>
      </c>
      <c r="E9133" s="2"/>
      <c r="F9133" s="2"/>
      <c r="G9133" s="2"/>
      <c r="H9133" s="2"/>
    </row>
    <row r="9134" spans="2:8">
      <c r="B9134" s="2" t="s">
        <v>9758</v>
      </c>
      <c r="C9134" s="2">
        <v>20</v>
      </c>
      <c r="D9134" s="2" t="s">
        <v>633</v>
      </c>
      <c r="E9134" s="2"/>
      <c r="F9134" s="2"/>
      <c r="G9134" s="2"/>
      <c r="H9134" s="2"/>
    </row>
    <row r="9135" spans="2:8">
      <c r="B9135" s="2" t="s">
        <v>9759</v>
      </c>
      <c r="C9135" s="2">
        <v>22</v>
      </c>
      <c r="D9135" s="2" t="s">
        <v>633</v>
      </c>
      <c r="E9135" s="2"/>
      <c r="F9135" s="2"/>
      <c r="G9135" s="2"/>
      <c r="H9135" s="2"/>
    </row>
    <row r="9136" spans="2:8">
      <c r="B9136" s="2" t="s">
        <v>9760</v>
      </c>
      <c r="C9136" s="2">
        <v>23</v>
      </c>
      <c r="D9136" s="2" t="s">
        <v>633</v>
      </c>
      <c r="E9136" s="2"/>
      <c r="F9136" s="2"/>
      <c r="G9136" s="2"/>
      <c r="H9136" s="2"/>
    </row>
    <row r="9137" spans="2:8">
      <c r="B9137" s="2" t="s">
        <v>9761</v>
      </c>
      <c r="C9137" s="2">
        <v>23</v>
      </c>
      <c r="D9137" s="2" t="s">
        <v>633</v>
      </c>
      <c r="E9137" s="2"/>
      <c r="F9137" s="2"/>
      <c r="G9137" s="2"/>
      <c r="H9137" s="2"/>
    </row>
    <row r="9138" spans="2:8">
      <c r="B9138" s="2" t="s">
        <v>9762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22</v>
      </c>
      <c r="D9142" s="2" t="s">
        <v>633</v>
      </c>
      <c r="E9142" s="2"/>
      <c r="F9142" s="2"/>
      <c r="G9142" s="2"/>
      <c r="H9142" s="2"/>
    </row>
    <row r="9143" spans="2:8">
      <c r="B9143" s="2" t="s">
        <v>9767</v>
      </c>
      <c r="C9143" s="2">
        <v>24</v>
      </c>
      <c r="D9143" s="2" t="s">
        <v>633</v>
      </c>
      <c r="E9143" s="2"/>
      <c r="F9143" s="2"/>
      <c r="G9143" s="2"/>
      <c r="H9143" s="2"/>
    </row>
    <row r="9144" spans="2:8">
      <c r="B9144" s="2" t="s">
        <v>9768</v>
      </c>
      <c r="C9144" s="2">
        <v>23</v>
      </c>
      <c r="D9144" s="2" t="s">
        <v>633</v>
      </c>
      <c r="E9144" s="2"/>
      <c r="F9144" s="2"/>
      <c r="G9144" s="2"/>
      <c r="H9144" s="2"/>
    </row>
    <row r="9145" spans="2:8">
      <c r="B9145" s="2" t="s">
        <v>9769</v>
      </c>
      <c r="C9145" s="2">
        <v>30</v>
      </c>
      <c r="D9145" s="2" t="s">
        <v>633</v>
      </c>
      <c r="E9145" s="2"/>
      <c r="F9145" s="2"/>
      <c r="G9145" s="2"/>
      <c r="H9145" s="2"/>
    </row>
    <row r="9146" spans="2:8">
      <c r="B9146" s="2" t="s">
        <v>9770</v>
      </c>
      <c r="C9146" s="2">
        <v>29</v>
      </c>
      <c r="D9146" s="2" t="s">
        <v>633</v>
      </c>
      <c r="E9146" s="2"/>
      <c r="F9146" s="2"/>
      <c r="G9146" s="2"/>
      <c r="H9146" s="2"/>
    </row>
    <row r="9147" spans="2:8">
      <c r="B9147" s="2" t="s">
        <v>9771</v>
      </c>
      <c r="C9147" s="2">
        <v>27</v>
      </c>
      <c r="D9147" s="2" t="s">
        <v>633</v>
      </c>
      <c r="E9147" s="2"/>
      <c r="F9147" s="2"/>
      <c r="G9147" s="2"/>
      <c r="H9147" s="2"/>
    </row>
    <row r="9148" spans="2:8">
      <c r="B9148" s="2" t="s">
        <v>9772</v>
      </c>
      <c r="C9148" s="2">
        <v>25</v>
      </c>
      <c r="D9148" s="2" t="s">
        <v>633</v>
      </c>
      <c r="E9148" s="2"/>
      <c r="F9148" s="2"/>
      <c r="G9148" s="2"/>
      <c r="H9148" s="2"/>
    </row>
    <row r="9149" spans="2:8">
      <c r="B9149" s="2" t="s">
        <v>9773</v>
      </c>
      <c r="C9149" s="2">
        <v>25</v>
      </c>
      <c r="D9149" s="2" t="s">
        <v>633</v>
      </c>
      <c r="E9149" s="2"/>
      <c r="F9149" s="2"/>
      <c r="G9149" s="2"/>
      <c r="H9149" s="2"/>
    </row>
    <row r="9150" spans="2:8">
      <c r="B9150" s="2" t="s">
        <v>9774</v>
      </c>
      <c r="C9150" s="2">
        <v>49</v>
      </c>
      <c r="D9150" s="2" t="s">
        <v>633</v>
      </c>
      <c r="E9150" s="2"/>
      <c r="F9150" s="2"/>
      <c r="G9150" s="2"/>
      <c r="H9150" s="2"/>
    </row>
    <row r="9151" spans="2:8">
      <c r="B9151" s="2" t="s">
        <v>9775</v>
      </c>
      <c r="C9151" s="2">
        <v>47</v>
      </c>
      <c r="D9151" s="2" t="s">
        <v>633</v>
      </c>
      <c r="E9151" s="2"/>
      <c r="F9151" s="2"/>
      <c r="G9151" s="2"/>
      <c r="H9151" s="2"/>
    </row>
    <row r="9152" spans="2:8">
      <c r="B9152" s="2" t="s">
        <v>9776</v>
      </c>
      <c r="C9152" s="2">
        <v>45</v>
      </c>
      <c r="D9152" s="2" t="s">
        <v>633</v>
      </c>
      <c r="E9152" s="2"/>
      <c r="F9152" s="2"/>
      <c r="G9152" s="2"/>
      <c r="H9152" s="2"/>
    </row>
    <row r="9153" spans="2:8">
      <c r="B9153" s="2" t="s">
        <v>9777</v>
      </c>
      <c r="C9153" s="2">
        <v>16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16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13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39</v>
      </c>
      <c r="D9156" s="2" t="s">
        <v>633</v>
      </c>
      <c r="E9156" s="2"/>
      <c r="F9156" s="2"/>
      <c r="G9156" s="2"/>
      <c r="H9156" s="2"/>
    </row>
    <row r="9157" spans="2:8">
      <c r="B9157" s="2" t="s">
        <v>9781</v>
      </c>
      <c r="C9157" s="2">
        <v>38</v>
      </c>
      <c r="D9157" s="2" t="s">
        <v>633</v>
      </c>
      <c r="E9157" s="2"/>
      <c r="F9157" s="2"/>
      <c r="G9157" s="2"/>
      <c r="H9157" s="2"/>
    </row>
    <row r="9158" spans="2:8">
      <c r="B9158" s="2" t="s">
        <v>9782</v>
      </c>
      <c r="C9158" s="2">
        <v>34</v>
      </c>
      <c r="D9158" s="2" t="s">
        <v>633</v>
      </c>
      <c r="E9158" s="2"/>
      <c r="F9158" s="2"/>
      <c r="G9158" s="2"/>
      <c r="H9158" s="2"/>
    </row>
    <row r="9159" spans="2:8">
      <c r="B9159" s="2" t="s">
        <v>9783</v>
      </c>
      <c r="C9159" s="2">
        <v>33</v>
      </c>
      <c r="D9159" s="2" t="s">
        <v>633</v>
      </c>
      <c r="E9159" s="2"/>
      <c r="F9159" s="2"/>
      <c r="G9159" s="2"/>
      <c r="H9159" s="2"/>
    </row>
    <row r="9160" spans="2:8">
      <c r="B9160" s="2" t="s">
        <v>9784</v>
      </c>
      <c r="C9160" s="2">
        <v>47</v>
      </c>
      <c r="D9160" s="2" t="s">
        <v>633</v>
      </c>
      <c r="E9160" s="2"/>
      <c r="F9160" s="2"/>
      <c r="G9160" s="2"/>
      <c r="H9160" s="2"/>
    </row>
    <row r="9161" spans="2:8">
      <c r="B9161" s="2" t="s">
        <v>9785</v>
      </c>
      <c r="C9161" s="2">
        <v>45</v>
      </c>
      <c r="D9161" s="2" t="s">
        <v>633</v>
      </c>
      <c r="E9161" s="2"/>
      <c r="F9161" s="2"/>
      <c r="G9161" s="2"/>
      <c r="H9161" s="2"/>
    </row>
    <row r="9162" spans="2:8">
      <c r="B9162" s="2" t="s">
        <v>9786</v>
      </c>
      <c r="C9162" s="2">
        <v>44</v>
      </c>
      <c r="D9162" s="2" t="s">
        <v>633</v>
      </c>
      <c r="E9162" s="2"/>
      <c r="F9162" s="2"/>
      <c r="G9162" s="2"/>
      <c r="H9162" s="2"/>
    </row>
    <row r="9163" spans="2:8">
      <c r="B9163" s="2" t="s">
        <v>9787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17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29</v>
      </c>
      <c r="D9166" s="2" t="s">
        <v>633</v>
      </c>
      <c r="E9166" s="2"/>
      <c r="F9166" s="2"/>
      <c r="G9166" s="2"/>
      <c r="H9166" s="2"/>
    </row>
    <row r="9167" spans="2:8">
      <c r="B9167" s="2" t="s">
        <v>9791</v>
      </c>
      <c r="C9167" s="2">
        <v>29</v>
      </c>
      <c r="D9167" s="2" t="s">
        <v>633</v>
      </c>
      <c r="E9167" s="2"/>
      <c r="F9167" s="2"/>
      <c r="G9167" s="2"/>
      <c r="H9167" s="2"/>
    </row>
    <row r="9168" spans="2:8">
      <c r="B9168" s="2" t="s">
        <v>9792</v>
      </c>
      <c r="C9168" s="2">
        <v>27</v>
      </c>
      <c r="D9168" s="2" t="s">
        <v>633</v>
      </c>
      <c r="E9168" s="2"/>
      <c r="F9168" s="2"/>
      <c r="G9168" s="2"/>
      <c r="H9168" s="2"/>
    </row>
    <row r="9169" spans="2:8">
      <c r="B9169" s="2" t="s">
        <v>9793</v>
      </c>
      <c r="C9169" s="2">
        <v>24</v>
      </c>
      <c r="D9169" s="2" t="s">
        <v>633</v>
      </c>
      <c r="E9169" s="2"/>
      <c r="F9169" s="2"/>
      <c r="G9169" s="2"/>
      <c r="H9169" s="2"/>
    </row>
    <row r="9170" spans="2:8">
      <c r="B9170" s="2" t="s">
        <v>9794</v>
      </c>
      <c r="C9170" s="2">
        <v>23</v>
      </c>
      <c r="D9170" s="2" t="s">
        <v>633</v>
      </c>
      <c r="E9170" s="2"/>
      <c r="F9170" s="2"/>
      <c r="G9170" s="2"/>
      <c r="H9170" s="2"/>
    </row>
    <row r="9171" spans="2:8">
      <c r="B9171" s="2" t="s">
        <v>9795</v>
      </c>
      <c r="C9171" s="2">
        <v>26</v>
      </c>
      <c r="D9171" s="2" t="s">
        <v>633</v>
      </c>
      <c r="E9171" s="2"/>
      <c r="F9171" s="2"/>
      <c r="G9171" s="2"/>
      <c r="H9171" s="2"/>
    </row>
    <row r="9172" spans="2:8">
      <c r="B9172" s="2" t="s">
        <v>9796</v>
      </c>
      <c r="C9172" s="2">
        <v>25</v>
      </c>
      <c r="D9172" s="2" t="s">
        <v>633</v>
      </c>
      <c r="E9172" s="2"/>
      <c r="F9172" s="2"/>
      <c r="G9172" s="2"/>
      <c r="H9172" s="2"/>
    </row>
    <row r="9173" spans="2:8">
      <c r="B9173" s="2" t="s">
        <v>9797</v>
      </c>
      <c r="C9173" s="2">
        <v>24</v>
      </c>
      <c r="D9173" s="2" t="s">
        <v>633</v>
      </c>
      <c r="E9173" s="2"/>
      <c r="F9173" s="2"/>
      <c r="G9173" s="2"/>
      <c r="H9173" s="2"/>
    </row>
    <row r="9174" spans="2:8">
      <c r="B9174" s="2" t="s">
        <v>9798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18</v>
      </c>
      <c r="D9179" s="2" t="s">
        <v>633</v>
      </c>
      <c r="E9179" s="2"/>
      <c r="F9179" s="2"/>
      <c r="G9179" s="2"/>
      <c r="H9179" s="2"/>
    </row>
    <row r="9180" spans="2:8">
      <c r="B9180" s="2" t="s">
        <v>9804</v>
      </c>
      <c r="C9180" s="2">
        <v>18</v>
      </c>
      <c r="D9180" s="2" t="s">
        <v>633</v>
      </c>
      <c r="E9180" s="2"/>
      <c r="F9180" s="2"/>
      <c r="G9180" s="2"/>
      <c r="H9180" s="2"/>
    </row>
    <row r="9181" spans="2:8">
      <c r="B9181" s="2" t="s">
        <v>9805</v>
      </c>
      <c r="C9181" s="2">
        <v>18</v>
      </c>
      <c r="D9181" s="2" t="s">
        <v>633</v>
      </c>
      <c r="E9181" s="2"/>
      <c r="F9181" s="2"/>
      <c r="G9181" s="2"/>
      <c r="H9181" s="2"/>
    </row>
    <row r="9182" spans="2:8">
      <c r="B9182" s="2" t="s">
        <v>9806</v>
      </c>
      <c r="C9182" s="2">
        <v>17</v>
      </c>
      <c r="D9182" s="2" t="s">
        <v>633</v>
      </c>
      <c r="E9182" s="2"/>
      <c r="F9182" s="2"/>
      <c r="G9182" s="2"/>
      <c r="H9182" s="2"/>
    </row>
    <row r="9183" spans="2:8">
      <c r="B9183" s="2" t="s">
        <v>9807</v>
      </c>
      <c r="C9183" s="2">
        <v>37</v>
      </c>
      <c r="D9183" s="2" t="s">
        <v>633</v>
      </c>
      <c r="E9183" s="2"/>
      <c r="F9183" s="2"/>
      <c r="G9183" s="2"/>
      <c r="H9183" s="2"/>
    </row>
    <row r="9184" spans="2:8">
      <c r="B9184" s="2" t="s">
        <v>9808</v>
      </c>
      <c r="C9184" s="2">
        <v>36</v>
      </c>
      <c r="D9184" s="2" t="s">
        <v>633</v>
      </c>
      <c r="E9184" s="2"/>
      <c r="F9184" s="2"/>
      <c r="G9184" s="2"/>
      <c r="H9184" s="2"/>
    </row>
    <row r="9185" spans="2:8">
      <c r="B9185" s="2" t="s">
        <v>9809</v>
      </c>
      <c r="C9185" s="2">
        <v>32</v>
      </c>
      <c r="D9185" s="2" t="s">
        <v>633</v>
      </c>
      <c r="E9185" s="2"/>
      <c r="F9185" s="2"/>
      <c r="G9185" s="2"/>
      <c r="H9185" s="2"/>
    </row>
    <row r="9186" spans="2:8">
      <c r="B9186" s="2" t="s">
        <v>9810</v>
      </c>
      <c r="C9186" s="2">
        <v>29</v>
      </c>
      <c r="D9186" s="2" t="s">
        <v>633</v>
      </c>
      <c r="E9186" s="2"/>
      <c r="F9186" s="2"/>
      <c r="G9186" s="2"/>
      <c r="H9186" s="2"/>
    </row>
    <row r="9187" spans="2:8">
      <c r="B9187" s="2" t="s">
        <v>9811</v>
      </c>
      <c r="C9187" s="2">
        <v>21</v>
      </c>
      <c r="D9187" s="2" t="s">
        <v>633</v>
      </c>
      <c r="E9187" s="2"/>
      <c r="F9187" s="2"/>
      <c r="G9187" s="2"/>
      <c r="H9187" s="2"/>
    </row>
    <row r="9188" spans="2:8">
      <c r="B9188" s="2" t="s">
        <v>9812</v>
      </c>
      <c r="C9188" s="2">
        <v>20</v>
      </c>
      <c r="D9188" s="2" t="s">
        <v>633</v>
      </c>
      <c r="E9188" s="2"/>
      <c r="F9188" s="2"/>
      <c r="G9188" s="2"/>
      <c r="H9188" s="2"/>
    </row>
    <row r="9189" spans="2:8">
      <c r="B9189" s="2" t="s">
        <v>9813</v>
      </c>
      <c r="C9189" s="2">
        <v>19</v>
      </c>
      <c r="D9189" s="2" t="s">
        <v>633</v>
      </c>
      <c r="E9189" s="2"/>
      <c r="F9189" s="2"/>
      <c r="G9189" s="2"/>
      <c r="H9189" s="2"/>
    </row>
    <row r="9190" spans="2:8">
      <c r="B9190" s="2" t="s">
        <v>9814</v>
      </c>
      <c r="C9190" s="2">
        <v>15</v>
      </c>
      <c r="D9190" s="2" t="s">
        <v>633</v>
      </c>
      <c r="E9190" s="2"/>
      <c r="F9190" s="2"/>
      <c r="G9190" s="2"/>
      <c r="H9190" s="2"/>
    </row>
    <row r="9191" spans="2:8">
      <c r="B9191" s="2" t="s">
        <v>9815</v>
      </c>
      <c r="C9191" s="2">
        <v>11</v>
      </c>
      <c r="D9191" s="2" t="s">
        <v>633</v>
      </c>
      <c r="E9191" s="2"/>
      <c r="F9191" s="2"/>
      <c r="G9191" s="2"/>
      <c r="H9191" s="2"/>
    </row>
    <row r="9192" spans="2:8">
      <c r="B9192" s="2" t="s">
        <v>9816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15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12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15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13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6</v>
      </c>
      <c r="D9236" s="2" t="s">
        <v>633</v>
      </c>
      <c r="E9236" s="2"/>
      <c r="F9236" s="2"/>
      <c r="G9236" s="2"/>
      <c r="H9236" s="2"/>
    </row>
    <row r="9237" spans="2:8">
      <c r="B9237" s="2" t="s">
        <v>9861</v>
      </c>
      <c r="C9237" s="2">
        <v>12</v>
      </c>
      <c r="D9237" s="2" t="s">
        <v>633</v>
      </c>
      <c r="E9237" s="2"/>
      <c r="F9237" s="2"/>
      <c r="G9237" s="2"/>
      <c r="H9237" s="2"/>
    </row>
    <row r="9238" spans="2:8">
      <c r="B9238" s="2" t="s">
        <v>9862</v>
      </c>
      <c r="C9238" s="2">
        <v>15</v>
      </c>
      <c r="D9238" s="2" t="s">
        <v>633</v>
      </c>
      <c r="E9238" s="2"/>
      <c r="F9238" s="2"/>
      <c r="G9238" s="2"/>
      <c r="H9238" s="2"/>
    </row>
    <row r="9239" spans="2:8">
      <c r="B9239" s="2" t="s">
        <v>9863</v>
      </c>
      <c r="C9239" s="2">
        <v>16</v>
      </c>
      <c r="D9239" s="2" t="s">
        <v>633</v>
      </c>
      <c r="E9239" s="2"/>
      <c r="F9239" s="2"/>
      <c r="G9239" s="2"/>
      <c r="H9239" s="2"/>
    </row>
    <row r="9240" spans="2:8">
      <c r="B9240" s="2" t="s">
        <v>9864</v>
      </c>
      <c r="C9240" s="2">
        <v>16</v>
      </c>
      <c r="D9240" s="2" t="s">
        <v>633</v>
      </c>
      <c r="E9240" s="2"/>
      <c r="F9240" s="2"/>
      <c r="G9240" s="2"/>
      <c r="H9240" s="2"/>
    </row>
    <row r="9241" spans="2:8">
      <c r="B9241" s="2" t="s">
        <v>9865</v>
      </c>
      <c r="C9241" s="2">
        <v>14</v>
      </c>
      <c r="D9241" s="2" t="s">
        <v>633</v>
      </c>
      <c r="E9241" s="2"/>
      <c r="F9241" s="2"/>
      <c r="G9241" s="2"/>
      <c r="H9241" s="2"/>
    </row>
    <row r="9242" spans="2:8">
      <c r="B9242" s="2" t="s">
        <v>9866</v>
      </c>
      <c r="C9242" s="2">
        <v>13</v>
      </c>
      <c r="D9242" s="2" t="s">
        <v>633</v>
      </c>
      <c r="E9242" s="2"/>
      <c r="F9242" s="2"/>
      <c r="G9242" s="2"/>
      <c r="H9242" s="2"/>
    </row>
    <row r="9243" spans="2:8">
      <c r="B9243" s="2" t="s">
        <v>9867</v>
      </c>
      <c r="C9243" s="2">
        <v>16</v>
      </c>
      <c r="D9243" s="2" t="s">
        <v>633</v>
      </c>
      <c r="E9243" s="2"/>
      <c r="F9243" s="2"/>
      <c r="G9243" s="2"/>
      <c r="H9243" s="2"/>
    </row>
    <row r="9244" spans="2:8">
      <c r="B9244" s="2" t="s">
        <v>9868</v>
      </c>
      <c r="C9244" s="2">
        <v>17</v>
      </c>
      <c r="D9244" s="2" t="s">
        <v>633</v>
      </c>
      <c r="E9244" s="2"/>
      <c r="F9244" s="2"/>
      <c r="G9244" s="2"/>
      <c r="H9244" s="2"/>
    </row>
    <row r="9245" spans="2:8">
      <c r="B9245" s="2" t="s">
        <v>9869</v>
      </c>
      <c r="C9245" s="2">
        <v>16</v>
      </c>
      <c r="D9245" s="2" t="s">
        <v>633</v>
      </c>
      <c r="E9245" s="2"/>
      <c r="F9245" s="2"/>
      <c r="G9245" s="2"/>
      <c r="H9245" s="2"/>
    </row>
    <row r="9246" spans="2:8">
      <c r="B9246" s="2" t="s">
        <v>9870</v>
      </c>
      <c r="C9246" s="2">
        <v>14</v>
      </c>
      <c r="D9246" s="2" t="s">
        <v>633</v>
      </c>
      <c r="E9246" s="2"/>
      <c r="F9246" s="2"/>
      <c r="G9246" s="2"/>
      <c r="H9246" s="2"/>
    </row>
    <row r="9247" spans="2:8">
      <c r="B9247" s="2" t="s">
        <v>9871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26</v>
      </c>
      <c r="D9253" s="2" t="s">
        <v>633</v>
      </c>
      <c r="E9253" s="2"/>
      <c r="F9253" s="2"/>
      <c r="G9253" s="2"/>
      <c r="H9253" s="2"/>
    </row>
    <row r="9254" spans="2:8">
      <c r="B9254" s="2" t="s">
        <v>9878</v>
      </c>
      <c r="C9254" s="2">
        <v>28</v>
      </c>
      <c r="D9254" s="2" t="s">
        <v>633</v>
      </c>
      <c r="E9254" s="2"/>
      <c r="F9254" s="2"/>
      <c r="G9254" s="2"/>
      <c r="H9254" s="2"/>
    </row>
    <row r="9255" spans="2:8">
      <c r="B9255" s="2" t="s">
        <v>9879</v>
      </c>
      <c r="C9255" s="2">
        <v>28</v>
      </c>
      <c r="D9255" s="2" t="s">
        <v>633</v>
      </c>
      <c r="E9255" s="2"/>
      <c r="F9255" s="2"/>
      <c r="G9255" s="2"/>
      <c r="H9255" s="2"/>
    </row>
    <row r="9256" spans="2:8">
      <c r="B9256" s="2" t="s">
        <v>9880</v>
      </c>
      <c r="C9256" s="2">
        <v>20</v>
      </c>
      <c r="D9256" s="2" t="s">
        <v>633</v>
      </c>
      <c r="E9256" s="2"/>
      <c r="F9256" s="2"/>
      <c r="G9256" s="2"/>
      <c r="H9256" s="2"/>
    </row>
    <row r="9257" spans="2:8">
      <c r="B9257" s="2" t="s">
        <v>9881</v>
      </c>
      <c r="C9257" s="2">
        <v>21</v>
      </c>
      <c r="D9257" s="2" t="s">
        <v>633</v>
      </c>
      <c r="E9257" s="2"/>
      <c r="F9257" s="2"/>
      <c r="G9257" s="2"/>
      <c r="H9257" s="2"/>
    </row>
    <row r="9258" spans="2:8">
      <c r="B9258" s="2" t="s">
        <v>9882</v>
      </c>
      <c r="C9258" s="2">
        <v>21</v>
      </c>
      <c r="D9258" s="2" t="s">
        <v>633</v>
      </c>
      <c r="E9258" s="2"/>
      <c r="F9258" s="2"/>
      <c r="G9258" s="2"/>
      <c r="H9258" s="2"/>
    </row>
    <row r="9259" spans="2:8">
      <c r="B9259" s="2" t="s">
        <v>9883</v>
      </c>
      <c r="C9259" s="2">
        <v>19</v>
      </c>
      <c r="D9259" s="2" t="s">
        <v>633</v>
      </c>
      <c r="E9259" s="2"/>
      <c r="F9259" s="2"/>
      <c r="G9259" s="2"/>
      <c r="H9259" s="2"/>
    </row>
    <row r="9260" spans="2:8">
      <c r="B9260" s="2" t="s">
        <v>9884</v>
      </c>
      <c r="C9260" s="2">
        <v>17</v>
      </c>
      <c r="D9260" s="2" t="s">
        <v>633</v>
      </c>
      <c r="E9260" s="2"/>
      <c r="F9260" s="2"/>
      <c r="G9260" s="2"/>
      <c r="H9260" s="2"/>
    </row>
    <row r="9261" spans="2:8">
      <c r="B9261" s="2" t="s">
        <v>9885</v>
      </c>
      <c r="C9261" s="2">
        <v>15</v>
      </c>
      <c r="D9261" s="2" t="s">
        <v>633</v>
      </c>
      <c r="E9261" s="2"/>
      <c r="F9261" s="2"/>
      <c r="G9261" s="2"/>
      <c r="H9261" s="2"/>
    </row>
    <row r="9262" spans="2:8">
      <c r="B9262" s="2" t="s">
        <v>9886</v>
      </c>
      <c r="C9262" s="2">
        <v>27</v>
      </c>
      <c r="D9262" s="2" t="s">
        <v>633</v>
      </c>
      <c r="E9262" s="2"/>
      <c r="F9262" s="2"/>
      <c r="G9262" s="2"/>
      <c r="H9262" s="2"/>
    </row>
    <row r="9263" spans="2:8">
      <c r="B9263" s="2" t="s">
        <v>9887</v>
      </c>
      <c r="C9263" s="2">
        <v>25</v>
      </c>
      <c r="D9263" s="2" t="s">
        <v>633</v>
      </c>
      <c r="E9263" s="2"/>
      <c r="F9263" s="2"/>
      <c r="G9263" s="2"/>
      <c r="H9263" s="2"/>
    </row>
    <row r="9264" spans="2:8">
      <c r="B9264" s="2" t="s">
        <v>9888</v>
      </c>
      <c r="C9264" s="2">
        <v>24</v>
      </c>
      <c r="D9264" s="2" t="s">
        <v>633</v>
      </c>
      <c r="E9264" s="2"/>
      <c r="F9264" s="2"/>
      <c r="G9264" s="2"/>
      <c r="H9264" s="2"/>
    </row>
    <row r="9265" spans="2:8">
      <c r="B9265" s="2" t="s">
        <v>9889</v>
      </c>
      <c r="C9265" s="2">
        <v>21</v>
      </c>
      <c r="D9265" s="2" t="s">
        <v>633</v>
      </c>
      <c r="E9265" s="2"/>
      <c r="F9265" s="2"/>
      <c r="G9265" s="2"/>
      <c r="H9265" s="2"/>
    </row>
    <row r="9266" spans="2:8">
      <c r="B9266" s="2" t="s">
        <v>9890</v>
      </c>
      <c r="C9266" s="2">
        <v>18</v>
      </c>
      <c r="D9266" s="2" t="s">
        <v>633</v>
      </c>
      <c r="E9266" s="2"/>
      <c r="F9266" s="2"/>
      <c r="G9266" s="2"/>
      <c r="H9266" s="2"/>
    </row>
    <row r="9267" spans="2:8">
      <c r="B9267" s="2" t="s">
        <v>9891</v>
      </c>
      <c r="C9267" s="2">
        <v>14</v>
      </c>
      <c r="D9267" s="2" t="s">
        <v>633</v>
      </c>
      <c r="E9267" s="2"/>
      <c r="F9267" s="2"/>
      <c r="G9267" s="2"/>
      <c r="H9267" s="2"/>
    </row>
    <row r="9268" spans="2:8">
      <c r="B9268" s="2" t="s">
        <v>9892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37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27</v>
      </c>
      <c r="D9273" s="2" t="s">
        <v>633</v>
      </c>
      <c r="E9273" s="2"/>
      <c r="F9273" s="2"/>
      <c r="G9273" s="2"/>
      <c r="H9273" s="2"/>
    </row>
    <row r="9274" spans="2:8">
      <c r="B9274" s="2" t="s">
        <v>9898</v>
      </c>
      <c r="C9274" s="2">
        <v>27</v>
      </c>
      <c r="D9274" s="2" t="s">
        <v>633</v>
      </c>
      <c r="E9274" s="2"/>
      <c r="F9274" s="2"/>
      <c r="G9274" s="2"/>
      <c r="H9274" s="2"/>
    </row>
    <row r="9275" spans="2:8">
      <c r="B9275" s="2" t="s">
        <v>9899</v>
      </c>
      <c r="C9275" s="2">
        <v>25</v>
      </c>
      <c r="D9275" s="2" t="s">
        <v>633</v>
      </c>
      <c r="E9275" s="2"/>
      <c r="F9275" s="2"/>
      <c r="G9275" s="2"/>
      <c r="H9275" s="2"/>
    </row>
    <row r="9276" spans="2:8">
      <c r="B9276" s="2" t="s">
        <v>9900</v>
      </c>
      <c r="C9276" s="2">
        <v>21</v>
      </c>
      <c r="D9276" s="2" t="s">
        <v>633</v>
      </c>
      <c r="E9276" s="2"/>
      <c r="F9276" s="2"/>
      <c r="G9276" s="2"/>
      <c r="H9276" s="2"/>
    </row>
    <row r="9277" spans="2:8">
      <c r="B9277" s="2" t="s">
        <v>9901</v>
      </c>
      <c r="C9277" s="2">
        <v>33</v>
      </c>
      <c r="D9277" s="2" t="s">
        <v>633</v>
      </c>
      <c r="E9277" s="2"/>
      <c r="F9277" s="2"/>
      <c r="G9277" s="2"/>
      <c r="H9277" s="2"/>
    </row>
    <row r="9278" spans="2:8">
      <c r="B9278" s="2" t="s">
        <v>9902</v>
      </c>
      <c r="C9278" s="2">
        <v>34</v>
      </c>
      <c r="D9278" s="2" t="s">
        <v>633</v>
      </c>
      <c r="E9278" s="2"/>
      <c r="F9278" s="2"/>
      <c r="G9278" s="2"/>
      <c r="H9278" s="2"/>
    </row>
    <row r="9279" spans="2:8">
      <c r="B9279" s="2" t="s">
        <v>9903</v>
      </c>
      <c r="C9279" s="2">
        <v>32</v>
      </c>
      <c r="D9279" s="2" t="s">
        <v>633</v>
      </c>
      <c r="E9279" s="2"/>
      <c r="F9279" s="2"/>
      <c r="G9279" s="2"/>
      <c r="H9279" s="2"/>
    </row>
    <row r="9280" spans="2:8">
      <c r="B9280" s="2" t="s">
        <v>9904</v>
      </c>
      <c r="C9280" s="2">
        <v>31</v>
      </c>
      <c r="D9280" s="2" t="s">
        <v>633</v>
      </c>
      <c r="E9280" s="2"/>
      <c r="F9280" s="2"/>
      <c r="G9280" s="2"/>
      <c r="H9280" s="2"/>
    </row>
    <row r="9281" spans="2:8">
      <c r="B9281" s="2" t="s">
        <v>9905</v>
      </c>
      <c r="C9281" s="2">
        <v>30</v>
      </c>
      <c r="D9281" s="2" t="s">
        <v>633</v>
      </c>
      <c r="E9281" s="2"/>
      <c r="F9281" s="2"/>
      <c r="G9281" s="2"/>
      <c r="H9281" s="2"/>
    </row>
    <row r="9282" spans="2:8">
      <c r="B9282" s="2" t="s">
        <v>9906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21</v>
      </c>
      <c r="D9293" s="2" t="s">
        <v>633</v>
      </c>
      <c r="E9293" s="2"/>
      <c r="F9293" s="2"/>
      <c r="G9293" s="2"/>
      <c r="H9293" s="2"/>
    </row>
    <row r="9294" spans="2:8">
      <c r="B9294" s="2" t="s">
        <v>9918</v>
      </c>
      <c r="C9294" s="2">
        <v>20</v>
      </c>
      <c r="D9294" s="2" t="s">
        <v>633</v>
      </c>
      <c r="E9294" s="2"/>
      <c r="F9294" s="2"/>
      <c r="G9294" s="2"/>
      <c r="H9294" s="2"/>
    </row>
    <row r="9295" spans="2:8">
      <c r="B9295" s="2" t="s">
        <v>9919</v>
      </c>
      <c r="C9295" s="2">
        <v>17</v>
      </c>
      <c r="D9295" s="2" t="s">
        <v>633</v>
      </c>
      <c r="E9295" s="2"/>
      <c r="F9295" s="2"/>
      <c r="G9295" s="2"/>
      <c r="H9295" s="2"/>
    </row>
    <row r="9296" spans="2:8">
      <c r="B9296" s="2" t="s">
        <v>9920</v>
      </c>
      <c r="C9296" s="2">
        <v>15</v>
      </c>
      <c r="D9296" s="2" t="s">
        <v>633</v>
      </c>
      <c r="E9296" s="2"/>
      <c r="F9296" s="2"/>
      <c r="G9296" s="2"/>
      <c r="H9296" s="2"/>
    </row>
    <row r="9297" spans="2:8">
      <c r="B9297" s="2" t="s">
        <v>9921</v>
      </c>
      <c r="C9297" s="2">
        <v>14</v>
      </c>
      <c r="D9297" s="2" t="s">
        <v>633</v>
      </c>
      <c r="E9297" s="2"/>
      <c r="F9297" s="2"/>
      <c r="G9297" s="2"/>
      <c r="H9297" s="2"/>
    </row>
    <row r="9298" spans="2:8">
      <c r="B9298" s="2" t="s">
        <v>9922</v>
      </c>
      <c r="C9298" s="2">
        <v>13</v>
      </c>
      <c r="D9298" s="2" t="s">
        <v>633</v>
      </c>
      <c r="E9298" s="2"/>
      <c r="F9298" s="2"/>
      <c r="G9298" s="2"/>
      <c r="H9298" s="2"/>
    </row>
    <row r="9299" spans="2:8">
      <c r="B9299" s="2" t="s">
        <v>9923</v>
      </c>
      <c r="C9299" s="2">
        <v>15</v>
      </c>
      <c r="D9299" s="2" t="s">
        <v>633</v>
      </c>
      <c r="E9299" s="2"/>
      <c r="F9299" s="2"/>
      <c r="G9299" s="2"/>
      <c r="H9299" s="2"/>
    </row>
    <row r="9300" spans="2:8">
      <c r="B9300" s="2" t="s">
        <v>9924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16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15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16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29</v>
      </c>
      <c r="D9330" s="2" t="s">
        <v>633</v>
      </c>
      <c r="E9330" s="2"/>
      <c r="F9330" s="2"/>
      <c r="G9330" s="2"/>
      <c r="H9330" s="2"/>
    </row>
    <row r="9331" spans="2:8">
      <c r="B9331" s="2" t="s">
        <v>9955</v>
      </c>
      <c r="C9331" s="2">
        <v>31</v>
      </c>
      <c r="D9331" s="2" t="s">
        <v>633</v>
      </c>
      <c r="E9331" s="2"/>
      <c r="F9331" s="2"/>
      <c r="G9331" s="2"/>
      <c r="H9331" s="2"/>
    </row>
    <row r="9332" spans="2:8">
      <c r="B9332" s="2" t="s">
        <v>9956</v>
      </c>
      <c r="C9332" s="2">
        <v>30</v>
      </c>
      <c r="D9332" s="2" t="s">
        <v>633</v>
      </c>
      <c r="E9332" s="2"/>
      <c r="F9332" s="2"/>
      <c r="G9332" s="2"/>
      <c r="H9332" s="2"/>
    </row>
    <row r="9333" spans="2:8">
      <c r="B9333" s="2" t="s">
        <v>9957</v>
      </c>
      <c r="C9333" s="2">
        <v>31</v>
      </c>
      <c r="D9333" s="2" t="s">
        <v>633</v>
      </c>
      <c r="E9333" s="2"/>
      <c r="F9333" s="2"/>
      <c r="G9333" s="2"/>
      <c r="H9333" s="2"/>
    </row>
    <row r="9334" spans="2:8">
      <c r="B9334" s="2" t="s">
        <v>9958</v>
      </c>
      <c r="C9334" s="2">
        <v>6</v>
      </c>
      <c r="D9334" s="2" t="s">
        <v>633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28</v>
      </c>
      <c r="D9339" s="2" t="s">
        <v>633</v>
      </c>
      <c r="E9339" s="2"/>
      <c r="F9339" s="2"/>
      <c r="G9339" s="2"/>
      <c r="H9339" s="2"/>
    </row>
    <row r="9340" spans="2:8">
      <c r="B9340" s="2" t="s">
        <v>9964</v>
      </c>
      <c r="C9340" s="2">
        <v>29</v>
      </c>
      <c r="D9340" s="2" t="s">
        <v>633</v>
      </c>
      <c r="E9340" s="2"/>
      <c r="F9340" s="2"/>
      <c r="G9340" s="2"/>
      <c r="H9340" s="2"/>
    </row>
    <row r="9341" spans="2:8">
      <c r="B9341" s="2" t="s">
        <v>9965</v>
      </c>
      <c r="C9341" s="2">
        <v>29</v>
      </c>
      <c r="D9341" s="2" t="s">
        <v>633</v>
      </c>
      <c r="E9341" s="2"/>
      <c r="F9341" s="2"/>
      <c r="G9341" s="2"/>
      <c r="H9341" s="2"/>
    </row>
    <row r="9342" spans="2:8">
      <c r="B9342" s="2" t="s">
        <v>9966</v>
      </c>
      <c r="C9342" s="2">
        <v>29</v>
      </c>
      <c r="D9342" s="2" t="s">
        <v>633</v>
      </c>
      <c r="E9342" s="2"/>
      <c r="F9342" s="2"/>
      <c r="G9342" s="2"/>
      <c r="H9342" s="2"/>
    </row>
    <row r="9343" spans="2:8">
      <c r="B9343" s="2" t="s">
        <v>9967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16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25</v>
      </c>
      <c r="D9364" s="2" t="s">
        <v>633</v>
      </c>
      <c r="E9364" s="2"/>
      <c r="F9364" s="2"/>
      <c r="G9364" s="2"/>
      <c r="H9364" s="2"/>
    </row>
    <row r="9365" spans="2:8">
      <c r="B9365" s="2" t="s">
        <v>9989</v>
      </c>
      <c r="C9365" s="2">
        <v>27</v>
      </c>
      <c r="D9365" s="2" t="s">
        <v>633</v>
      </c>
      <c r="E9365" s="2"/>
      <c r="F9365" s="2"/>
      <c r="G9365" s="2"/>
      <c r="H9365" s="2"/>
    </row>
    <row r="9366" spans="2:8">
      <c r="B9366" s="2" t="s">
        <v>9990</v>
      </c>
      <c r="C9366" s="2">
        <v>27</v>
      </c>
      <c r="D9366" s="2" t="s">
        <v>633</v>
      </c>
      <c r="E9366" s="2"/>
      <c r="F9366" s="2"/>
      <c r="G9366" s="2"/>
      <c r="H9366" s="2"/>
    </row>
    <row r="9367" spans="2:8">
      <c r="B9367" s="2" t="s">
        <v>9991</v>
      </c>
      <c r="C9367" s="2">
        <v>26</v>
      </c>
      <c r="D9367" s="2" t="s">
        <v>633</v>
      </c>
      <c r="E9367" s="2"/>
      <c r="F9367" s="2"/>
      <c r="G9367" s="2"/>
      <c r="H9367" s="2"/>
    </row>
    <row r="9368" spans="2:8">
      <c r="B9368" s="2" t="s">
        <v>9992</v>
      </c>
      <c r="C9368" s="2">
        <v>25</v>
      </c>
      <c r="D9368" s="2" t="s">
        <v>633</v>
      </c>
      <c r="E9368" s="2"/>
      <c r="F9368" s="2"/>
      <c r="G9368" s="2"/>
      <c r="H9368" s="2"/>
    </row>
    <row r="9369" spans="2:8">
      <c r="B9369" s="2" t="s">
        <v>9993</v>
      </c>
      <c r="C9369" s="2">
        <v>14</v>
      </c>
      <c r="D9369" s="2" t="s">
        <v>633</v>
      </c>
      <c r="E9369" s="2"/>
      <c r="F9369" s="2"/>
      <c r="G9369" s="2"/>
      <c r="H9369" s="2"/>
    </row>
    <row r="9370" spans="2:8">
      <c r="B9370" s="2" t="s">
        <v>9994</v>
      </c>
      <c r="C9370" s="2">
        <v>15</v>
      </c>
      <c r="D9370" s="2" t="s">
        <v>633</v>
      </c>
      <c r="E9370" s="2"/>
      <c r="F9370" s="2"/>
      <c r="G9370" s="2"/>
      <c r="H9370" s="2"/>
    </row>
    <row r="9371" spans="2:8">
      <c r="B9371" s="2" t="s">
        <v>9995</v>
      </c>
      <c r="C9371" s="2">
        <v>18</v>
      </c>
      <c r="D9371" s="2" t="s">
        <v>633</v>
      </c>
      <c r="E9371" s="2"/>
      <c r="F9371" s="2"/>
      <c r="G9371" s="2"/>
      <c r="H9371" s="2"/>
    </row>
    <row r="9372" spans="2:8">
      <c r="B9372" s="2" t="s">
        <v>9996</v>
      </c>
      <c r="C9372" s="2">
        <v>19</v>
      </c>
      <c r="D9372" s="2" t="s">
        <v>633</v>
      </c>
      <c r="E9372" s="2"/>
      <c r="F9372" s="2"/>
      <c r="G9372" s="2"/>
      <c r="H9372" s="2"/>
    </row>
    <row r="9373" spans="2:8">
      <c r="B9373" s="2" t="s">
        <v>9997</v>
      </c>
      <c r="C9373" s="2">
        <v>17</v>
      </c>
      <c r="D9373" s="2" t="s">
        <v>633</v>
      </c>
      <c r="E9373" s="2"/>
      <c r="F9373" s="2"/>
      <c r="G9373" s="2"/>
      <c r="H9373" s="2"/>
    </row>
    <row r="9374" spans="2:8">
      <c r="B9374" s="2" t="s">
        <v>9998</v>
      </c>
      <c r="C9374" s="2">
        <v>15</v>
      </c>
      <c r="D9374" s="2" t="s">
        <v>633</v>
      </c>
      <c r="E9374" s="2"/>
      <c r="F9374" s="2"/>
      <c r="G9374" s="2"/>
      <c r="H9374" s="2"/>
    </row>
    <row r="9375" spans="2:8">
      <c r="B9375" s="2" t="s">
        <v>9999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18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26</v>
      </c>
      <c r="D9384" s="2" t="s">
        <v>633</v>
      </c>
      <c r="E9384" s="2"/>
      <c r="F9384" s="2"/>
      <c r="G9384" s="2"/>
      <c r="H9384" s="2"/>
    </row>
    <row r="9385" spans="2:8">
      <c r="B9385" s="2" t="s">
        <v>10009</v>
      </c>
      <c r="C9385" s="2">
        <v>28</v>
      </c>
      <c r="D9385" s="2" t="s">
        <v>633</v>
      </c>
      <c r="E9385" s="2"/>
      <c r="F9385" s="2"/>
      <c r="G9385" s="2"/>
      <c r="H9385" s="2"/>
    </row>
    <row r="9386" spans="2:8">
      <c r="B9386" s="2" t="s">
        <v>10010</v>
      </c>
      <c r="C9386" s="2">
        <v>28</v>
      </c>
      <c r="D9386" s="2" t="s">
        <v>633</v>
      </c>
      <c r="E9386" s="2"/>
      <c r="F9386" s="2"/>
      <c r="G9386" s="2"/>
      <c r="H9386" s="2"/>
    </row>
    <row r="9387" spans="2:8">
      <c r="B9387" s="2" t="s">
        <v>10011</v>
      </c>
      <c r="C9387" s="2">
        <v>27</v>
      </c>
      <c r="D9387" s="2" t="s">
        <v>633</v>
      </c>
      <c r="E9387" s="2"/>
      <c r="F9387" s="2"/>
      <c r="G9387" s="2"/>
      <c r="H9387" s="2"/>
    </row>
    <row r="9388" spans="2:8">
      <c r="B9388" s="2" t="s">
        <v>10012</v>
      </c>
      <c r="C9388" s="2">
        <v>26</v>
      </c>
      <c r="D9388" s="2" t="s">
        <v>633</v>
      </c>
      <c r="E9388" s="2"/>
      <c r="F9388" s="2"/>
      <c r="G9388" s="2"/>
      <c r="H9388" s="2"/>
    </row>
    <row r="9389" spans="2:8">
      <c r="B9389" s="2" t="s">
        <v>10013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25</v>
      </c>
      <c r="D9393" s="2" t="s">
        <v>633</v>
      </c>
      <c r="E9393" s="2"/>
      <c r="F9393" s="2"/>
      <c r="G9393" s="2"/>
      <c r="H9393" s="2"/>
    </row>
    <row r="9394" spans="2:8">
      <c r="B9394" s="2" t="s">
        <v>10018</v>
      </c>
      <c r="C9394" s="2">
        <v>28</v>
      </c>
      <c r="D9394" s="2" t="s">
        <v>633</v>
      </c>
      <c r="E9394" s="2"/>
      <c r="F9394" s="2"/>
      <c r="G9394" s="2"/>
      <c r="H9394" s="2"/>
    </row>
    <row r="9395" spans="2:8">
      <c r="B9395" s="2" t="s">
        <v>10019</v>
      </c>
      <c r="C9395" s="2">
        <v>29</v>
      </c>
      <c r="D9395" s="2" t="s">
        <v>633</v>
      </c>
      <c r="E9395" s="2"/>
      <c r="F9395" s="2"/>
      <c r="G9395" s="2"/>
      <c r="H9395" s="2"/>
    </row>
    <row r="9396" spans="2:8">
      <c r="B9396" s="2" t="s">
        <v>10020</v>
      </c>
      <c r="C9396" s="2">
        <v>28</v>
      </c>
      <c r="D9396" s="2" t="s">
        <v>633</v>
      </c>
      <c r="E9396" s="2"/>
      <c r="F9396" s="2"/>
      <c r="G9396" s="2"/>
      <c r="H9396" s="2"/>
    </row>
    <row r="9397" spans="2:8">
      <c r="B9397" s="2" t="s">
        <v>10021</v>
      </c>
      <c r="C9397" s="2">
        <v>27</v>
      </c>
      <c r="D9397" s="2" t="s">
        <v>633</v>
      </c>
      <c r="E9397" s="2"/>
      <c r="F9397" s="2"/>
      <c r="G9397" s="2"/>
      <c r="H9397" s="2"/>
    </row>
    <row r="9398" spans="2:8">
      <c r="B9398" s="2" t="s">
        <v>10022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20</v>
      </c>
      <c r="D9402" s="2" t="s">
        <v>633</v>
      </c>
      <c r="E9402" s="2"/>
      <c r="F9402" s="2"/>
      <c r="G9402" s="2"/>
      <c r="H9402" s="2"/>
    </row>
    <row r="9403" spans="2:8">
      <c r="B9403" s="2" t="s">
        <v>10027</v>
      </c>
      <c r="C9403" s="2">
        <v>22</v>
      </c>
      <c r="D9403" s="2" t="s">
        <v>633</v>
      </c>
      <c r="E9403" s="2"/>
      <c r="F9403" s="2"/>
      <c r="G9403" s="2"/>
      <c r="H9403" s="2"/>
    </row>
    <row r="9404" spans="2:8">
      <c r="B9404" s="2" t="s">
        <v>10028</v>
      </c>
      <c r="C9404" s="2">
        <v>24</v>
      </c>
      <c r="D9404" s="2" t="s">
        <v>633</v>
      </c>
      <c r="E9404" s="2"/>
      <c r="F9404" s="2"/>
      <c r="G9404" s="2"/>
      <c r="H9404" s="2"/>
    </row>
    <row r="9405" spans="2:8">
      <c r="B9405" s="2" t="s">
        <v>10029</v>
      </c>
      <c r="C9405" s="2">
        <v>23</v>
      </c>
      <c r="D9405" s="2" t="s">
        <v>633</v>
      </c>
      <c r="E9405" s="2"/>
      <c r="F9405" s="2"/>
      <c r="G9405" s="2"/>
      <c r="H9405" s="2"/>
    </row>
    <row r="9406" spans="2:8">
      <c r="B9406" s="2" t="s">
        <v>10030</v>
      </c>
      <c r="C9406" s="2">
        <v>23</v>
      </c>
      <c r="D9406" s="2" t="s">
        <v>633</v>
      </c>
      <c r="E9406" s="2"/>
      <c r="F9406" s="2"/>
      <c r="G9406" s="2"/>
      <c r="H9406" s="2"/>
    </row>
    <row r="9407" spans="2:8">
      <c r="B9407" s="2" t="s">
        <v>10031</v>
      </c>
      <c r="C9407" s="2">
        <v>22</v>
      </c>
      <c r="D9407" s="2" t="s">
        <v>633</v>
      </c>
      <c r="E9407" s="2"/>
      <c r="F9407" s="2"/>
      <c r="G9407" s="2"/>
      <c r="H9407" s="2"/>
    </row>
    <row r="9408" spans="2:8">
      <c r="B9408" s="2" t="s">
        <v>10032</v>
      </c>
      <c r="C9408" s="2">
        <v>27</v>
      </c>
      <c r="D9408" s="2" t="s">
        <v>633</v>
      </c>
      <c r="E9408" s="2"/>
      <c r="F9408" s="2"/>
      <c r="G9408" s="2"/>
      <c r="H9408" s="2"/>
    </row>
    <row r="9409" spans="2:8">
      <c r="B9409" s="2" t="s">
        <v>10033</v>
      </c>
      <c r="C9409" s="2">
        <v>29</v>
      </c>
      <c r="D9409" s="2" t="s">
        <v>633</v>
      </c>
      <c r="E9409" s="2"/>
      <c r="F9409" s="2"/>
      <c r="G9409" s="2"/>
      <c r="H9409" s="2"/>
    </row>
    <row r="9410" spans="2:8">
      <c r="B9410" s="2" t="s">
        <v>10034</v>
      </c>
      <c r="C9410" s="2">
        <v>29</v>
      </c>
      <c r="D9410" s="2" t="s">
        <v>633</v>
      </c>
      <c r="E9410" s="2"/>
      <c r="F9410" s="2"/>
      <c r="G9410" s="2"/>
      <c r="H9410" s="2"/>
    </row>
    <row r="9411" spans="2:8">
      <c r="B9411" s="2" t="s">
        <v>10035</v>
      </c>
      <c r="C9411" s="2">
        <v>28</v>
      </c>
      <c r="D9411" s="2" t="s">
        <v>633</v>
      </c>
      <c r="E9411" s="2"/>
      <c r="F9411" s="2"/>
      <c r="G9411" s="2"/>
      <c r="H9411" s="2"/>
    </row>
    <row r="9412" spans="2:8">
      <c r="B9412" s="2" t="s">
        <v>10036</v>
      </c>
      <c r="C9412" s="2">
        <v>26</v>
      </c>
      <c r="D9412" s="2" t="s">
        <v>633</v>
      </c>
      <c r="E9412" s="2"/>
      <c r="F9412" s="2"/>
      <c r="G9412" s="2"/>
      <c r="H9412" s="2"/>
    </row>
    <row r="9413" spans="2:8">
      <c r="B9413" s="2" t="s">
        <v>10037</v>
      </c>
      <c r="C9413" s="2">
        <v>25</v>
      </c>
      <c r="D9413" s="2" t="s">
        <v>633</v>
      </c>
      <c r="E9413" s="2"/>
      <c r="F9413" s="2"/>
      <c r="G9413" s="2"/>
      <c r="H9413" s="2"/>
    </row>
    <row r="9414" spans="2:8">
      <c r="B9414" s="2" t="s">
        <v>10038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35</v>
      </c>
      <c r="D9435" s="2" t="s">
        <v>633</v>
      </c>
      <c r="E9435" s="2"/>
      <c r="F9435" s="2"/>
      <c r="G9435" s="2"/>
      <c r="H9435" s="2"/>
    </row>
    <row r="9436" spans="2:8">
      <c r="B9436" s="2" t="s">
        <v>10060</v>
      </c>
      <c r="C9436" s="2">
        <v>37</v>
      </c>
      <c r="D9436" s="2" t="s">
        <v>633</v>
      </c>
      <c r="E9436" s="2"/>
      <c r="F9436" s="2"/>
      <c r="G9436" s="2"/>
      <c r="H9436" s="2"/>
    </row>
    <row r="9437" spans="2:8">
      <c r="B9437" s="2" t="s">
        <v>10061</v>
      </c>
      <c r="C9437" s="2">
        <v>33</v>
      </c>
      <c r="D9437" s="2" t="s">
        <v>633</v>
      </c>
      <c r="E9437" s="2"/>
      <c r="F9437" s="2"/>
      <c r="G9437" s="2"/>
      <c r="H9437" s="2"/>
    </row>
    <row r="9438" spans="2:8">
      <c r="B9438" s="2" t="s">
        <v>10062</v>
      </c>
      <c r="C9438" s="2">
        <v>30</v>
      </c>
      <c r="D9438" s="2" t="s">
        <v>633</v>
      </c>
      <c r="E9438" s="2"/>
      <c r="F9438" s="2"/>
      <c r="G9438" s="2"/>
      <c r="H9438" s="2"/>
    </row>
    <row r="9439" spans="2:8">
      <c r="B9439" s="2" t="s">
        <v>10063</v>
      </c>
      <c r="C9439" s="2">
        <v>26</v>
      </c>
      <c r="D9439" s="2" t="s">
        <v>633</v>
      </c>
      <c r="E9439" s="2"/>
      <c r="F9439" s="2"/>
      <c r="G9439" s="2"/>
      <c r="H9439" s="2"/>
    </row>
    <row r="9440" spans="2:8">
      <c r="B9440" s="2" t="s">
        <v>10064</v>
      </c>
      <c r="C9440" s="2">
        <v>27</v>
      </c>
      <c r="D9440" s="2" t="s">
        <v>633</v>
      </c>
      <c r="E9440" s="2"/>
      <c r="F9440" s="2"/>
      <c r="G9440" s="2"/>
      <c r="H9440" s="2"/>
    </row>
    <row r="9441" spans="2:8">
      <c r="B9441" s="2" t="s">
        <v>10065</v>
      </c>
      <c r="C9441" s="2">
        <v>28</v>
      </c>
      <c r="D9441" s="2" t="s">
        <v>633</v>
      </c>
      <c r="E9441" s="2"/>
      <c r="F9441" s="2"/>
      <c r="G9441" s="2"/>
      <c r="H9441" s="2"/>
    </row>
    <row r="9442" spans="2:8">
      <c r="B9442" s="2" t="s">
        <v>10066</v>
      </c>
      <c r="C9442" s="2">
        <v>17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16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22</v>
      </c>
      <c r="D9444" s="2" t="s">
        <v>633</v>
      </c>
      <c r="E9444" s="2"/>
      <c r="F9444" s="2"/>
      <c r="G9444" s="2"/>
      <c r="H9444" s="2"/>
    </row>
    <row r="9445" spans="2:8">
      <c r="B9445" s="2" t="s">
        <v>10069</v>
      </c>
      <c r="C9445" s="2">
        <v>22</v>
      </c>
      <c r="D9445" s="2" t="s">
        <v>633</v>
      </c>
      <c r="E9445" s="2"/>
      <c r="F9445" s="2"/>
      <c r="G9445" s="2"/>
      <c r="H9445" s="2"/>
    </row>
    <row r="9446" spans="2:8">
      <c r="B9446" s="2" t="s">
        <v>10070</v>
      </c>
      <c r="C9446" s="2">
        <v>19</v>
      </c>
      <c r="D9446" s="2" t="s">
        <v>633</v>
      </c>
      <c r="E9446" s="2"/>
      <c r="F9446" s="2"/>
      <c r="G9446" s="2"/>
      <c r="H9446" s="2"/>
    </row>
    <row r="9447" spans="2:8">
      <c r="B9447" s="2" t="s">
        <v>10071</v>
      </c>
      <c r="C9447" s="2">
        <v>21</v>
      </c>
      <c r="D9447" s="2" t="s">
        <v>633</v>
      </c>
      <c r="E9447" s="2"/>
      <c r="F9447" s="2"/>
      <c r="G9447" s="2"/>
      <c r="H9447" s="2"/>
    </row>
    <row r="9448" spans="2:8">
      <c r="B9448" s="2" t="s">
        <v>10072</v>
      </c>
      <c r="C9448" s="2">
        <v>21</v>
      </c>
      <c r="D9448" s="2" t="s">
        <v>633</v>
      </c>
      <c r="E9448" s="2"/>
      <c r="F9448" s="2"/>
      <c r="G9448" s="2"/>
      <c r="H9448" s="2"/>
    </row>
    <row r="9449" spans="2:8">
      <c r="B9449" s="2" t="s">
        <v>10073</v>
      </c>
      <c r="C9449" s="2">
        <v>21</v>
      </c>
      <c r="D9449" s="2" t="s">
        <v>633</v>
      </c>
      <c r="E9449" s="2"/>
      <c r="F9449" s="2"/>
      <c r="G9449" s="2"/>
      <c r="H9449" s="2"/>
    </row>
    <row r="9450" spans="2:8">
      <c r="B9450" s="2" t="s">
        <v>10074</v>
      </c>
      <c r="C9450" s="2">
        <v>19</v>
      </c>
      <c r="D9450" s="2" t="s">
        <v>633</v>
      </c>
      <c r="E9450" s="2"/>
      <c r="F9450" s="2"/>
      <c r="G9450" s="2"/>
      <c r="H9450" s="2"/>
    </row>
    <row r="9451" spans="2:8">
      <c r="B9451" s="2" t="s">
        <v>10075</v>
      </c>
      <c r="C9451" s="2">
        <v>19</v>
      </c>
      <c r="D9451" s="2" t="s">
        <v>633</v>
      </c>
      <c r="E9451" s="2"/>
      <c r="F9451" s="2"/>
      <c r="G9451" s="2"/>
      <c r="H9451" s="2"/>
    </row>
    <row r="9452" spans="2:8">
      <c r="B9452" s="2" t="s">
        <v>10076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15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16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16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21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22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37</v>
      </c>
      <c r="D9489" s="2" t="s">
        <v>633</v>
      </c>
      <c r="E9489" s="2"/>
      <c r="F9489" s="2"/>
      <c r="G9489" s="2"/>
      <c r="H9489" s="2"/>
    </row>
    <row r="9490" spans="2:8">
      <c r="B9490" s="2" t="s">
        <v>10114</v>
      </c>
      <c r="C9490" s="2">
        <v>35</v>
      </c>
      <c r="D9490" s="2" t="s">
        <v>633</v>
      </c>
      <c r="E9490" s="2"/>
      <c r="F9490" s="2"/>
      <c r="G9490" s="2"/>
      <c r="H9490" s="2"/>
    </row>
    <row r="9491" spans="2:8">
      <c r="B9491" s="2" t="s">
        <v>10115</v>
      </c>
      <c r="C9491" s="2">
        <v>32</v>
      </c>
      <c r="D9491" s="2" t="s">
        <v>633</v>
      </c>
      <c r="E9491" s="2"/>
      <c r="F9491" s="2"/>
      <c r="G9491" s="2"/>
      <c r="H9491" s="2"/>
    </row>
    <row r="9492" spans="2:8">
      <c r="B9492" s="2" t="s">
        <v>10116</v>
      </c>
      <c r="C9492" s="2">
        <v>27</v>
      </c>
      <c r="D9492" s="2" t="s">
        <v>633</v>
      </c>
      <c r="E9492" s="2"/>
      <c r="F9492" s="2"/>
      <c r="G9492" s="2"/>
      <c r="H9492" s="2"/>
    </row>
    <row r="9493" spans="2:8">
      <c r="B9493" s="2" t="s">
        <v>10117</v>
      </c>
      <c r="C9493" s="2">
        <v>27</v>
      </c>
      <c r="D9493" s="2" t="s">
        <v>633</v>
      </c>
      <c r="E9493" s="2"/>
      <c r="F9493" s="2"/>
      <c r="G9493" s="2"/>
      <c r="H9493" s="2"/>
    </row>
    <row r="9494" spans="2:8">
      <c r="B9494" s="2" t="s">
        <v>10118</v>
      </c>
      <c r="C9494" s="2">
        <v>26</v>
      </c>
      <c r="D9494" s="2" t="s">
        <v>633</v>
      </c>
      <c r="E9494" s="2"/>
      <c r="F9494" s="2"/>
      <c r="G9494" s="2"/>
      <c r="H9494" s="2"/>
    </row>
    <row r="9495" spans="2:8">
      <c r="B9495" s="2" t="s">
        <v>10119</v>
      </c>
      <c r="C9495" s="2">
        <v>25</v>
      </c>
      <c r="D9495" s="2" t="s">
        <v>633</v>
      </c>
      <c r="E9495" s="2"/>
      <c r="F9495" s="2"/>
      <c r="G9495" s="2"/>
      <c r="H9495" s="2"/>
    </row>
    <row r="9496" spans="2:8">
      <c r="B9496" s="2" t="s">
        <v>10120</v>
      </c>
      <c r="C9496" s="2">
        <v>24</v>
      </c>
      <c r="D9496" s="2" t="s">
        <v>633</v>
      </c>
      <c r="E9496" s="2"/>
      <c r="F9496" s="2"/>
      <c r="G9496" s="2"/>
      <c r="H9496" s="2"/>
    </row>
    <row r="9497" spans="2:8">
      <c r="B9497" s="2" t="s">
        <v>10121</v>
      </c>
      <c r="C9497" s="2">
        <v>22</v>
      </c>
      <c r="D9497" s="2" t="s">
        <v>633</v>
      </c>
      <c r="E9497" s="2"/>
      <c r="F9497" s="2"/>
      <c r="G9497" s="2"/>
      <c r="H9497" s="2"/>
    </row>
    <row r="9498" spans="2:8">
      <c r="B9498" s="2" t="s">
        <v>10122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31</v>
      </c>
      <c r="D9499" s="2" t="s">
        <v>633</v>
      </c>
      <c r="E9499" s="2"/>
      <c r="F9499" s="2"/>
      <c r="G9499" s="2"/>
      <c r="H9499" s="2"/>
    </row>
    <row r="9500" spans="2:8">
      <c r="B9500" s="2" t="s">
        <v>10124</v>
      </c>
      <c r="C9500" s="2">
        <v>31</v>
      </c>
      <c r="D9500" s="2" t="s">
        <v>633</v>
      </c>
      <c r="E9500" s="2"/>
      <c r="F9500" s="2"/>
      <c r="G9500" s="2"/>
      <c r="H9500" s="2"/>
    </row>
    <row r="9501" spans="2:8">
      <c r="B9501" s="2" t="s">
        <v>10125</v>
      </c>
      <c r="C9501" s="2">
        <v>30</v>
      </c>
      <c r="D9501" s="2" t="s">
        <v>633</v>
      </c>
      <c r="E9501" s="2"/>
      <c r="F9501" s="2"/>
      <c r="G9501" s="2"/>
      <c r="H9501" s="2"/>
    </row>
    <row r="9502" spans="2:8">
      <c r="B9502" s="2" t="s">
        <v>10126</v>
      </c>
      <c r="C9502" s="2">
        <v>18</v>
      </c>
      <c r="D9502" s="2" t="s">
        <v>633</v>
      </c>
      <c r="E9502" s="2"/>
      <c r="F9502" s="2"/>
      <c r="G9502" s="2"/>
      <c r="H9502" s="2"/>
    </row>
    <row r="9503" spans="2:8">
      <c r="B9503" s="2" t="s">
        <v>10127</v>
      </c>
      <c r="C9503" s="2">
        <v>19</v>
      </c>
      <c r="D9503" s="2" t="s">
        <v>633</v>
      </c>
      <c r="E9503" s="2"/>
      <c r="F9503" s="2"/>
      <c r="G9503" s="2"/>
      <c r="H9503" s="2"/>
    </row>
    <row r="9504" spans="2:8">
      <c r="B9504" s="2" t="s">
        <v>10128</v>
      </c>
      <c r="C9504" s="2">
        <v>20</v>
      </c>
      <c r="D9504" s="2" t="s">
        <v>633</v>
      </c>
      <c r="E9504" s="2"/>
      <c r="F9504" s="2"/>
      <c r="G9504" s="2"/>
      <c r="H9504" s="2"/>
    </row>
    <row r="9505" spans="2:8">
      <c r="B9505" s="2" t="s">
        <v>10129</v>
      </c>
      <c r="C9505" s="2">
        <v>19</v>
      </c>
      <c r="D9505" s="2" t="s">
        <v>633</v>
      </c>
      <c r="E9505" s="2"/>
      <c r="F9505" s="2"/>
      <c r="G9505" s="2"/>
      <c r="H9505" s="2"/>
    </row>
    <row r="9506" spans="2:8">
      <c r="B9506" s="2" t="s">
        <v>10130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15</v>
      </c>
      <c r="D9514" s="2" t="s">
        <v>633</v>
      </c>
      <c r="E9514" s="2"/>
      <c r="F9514" s="2"/>
      <c r="G9514" s="2"/>
      <c r="H9514" s="2"/>
    </row>
    <row r="9515" spans="2:8">
      <c r="B9515" s="2" t="s">
        <v>10139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17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14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14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15</v>
      </c>
      <c r="D9519" s="2" t="s">
        <v>633</v>
      </c>
      <c r="E9519" s="2"/>
      <c r="F9519" s="2"/>
      <c r="G9519" s="2"/>
      <c r="H9519" s="2"/>
    </row>
    <row r="9520" spans="2:8">
      <c r="B9520" s="2" t="s">
        <v>10144</v>
      </c>
      <c r="C9520" s="2">
        <v>20</v>
      </c>
      <c r="D9520" s="2" t="s">
        <v>633</v>
      </c>
      <c r="E9520" s="2"/>
      <c r="F9520" s="2"/>
      <c r="G9520" s="2"/>
      <c r="H9520" s="2"/>
    </row>
    <row r="9521" spans="2:8">
      <c r="B9521" s="2" t="s">
        <v>10145</v>
      </c>
      <c r="C9521" s="2">
        <v>20</v>
      </c>
      <c r="D9521" s="2" t="s">
        <v>633</v>
      </c>
      <c r="E9521" s="2"/>
      <c r="F9521" s="2"/>
      <c r="G9521" s="2"/>
      <c r="H9521" s="2"/>
    </row>
    <row r="9522" spans="2:8">
      <c r="B9522" s="2" t="s">
        <v>10146</v>
      </c>
      <c r="C9522" s="2">
        <v>20</v>
      </c>
      <c r="D9522" s="2" t="s">
        <v>633</v>
      </c>
      <c r="E9522" s="2"/>
      <c r="F9522" s="2"/>
      <c r="G9522" s="2"/>
      <c r="H9522" s="2"/>
    </row>
    <row r="9523" spans="2:8">
      <c r="B9523" s="2" t="s">
        <v>10147</v>
      </c>
      <c r="C9523" s="2">
        <v>20</v>
      </c>
      <c r="D9523" s="2" t="s">
        <v>633</v>
      </c>
      <c r="E9523" s="2"/>
      <c r="F9523" s="2"/>
      <c r="G9523" s="2"/>
      <c r="H9523" s="2"/>
    </row>
    <row r="9524" spans="2:8">
      <c r="B9524" s="2" t="s">
        <v>10148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29</v>
      </c>
      <c r="D9533" s="2" t="s">
        <v>633</v>
      </c>
      <c r="E9533" s="2"/>
      <c r="F9533" s="2"/>
      <c r="G9533" s="2"/>
      <c r="H9533" s="2"/>
    </row>
    <row r="9534" spans="2:8">
      <c r="B9534" s="2" t="s">
        <v>10158</v>
      </c>
      <c r="C9534" s="2">
        <v>27</v>
      </c>
      <c r="D9534" s="2" t="s">
        <v>633</v>
      </c>
      <c r="E9534" s="2"/>
      <c r="F9534" s="2"/>
      <c r="G9534" s="2"/>
      <c r="H9534" s="2"/>
    </row>
    <row r="9535" spans="2:8">
      <c r="B9535" s="2" t="s">
        <v>10159</v>
      </c>
      <c r="C9535" s="2">
        <v>25</v>
      </c>
      <c r="D9535" s="2" t="s">
        <v>633</v>
      </c>
      <c r="E9535" s="2"/>
      <c r="F9535" s="2"/>
      <c r="G9535" s="2"/>
      <c r="H9535" s="2"/>
    </row>
    <row r="9536" spans="2:8">
      <c r="B9536" s="2" t="s">
        <v>10160</v>
      </c>
      <c r="C9536" s="2">
        <v>22</v>
      </c>
      <c r="D9536" s="2" t="s">
        <v>633</v>
      </c>
      <c r="E9536" s="2"/>
      <c r="F9536" s="2"/>
      <c r="G9536" s="2"/>
      <c r="H9536" s="2"/>
    </row>
    <row r="9537" spans="2:8">
      <c r="B9537" s="2" t="s">
        <v>10161</v>
      </c>
      <c r="C9537" s="2">
        <v>33</v>
      </c>
      <c r="D9537" s="2" t="s">
        <v>633</v>
      </c>
      <c r="E9537" s="2"/>
      <c r="F9537" s="2"/>
      <c r="G9537" s="2"/>
      <c r="H9537" s="2"/>
    </row>
    <row r="9538" spans="2:8">
      <c r="B9538" s="2" t="s">
        <v>10162</v>
      </c>
      <c r="C9538" s="2">
        <v>34</v>
      </c>
      <c r="D9538" s="2" t="s">
        <v>633</v>
      </c>
      <c r="E9538" s="2"/>
      <c r="F9538" s="2"/>
      <c r="G9538" s="2"/>
      <c r="H9538" s="2"/>
    </row>
    <row r="9539" spans="2:8">
      <c r="B9539" s="2" t="s">
        <v>10163</v>
      </c>
      <c r="C9539" s="2">
        <v>32</v>
      </c>
      <c r="D9539" s="2" t="s">
        <v>633</v>
      </c>
      <c r="E9539" s="2"/>
      <c r="F9539" s="2"/>
      <c r="G9539" s="2"/>
      <c r="H9539" s="2"/>
    </row>
    <row r="9540" spans="2:8">
      <c r="B9540" s="2" t="s">
        <v>10164</v>
      </c>
      <c r="C9540" s="2">
        <v>33</v>
      </c>
      <c r="D9540" s="2" t="s">
        <v>633</v>
      </c>
      <c r="E9540" s="2"/>
      <c r="F9540" s="2"/>
      <c r="G9540" s="2"/>
      <c r="H9540" s="2"/>
    </row>
    <row r="9541" spans="2:8">
      <c r="B9541" s="2" t="s">
        <v>10165</v>
      </c>
      <c r="C9541" s="2">
        <v>16</v>
      </c>
      <c r="D9541" s="2" t="s">
        <v>633</v>
      </c>
      <c r="E9541" s="2"/>
      <c r="F9541" s="2"/>
      <c r="G9541" s="2"/>
      <c r="H9541" s="2"/>
    </row>
    <row r="9542" spans="2:8">
      <c r="B9542" s="2" t="s">
        <v>10166</v>
      </c>
      <c r="C9542" s="2">
        <v>16</v>
      </c>
      <c r="D9542" s="2" t="s">
        <v>633</v>
      </c>
      <c r="E9542" s="2"/>
      <c r="F9542" s="2"/>
      <c r="G9542" s="2"/>
      <c r="H9542" s="2"/>
    </row>
    <row r="9543" spans="2:8">
      <c r="B9543" s="2" t="s">
        <v>10167</v>
      </c>
      <c r="C9543" s="2">
        <v>16</v>
      </c>
      <c r="D9543" s="2" t="s">
        <v>633</v>
      </c>
      <c r="E9543" s="2"/>
      <c r="F9543" s="2"/>
      <c r="G9543" s="2"/>
      <c r="H9543" s="2"/>
    </row>
    <row r="9544" spans="2:8">
      <c r="B9544" s="2" t="s">
        <v>10168</v>
      </c>
      <c r="C9544" s="2">
        <v>17</v>
      </c>
      <c r="D9544" s="2" t="s">
        <v>633</v>
      </c>
      <c r="E9544" s="2"/>
      <c r="F9544" s="2"/>
      <c r="G9544" s="2"/>
      <c r="H9544" s="2"/>
    </row>
    <row r="9545" spans="2:8">
      <c r="B9545" s="2" t="s">
        <v>10169</v>
      </c>
      <c r="C9545" s="2">
        <v>16</v>
      </c>
      <c r="D9545" s="2" t="s">
        <v>633</v>
      </c>
      <c r="E9545" s="2"/>
      <c r="F9545" s="2"/>
      <c r="G9545" s="2"/>
      <c r="H9545" s="2"/>
    </row>
    <row r="9546" spans="2:8">
      <c r="B9546" s="2" t="s">
        <v>10170</v>
      </c>
      <c r="C9546" s="2">
        <v>16</v>
      </c>
      <c r="D9546" s="2" t="s">
        <v>633</v>
      </c>
      <c r="E9546" s="2"/>
      <c r="F9546" s="2"/>
      <c r="G9546" s="2"/>
      <c r="H9546" s="2"/>
    </row>
    <row r="9547" spans="2:8">
      <c r="B9547" s="2" t="s">
        <v>10171</v>
      </c>
      <c r="C9547" s="2">
        <v>16</v>
      </c>
      <c r="D9547" s="2" t="s">
        <v>633</v>
      </c>
      <c r="E9547" s="2"/>
      <c r="F9547" s="2"/>
      <c r="G9547" s="2"/>
      <c r="H9547" s="2"/>
    </row>
    <row r="9548" spans="2:8">
      <c r="B9548" s="2" t="s">
        <v>10172</v>
      </c>
      <c r="C9548" s="2">
        <v>16</v>
      </c>
      <c r="D9548" s="2" t="s">
        <v>633</v>
      </c>
      <c r="E9548" s="2"/>
      <c r="F9548" s="2"/>
      <c r="G9548" s="2"/>
      <c r="H9548" s="2"/>
    </row>
    <row r="9549" spans="2:8">
      <c r="B9549" s="2" t="s">
        <v>10173</v>
      </c>
      <c r="C9549" s="2">
        <v>24</v>
      </c>
      <c r="D9549" s="2" t="s">
        <v>633</v>
      </c>
      <c r="E9549" s="2"/>
      <c r="F9549" s="2"/>
      <c r="G9549" s="2"/>
      <c r="H9549" s="2"/>
    </row>
    <row r="9550" spans="2:8">
      <c r="B9550" s="2" t="s">
        <v>10174</v>
      </c>
      <c r="C9550" s="2">
        <v>22</v>
      </c>
      <c r="D9550" s="2" t="s">
        <v>633</v>
      </c>
      <c r="E9550" s="2"/>
      <c r="F9550" s="2"/>
      <c r="G9550" s="2"/>
      <c r="H9550" s="2"/>
    </row>
    <row r="9551" spans="2:8">
      <c r="B9551" s="2" t="s">
        <v>10175</v>
      </c>
      <c r="C9551" s="2">
        <v>22</v>
      </c>
      <c r="D9551" s="2" t="s">
        <v>633</v>
      </c>
      <c r="E9551" s="2"/>
      <c r="F9551" s="2"/>
      <c r="G9551" s="2"/>
      <c r="H9551" s="2"/>
    </row>
    <row r="9552" spans="2:8">
      <c r="B9552" s="2" t="s">
        <v>10176</v>
      </c>
      <c r="C9552" s="2">
        <v>18</v>
      </c>
      <c r="D9552" s="2" t="s">
        <v>633</v>
      </c>
      <c r="E9552" s="2"/>
      <c r="F9552" s="2"/>
      <c r="G9552" s="2"/>
      <c r="H9552" s="2"/>
    </row>
    <row r="9553" spans="2:8">
      <c r="B9553" s="2" t="s">
        <v>10177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24</v>
      </c>
      <c r="D9565" s="2" t="s">
        <v>633</v>
      </c>
      <c r="E9565" s="2"/>
      <c r="F9565" s="2"/>
      <c r="G9565" s="2"/>
      <c r="H9565" s="2"/>
    </row>
    <row r="9566" spans="2:8">
      <c r="B9566" s="2" t="s">
        <v>10190</v>
      </c>
      <c r="C9566" s="2">
        <v>25</v>
      </c>
      <c r="D9566" s="2" t="s">
        <v>633</v>
      </c>
      <c r="E9566" s="2"/>
      <c r="F9566" s="2"/>
      <c r="G9566" s="2"/>
      <c r="H9566" s="2"/>
    </row>
    <row r="9567" spans="2:8">
      <c r="B9567" s="2" t="s">
        <v>10191</v>
      </c>
      <c r="C9567" s="2">
        <v>24</v>
      </c>
      <c r="D9567" s="2" t="s">
        <v>633</v>
      </c>
      <c r="E9567" s="2"/>
      <c r="F9567" s="2"/>
      <c r="G9567" s="2"/>
      <c r="H9567" s="2"/>
    </row>
    <row r="9568" spans="2:8">
      <c r="B9568" s="2" t="s">
        <v>10192</v>
      </c>
      <c r="C9568" s="2">
        <v>24</v>
      </c>
      <c r="D9568" s="2" t="s">
        <v>633</v>
      </c>
      <c r="E9568" s="2"/>
      <c r="F9568" s="2"/>
      <c r="G9568" s="2"/>
      <c r="H9568" s="2"/>
    </row>
    <row r="9569" spans="2:8">
      <c r="B9569" s="2" t="s">
        <v>10193</v>
      </c>
      <c r="C9569" s="2">
        <v>23</v>
      </c>
      <c r="D9569" s="2" t="s">
        <v>633</v>
      </c>
      <c r="E9569" s="2"/>
      <c r="F9569" s="2"/>
      <c r="G9569" s="2"/>
      <c r="H9569" s="2"/>
    </row>
    <row r="9570" spans="2:8">
      <c r="B9570" s="2" t="s">
        <v>10194</v>
      </c>
      <c r="C9570" s="2">
        <v>22</v>
      </c>
      <c r="D9570" s="2" t="s">
        <v>633</v>
      </c>
      <c r="E9570" s="2"/>
      <c r="F9570" s="2"/>
      <c r="G9570" s="2"/>
      <c r="H9570" s="2"/>
    </row>
    <row r="9571" spans="2:8">
      <c r="B9571" s="2" t="s">
        <v>10195</v>
      </c>
      <c r="C9571" s="2">
        <v>21</v>
      </c>
      <c r="D9571" s="2" t="s">
        <v>633</v>
      </c>
      <c r="E9571" s="2"/>
      <c r="F9571" s="2"/>
      <c r="G9571" s="2"/>
      <c r="H9571" s="2"/>
    </row>
    <row r="9572" spans="2:8">
      <c r="B9572" s="2" t="s">
        <v>10196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26</v>
      </c>
      <c r="D9573" s="2" t="s">
        <v>633</v>
      </c>
      <c r="E9573" s="2"/>
      <c r="F9573" s="2"/>
      <c r="G9573" s="2"/>
      <c r="H9573" s="2"/>
    </row>
    <row r="9574" spans="2:8">
      <c r="B9574" s="2" t="s">
        <v>10198</v>
      </c>
      <c r="C9574" s="2">
        <v>27</v>
      </c>
      <c r="D9574" s="2" t="s">
        <v>633</v>
      </c>
      <c r="E9574" s="2"/>
      <c r="F9574" s="2"/>
      <c r="G9574" s="2"/>
      <c r="H9574" s="2"/>
    </row>
    <row r="9575" spans="2:8">
      <c r="B9575" s="2" t="s">
        <v>10199</v>
      </c>
      <c r="C9575" s="2">
        <v>27</v>
      </c>
      <c r="D9575" s="2" t="s">
        <v>633</v>
      </c>
      <c r="E9575" s="2"/>
      <c r="F9575" s="2"/>
      <c r="G9575" s="2"/>
      <c r="H9575" s="2"/>
    </row>
    <row r="9576" spans="2:8">
      <c r="B9576" s="2" t="s">
        <v>10200</v>
      </c>
      <c r="C9576" s="2">
        <v>28</v>
      </c>
      <c r="D9576" s="2" t="s">
        <v>633</v>
      </c>
      <c r="E9576" s="2"/>
      <c r="F9576" s="2"/>
      <c r="G9576" s="2"/>
      <c r="H9576" s="2"/>
    </row>
    <row r="9577" spans="2:8">
      <c r="B9577" s="2" t="s">
        <v>10201</v>
      </c>
      <c r="C9577" s="2">
        <v>28</v>
      </c>
      <c r="D9577" s="2" t="s">
        <v>633</v>
      </c>
      <c r="E9577" s="2"/>
      <c r="F9577" s="2"/>
      <c r="G9577" s="2"/>
      <c r="H9577" s="2"/>
    </row>
    <row r="9578" spans="2:8">
      <c r="B9578" s="2" t="s">
        <v>10202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17</v>
      </c>
      <c r="D9586" s="2" t="s">
        <v>633</v>
      </c>
      <c r="E9586" s="2"/>
      <c r="F9586" s="2"/>
      <c r="G9586" s="2"/>
      <c r="H9586" s="2"/>
    </row>
    <row r="9587" spans="2:8">
      <c r="B9587" s="2" t="s">
        <v>10211</v>
      </c>
      <c r="C9587" s="2">
        <v>18</v>
      </c>
      <c r="D9587" s="2" t="s">
        <v>633</v>
      </c>
      <c r="E9587" s="2"/>
      <c r="F9587" s="2"/>
      <c r="G9587" s="2"/>
      <c r="H9587" s="2"/>
    </row>
    <row r="9588" spans="2:8">
      <c r="B9588" s="2" t="s">
        <v>10212</v>
      </c>
      <c r="C9588" s="2">
        <v>18</v>
      </c>
      <c r="D9588" s="2" t="s">
        <v>633</v>
      </c>
      <c r="E9588" s="2"/>
      <c r="F9588" s="2"/>
      <c r="G9588" s="2"/>
      <c r="H9588" s="2"/>
    </row>
    <row r="9589" spans="2:8">
      <c r="B9589" s="2" t="s">
        <v>10213</v>
      </c>
      <c r="C9589" s="2">
        <v>19</v>
      </c>
      <c r="D9589" s="2" t="s">
        <v>633</v>
      </c>
      <c r="E9589" s="2"/>
      <c r="F9589" s="2"/>
      <c r="G9589" s="2"/>
      <c r="H9589" s="2"/>
    </row>
    <row r="9590" spans="2:8">
      <c r="B9590" s="2" t="s">
        <v>10214</v>
      </c>
      <c r="C9590" s="2">
        <v>21</v>
      </c>
      <c r="D9590" s="2" t="s">
        <v>633</v>
      </c>
      <c r="E9590" s="2"/>
      <c r="F9590" s="2"/>
      <c r="G9590" s="2"/>
      <c r="H9590" s="2"/>
    </row>
    <row r="9591" spans="2:8">
      <c r="B9591" s="2" t="s">
        <v>10215</v>
      </c>
      <c r="C9591" s="2">
        <v>19</v>
      </c>
      <c r="D9591" s="2" t="s">
        <v>633</v>
      </c>
      <c r="E9591" s="2"/>
      <c r="F9591" s="2"/>
      <c r="G9591" s="2"/>
      <c r="H9591" s="2"/>
    </row>
    <row r="9592" spans="2:8">
      <c r="B9592" s="2" t="s">
        <v>10216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14</v>
      </c>
      <c r="D9597" s="2" t="s">
        <v>633</v>
      </c>
      <c r="E9597" s="2"/>
      <c r="F9597" s="2"/>
      <c r="G9597" s="2"/>
      <c r="H9597" s="2"/>
    </row>
    <row r="9598" spans="2:8">
      <c r="B9598" s="2" t="s">
        <v>10222</v>
      </c>
      <c r="C9598" s="2">
        <v>19</v>
      </c>
      <c r="D9598" s="2" t="s">
        <v>633</v>
      </c>
      <c r="E9598" s="2"/>
      <c r="F9598" s="2"/>
      <c r="G9598" s="2"/>
      <c r="H9598" s="2"/>
    </row>
    <row r="9599" spans="2:8">
      <c r="B9599" s="2" t="s">
        <v>10223</v>
      </c>
      <c r="C9599" s="2">
        <v>22</v>
      </c>
      <c r="D9599" s="2" t="s">
        <v>633</v>
      </c>
      <c r="E9599" s="2"/>
      <c r="F9599" s="2"/>
      <c r="G9599" s="2"/>
      <c r="H9599" s="2"/>
    </row>
    <row r="9600" spans="2:8">
      <c r="B9600" s="2" t="s">
        <v>10224</v>
      </c>
      <c r="C9600" s="2">
        <v>23</v>
      </c>
      <c r="D9600" s="2" t="s">
        <v>633</v>
      </c>
      <c r="E9600" s="2"/>
      <c r="F9600" s="2"/>
      <c r="G9600" s="2"/>
      <c r="H9600" s="2"/>
    </row>
    <row r="9601" spans="2:8">
      <c r="B9601" s="2" t="s">
        <v>10225</v>
      </c>
      <c r="C9601" s="2">
        <v>24</v>
      </c>
      <c r="D9601" s="2" t="s">
        <v>633</v>
      </c>
      <c r="E9601" s="2"/>
      <c r="F9601" s="2"/>
      <c r="G9601" s="2"/>
      <c r="H9601" s="2"/>
    </row>
    <row r="9602" spans="2:8">
      <c r="B9602" s="2" t="s">
        <v>10226</v>
      </c>
      <c r="C9602" s="2">
        <v>23</v>
      </c>
      <c r="D9602" s="2" t="s">
        <v>633</v>
      </c>
      <c r="E9602" s="2"/>
      <c r="F9602" s="2"/>
      <c r="G9602" s="2"/>
      <c r="H9602" s="2"/>
    </row>
    <row r="9603" spans="2:8">
      <c r="B9603" s="2" t="s">
        <v>10227</v>
      </c>
      <c r="C9603" s="2">
        <v>23</v>
      </c>
      <c r="D9603" s="2" t="s">
        <v>633</v>
      </c>
      <c r="E9603" s="2"/>
      <c r="F9603" s="2"/>
      <c r="G9603" s="2"/>
      <c r="H9603" s="2"/>
    </row>
    <row r="9604" spans="2:8">
      <c r="B9604" s="2" t="s">
        <v>10228</v>
      </c>
      <c r="C9604" s="2">
        <v>18</v>
      </c>
      <c r="D9604" s="2" t="s">
        <v>633</v>
      </c>
      <c r="E9604" s="2"/>
      <c r="F9604" s="2"/>
      <c r="G9604" s="2"/>
      <c r="H9604" s="2"/>
    </row>
    <row r="9605" spans="2:8">
      <c r="B9605" s="2" t="s">
        <v>10229</v>
      </c>
      <c r="C9605" s="2">
        <v>13</v>
      </c>
      <c r="D9605" s="2" t="s">
        <v>633</v>
      </c>
      <c r="E9605" s="2"/>
      <c r="F9605" s="2"/>
      <c r="G9605" s="2"/>
      <c r="H9605" s="2"/>
    </row>
    <row r="9606" spans="2:8">
      <c r="B9606" s="2" t="s">
        <v>10230</v>
      </c>
      <c r="C9606" s="2">
        <v>31</v>
      </c>
      <c r="D9606" s="2" t="s">
        <v>633</v>
      </c>
      <c r="E9606" s="2"/>
      <c r="F9606" s="2"/>
      <c r="G9606" s="2"/>
      <c r="H9606" s="2"/>
    </row>
    <row r="9607" spans="2:8">
      <c r="B9607" s="2" t="s">
        <v>10231</v>
      </c>
      <c r="C9607" s="2">
        <v>29</v>
      </c>
      <c r="D9607" s="2" t="s">
        <v>633</v>
      </c>
      <c r="E9607" s="2"/>
      <c r="F9607" s="2"/>
      <c r="G9607" s="2"/>
      <c r="H9607" s="2"/>
    </row>
    <row r="9608" spans="2:8">
      <c r="B9608" s="2" t="s">
        <v>10232</v>
      </c>
      <c r="C9608" s="2">
        <v>26</v>
      </c>
      <c r="D9608" s="2" t="s">
        <v>633</v>
      </c>
      <c r="E9608" s="2"/>
      <c r="F9608" s="2"/>
      <c r="G9608" s="2"/>
      <c r="H9608" s="2"/>
    </row>
    <row r="9609" spans="2:8">
      <c r="B9609" s="2" t="s">
        <v>10233</v>
      </c>
      <c r="C9609" s="2">
        <v>23</v>
      </c>
      <c r="D9609" s="2" t="s">
        <v>633</v>
      </c>
      <c r="E9609" s="2"/>
      <c r="F9609" s="2"/>
      <c r="G9609" s="2"/>
      <c r="H9609" s="2"/>
    </row>
    <row r="9610" spans="2:8">
      <c r="B9610" s="2" t="s">
        <v>10234</v>
      </c>
      <c r="C9610" s="2">
        <v>21</v>
      </c>
      <c r="D9610" s="2" t="s">
        <v>633</v>
      </c>
      <c r="E9610" s="2"/>
      <c r="F9610" s="2"/>
      <c r="G9610" s="2"/>
      <c r="H9610" s="2"/>
    </row>
    <row r="9611" spans="2:8">
      <c r="B9611" s="2" t="s">
        <v>10235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33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38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35</v>
      </c>
      <c r="D9628" s="2" t="s">
        <v>633</v>
      </c>
      <c r="E9628" s="2"/>
      <c r="F9628" s="2"/>
      <c r="G9628" s="2"/>
      <c r="H9628" s="2"/>
    </row>
    <row r="9629" spans="2:8">
      <c r="B9629" s="2" t="s">
        <v>10253</v>
      </c>
      <c r="C9629" s="2">
        <v>38</v>
      </c>
      <c r="D9629" s="2" t="s">
        <v>633</v>
      </c>
      <c r="E9629" s="2"/>
      <c r="F9629" s="2"/>
      <c r="G9629" s="2"/>
      <c r="H9629" s="2"/>
    </row>
    <row r="9630" spans="2:8">
      <c r="B9630" s="2" t="s">
        <v>10254</v>
      </c>
      <c r="C9630" s="2">
        <v>37</v>
      </c>
      <c r="D9630" s="2" t="s">
        <v>633</v>
      </c>
      <c r="E9630" s="2"/>
      <c r="F9630" s="2"/>
      <c r="G9630" s="2"/>
      <c r="H9630" s="2"/>
    </row>
    <row r="9631" spans="2:8">
      <c r="B9631" s="2" t="s">
        <v>10255</v>
      </c>
      <c r="C9631" s="2">
        <v>28</v>
      </c>
      <c r="D9631" s="2" t="s">
        <v>633</v>
      </c>
      <c r="E9631" s="2"/>
      <c r="F9631" s="2"/>
      <c r="G9631" s="2"/>
      <c r="H9631" s="2"/>
    </row>
    <row r="9632" spans="2:8">
      <c r="B9632" s="2" t="s">
        <v>10256</v>
      </c>
      <c r="C9632" s="2">
        <v>18</v>
      </c>
      <c r="D9632" s="2" t="s">
        <v>633</v>
      </c>
      <c r="E9632" s="2"/>
      <c r="F9632" s="2"/>
      <c r="G9632" s="2"/>
      <c r="H9632" s="2"/>
    </row>
    <row r="9633" spans="2:8">
      <c r="B9633" s="2" t="s">
        <v>10257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17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14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13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16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17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16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26</v>
      </c>
      <c r="D9671" s="2" t="s">
        <v>633</v>
      </c>
      <c r="E9671" s="2"/>
      <c r="F9671" s="2"/>
      <c r="G9671" s="2"/>
      <c r="H9671" s="2"/>
    </row>
    <row r="9672" spans="2:8">
      <c r="B9672" s="2" t="s">
        <v>10296</v>
      </c>
      <c r="C9672" s="2">
        <v>26</v>
      </c>
      <c r="D9672" s="2" t="s">
        <v>633</v>
      </c>
      <c r="E9672" s="2"/>
      <c r="F9672" s="2"/>
      <c r="G9672" s="2"/>
      <c r="H9672" s="2"/>
    </row>
    <row r="9673" spans="2:8">
      <c r="B9673" s="2" t="s">
        <v>10297</v>
      </c>
      <c r="C9673" s="2">
        <v>27</v>
      </c>
      <c r="D9673" s="2" t="s">
        <v>633</v>
      </c>
      <c r="E9673" s="2"/>
      <c r="F9673" s="2"/>
      <c r="G9673" s="2"/>
      <c r="H9673" s="2"/>
    </row>
    <row r="9674" spans="2:8">
      <c r="B9674" s="2" t="s">
        <v>10298</v>
      </c>
      <c r="C9674" s="2">
        <v>27</v>
      </c>
      <c r="D9674" s="2" t="s">
        <v>633</v>
      </c>
      <c r="E9674" s="2"/>
      <c r="F9674" s="2"/>
      <c r="G9674" s="2"/>
      <c r="H9674" s="2"/>
    </row>
    <row r="9675" spans="2:8">
      <c r="B9675" s="2" t="s">
        <v>10299</v>
      </c>
      <c r="C9675" s="2">
        <v>23</v>
      </c>
      <c r="D9675" s="2" t="s">
        <v>633</v>
      </c>
      <c r="E9675" s="2"/>
      <c r="F9675" s="2"/>
      <c r="G9675" s="2"/>
      <c r="H9675" s="2"/>
    </row>
    <row r="9676" spans="2:8">
      <c r="B9676" s="2" t="s">
        <v>10300</v>
      </c>
      <c r="C9676" s="2">
        <v>24</v>
      </c>
      <c r="D9676" s="2" t="s">
        <v>633</v>
      </c>
      <c r="E9676" s="2"/>
      <c r="F9676" s="2"/>
      <c r="G9676" s="2"/>
      <c r="H9676" s="2"/>
    </row>
    <row r="9677" spans="2:8">
      <c r="B9677" s="2" t="s">
        <v>10301</v>
      </c>
      <c r="C9677" s="2">
        <v>29</v>
      </c>
      <c r="D9677" s="2" t="s">
        <v>633</v>
      </c>
      <c r="E9677" s="2"/>
      <c r="F9677" s="2"/>
      <c r="G9677" s="2"/>
      <c r="H9677" s="2"/>
    </row>
    <row r="9678" spans="2:8">
      <c r="B9678" s="2" t="s">
        <v>10302</v>
      </c>
      <c r="C9678" s="2">
        <v>30</v>
      </c>
      <c r="D9678" s="2" t="s">
        <v>633</v>
      </c>
      <c r="E9678" s="2"/>
      <c r="F9678" s="2"/>
      <c r="G9678" s="2"/>
      <c r="H9678" s="2"/>
    </row>
    <row r="9679" spans="2:8">
      <c r="B9679" s="2" t="s">
        <v>10303</v>
      </c>
      <c r="C9679" s="2">
        <v>29</v>
      </c>
      <c r="D9679" s="2" t="s">
        <v>633</v>
      </c>
      <c r="E9679" s="2"/>
      <c r="F9679" s="2"/>
      <c r="G9679" s="2"/>
      <c r="H9679" s="2"/>
    </row>
    <row r="9680" spans="2:8">
      <c r="B9680" s="2" t="s">
        <v>10304</v>
      </c>
      <c r="C9680" s="2">
        <v>29</v>
      </c>
      <c r="D9680" s="2" t="s">
        <v>633</v>
      </c>
      <c r="E9680" s="2"/>
      <c r="F9680" s="2"/>
      <c r="G9680" s="2"/>
      <c r="H9680" s="2"/>
    </row>
    <row r="9681" spans="2:8">
      <c r="B9681" s="2" t="s">
        <v>10305</v>
      </c>
      <c r="C9681" s="2">
        <v>29</v>
      </c>
      <c r="D9681" s="2" t="s">
        <v>633</v>
      </c>
      <c r="E9681" s="2"/>
      <c r="F9681" s="2"/>
      <c r="G9681" s="2"/>
      <c r="H9681" s="2"/>
    </row>
    <row r="9682" spans="2:8">
      <c r="B9682" s="2" t="s">
        <v>10306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24</v>
      </c>
      <c r="D9697" s="2" t="s">
        <v>633</v>
      </c>
      <c r="E9697" s="2"/>
      <c r="F9697" s="2"/>
      <c r="G9697" s="2"/>
      <c r="H9697" s="2"/>
    </row>
    <row r="9698" spans="2:8">
      <c r="B9698" s="2" t="s">
        <v>10322</v>
      </c>
      <c r="C9698" s="2">
        <v>24</v>
      </c>
      <c r="D9698" s="2" t="s">
        <v>633</v>
      </c>
      <c r="E9698" s="2"/>
      <c r="F9698" s="2"/>
      <c r="G9698" s="2"/>
      <c r="H9698" s="2"/>
    </row>
    <row r="9699" spans="2:8">
      <c r="B9699" s="2" t="s">
        <v>10323</v>
      </c>
      <c r="C9699" s="2">
        <v>23</v>
      </c>
      <c r="D9699" s="2" t="s">
        <v>633</v>
      </c>
      <c r="E9699" s="2"/>
      <c r="F9699" s="2"/>
      <c r="G9699" s="2"/>
      <c r="H9699" s="2"/>
    </row>
    <row r="9700" spans="2:8">
      <c r="B9700" s="2" t="s">
        <v>10324</v>
      </c>
      <c r="C9700" s="2">
        <v>21</v>
      </c>
      <c r="D9700" s="2" t="s">
        <v>633</v>
      </c>
      <c r="E9700" s="2"/>
      <c r="F9700" s="2"/>
      <c r="G9700" s="2"/>
      <c r="H9700" s="2"/>
    </row>
    <row r="9701" spans="2:8">
      <c r="B9701" s="2" t="s">
        <v>10325</v>
      </c>
      <c r="C9701" s="2">
        <v>22</v>
      </c>
      <c r="D9701" s="2" t="s">
        <v>633</v>
      </c>
      <c r="E9701" s="2"/>
      <c r="F9701" s="2"/>
      <c r="G9701" s="2"/>
      <c r="H9701" s="2"/>
    </row>
    <row r="9702" spans="2:8">
      <c r="B9702" s="2" t="s">
        <v>10326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29</v>
      </c>
      <c r="D9716" s="2" t="s">
        <v>633</v>
      </c>
      <c r="E9716" s="2"/>
      <c r="F9716" s="2"/>
      <c r="G9716" s="2"/>
      <c r="H9716" s="2"/>
    </row>
    <row r="9717" spans="2:8">
      <c r="B9717" s="2" t="s">
        <v>10341</v>
      </c>
      <c r="C9717" s="2">
        <v>28</v>
      </c>
      <c r="D9717" s="2" t="s">
        <v>633</v>
      </c>
      <c r="E9717" s="2"/>
      <c r="F9717" s="2"/>
      <c r="G9717" s="2"/>
      <c r="H9717" s="2"/>
    </row>
    <row r="9718" spans="2:8">
      <c r="B9718" s="2" t="s">
        <v>10342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31</v>
      </c>
      <c r="D9730" s="2" t="s">
        <v>633</v>
      </c>
      <c r="E9730" s="2"/>
      <c r="F9730" s="2"/>
      <c r="G9730" s="2"/>
      <c r="H9730" s="2"/>
    </row>
    <row r="9731" spans="2:8">
      <c r="B9731" s="2" t="s">
        <v>10355</v>
      </c>
      <c r="C9731" s="2">
        <v>31</v>
      </c>
      <c r="D9731" s="2" t="s">
        <v>633</v>
      </c>
      <c r="E9731" s="2"/>
      <c r="F9731" s="2"/>
      <c r="G9731" s="2"/>
      <c r="H9731" s="2"/>
    </row>
    <row r="9732" spans="2:8">
      <c r="B9732" s="2" t="s">
        <v>10356</v>
      </c>
      <c r="C9732" s="2">
        <v>30</v>
      </c>
      <c r="D9732" s="2" t="s">
        <v>633</v>
      </c>
      <c r="E9732" s="2"/>
      <c r="F9732" s="2"/>
      <c r="G9732" s="2"/>
      <c r="H9732" s="2"/>
    </row>
    <row r="9733" spans="2:8">
      <c r="B9733" s="2" t="s">
        <v>10357</v>
      </c>
      <c r="C9733" s="2">
        <v>31</v>
      </c>
      <c r="D9733" s="2" t="s">
        <v>633</v>
      </c>
      <c r="E9733" s="2"/>
      <c r="F9733" s="2"/>
      <c r="G9733" s="2"/>
      <c r="H9733" s="2"/>
    </row>
    <row r="9734" spans="2:8">
      <c r="B9734" s="2" t="s">
        <v>10358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24</v>
      </c>
      <c r="D9743" s="2" t="s">
        <v>633</v>
      </c>
      <c r="E9743" s="2"/>
      <c r="F9743" s="2"/>
      <c r="G9743" s="2"/>
      <c r="H9743" s="2"/>
    </row>
    <row r="9744" spans="2:8">
      <c r="B9744" s="2" t="s">
        <v>10368</v>
      </c>
      <c r="C9744" s="2">
        <v>24</v>
      </c>
      <c r="D9744" s="2" t="s">
        <v>633</v>
      </c>
      <c r="E9744" s="2"/>
      <c r="F9744" s="2"/>
      <c r="G9744" s="2"/>
      <c r="H9744" s="2"/>
    </row>
    <row r="9745" spans="2:8">
      <c r="B9745" s="2" t="s">
        <v>10369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18</v>
      </c>
      <c r="D9746" s="2" t="s">
        <v>633</v>
      </c>
      <c r="E9746" s="2"/>
      <c r="F9746" s="2"/>
      <c r="G9746" s="2"/>
      <c r="H9746" s="2"/>
    </row>
    <row r="9747" spans="2:8">
      <c r="B9747" s="2" t="s">
        <v>10371</v>
      </c>
      <c r="C9747" s="2">
        <v>26</v>
      </c>
      <c r="D9747" s="2" t="s">
        <v>633</v>
      </c>
      <c r="E9747" s="2"/>
      <c r="F9747" s="2"/>
      <c r="G9747" s="2"/>
      <c r="H9747" s="2"/>
    </row>
    <row r="9748" spans="2:8">
      <c r="B9748" s="2" t="s">
        <v>10372</v>
      </c>
      <c r="C9748" s="2">
        <v>27</v>
      </c>
      <c r="D9748" s="2" t="s">
        <v>633</v>
      </c>
      <c r="E9748" s="2"/>
      <c r="F9748" s="2"/>
      <c r="G9748" s="2"/>
      <c r="H9748" s="2"/>
    </row>
    <row r="9749" spans="2:8">
      <c r="B9749" s="2" t="s">
        <v>10373</v>
      </c>
      <c r="C9749" s="2">
        <v>27</v>
      </c>
      <c r="D9749" s="2" t="s">
        <v>633</v>
      </c>
      <c r="E9749" s="2"/>
      <c r="F9749" s="2"/>
      <c r="G9749" s="2"/>
      <c r="H9749" s="2"/>
    </row>
    <row r="9750" spans="2:8">
      <c r="B9750" s="2" t="s">
        <v>10374</v>
      </c>
      <c r="C9750" s="2">
        <v>22</v>
      </c>
      <c r="D9750" s="2" t="s">
        <v>633</v>
      </c>
      <c r="E9750" s="2"/>
      <c r="F9750" s="2"/>
      <c r="G9750" s="2"/>
      <c r="H9750" s="2"/>
    </row>
    <row r="9751" spans="2:8">
      <c r="B9751" s="2" t="s">
        <v>10375</v>
      </c>
      <c r="C9751" s="2">
        <v>23</v>
      </c>
      <c r="D9751" s="2" t="s">
        <v>633</v>
      </c>
      <c r="E9751" s="2"/>
      <c r="F9751" s="2"/>
      <c r="G9751" s="2"/>
      <c r="H9751" s="2"/>
    </row>
    <row r="9752" spans="2:8">
      <c r="B9752" s="2" t="s">
        <v>10376</v>
      </c>
      <c r="C9752" s="2">
        <v>25</v>
      </c>
      <c r="D9752" s="2" t="s">
        <v>633</v>
      </c>
      <c r="E9752" s="2"/>
      <c r="F9752" s="2"/>
      <c r="G9752" s="2"/>
      <c r="H9752" s="2"/>
    </row>
    <row r="9753" spans="2:8">
      <c r="B9753" s="2" t="s">
        <v>10377</v>
      </c>
      <c r="C9753" s="2">
        <v>26</v>
      </c>
      <c r="D9753" s="2" t="s">
        <v>633</v>
      </c>
      <c r="E9753" s="2"/>
      <c r="F9753" s="2"/>
      <c r="G9753" s="2"/>
      <c r="H9753" s="2"/>
    </row>
    <row r="9754" spans="2:8">
      <c r="B9754" s="2" t="s">
        <v>10378</v>
      </c>
      <c r="C9754" s="2">
        <v>24</v>
      </c>
      <c r="D9754" s="2" t="s">
        <v>633</v>
      </c>
      <c r="E9754" s="2"/>
      <c r="F9754" s="2"/>
      <c r="G9754" s="2"/>
      <c r="H9754" s="2"/>
    </row>
    <row r="9755" spans="2:8">
      <c r="B9755" s="2" t="s">
        <v>10379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18</v>
      </c>
      <c r="D9761" s="2" t="s">
        <v>633</v>
      </c>
      <c r="E9761" s="2"/>
      <c r="F9761" s="2"/>
      <c r="G9761" s="2"/>
      <c r="H9761" s="2"/>
    </row>
    <row r="9762" spans="2:8">
      <c r="B9762" s="2" t="s">
        <v>10386</v>
      </c>
      <c r="C9762" s="2">
        <v>20</v>
      </c>
      <c r="D9762" s="2" t="s">
        <v>633</v>
      </c>
      <c r="E9762" s="2"/>
      <c r="F9762" s="2"/>
      <c r="G9762" s="2"/>
      <c r="H9762" s="2"/>
    </row>
    <row r="9763" spans="2:8">
      <c r="B9763" s="2" t="s">
        <v>10387</v>
      </c>
      <c r="C9763" s="2">
        <v>20</v>
      </c>
      <c r="D9763" s="2" t="s">
        <v>633</v>
      </c>
      <c r="E9763" s="2"/>
      <c r="F9763" s="2"/>
      <c r="G9763" s="2"/>
      <c r="H9763" s="2"/>
    </row>
    <row r="9764" spans="2:8">
      <c r="B9764" s="2" t="s">
        <v>10388</v>
      </c>
      <c r="C9764" s="2">
        <v>16</v>
      </c>
      <c r="D9764" s="2" t="s">
        <v>633</v>
      </c>
      <c r="E9764" s="2"/>
      <c r="F9764" s="2"/>
      <c r="G9764" s="2"/>
      <c r="H9764" s="2"/>
    </row>
    <row r="9765" spans="2:8">
      <c r="B9765" s="2" t="s">
        <v>10389</v>
      </c>
      <c r="C9765" s="2">
        <v>9</v>
      </c>
      <c r="D9765" s="2" t="s">
        <v>633</v>
      </c>
      <c r="E9765" s="2"/>
      <c r="F9765" s="2"/>
      <c r="G9765" s="2"/>
      <c r="H9765" s="2"/>
    </row>
    <row r="9766" spans="2:8">
      <c r="B9766" s="2" t="s">
        <v>10390</v>
      </c>
      <c r="C9766" s="2">
        <v>8</v>
      </c>
      <c r="D9766" s="2" t="s">
        <v>633</v>
      </c>
      <c r="E9766" s="2"/>
      <c r="F9766" s="2"/>
      <c r="G9766" s="2"/>
      <c r="H9766" s="2"/>
    </row>
    <row r="9767" spans="2:8">
      <c r="B9767" s="2" t="s">
        <v>10391</v>
      </c>
      <c r="C9767" s="2">
        <v>11</v>
      </c>
      <c r="D9767" s="2" t="s">
        <v>633</v>
      </c>
      <c r="E9767" s="2"/>
      <c r="F9767" s="2"/>
      <c r="G9767" s="2"/>
      <c r="H9767" s="2"/>
    </row>
    <row r="9768" spans="2:8">
      <c r="B9768" s="2" t="s">
        <v>10392</v>
      </c>
      <c r="C9768" s="2">
        <v>14</v>
      </c>
      <c r="D9768" s="2" t="s">
        <v>633</v>
      </c>
      <c r="E9768" s="2"/>
      <c r="F9768" s="2"/>
      <c r="G9768" s="2"/>
      <c r="H9768" s="2"/>
    </row>
    <row r="9769" spans="2:8">
      <c r="B9769" s="2" t="s">
        <v>10393</v>
      </c>
      <c r="C9769" s="2">
        <v>23</v>
      </c>
      <c r="D9769" s="2" t="s">
        <v>633</v>
      </c>
      <c r="E9769" s="2"/>
      <c r="F9769" s="2"/>
      <c r="G9769" s="2"/>
      <c r="H9769" s="2"/>
    </row>
    <row r="9770" spans="2:8">
      <c r="B9770" s="2" t="s">
        <v>10394</v>
      </c>
      <c r="C9770" s="2">
        <v>25</v>
      </c>
      <c r="D9770" s="2" t="s">
        <v>633</v>
      </c>
      <c r="E9770" s="2"/>
      <c r="F9770" s="2"/>
      <c r="G9770" s="2"/>
      <c r="H9770" s="2"/>
    </row>
    <row r="9771" spans="2:8">
      <c r="B9771" s="2" t="s">
        <v>10395</v>
      </c>
      <c r="C9771" s="2">
        <v>26</v>
      </c>
      <c r="D9771" s="2" t="s">
        <v>633</v>
      </c>
      <c r="E9771" s="2"/>
      <c r="F9771" s="2"/>
      <c r="G9771" s="2"/>
      <c r="H9771" s="2"/>
    </row>
    <row r="9772" spans="2:8">
      <c r="B9772" s="2" t="s">
        <v>10396</v>
      </c>
      <c r="C9772" s="2">
        <v>27</v>
      </c>
      <c r="D9772" s="2" t="s">
        <v>633</v>
      </c>
      <c r="E9772" s="2"/>
      <c r="F9772" s="2"/>
      <c r="G9772" s="2"/>
      <c r="H9772" s="2"/>
    </row>
    <row r="9773" spans="2:8">
      <c r="B9773" s="2" t="s">
        <v>10397</v>
      </c>
      <c r="C9773" s="2">
        <v>29</v>
      </c>
      <c r="D9773" s="2" t="s">
        <v>633</v>
      </c>
      <c r="E9773" s="2"/>
      <c r="F9773" s="2"/>
      <c r="G9773" s="2"/>
      <c r="H9773" s="2"/>
    </row>
    <row r="9774" spans="2:8">
      <c r="B9774" s="2" t="s">
        <v>10398</v>
      </c>
      <c r="C9774" s="2">
        <v>31</v>
      </c>
      <c r="D9774" s="2" t="s">
        <v>633</v>
      </c>
      <c r="E9774" s="2"/>
      <c r="F9774" s="2"/>
      <c r="G9774" s="2"/>
      <c r="H9774" s="2"/>
    </row>
    <row r="9775" spans="2:8">
      <c r="B9775" s="2" t="s">
        <v>10399</v>
      </c>
      <c r="C9775" s="2">
        <v>31</v>
      </c>
      <c r="D9775" s="2" t="s">
        <v>633</v>
      </c>
      <c r="E9775" s="2"/>
      <c r="F9775" s="2"/>
      <c r="G9775" s="2"/>
      <c r="H9775" s="2"/>
    </row>
    <row r="9776" spans="2:8">
      <c r="B9776" s="2" t="s">
        <v>10400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23</v>
      </c>
      <c r="D9787" s="2" t="s">
        <v>633</v>
      </c>
      <c r="E9787" s="2"/>
      <c r="F9787" s="2"/>
      <c r="G9787" s="2"/>
      <c r="H9787" s="2"/>
    </row>
    <row r="9788" spans="2:8">
      <c r="B9788" s="2" t="s">
        <v>10412</v>
      </c>
      <c r="C9788" s="2">
        <v>22</v>
      </c>
      <c r="D9788" s="2" t="s">
        <v>633</v>
      </c>
      <c r="E9788" s="2"/>
      <c r="F9788" s="2"/>
      <c r="G9788" s="2"/>
      <c r="H9788" s="2"/>
    </row>
    <row r="9789" spans="2:8">
      <c r="B9789" s="2" t="s">
        <v>10413</v>
      </c>
      <c r="C9789" s="2">
        <v>23</v>
      </c>
      <c r="D9789" s="2" t="s">
        <v>633</v>
      </c>
      <c r="E9789" s="2"/>
      <c r="F9789" s="2"/>
      <c r="G9789" s="2"/>
      <c r="H9789" s="2"/>
    </row>
    <row r="9790" spans="2:8">
      <c r="B9790" s="2" t="s">
        <v>10414</v>
      </c>
      <c r="C9790" s="2">
        <v>25</v>
      </c>
      <c r="D9790" s="2" t="s">
        <v>633</v>
      </c>
      <c r="E9790" s="2"/>
      <c r="F9790" s="2"/>
      <c r="G9790" s="2"/>
      <c r="H9790" s="2"/>
    </row>
    <row r="9791" spans="2:8">
      <c r="B9791" s="2" t="s">
        <v>10415</v>
      </c>
      <c r="C9791" s="2">
        <v>23</v>
      </c>
      <c r="D9791" s="2" t="s">
        <v>633</v>
      </c>
      <c r="E9791" s="2"/>
      <c r="F9791" s="2"/>
      <c r="G9791" s="2"/>
      <c r="H9791" s="2"/>
    </row>
    <row r="9792" spans="2:8">
      <c r="B9792" s="2" t="s">
        <v>10416</v>
      </c>
      <c r="C9792" s="2">
        <v>31</v>
      </c>
      <c r="D9792" s="2" t="s">
        <v>633</v>
      </c>
      <c r="E9792" s="2"/>
      <c r="F9792" s="2"/>
      <c r="G9792" s="2"/>
      <c r="H9792" s="2"/>
    </row>
    <row r="9793" spans="2:8">
      <c r="B9793" s="2" t="s">
        <v>10417</v>
      </c>
      <c r="C9793" s="2">
        <v>31</v>
      </c>
      <c r="D9793" s="2" t="s">
        <v>633</v>
      </c>
      <c r="E9793" s="2"/>
      <c r="F9793" s="2"/>
      <c r="G9793" s="2"/>
      <c r="H9793" s="2"/>
    </row>
    <row r="9794" spans="2:8">
      <c r="B9794" s="2" t="s">
        <v>10418</v>
      </c>
      <c r="C9794" s="2">
        <v>28</v>
      </c>
      <c r="D9794" s="2" t="s">
        <v>633</v>
      </c>
      <c r="E9794" s="2"/>
      <c r="F9794" s="2"/>
      <c r="G9794" s="2"/>
      <c r="H9794" s="2"/>
    </row>
    <row r="9795" spans="2:8">
      <c r="B9795" s="2" t="s">
        <v>10419</v>
      </c>
      <c r="C9795" s="2">
        <v>23</v>
      </c>
      <c r="D9795" s="2" t="s">
        <v>633</v>
      </c>
      <c r="E9795" s="2"/>
      <c r="F9795" s="2"/>
      <c r="G9795" s="2"/>
      <c r="H9795" s="2"/>
    </row>
    <row r="9796" spans="2:8">
      <c r="B9796" s="2" t="s">
        <v>10420</v>
      </c>
      <c r="C9796" s="2">
        <v>23</v>
      </c>
      <c r="D9796" s="2" t="s">
        <v>633</v>
      </c>
      <c r="E9796" s="2"/>
      <c r="F9796" s="2"/>
      <c r="G9796" s="2"/>
      <c r="H9796" s="2"/>
    </row>
    <row r="9797" spans="2:8">
      <c r="B9797" s="2" t="s">
        <v>10421</v>
      </c>
      <c r="C9797" s="2">
        <v>29</v>
      </c>
      <c r="D9797" s="2" t="s">
        <v>633</v>
      </c>
      <c r="E9797" s="2"/>
      <c r="F9797" s="2"/>
      <c r="G9797" s="2"/>
      <c r="H9797" s="2"/>
    </row>
    <row r="9798" spans="2:8">
      <c r="B9798" s="2" t="s">
        <v>10422</v>
      </c>
      <c r="C9798" s="2">
        <v>27</v>
      </c>
      <c r="D9798" s="2" t="s">
        <v>633</v>
      </c>
      <c r="E9798" s="2"/>
      <c r="F9798" s="2"/>
      <c r="G9798" s="2"/>
      <c r="H9798" s="2"/>
    </row>
    <row r="9799" spans="2:8">
      <c r="B9799" s="2" t="s">
        <v>10423</v>
      </c>
      <c r="C9799" s="2">
        <v>26</v>
      </c>
      <c r="D9799" s="2" t="s">
        <v>633</v>
      </c>
      <c r="E9799" s="2"/>
      <c r="F9799" s="2"/>
      <c r="G9799" s="2"/>
      <c r="H9799" s="2"/>
    </row>
    <row r="9800" spans="2:8">
      <c r="B9800" s="2" t="s">
        <v>10424</v>
      </c>
      <c r="C9800" s="2">
        <v>29</v>
      </c>
      <c r="D9800" s="2" t="s">
        <v>633</v>
      </c>
      <c r="E9800" s="2"/>
      <c r="F9800" s="2"/>
      <c r="G9800" s="2"/>
      <c r="H9800" s="2"/>
    </row>
    <row r="9801" spans="2:8">
      <c r="B9801" s="2" t="s">
        <v>10425</v>
      </c>
      <c r="C9801" s="2">
        <v>29</v>
      </c>
      <c r="D9801" s="2" t="s">
        <v>633</v>
      </c>
      <c r="E9801" s="2"/>
      <c r="F9801" s="2"/>
      <c r="G9801" s="2"/>
      <c r="H9801" s="2"/>
    </row>
    <row r="9802" spans="2:8">
      <c r="B9802" s="2" t="s">
        <v>10426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9</v>
      </c>
      <c r="D9808" s="2" t="s">
        <v>633</v>
      </c>
      <c r="E9808" s="2"/>
      <c r="F9808" s="2"/>
      <c r="G9808" s="2"/>
      <c r="H9808" s="2"/>
    </row>
    <row r="9809" spans="2:8">
      <c r="B9809" s="2" t="s">
        <v>10433</v>
      </c>
      <c r="C9809" s="2">
        <v>15</v>
      </c>
      <c r="D9809" s="2" t="s">
        <v>633</v>
      </c>
      <c r="E9809" s="2"/>
      <c r="F9809" s="2"/>
      <c r="G9809" s="2"/>
      <c r="H9809" s="2"/>
    </row>
    <row r="9810" spans="2:8">
      <c r="B9810" s="2" t="s">
        <v>10434</v>
      </c>
      <c r="C9810" s="2">
        <v>22</v>
      </c>
      <c r="D9810" s="2" t="s">
        <v>633</v>
      </c>
      <c r="E9810" s="2"/>
      <c r="F9810" s="2"/>
      <c r="G9810" s="2"/>
      <c r="H9810" s="2"/>
    </row>
    <row r="9811" spans="2:8">
      <c r="B9811" s="2" t="s">
        <v>10435</v>
      </c>
      <c r="C9811" s="2">
        <v>26</v>
      </c>
      <c r="D9811" s="2" t="s">
        <v>633</v>
      </c>
      <c r="E9811" s="2"/>
      <c r="F9811" s="2"/>
      <c r="G9811" s="2"/>
      <c r="H9811" s="2"/>
    </row>
    <row r="9812" spans="2:8">
      <c r="B9812" s="2" t="s">
        <v>10436</v>
      </c>
      <c r="C9812" s="2">
        <v>26</v>
      </c>
      <c r="D9812" s="2" t="s">
        <v>633</v>
      </c>
      <c r="E9812" s="2"/>
      <c r="F9812" s="2"/>
      <c r="G9812" s="2"/>
      <c r="H9812" s="2"/>
    </row>
    <row r="9813" spans="2:8">
      <c r="B9813" s="2" t="s">
        <v>10437</v>
      </c>
      <c r="C9813" s="2">
        <v>26</v>
      </c>
      <c r="D9813" s="2" t="s">
        <v>633</v>
      </c>
      <c r="E9813" s="2"/>
      <c r="F9813" s="2"/>
      <c r="G9813" s="2"/>
      <c r="H9813" s="2"/>
    </row>
    <row r="9814" spans="2:8">
      <c r="B9814" s="2" t="s">
        <v>10438</v>
      </c>
      <c r="C9814" s="2">
        <v>27</v>
      </c>
      <c r="D9814" s="2" t="s">
        <v>633</v>
      </c>
      <c r="E9814" s="2"/>
      <c r="F9814" s="2"/>
      <c r="G9814" s="2"/>
      <c r="H9814" s="2"/>
    </row>
    <row r="9815" spans="2:8">
      <c r="B9815" s="2" t="s">
        <v>10439</v>
      </c>
      <c r="C9815" s="2">
        <v>26</v>
      </c>
      <c r="D9815" s="2" t="s">
        <v>633</v>
      </c>
      <c r="E9815" s="2"/>
      <c r="F9815" s="2"/>
      <c r="G9815" s="2"/>
      <c r="H9815" s="2"/>
    </row>
    <row r="9816" spans="2:8">
      <c r="B9816" s="2" t="s">
        <v>10440</v>
      </c>
      <c r="C9816" s="2">
        <v>25</v>
      </c>
      <c r="D9816" s="2" t="s">
        <v>633</v>
      </c>
      <c r="E9816" s="2"/>
      <c r="F9816" s="2"/>
      <c r="G9816" s="2"/>
      <c r="H9816" s="2"/>
    </row>
    <row r="9817" spans="2:8">
      <c r="B9817" s="2" t="s">
        <v>10441</v>
      </c>
      <c r="C9817" s="2">
        <v>23</v>
      </c>
      <c r="D9817" s="2" t="s">
        <v>633</v>
      </c>
      <c r="E9817" s="2"/>
      <c r="F9817" s="2"/>
      <c r="G9817" s="2"/>
      <c r="H9817" s="2"/>
    </row>
    <row r="9818" spans="2:8">
      <c r="B9818" s="2" t="s">
        <v>10442</v>
      </c>
      <c r="C9818" s="2">
        <v>21</v>
      </c>
      <c r="D9818" s="2" t="s">
        <v>633</v>
      </c>
      <c r="E9818" s="2"/>
      <c r="F9818" s="2"/>
      <c r="G9818" s="2"/>
      <c r="H9818" s="2"/>
    </row>
    <row r="9819" spans="2:8">
      <c r="B9819" s="2" t="s">
        <v>10443</v>
      </c>
      <c r="C9819" s="2">
        <v>21</v>
      </c>
      <c r="D9819" s="2" t="s">
        <v>633</v>
      </c>
      <c r="E9819" s="2"/>
      <c r="F9819" s="2"/>
      <c r="G9819" s="2"/>
      <c r="H9819" s="2"/>
    </row>
    <row r="9820" spans="2:8">
      <c r="B9820" s="2" t="s">
        <v>10444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14</v>
      </c>
      <c r="D9826" s="2" t="s">
        <v>633</v>
      </c>
      <c r="E9826" s="2"/>
      <c r="F9826" s="2"/>
      <c r="G9826" s="2"/>
      <c r="H9826" s="2"/>
    </row>
    <row r="9827" spans="2:8">
      <c r="B9827" s="2" t="s">
        <v>10451</v>
      </c>
      <c r="C9827" s="2">
        <v>14</v>
      </c>
      <c r="D9827" s="2" t="s">
        <v>633</v>
      </c>
      <c r="E9827" s="2"/>
      <c r="F9827" s="2"/>
      <c r="G9827" s="2"/>
      <c r="H9827" s="2"/>
    </row>
    <row r="9828" spans="2:8">
      <c r="B9828" s="2" t="s">
        <v>10452</v>
      </c>
      <c r="C9828" s="2">
        <v>15</v>
      </c>
      <c r="D9828" s="2" t="s">
        <v>633</v>
      </c>
      <c r="E9828" s="2"/>
      <c r="F9828" s="2"/>
      <c r="G9828" s="2"/>
      <c r="H9828" s="2"/>
    </row>
    <row r="9829" spans="2:8">
      <c r="B9829" s="2" t="s">
        <v>10453</v>
      </c>
      <c r="C9829" s="2">
        <v>14</v>
      </c>
      <c r="D9829" s="2" t="s">
        <v>633</v>
      </c>
      <c r="E9829" s="2"/>
      <c r="F9829" s="2"/>
      <c r="G9829" s="2"/>
      <c r="H9829" s="2"/>
    </row>
    <row r="9830" spans="2:8">
      <c r="B9830" s="2" t="s">
        <v>10454</v>
      </c>
      <c r="C9830" s="2">
        <v>14</v>
      </c>
      <c r="D9830" s="2" t="s">
        <v>633</v>
      </c>
      <c r="E9830" s="2"/>
      <c r="F9830" s="2"/>
      <c r="G9830" s="2"/>
      <c r="H9830" s="2"/>
    </row>
    <row r="9831" spans="2:8">
      <c r="B9831" s="2" t="s">
        <v>10455</v>
      </c>
      <c r="C9831" s="2">
        <v>14</v>
      </c>
      <c r="D9831" s="2" t="s">
        <v>633</v>
      </c>
      <c r="E9831" s="2"/>
      <c r="F9831" s="2"/>
      <c r="G9831" s="2"/>
      <c r="H9831" s="2"/>
    </row>
    <row r="9832" spans="2:8">
      <c r="B9832" s="2" t="s">
        <v>10456</v>
      </c>
      <c r="C9832" s="2">
        <v>15</v>
      </c>
      <c r="D9832" s="2" t="s">
        <v>633</v>
      </c>
      <c r="E9832" s="2"/>
      <c r="F9832" s="2"/>
      <c r="G9832" s="2"/>
      <c r="H9832" s="2"/>
    </row>
    <row r="9833" spans="2:8">
      <c r="B9833" s="2" t="s">
        <v>10457</v>
      </c>
      <c r="C9833" s="2">
        <v>13</v>
      </c>
      <c r="D9833" s="2" t="s">
        <v>633</v>
      </c>
      <c r="E9833" s="2"/>
      <c r="F9833" s="2"/>
      <c r="G9833" s="2"/>
      <c r="H9833" s="2"/>
    </row>
    <row r="9834" spans="2:8">
      <c r="B9834" s="2" t="s">
        <v>10458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18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18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16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18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19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31</v>
      </c>
      <c r="D9864" s="2" t="s">
        <v>633</v>
      </c>
      <c r="E9864" s="2"/>
      <c r="F9864" s="2"/>
      <c r="G9864" s="2"/>
      <c r="H9864" s="2"/>
    </row>
    <row r="9865" spans="2:8">
      <c r="B9865" s="2" t="s">
        <v>10489</v>
      </c>
      <c r="C9865" s="2">
        <v>31</v>
      </c>
      <c r="D9865" s="2" t="s">
        <v>633</v>
      </c>
      <c r="E9865" s="2"/>
      <c r="F9865" s="2"/>
      <c r="G9865" s="2"/>
      <c r="H9865" s="2"/>
    </row>
    <row r="9866" spans="2:8">
      <c r="B9866" s="2" t="s">
        <v>10490</v>
      </c>
      <c r="C9866" s="2">
        <v>28</v>
      </c>
      <c r="D9866" s="2" t="s">
        <v>633</v>
      </c>
      <c r="E9866" s="2"/>
      <c r="F9866" s="2"/>
      <c r="G9866" s="2"/>
      <c r="H9866" s="2"/>
    </row>
    <row r="9867" spans="2:8">
      <c r="B9867" s="2" t="s">
        <v>10491</v>
      </c>
      <c r="C9867" s="2">
        <v>26</v>
      </c>
      <c r="D9867" s="2" t="s">
        <v>633</v>
      </c>
      <c r="E9867" s="2"/>
      <c r="F9867" s="2"/>
      <c r="G9867" s="2"/>
      <c r="H9867" s="2"/>
    </row>
    <row r="9868" spans="2:8">
      <c r="B9868" s="2" t="s">
        <v>10492</v>
      </c>
      <c r="C9868" s="2">
        <v>26</v>
      </c>
      <c r="D9868" s="2" t="s">
        <v>633</v>
      </c>
      <c r="E9868" s="2"/>
      <c r="F9868" s="2"/>
      <c r="G9868" s="2"/>
      <c r="H9868" s="2"/>
    </row>
    <row r="9869" spans="2:8">
      <c r="B9869" s="2" t="s">
        <v>10493</v>
      </c>
      <c r="C9869" s="2">
        <v>23</v>
      </c>
      <c r="D9869" s="2" t="s">
        <v>633</v>
      </c>
      <c r="E9869" s="2"/>
      <c r="F9869" s="2"/>
      <c r="G9869" s="2"/>
      <c r="H9869" s="2"/>
    </row>
    <row r="9870" spans="2:8">
      <c r="B9870" s="2" t="s">
        <v>10494</v>
      </c>
      <c r="C9870" s="2">
        <v>24</v>
      </c>
      <c r="D9870" s="2" t="s">
        <v>633</v>
      </c>
      <c r="E9870" s="2"/>
      <c r="F9870" s="2"/>
      <c r="G9870" s="2"/>
      <c r="H9870" s="2"/>
    </row>
    <row r="9871" spans="2:8">
      <c r="B9871" s="2" t="s">
        <v>10495</v>
      </c>
      <c r="C9871" s="2">
        <v>24</v>
      </c>
      <c r="D9871" s="2" t="s">
        <v>633</v>
      </c>
      <c r="E9871" s="2"/>
      <c r="F9871" s="2"/>
      <c r="G9871" s="2"/>
      <c r="H9871" s="2"/>
    </row>
    <row r="9872" spans="2:8">
      <c r="B9872" s="2" t="s">
        <v>10496</v>
      </c>
      <c r="C9872" s="2">
        <v>21</v>
      </c>
      <c r="D9872" s="2" t="s">
        <v>633</v>
      </c>
      <c r="E9872" s="2"/>
      <c r="F9872" s="2"/>
      <c r="G9872" s="2"/>
      <c r="H9872" s="2"/>
    </row>
    <row r="9873" spans="2:8">
      <c r="B9873" s="2" t="s">
        <v>10497</v>
      </c>
      <c r="C9873" s="2">
        <v>19</v>
      </c>
      <c r="D9873" s="2" t="s">
        <v>633</v>
      </c>
      <c r="E9873" s="2"/>
      <c r="F9873" s="2"/>
      <c r="G9873" s="2"/>
      <c r="H9873" s="2"/>
    </row>
    <row r="9874" spans="2:8">
      <c r="B9874" s="2" t="s">
        <v>10498</v>
      </c>
      <c r="C9874" s="2">
        <v>26</v>
      </c>
      <c r="D9874" s="2" t="s">
        <v>633</v>
      </c>
      <c r="E9874" s="2"/>
      <c r="F9874" s="2"/>
      <c r="G9874" s="2"/>
      <c r="H9874" s="2"/>
    </row>
    <row r="9875" spans="2:8">
      <c r="B9875" s="2" t="s">
        <v>10499</v>
      </c>
      <c r="C9875" s="2">
        <v>25</v>
      </c>
      <c r="D9875" s="2" t="s">
        <v>633</v>
      </c>
      <c r="E9875" s="2"/>
      <c r="F9875" s="2"/>
      <c r="G9875" s="2"/>
      <c r="H9875" s="2"/>
    </row>
    <row r="9876" spans="2:8">
      <c r="B9876" s="2" t="s">
        <v>10500</v>
      </c>
      <c r="C9876" s="2">
        <v>23</v>
      </c>
      <c r="D9876" s="2" t="s">
        <v>633</v>
      </c>
      <c r="E9876" s="2"/>
      <c r="F9876" s="2"/>
      <c r="G9876" s="2"/>
      <c r="H9876" s="2"/>
    </row>
    <row r="9877" spans="2:8">
      <c r="B9877" s="2" t="s">
        <v>10501</v>
      </c>
      <c r="C9877" s="2">
        <v>22</v>
      </c>
      <c r="D9877" s="2" t="s">
        <v>633</v>
      </c>
      <c r="E9877" s="2"/>
      <c r="F9877" s="2"/>
      <c r="G9877" s="2"/>
      <c r="H9877" s="2"/>
    </row>
    <row r="9878" spans="2:8">
      <c r="B9878" s="2" t="s">
        <v>10502</v>
      </c>
      <c r="C9878" s="2">
        <v>23</v>
      </c>
      <c r="D9878" s="2" t="s">
        <v>633</v>
      </c>
      <c r="E9878" s="2"/>
      <c r="F9878" s="2"/>
      <c r="G9878" s="2"/>
      <c r="H9878" s="2"/>
    </row>
    <row r="9879" spans="2:8">
      <c r="B9879" s="2" t="s">
        <v>10503</v>
      </c>
      <c r="C9879" s="2">
        <v>22</v>
      </c>
      <c r="D9879" s="2" t="s">
        <v>633</v>
      </c>
      <c r="E9879" s="2"/>
      <c r="F9879" s="2"/>
      <c r="G9879" s="2"/>
      <c r="H9879" s="2"/>
    </row>
    <row r="9880" spans="2:8">
      <c r="B9880" s="2" t="s">
        <v>10504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15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16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17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27</v>
      </c>
      <c r="D9910" s="2" t="s">
        <v>633</v>
      </c>
      <c r="E9910" s="2"/>
      <c r="F9910" s="2"/>
      <c r="G9910" s="2"/>
      <c r="H9910" s="2"/>
    </row>
    <row r="9911" spans="2:8">
      <c r="B9911" s="2" t="s">
        <v>10535</v>
      </c>
      <c r="C9911" s="2">
        <v>29</v>
      </c>
      <c r="D9911" s="2" t="s">
        <v>633</v>
      </c>
      <c r="E9911" s="2"/>
      <c r="F9911" s="2"/>
      <c r="G9911" s="2"/>
      <c r="H9911" s="2"/>
    </row>
    <row r="9912" spans="2:8">
      <c r="B9912" s="2" t="s">
        <v>10536</v>
      </c>
      <c r="C9912" s="2">
        <v>28</v>
      </c>
      <c r="D9912" s="2" t="s">
        <v>633</v>
      </c>
      <c r="E9912" s="2"/>
      <c r="F9912" s="2"/>
      <c r="G9912" s="2"/>
      <c r="H9912" s="2"/>
    </row>
    <row r="9913" spans="2:8">
      <c r="B9913" s="2" t="s">
        <v>10537</v>
      </c>
      <c r="C9913" s="2">
        <v>27</v>
      </c>
      <c r="D9913" s="2" t="s">
        <v>633</v>
      </c>
      <c r="E9913" s="2"/>
      <c r="F9913" s="2"/>
      <c r="G9913" s="2"/>
      <c r="H9913" s="2"/>
    </row>
    <row r="9914" spans="2:8">
      <c r="B9914" s="2" t="s">
        <v>10538</v>
      </c>
      <c r="C9914" s="2">
        <v>22</v>
      </c>
      <c r="D9914" s="2" t="s">
        <v>633</v>
      </c>
      <c r="E9914" s="2"/>
      <c r="F9914" s="2"/>
      <c r="G9914" s="2"/>
      <c r="H9914" s="2"/>
    </row>
    <row r="9915" spans="2:8">
      <c r="B9915" s="2" t="s">
        <v>10539</v>
      </c>
      <c r="C9915" s="2">
        <v>23</v>
      </c>
      <c r="D9915" s="2" t="s">
        <v>633</v>
      </c>
      <c r="E9915" s="2"/>
      <c r="F9915" s="2"/>
      <c r="G9915" s="2"/>
      <c r="H9915" s="2"/>
    </row>
    <row r="9916" spans="2:8">
      <c r="B9916" s="2" t="s">
        <v>10540</v>
      </c>
      <c r="C9916" s="2">
        <v>23</v>
      </c>
      <c r="D9916" s="2" t="s">
        <v>633</v>
      </c>
      <c r="E9916" s="2"/>
      <c r="F9916" s="2"/>
      <c r="G9916" s="2"/>
      <c r="H9916" s="2"/>
    </row>
    <row r="9917" spans="2:8">
      <c r="B9917" s="2" t="s">
        <v>10541</v>
      </c>
      <c r="C9917" s="2">
        <v>24</v>
      </c>
      <c r="D9917" s="2" t="s">
        <v>633</v>
      </c>
      <c r="E9917" s="2"/>
      <c r="F9917" s="2"/>
      <c r="G9917" s="2"/>
      <c r="H9917" s="2"/>
    </row>
    <row r="9918" spans="2:8">
      <c r="B9918" s="2" t="s">
        <v>10542</v>
      </c>
      <c r="C9918" s="2">
        <v>23</v>
      </c>
      <c r="D9918" s="2" t="s">
        <v>633</v>
      </c>
      <c r="E9918" s="2"/>
      <c r="F9918" s="2"/>
      <c r="G9918" s="2"/>
      <c r="H9918" s="2"/>
    </row>
    <row r="9919" spans="2:8">
      <c r="B9919" s="2" t="s">
        <v>10543</v>
      </c>
      <c r="C9919" s="2">
        <v>22</v>
      </c>
      <c r="D9919" s="2" t="s">
        <v>633</v>
      </c>
      <c r="E9919" s="2"/>
      <c r="F9919" s="2"/>
      <c r="G9919" s="2"/>
      <c r="H9919" s="2"/>
    </row>
    <row r="9920" spans="2:8">
      <c r="B9920" s="2" t="s">
        <v>10544</v>
      </c>
      <c r="C9920" s="2">
        <v>23</v>
      </c>
      <c r="D9920" s="2" t="s">
        <v>633</v>
      </c>
      <c r="E9920" s="2"/>
      <c r="F9920" s="2"/>
      <c r="G9920" s="2"/>
      <c r="H9920" s="2"/>
    </row>
    <row r="9921" spans="2:8">
      <c r="B9921" s="2" t="s">
        <v>10545</v>
      </c>
      <c r="C9921" s="2">
        <v>20</v>
      </c>
      <c r="D9921" s="2" t="s">
        <v>633</v>
      </c>
      <c r="E9921" s="2"/>
      <c r="F9921" s="2"/>
      <c r="G9921" s="2"/>
      <c r="H9921" s="2"/>
    </row>
    <row r="9922" spans="2:8">
      <c r="B9922" s="2" t="s">
        <v>10546</v>
      </c>
      <c r="C9922" s="2">
        <v>20</v>
      </c>
      <c r="D9922" s="2" t="s">
        <v>633</v>
      </c>
      <c r="E9922" s="2"/>
      <c r="F9922" s="2"/>
      <c r="G9922" s="2"/>
      <c r="H9922" s="2"/>
    </row>
    <row r="9923" spans="2:8">
      <c r="B9923" s="2" t="s">
        <v>10547</v>
      </c>
      <c r="C9923" s="2">
        <v>21</v>
      </c>
      <c r="D9923" s="2" t="s">
        <v>633</v>
      </c>
      <c r="E9923" s="2"/>
      <c r="F9923" s="2"/>
      <c r="G9923" s="2"/>
      <c r="H9923" s="2"/>
    </row>
    <row r="9924" spans="2:8">
      <c r="B9924" s="2" t="s">
        <v>10548</v>
      </c>
      <c r="C9924" s="2">
        <v>21</v>
      </c>
      <c r="D9924" s="2" t="s">
        <v>633</v>
      </c>
      <c r="E9924" s="2"/>
      <c r="F9924" s="2"/>
      <c r="G9924" s="2"/>
      <c r="H9924" s="2"/>
    </row>
    <row r="9925" spans="2:8">
      <c r="B9925" s="2" t="s">
        <v>10549</v>
      </c>
      <c r="C9925" s="2">
        <v>22</v>
      </c>
      <c r="D9925" s="2" t="s">
        <v>633</v>
      </c>
      <c r="E9925" s="2"/>
      <c r="F9925" s="2"/>
      <c r="G9925" s="2"/>
      <c r="H9925" s="2"/>
    </row>
    <row r="9926" spans="2:8">
      <c r="B9926" s="2" t="s">
        <v>10550</v>
      </c>
      <c r="C9926" s="2">
        <v>24</v>
      </c>
      <c r="D9926" s="2" t="s">
        <v>633</v>
      </c>
      <c r="E9926" s="2"/>
      <c r="F9926" s="2"/>
      <c r="G9926" s="2"/>
      <c r="H9926" s="2"/>
    </row>
    <row r="9927" spans="2:8">
      <c r="B9927" s="2" t="s">
        <v>10551</v>
      </c>
      <c r="C9927" s="2">
        <v>24</v>
      </c>
      <c r="D9927" s="2" t="s">
        <v>633</v>
      </c>
      <c r="E9927" s="2"/>
      <c r="F9927" s="2"/>
      <c r="G9927" s="2"/>
      <c r="H9927" s="2"/>
    </row>
    <row r="9928" spans="2:8">
      <c r="B9928" s="2" t="s">
        <v>10552</v>
      </c>
      <c r="C9928" s="2">
        <v>23</v>
      </c>
      <c r="D9928" s="2" t="s">
        <v>633</v>
      </c>
      <c r="E9928" s="2"/>
      <c r="F9928" s="2"/>
      <c r="G9928" s="2"/>
      <c r="H9928" s="2"/>
    </row>
    <row r="9929" spans="2:8">
      <c r="B9929" s="2" t="s">
        <v>10553</v>
      </c>
      <c r="C9929" s="2">
        <v>21</v>
      </c>
      <c r="D9929" s="2" t="s">
        <v>633</v>
      </c>
      <c r="E9929" s="2"/>
      <c r="F9929" s="2"/>
      <c r="G9929" s="2"/>
      <c r="H9929" s="2"/>
    </row>
    <row r="9930" spans="2:8">
      <c r="B9930" s="2" t="s">
        <v>10554</v>
      </c>
      <c r="C9930" s="2">
        <v>21</v>
      </c>
      <c r="D9930" s="2" t="s">
        <v>633</v>
      </c>
      <c r="E9930" s="2"/>
      <c r="F9930" s="2"/>
      <c r="G9930" s="2"/>
      <c r="H9930" s="2"/>
    </row>
    <row r="9931" spans="2:8">
      <c r="B9931" s="2" t="s">
        <v>10555</v>
      </c>
      <c r="C9931" s="2">
        <v>22</v>
      </c>
      <c r="D9931" s="2" t="s">
        <v>633</v>
      </c>
      <c r="E9931" s="2"/>
      <c r="F9931" s="2"/>
      <c r="G9931" s="2"/>
      <c r="H9931" s="2"/>
    </row>
    <row r="9932" spans="2:8">
      <c r="B9932" s="2" t="s">
        <v>10556</v>
      </c>
      <c r="C9932" s="2">
        <v>23</v>
      </c>
      <c r="D9932" s="2" t="s">
        <v>633</v>
      </c>
      <c r="E9932" s="2"/>
      <c r="F9932" s="2"/>
      <c r="G9932" s="2"/>
      <c r="H9932" s="2"/>
    </row>
    <row r="9933" spans="2:8">
      <c r="B9933" s="2" t="s">
        <v>10557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37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17</v>
      </c>
      <c r="D9941" s="2" t="s">
        <v>633</v>
      </c>
      <c r="E9941" s="2"/>
      <c r="F9941" s="2"/>
      <c r="G9941" s="2"/>
      <c r="H9941" s="2"/>
    </row>
    <row r="9942" spans="2:8">
      <c r="B9942" s="2" t="s">
        <v>10566</v>
      </c>
      <c r="C9942" s="2">
        <v>20</v>
      </c>
      <c r="D9942" s="2" t="s">
        <v>633</v>
      </c>
      <c r="E9942" s="2"/>
      <c r="F9942" s="2"/>
      <c r="G9942" s="2"/>
      <c r="H9942" s="2"/>
    </row>
    <row r="9943" spans="2:8">
      <c r="B9943" s="2" t="s">
        <v>10567</v>
      </c>
      <c r="C9943" s="2">
        <v>20</v>
      </c>
      <c r="D9943" s="2" t="s">
        <v>633</v>
      </c>
      <c r="E9943" s="2"/>
      <c r="F9943" s="2"/>
      <c r="G9943" s="2"/>
      <c r="H9943" s="2"/>
    </row>
    <row r="9944" spans="2:8">
      <c r="B9944" s="2" t="s">
        <v>10568</v>
      </c>
      <c r="C9944" s="2">
        <v>22</v>
      </c>
      <c r="D9944" s="2" t="s">
        <v>633</v>
      </c>
      <c r="E9944" s="2"/>
      <c r="F9944" s="2"/>
      <c r="G9944" s="2"/>
      <c r="H9944" s="2"/>
    </row>
    <row r="9945" spans="2:8">
      <c r="B9945" s="2" t="s">
        <v>10569</v>
      </c>
      <c r="C9945" s="2">
        <v>29</v>
      </c>
      <c r="D9945" s="2" t="s">
        <v>633</v>
      </c>
      <c r="E9945" s="2"/>
      <c r="F9945" s="2"/>
      <c r="G9945" s="2"/>
      <c r="H9945" s="2"/>
    </row>
    <row r="9946" spans="2:8">
      <c r="B9946" s="2" t="s">
        <v>10570</v>
      </c>
      <c r="C9946" s="2">
        <v>28</v>
      </c>
      <c r="D9946" s="2" t="s">
        <v>633</v>
      </c>
      <c r="E9946" s="2"/>
      <c r="F9946" s="2"/>
      <c r="G9946" s="2"/>
      <c r="H9946" s="2"/>
    </row>
    <row r="9947" spans="2:8">
      <c r="B9947" s="2" t="s">
        <v>10571</v>
      </c>
      <c r="C9947" s="2">
        <v>25</v>
      </c>
      <c r="D9947" s="2" t="s">
        <v>633</v>
      </c>
      <c r="E9947" s="2"/>
      <c r="F9947" s="2"/>
      <c r="G9947" s="2"/>
      <c r="H9947" s="2"/>
    </row>
    <row r="9948" spans="2:8">
      <c r="B9948" s="2" t="s">
        <v>10572</v>
      </c>
      <c r="C9948" s="2">
        <v>26</v>
      </c>
      <c r="D9948" s="2" t="s">
        <v>633</v>
      </c>
      <c r="E9948" s="2"/>
      <c r="F9948" s="2"/>
      <c r="G9948" s="2"/>
      <c r="H9948" s="2"/>
    </row>
    <row r="9949" spans="2:8">
      <c r="B9949" s="2" t="s">
        <v>10573</v>
      </c>
      <c r="C9949" s="2">
        <v>26</v>
      </c>
      <c r="D9949" s="2" t="s">
        <v>633</v>
      </c>
      <c r="E9949" s="2"/>
      <c r="F9949" s="2"/>
      <c r="G9949" s="2"/>
      <c r="H9949" s="2"/>
    </row>
    <row r="9950" spans="2:8">
      <c r="B9950" s="2" t="s">
        <v>10574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23</v>
      </c>
      <c r="D9954" s="2" t="s">
        <v>633</v>
      </c>
      <c r="E9954" s="2"/>
      <c r="F9954" s="2"/>
      <c r="G9954" s="2"/>
      <c r="H9954" s="2"/>
    </row>
    <row r="9955" spans="2:8">
      <c r="B9955" s="2" t="s">
        <v>10579</v>
      </c>
      <c r="C9955" s="2">
        <v>22</v>
      </c>
      <c r="D9955" s="2" t="s">
        <v>633</v>
      </c>
      <c r="E9955" s="2"/>
      <c r="F9955" s="2"/>
      <c r="G9955" s="2"/>
      <c r="H9955" s="2"/>
    </row>
    <row r="9956" spans="2:8">
      <c r="B9956" s="2" t="s">
        <v>10580</v>
      </c>
      <c r="C9956" s="2">
        <v>22</v>
      </c>
      <c r="D9956" s="2" t="s">
        <v>633</v>
      </c>
      <c r="E9956" s="2"/>
      <c r="F9956" s="2"/>
      <c r="G9956" s="2"/>
      <c r="H9956" s="2"/>
    </row>
    <row r="9957" spans="2:8">
      <c r="B9957" s="2" t="s">
        <v>10581</v>
      </c>
      <c r="C9957" s="2">
        <v>21</v>
      </c>
      <c r="D9957" s="2" t="s">
        <v>633</v>
      </c>
      <c r="E9957" s="2"/>
      <c r="F9957" s="2"/>
      <c r="G9957" s="2"/>
      <c r="H9957" s="2"/>
    </row>
    <row r="9958" spans="2:8">
      <c r="B9958" s="2" t="s">
        <v>10582</v>
      </c>
      <c r="C9958" s="2">
        <v>20</v>
      </c>
      <c r="D9958" s="2" t="s">
        <v>633</v>
      </c>
      <c r="E9958" s="2"/>
      <c r="F9958" s="2"/>
      <c r="G9958" s="2"/>
      <c r="H9958" s="2"/>
    </row>
    <row r="9959" spans="2:8">
      <c r="B9959" s="2" t="s">
        <v>10583</v>
      </c>
      <c r="C9959" s="2">
        <v>23</v>
      </c>
      <c r="D9959" s="2" t="s">
        <v>633</v>
      </c>
      <c r="E9959" s="2"/>
      <c r="F9959" s="2"/>
      <c r="G9959" s="2"/>
      <c r="H9959" s="2"/>
    </row>
    <row r="9960" spans="2:8">
      <c r="B9960" s="2" t="s">
        <v>10584</v>
      </c>
      <c r="C9960" s="2">
        <v>24</v>
      </c>
      <c r="D9960" s="2" t="s">
        <v>633</v>
      </c>
      <c r="E9960" s="2"/>
      <c r="F9960" s="2"/>
      <c r="G9960" s="2"/>
      <c r="H9960" s="2"/>
    </row>
    <row r="9961" spans="2:8">
      <c r="B9961" s="2" t="s">
        <v>10585</v>
      </c>
      <c r="C9961" s="2">
        <v>24</v>
      </c>
      <c r="D9961" s="2" t="s">
        <v>633</v>
      </c>
      <c r="E9961" s="2"/>
      <c r="F9961" s="2"/>
      <c r="G9961" s="2"/>
      <c r="H9961" s="2"/>
    </row>
    <row r="9962" spans="2:8">
      <c r="B9962" s="2" t="s">
        <v>10586</v>
      </c>
      <c r="C9962" s="2">
        <v>22</v>
      </c>
      <c r="D9962" s="2" t="s">
        <v>633</v>
      </c>
      <c r="E9962" s="2"/>
      <c r="F9962" s="2"/>
      <c r="G9962" s="2"/>
      <c r="H9962" s="2"/>
    </row>
    <row r="9963" spans="2:8">
      <c r="B9963" s="2" t="s">
        <v>10587</v>
      </c>
      <c r="C9963" s="2">
        <v>18</v>
      </c>
      <c r="D9963" s="2" t="s">
        <v>633</v>
      </c>
      <c r="E9963" s="2"/>
      <c r="F9963" s="2"/>
      <c r="G9963" s="2"/>
      <c r="H9963" s="2"/>
    </row>
    <row r="9964" spans="2:8">
      <c r="B9964" s="2" t="s">
        <v>10588</v>
      </c>
      <c r="C9964" s="2">
        <v>10</v>
      </c>
      <c r="D9964" s="2" t="s">
        <v>633</v>
      </c>
      <c r="E9964" s="2"/>
      <c r="F9964" s="2"/>
      <c r="G9964" s="2"/>
      <c r="H9964" s="2"/>
    </row>
    <row r="9965" spans="2:8">
      <c r="B9965" s="2" t="s">
        <v>10589</v>
      </c>
      <c r="C9965" s="2">
        <v>16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13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10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10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11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9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8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10</v>
      </c>
      <c r="D9993" s="2" t="s">
        <v>633</v>
      </c>
      <c r="E9993" s="2"/>
      <c r="F9993" s="2"/>
      <c r="G9993" s="2"/>
      <c r="H9993" s="2"/>
    </row>
    <row r="9994" spans="2:8">
      <c r="B9994" s="2" t="s">
        <v>10618</v>
      </c>
      <c r="C9994" s="2">
        <v>22</v>
      </c>
      <c r="D9994" s="2" t="s">
        <v>633</v>
      </c>
      <c r="E9994" s="2"/>
      <c r="F9994" s="2"/>
      <c r="G9994" s="2"/>
      <c r="H9994" s="2"/>
    </row>
    <row r="9995" spans="2:8">
      <c r="B9995" s="2" t="s">
        <v>10619</v>
      </c>
      <c r="C9995" s="2">
        <v>24</v>
      </c>
      <c r="D9995" s="2" t="s">
        <v>633</v>
      </c>
      <c r="E9995" s="2"/>
      <c r="F9995" s="2"/>
      <c r="G9995" s="2"/>
      <c r="H9995" s="2"/>
    </row>
    <row r="9996" spans="2:8">
      <c r="B9996" s="2" t="s">
        <v>10620</v>
      </c>
      <c r="C9996" s="2">
        <v>30</v>
      </c>
      <c r="D9996" s="2" t="s">
        <v>633</v>
      </c>
      <c r="E9996" s="2"/>
      <c r="F9996" s="2"/>
      <c r="G9996" s="2"/>
      <c r="H9996" s="2"/>
    </row>
    <row r="9997" spans="2:8">
      <c r="B9997" s="2" t="s">
        <v>10621</v>
      </c>
      <c r="C9997" s="2">
        <v>32</v>
      </c>
      <c r="D9997" s="2" t="s">
        <v>633</v>
      </c>
      <c r="E9997" s="2"/>
      <c r="F9997" s="2"/>
      <c r="G9997" s="2"/>
      <c r="H9997" s="2"/>
    </row>
    <row r="9998" spans="2:8">
      <c r="B9998" s="2" t="s">
        <v>10622</v>
      </c>
      <c r="C9998" s="2">
        <v>30</v>
      </c>
      <c r="D9998" s="2" t="s">
        <v>633</v>
      </c>
      <c r="E9998" s="2"/>
      <c r="F9998" s="2"/>
      <c r="G9998" s="2"/>
      <c r="H9998" s="2"/>
    </row>
    <row r="9999" spans="2:8">
      <c r="B9999" s="2" t="s">
        <v>10623</v>
      </c>
      <c r="C9999" s="2">
        <v>33</v>
      </c>
      <c r="D9999" s="2" t="s">
        <v>633</v>
      </c>
      <c r="E9999" s="2"/>
      <c r="F9999" s="2"/>
      <c r="G9999" s="2"/>
      <c r="H9999" s="2"/>
    </row>
    <row r="10000" spans="2:8">
      <c r="B10000" s="2" t="s">
        <v>10624</v>
      </c>
      <c r="C10000" s="2">
        <v>34</v>
      </c>
      <c r="D10000" s="2" t="s">
        <v>633</v>
      </c>
      <c r="E10000" s="2"/>
      <c r="F10000" s="2"/>
      <c r="G10000" s="2"/>
      <c r="H10000" s="2"/>
    </row>
    <row r="10001" spans="2:8">
      <c r="B10001" s="2" t="s">
        <v>10625</v>
      </c>
      <c r="C10001" s="2">
        <v>32</v>
      </c>
      <c r="D10001" s="2" t="s">
        <v>633</v>
      </c>
      <c r="E10001" s="2"/>
      <c r="F10001" s="2"/>
      <c r="G10001" s="2"/>
      <c r="H10001" s="2"/>
    </row>
    <row r="10002" spans="2:8">
      <c r="B10002" s="2" t="s">
        <v>10626</v>
      </c>
      <c r="C10002" s="2">
        <v>33</v>
      </c>
      <c r="D10002" s="2" t="s">
        <v>633</v>
      </c>
      <c r="E10002" s="2"/>
      <c r="F10002" s="2"/>
      <c r="G10002" s="2"/>
      <c r="H10002" s="2"/>
    </row>
    <row r="10003" spans="2:8">
      <c r="B10003" s="2" t="s">
        <v>10627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21</v>
      </c>
      <c r="D10008" s="2" t="s">
        <v>633</v>
      </c>
      <c r="E10008" s="2"/>
      <c r="F10008" s="2"/>
      <c r="G10008" s="2"/>
      <c r="H10008" s="2"/>
    </row>
    <row r="10009" spans="2:8">
      <c r="B10009" s="2" t="s">
        <v>10633</v>
      </c>
      <c r="C10009" s="2">
        <v>26</v>
      </c>
      <c r="D10009" s="2" t="s">
        <v>633</v>
      </c>
      <c r="E10009" s="2"/>
      <c r="F10009" s="2"/>
      <c r="G10009" s="2"/>
      <c r="H10009" s="2"/>
    </row>
    <row r="10010" spans="2:8">
      <c r="B10010" s="2" t="s">
        <v>10634</v>
      </c>
      <c r="C10010" s="2">
        <v>28</v>
      </c>
      <c r="D10010" s="2" t="s">
        <v>633</v>
      </c>
      <c r="E10010" s="2"/>
      <c r="F10010" s="2"/>
      <c r="G10010" s="2"/>
      <c r="H10010" s="2"/>
    </row>
    <row r="10011" spans="2:8">
      <c r="B10011" s="2" t="s">
        <v>10635</v>
      </c>
      <c r="C10011" s="2">
        <v>27</v>
      </c>
      <c r="D10011" s="2" t="s">
        <v>633</v>
      </c>
      <c r="E10011" s="2"/>
      <c r="F10011" s="2"/>
      <c r="G10011" s="2"/>
      <c r="H10011" s="2"/>
    </row>
    <row r="10012" spans="2:8">
      <c r="B10012" s="2" t="s">
        <v>10636</v>
      </c>
      <c r="C10012" s="2">
        <v>27</v>
      </c>
      <c r="D10012" s="2" t="s">
        <v>633</v>
      </c>
      <c r="E10012" s="2"/>
      <c r="F10012" s="2"/>
      <c r="G10012" s="2"/>
      <c r="H10012" s="2"/>
    </row>
    <row r="10013" spans="2:8">
      <c r="B10013" s="2" t="s">
        <v>10637</v>
      </c>
      <c r="C10013" s="2">
        <v>29</v>
      </c>
      <c r="D10013" s="2" t="s">
        <v>633</v>
      </c>
      <c r="E10013" s="2"/>
      <c r="F10013" s="2"/>
      <c r="G10013" s="2"/>
      <c r="H10013" s="2"/>
    </row>
    <row r="10014" spans="2:8">
      <c r="B10014" s="2" t="s">
        <v>10638</v>
      </c>
      <c r="C10014" s="2">
        <v>29</v>
      </c>
      <c r="D10014" s="2" t="s">
        <v>633</v>
      </c>
      <c r="E10014" s="2"/>
      <c r="F10014" s="2"/>
      <c r="G10014" s="2"/>
      <c r="H10014" s="2"/>
    </row>
    <row r="10015" spans="2:8">
      <c r="B10015" s="2" t="s">
        <v>10639</v>
      </c>
      <c r="C10015" s="2">
        <v>27</v>
      </c>
      <c r="D10015" s="2" t="s">
        <v>633</v>
      </c>
      <c r="E10015" s="2"/>
      <c r="F10015" s="2"/>
      <c r="G10015" s="2"/>
      <c r="H10015" s="2"/>
    </row>
    <row r="10016" spans="2:8">
      <c r="B10016" s="2" t="s">
        <v>10640</v>
      </c>
      <c r="C10016" s="2">
        <v>25</v>
      </c>
      <c r="D10016" s="2" t="s">
        <v>633</v>
      </c>
      <c r="E10016" s="2"/>
      <c r="F10016" s="2"/>
      <c r="G10016" s="2"/>
      <c r="H10016" s="2"/>
    </row>
    <row r="10017" spans="2:8">
      <c r="B10017" s="2" t="s">
        <v>10641</v>
      </c>
      <c r="C10017" s="2">
        <v>20</v>
      </c>
      <c r="D10017" s="2" t="s">
        <v>633</v>
      </c>
      <c r="E10017" s="2"/>
      <c r="F10017" s="2"/>
      <c r="G10017" s="2"/>
      <c r="H10017" s="2"/>
    </row>
    <row r="10018" spans="2:8">
      <c r="B10018" s="2" t="s">
        <v>10642</v>
      </c>
      <c r="C10018" s="2">
        <v>21</v>
      </c>
      <c r="D10018" s="2" t="s">
        <v>633</v>
      </c>
      <c r="E10018" s="2"/>
      <c r="F10018" s="2"/>
      <c r="G10018" s="2"/>
      <c r="H10018" s="2"/>
    </row>
    <row r="10019" spans="2:8">
      <c r="B10019" s="2" t="s">
        <v>10643</v>
      </c>
      <c r="C10019" s="2">
        <v>20</v>
      </c>
      <c r="D10019" s="2" t="s">
        <v>633</v>
      </c>
      <c r="E10019" s="2"/>
      <c r="F10019" s="2"/>
      <c r="G10019" s="2"/>
      <c r="H10019" s="2"/>
    </row>
    <row r="10020" spans="2:8">
      <c r="B10020" s="2" t="s">
        <v>10644</v>
      </c>
      <c r="C10020" s="2">
        <v>18</v>
      </c>
      <c r="D10020" s="2" t="s">
        <v>633</v>
      </c>
      <c r="E10020" s="2"/>
      <c r="F10020" s="2"/>
      <c r="G10020" s="2"/>
      <c r="H10020" s="2"/>
    </row>
    <row r="10021" spans="2:8">
      <c r="B10021" s="2" t="s">
        <v>10645</v>
      </c>
      <c r="C10021" s="2">
        <v>18</v>
      </c>
      <c r="D10021" s="2" t="s">
        <v>633</v>
      </c>
      <c r="E10021" s="2"/>
      <c r="F10021" s="2"/>
      <c r="G10021" s="2"/>
      <c r="H10021" s="2"/>
    </row>
    <row r="10022" spans="2:8">
      <c r="B10022" s="2" t="s">
        <v>10646</v>
      </c>
      <c r="C10022" s="2">
        <v>17</v>
      </c>
      <c r="D10022" s="2" t="s">
        <v>633</v>
      </c>
      <c r="E10022" s="2"/>
      <c r="F10022" s="2"/>
      <c r="G10022" s="2"/>
      <c r="H10022" s="2"/>
    </row>
    <row r="10023" spans="2:8">
      <c r="B10023" s="2" t="s">
        <v>10647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26</v>
      </c>
      <c r="D10028" s="2" t="s">
        <v>633</v>
      </c>
      <c r="E10028" s="2"/>
      <c r="F10028" s="2"/>
      <c r="G10028" s="2"/>
      <c r="H10028" s="2"/>
    </row>
    <row r="10029" spans="2:8">
      <c r="B10029" s="2" t="s">
        <v>10653</v>
      </c>
      <c r="C10029" s="2">
        <v>26</v>
      </c>
      <c r="D10029" s="2" t="s">
        <v>633</v>
      </c>
      <c r="E10029" s="2"/>
      <c r="F10029" s="2"/>
      <c r="G10029" s="2"/>
      <c r="H10029" s="2"/>
    </row>
    <row r="10030" spans="2:8">
      <c r="B10030" s="2" t="s">
        <v>10654</v>
      </c>
      <c r="C10030" s="2">
        <v>24</v>
      </c>
      <c r="D10030" s="2" t="s">
        <v>633</v>
      </c>
      <c r="E10030" s="2"/>
      <c r="F10030" s="2"/>
      <c r="G10030" s="2"/>
      <c r="H10030" s="2"/>
    </row>
    <row r="10031" spans="2:8">
      <c r="B10031" s="2" t="s">
        <v>10655</v>
      </c>
      <c r="C10031" s="2">
        <v>22</v>
      </c>
      <c r="D10031" s="2" t="s">
        <v>633</v>
      </c>
      <c r="E10031" s="2"/>
      <c r="F10031" s="2"/>
      <c r="G10031" s="2"/>
      <c r="H10031" s="2"/>
    </row>
    <row r="10032" spans="2:8">
      <c r="B10032" s="2" t="s">
        <v>10656</v>
      </c>
      <c r="C10032" s="2">
        <v>20</v>
      </c>
      <c r="D10032" s="2" t="s">
        <v>633</v>
      </c>
      <c r="E10032" s="2"/>
      <c r="F10032" s="2"/>
      <c r="G10032" s="2"/>
      <c r="H10032" s="2"/>
    </row>
    <row r="10033" spans="2:8">
      <c r="B10033" s="2" t="s">
        <v>10657</v>
      </c>
      <c r="C10033" s="2">
        <v>21</v>
      </c>
      <c r="D10033" s="2" t="s">
        <v>633</v>
      </c>
      <c r="E10033" s="2"/>
      <c r="F10033" s="2"/>
      <c r="G10033" s="2"/>
      <c r="H10033" s="2"/>
    </row>
    <row r="10034" spans="2:8">
      <c r="B10034" s="2" t="s">
        <v>10658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28</v>
      </c>
      <c r="D10044" s="2" t="s">
        <v>633</v>
      </c>
      <c r="E10044" s="2"/>
      <c r="F10044" s="2"/>
      <c r="G10044" s="2"/>
      <c r="H10044" s="2"/>
    </row>
    <row r="10045" spans="2:8">
      <c r="B10045" s="2" t="s">
        <v>10669</v>
      </c>
      <c r="C10045" s="2">
        <v>27</v>
      </c>
      <c r="D10045" s="2" t="s">
        <v>633</v>
      </c>
      <c r="E10045" s="2"/>
      <c r="F10045" s="2"/>
      <c r="G10045" s="2"/>
      <c r="H10045" s="2"/>
    </row>
    <row r="10046" spans="2:8">
      <c r="B10046" s="2" t="s">
        <v>10670</v>
      </c>
      <c r="C10046" s="2">
        <v>23</v>
      </c>
      <c r="D10046" s="2" t="s">
        <v>633</v>
      </c>
      <c r="E10046" s="2"/>
      <c r="F10046" s="2"/>
      <c r="G10046" s="2"/>
      <c r="H10046" s="2"/>
    </row>
    <row r="10047" spans="2:8">
      <c r="B10047" s="2" t="s">
        <v>10671</v>
      </c>
      <c r="C10047" s="2">
        <v>19</v>
      </c>
      <c r="D10047" s="2" t="s">
        <v>633</v>
      </c>
      <c r="E10047" s="2"/>
      <c r="F10047" s="2"/>
      <c r="G10047" s="2"/>
      <c r="H10047" s="2"/>
    </row>
    <row r="10048" spans="2:8">
      <c r="B10048" s="2" t="s">
        <v>10672</v>
      </c>
      <c r="C10048" s="2">
        <v>15</v>
      </c>
      <c r="D10048" s="2" t="s">
        <v>633</v>
      </c>
      <c r="E10048" s="2"/>
      <c r="F10048" s="2"/>
      <c r="G10048" s="2"/>
      <c r="H10048" s="2"/>
    </row>
    <row r="10049" spans="2:8">
      <c r="B10049" s="2" t="s">
        <v>10673</v>
      </c>
      <c r="C10049" s="2">
        <v>9</v>
      </c>
      <c r="D10049" s="2" t="s">
        <v>633</v>
      </c>
      <c r="E10049" s="2"/>
      <c r="F10049" s="2"/>
      <c r="G10049" s="2"/>
      <c r="H10049" s="2"/>
    </row>
    <row r="10050" spans="2:8">
      <c r="B10050" s="2" t="s">
        <v>10674</v>
      </c>
      <c r="C10050" s="2">
        <v>12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16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14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13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14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14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15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15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14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24</v>
      </c>
      <c r="D10060" s="2" t="s">
        <v>633</v>
      </c>
      <c r="E10060" s="2"/>
      <c r="F10060" s="2"/>
      <c r="G10060" s="2"/>
      <c r="H10060" s="2"/>
    </row>
    <row r="10061" spans="2:8">
      <c r="B10061" s="2" t="s">
        <v>10685</v>
      </c>
      <c r="C10061" s="2">
        <v>24</v>
      </c>
      <c r="D10061" s="2" t="s">
        <v>633</v>
      </c>
      <c r="E10061" s="2"/>
      <c r="F10061" s="2"/>
      <c r="G10061" s="2"/>
      <c r="H10061" s="2"/>
    </row>
    <row r="10062" spans="2:8">
      <c r="B10062" s="2" t="s">
        <v>10686</v>
      </c>
      <c r="C10062" s="2">
        <v>23</v>
      </c>
      <c r="D10062" s="2" t="s">
        <v>633</v>
      </c>
      <c r="E10062" s="2"/>
      <c r="F10062" s="2"/>
      <c r="G10062" s="2"/>
      <c r="H10062" s="2"/>
    </row>
    <row r="10063" spans="2:8">
      <c r="B10063" s="2" t="s">
        <v>10687</v>
      </c>
      <c r="C10063" s="2">
        <v>20</v>
      </c>
      <c r="D10063" s="2" t="s">
        <v>633</v>
      </c>
      <c r="E10063" s="2"/>
      <c r="F10063" s="2"/>
      <c r="G10063" s="2"/>
      <c r="H10063" s="2"/>
    </row>
    <row r="10064" spans="2:8">
      <c r="B10064" s="2" t="s">
        <v>10688</v>
      </c>
      <c r="C10064" s="2">
        <v>21</v>
      </c>
      <c r="D10064" s="2" t="s">
        <v>633</v>
      </c>
      <c r="E10064" s="2"/>
      <c r="F10064" s="2"/>
      <c r="G10064" s="2"/>
      <c r="H10064" s="2"/>
    </row>
    <row r="10065" spans="2:8">
      <c r="B10065" s="2" t="s">
        <v>10689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26</v>
      </c>
      <c r="D10074" s="2" t="s">
        <v>633</v>
      </c>
      <c r="E10074" s="2"/>
      <c r="F10074" s="2"/>
      <c r="G10074" s="2"/>
      <c r="H10074" s="2"/>
    </row>
    <row r="10075" spans="2:8">
      <c r="B10075" s="2" t="s">
        <v>10699</v>
      </c>
      <c r="C10075" s="2">
        <v>27</v>
      </c>
      <c r="D10075" s="2" t="s">
        <v>633</v>
      </c>
      <c r="E10075" s="2"/>
      <c r="F10075" s="2"/>
      <c r="G10075" s="2"/>
      <c r="H10075" s="2"/>
    </row>
    <row r="10076" spans="2:8">
      <c r="B10076" s="2" t="s">
        <v>10700</v>
      </c>
      <c r="C10076" s="2">
        <v>26</v>
      </c>
      <c r="D10076" s="2" t="s">
        <v>633</v>
      </c>
      <c r="E10076" s="2"/>
      <c r="F10076" s="2"/>
      <c r="G10076" s="2"/>
      <c r="H10076" s="2"/>
    </row>
    <row r="10077" spans="2:8">
      <c r="B10077" s="2" t="s">
        <v>10701</v>
      </c>
      <c r="C10077" s="2">
        <v>24</v>
      </c>
      <c r="D10077" s="2" t="s">
        <v>633</v>
      </c>
      <c r="E10077" s="2"/>
      <c r="F10077" s="2"/>
      <c r="G10077" s="2"/>
      <c r="H10077" s="2"/>
    </row>
    <row r="10078" spans="2:8">
      <c r="B10078" s="2" t="s">
        <v>10702</v>
      </c>
      <c r="C10078" s="2">
        <v>24</v>
      </c>
      <c r="D10078" s="2" t="s">
        <v>633</v>
      </c>
      <c r="E10078" s="2"/>
      <c r="F10078" s="2"/>
      <c r="G10078" s="2"/>
      <c r="H10078" s="2"/>
    </row>
    <row r="10079" spans="2:8">
      <c r="B10079" s="2" t="s">
        <v>10703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24</v>
      </c>
      <c r="D10083" s="2" t="s">
        <v>633</v>
      </c>
      <c r="E10083" s="2"/>
      <c r="F10083" s="2"/>
      <c r="G10083" s="2"/>
      <c r="H10083" s="2"/>
    </row>
    <row r="10084" spans="2:8">
      <c r="B10084" s="2" t="s">
        <v>10708</v>
      </c>
      <c r="C10084" s="2">
        <v>25</v>
      </c>
      <c r="D10084" s="2" t="s">
        <v>633</v>
      </c>
      <c r="E10084" s="2"/>
      <c r="F10084" s="2"/>
      <c r="G10084" s="2"/>
      <c r="H10084" s="2"/>
    </row>
    <row r="10085" spans="2:8">
      <c r="B10085" s="2" t="s">
        <v>10709</v>
      </c>
      <c r="C10085" s="2">
        <v>25</v>
      </c>
      <c r="D10085" s="2" t="s">
        <v>633</v>
      </c>
      <c r="E10085" s="2"/>
      <c r="F10085" s="2"/>
      <c r="G10085" s="2"/>
      <c r="H10085" s="2"/>
    </row>
    <row r="10086" spans="2:8">
      <c r="B10086" s="2" t="s">
        <v>10710</v>
      </c>
      <c r="C10086" s="2">
        <v>23</v>
      </c>
      <c r="D10086" s="2" t="s">
        <v>633</v>
      </c>
      <c r="E10086" s="2"/>
      <c r="F10086" s="2"/>
      <c r="G10086" s="2"/>
      <c r="H10086" s="2"/>
    </row>
    <row r="10087" spans="2:8">
      <c r="B10087" s="2" t="s">
        <v>10711</v>
      </c>
      <c r="C10087" s="2">
        <v>24</v>
      </c>
      <c r="D10087" s="2" t="s">
        <v>633</v>
      </c>
      <c r="E10087" s="2"/>
      <c r="F10087" s="2"/>
      <c r="G10087" s="2"/>
      <c r="H10087" s="2"/>
    </row>
    <row r="10088" spans="2:8">
      <c r="B10088" s="2" t="s">
        <v>10712</v>
      </c>
      <c r="C10088" s="2">
        <v>23</v>
      </c>
      <c r="D10088" s="2" t="s">
        <v>633</v>
      </c>
      <c r="E10088" s="2"/>
      <c r="F10088" s="2"/>
      <c r="G10088" s="2"/>
      <c r="H10088" s="2"/>
    </row>
    <row r="10089" spans="2:8">
      <c r="B10089" s="2" t="s">
        <v>10713</v>
      </c>
      <c r="C10089" s="2">
        <v>24</v>
      </c>
      <c r="D10089" s="2" t="s">
        <v>633</v>
      </c>
      <c r="E10089" s="2"/>
      <c r="F10089" s="2"/>
      <c r="G10089" s="2"/>
      <c r="H10089" s="2"/>
    </row>
    <row r="10090" spans="2:8">
      <c r="B10090" s="2" t="s">
        <v>10714</v>
      </c>
      <c r="C10090" s="2">
        <v>24</v>
      </c>
      <c r="D10090" s="2" t="s">
        <v>633</v>
      </c>
      <c r="E10090" s="2"/>
      <c r="F10090" s="2"/>
      <c r="G10090" s="2"/>
      <c r="H10090" s="2"/>
    </row>
    <row r="10091" spans="2:8">
      <c r="B10091" s="2" t="s">
        <v>10715</v>
      </c>
      <c r="C10091" s="2">
        <v>23</v>
      </c>
      <c r="D10091" s="2" t="s">
        <v>633</v>
      </c>
      <c r="E10091" s="2"/>
      <c r="F10091" s="2"/>
      <c r="G10091" s="2"/>
      <c r="H10091" s="2"/>
    </row>
    <row r="10092" spans="2:8">
      <c r="B10092" s="2" t="s">
        <v>10716</v>
      </c>
      <c r="C10092" s="2">
        <v>22</v>
      </c>
      <c r="D10092" s="2" t="s">
        <v>633</v>
      </c>
      <c r="E10092" s="2"/>
      <c r="F10092" s="2"/>
      <c r="G10092" s="2"/>
      <c r="H10092" s="2"/>
    </row>
    <row r="10093" spans="2:8">
      <c r="B10093" s="2" t="s">
        <v>10717</v>
      </c>
      <c r="C10093" s="2">
        <v>22</v>
      </c>
      <c r="D10093" s="2" t="s">
        <v>633</v>
      </c>
      <c r="E10093" s="2"/>
      <c r="F10093" s="2"/>
      <c r="G10093" s="2"/>
      <c r="H10093" s="2"/>
    </row>
    <row r="10094" spans="2:8">
      <c r="B10094" s="2" t="s">
        <v>10718</v>
      </c>
      <c r="C10094" s="2">
        <v>36</v>
      </c>
      <c r="D10094" s="2" t="s">
        <v>633</v>
      </c>
      <c r="E10094" s="2"/>
      <c r="F10094" s="2"/>
      <c r="G10094" s="2"/>
      <c r="H10094" s="2"/>
    </row>
    <row r="10095" spans="2:8">
      <c r="B10095" s="2" t="s">
        <v>10719</v>
      </c>
      <c r="C10095" s="2">
        <v>37</v>
      </c>
      <c r="D10095" s="2" t="s">
        <v>633</v>
      </c>
      <c r="E10095" s="2"/>
      <c r="F10095" s="2"/>
      <c r="G10095" s="2"/>
      <c r="H10095" s="2"/>
    </row>
    <row r="10096" spans="2:8">
      <c r="B10096" s="2" t="s">
        <v>10720</v>
      </c>
      <c r="C10096" s="2">
        <v>35</v>
      </c>
      <c r="D10096" s="2" t="s">
        <v>633</v>
      </c>
      <c r="E10096" s="2"/>
      <c r="F10096" s="2"/>
      <c r="G10096" s="2"/>
      <c r="H10096" s="2"/>
    </row>
    <row r="10097" spans="2:8">
      <c r="B10097" s="2" t="s">
        <v>10721</v>
      </c>
      <c r="C10097" s="2">
        <v>33</v>
      </c>
      <c r="D10097" s="2" t="s">
        <v>633</v>
      </c>
      <c r="E10097" s="2"/>
      <c r="F10097" s="2"/>
      <c r="G10097" s="2"/>
      <c r="H10097" s="2"/>
    </row>
    <row r="10098" spans="2:8">
      <c r="B10098" s="2" t="s">
        <v>10722</v>
      </c>
      <c r="C10098" s="2">
        <v>19</v>
      </c>
      <c r="D10098" s="2" t="s">
        <v>633</v>
      </c>
      <c r="E10098" s="2"/>
      <c r="F10098" s="2"/>
      <c r="G10098" s="2"/>
      <c r="H10098" s="2"/>
    </row>
    <row r="10099" spans="2:8">
      <c r="B10099" s="2" t="s">
        <v>10723</v>
      </c>
      <c r="C10099" s="2">
        <v>20</v>
      </c>
      <c r="D10099" s="2" t="s">
        <v>633</v>
      </c>
      <c r="E10099" s="2"/>
      <c r="F10099" s="2"/>
      <c r="G10099" s="2"/>
      <c r="H10099" s="2"/>
    </row>
    <row r="10100" spans="2:8">
      <c r="B10100" s="2" t="s">
        <v>10724</v>
      </c>
      <c r="C10100" s="2">
        <v>20</v>
      </c>
      <c r="D10100" s="2" t="s">
        <v>633</v>
      </c>
      <c r="E10100" s="2"/>
      <c r="F10100" s="2"/>
      <c r="G10100" s="2"/>
      <c r="H10100" s="2"/>
    </row>
    <row r="10101" spans="2:8">
      <c r="B10101" s="2" t="s">
        <v>10725</v>
      </c>
      <c r="C10101" s="2">
        <v>20</v>
      </c>
      <c r="D10101" s="2" t="s">
        <v>633</v>
      </c>
      <c r="E10101" s="2"/>
      <c r="F10101" s="2"/>
      <c r="G10101" s="2"/>
      <c r="H10101" s="2"/>
    </row>
    <row r="10102" spans="2:8">
      <c r="B10102" s="2" t="s">
        <v>10726</v>
      </c>
      <c r="C10102" s="2">
        <v>19</v>
      </c>
      <c r="D10102" s="2" t="s">
        <v>633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633</v>
      </c>
      <c r="E10103" s="2"/>
      <c r="F10103" s="2"/>
      <c r="G10103" s="2"/>
      <c r="H10103" s="2"/>
    </row>
    <row r="10104" spans="2:8">
      <c r="B10104" s="2" t="s">
        <v>10728</v>
      </c>
      <c r="C10104" s="2">
        <v>28</v>
      </c>
      <c r="D10104" s="2" t="s">
        <v>633</v>
      </c>
      <c r="E10104" s="2"/>
      <c r="F10104" s="2"/>
      <c r="G10104" s="2"/>
      <c r="H10104" s="2"/>
    </row>
    <row r="10105" spans="2:8">
      <c r="B10105" s="2" t="s">
        <v>10729</v>
      </c>
      <c r="C10105" s="2">
        <v>26</v>
      </c>
      <c r="D10105" s="2" t="s">
        <v>633</v>
      </c>
      <c r="E10105" s="2"/>
      <c r="F10105" s="2"/>
      <c r="G10105" s="2"/>
      <c r="H10105" s="2"/>
    </row>
    <row r="10106" spans="2:8">
      <c r="B10106" s="2" t="s">
        <v>10730</v>
      </c>
      <c r="C10106" s="2">
        <v>24</v>
      </c>
      <c r="D10106" s="2" t="s">
        <v>633</v>
      </c>
      <c r="E10106" s="2"/>
      <c r="F10106" s="2"/>
      <c r="G10106" s="2"/>
      <c r="H10106" s="2"/>
    </row>
    <row r="10107" spans="2:8">
      <c r="B10107" s="2" t="s">
        <v>10731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10</v>
      </c>
      <c r="D10108" s="2" t="s">
        <v>633</v>
      </c>
      <c r="E10108" s="2"/>
      <c r="F10108" s="2"/>
      <c r="G10108" s="2"/>
      <c r="H10108" s="2"/>
    </row>
    <row r="10109" spans="2:8">
      <c r="B10109" s="2" t="s">
        <v>10733</v>
      </c>
      <c r="C10109" s="2">
        <v>18</v>
      </c>
      <c r="D10109" s="2" t="s">
        <v>633</v>
      </c>
      <c r="E10109" s="2"/>
      <c r="F10109" s="2"/>
      <c r="G10109" s="2"/>
      <c r="H10109" s="2"/>
    </row>
    <row r="10110" spans="2:8">
      <c r="B10110" s="2" t="s">
        <v>10734</v>
      </c>
      <c r="C10110" s="2">
        <v>21</v>
      </c>
      <c r="D10110" s="2" t="s">
        <v>633</v>
      </c>
      <c r="E10110" s="2"/>
      <c r="F10110" s="2"/>
      <c r="G10110" s="2"/>
      <c r="H10110" s="2"/>
    </row>
    <row r="10111" spans="2:8">
      <c r="B10111" s="2" t="s">
        <v>10735</v>
      </c>
      <c r="C10111" s="2">
        <v>19</v>
      </c>
      <c r="D10111" s="2" t="s">
        <v>633</v>
      </c>
      <c r="E10111" s="2"/>
      <c r="F10111" s="2"/>
      <c r="G10111" s="2"/>
      <c r="H10111" s="2"/>
    </row>
    <row r="10112" spans="2:8">
      <c r="B10112" s="2" t="s">
        <v>10736</v>
      </c>
      <c r="C10112" s="2">
        <v>18</v>
      </c>
      <c r="D10112" s="2" t="s">
        <v>633</v>
      </c>
      <c r="E10112" s="2"/>
      <c r="F10112" s="2"/>
      <c r="G10112" s="2"/>
      <c r="H10112" s="2"/>
    </row>
    <row r="10113" spans="2:8">
      <c r="B10113" s="2" t="s">
        <v>10737</v>
      </c>
      <c r="C10113" s="2">
        <v>17</v>
      </c>
      <c r="D10113" s="2" t="s">
        <v>633</v>
      </c>
      <c r="E10113" s="2"/>
      <c r="F10113" s="2"/>
      <c r="G10113" s="2"/>
      <c r="H10113" s="2"/>
    </row>
    <row r="10114" spans="2:8">
      <c r="B10114" s="2" t="s">
        <v>10738</v>
      </c>
      <c r="C10114" s="2">
        <v>20</v>
      </c>
      <c r="D10114" s="2" t="s">
        <v>633</v>
      </c>
      <c r="E10114" s="2"/>
      <c r="F10114" s="2"/>
      <c r="G10114" s="2"/>
      <c r="H10114" s="2"/>
    </row>
    <row r="10115" spans="2:8">
      <c r="B10115" s="2" t="s">
        <v>10739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32</v>
      </c>
      <c r="D10120" s="2" t="s">
        <v>633</v>
      </c>
      <c r="E10120" s="2"/>
      <c r="F10120" s="2"/>
      <c r="G10120" s="2"/>
      <c r="H10120" s="2"/>
    </row>
    <row r="10121" spans="2:8">
      <c r="B10121" s="2" t="s">
        <v>10745</v>
      </c>
      <c r="C10121" s="2">
        <v>31</v>
      </c>
      <c r="D10121" s="2" t="s">
        <v>633</v>
      </c>
      <c r="E10121" s="2"/>
      <c r="F10121" s="2"/>
      <c r="G10121" s="2"/>
      <c r="H10121" s="2"/>
    </row>
    <row r="10122" spans="2:8">
      <c r="B10122" s="2" t="s">
        <v>10746</v>
      </c>
      <c r="C10122" s="2">
        <v>26</v>
      </c>
      <c r="D10122" s="2" t="s">
        <v>633</v>
      </c>
      <c r="E10122" s="2"/>
      <c r="F10122" s="2"/>
      <c r="G10122" s="2"/>
      <c r="H10122" s="2"/>
    </row>
    <row r="10123" spans="2:8">
      <c r="B10123" s="2" t="s">
        <v>10747</v>
      </c>
      <c r="C10123" s="2">
        <v>16</v>
      </c>
      <c r="D10123" s="2" t="s">
        <v>633</v>
      </c>
      <c r="E10123" s="2"/>
      <c r="F10123" s="2"/>
      <c r="G10123" s="2"/>
      <c r="H10123" s="2"/>
    </row>
    <row r="10124" spans="2:8">
      <c r="B10124" s="2" t="s">
        <v>10748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26</v>
      </c>
      <c r="D10129" s="2" t="s">
        <v>633</v>
      </c>
      <c r="E10129" s="2"/>
      <c r="F10129" s="2"/>
      <c r="G10129" s="2"/>
      <c r="H10129" s="2"/>
    </row>
    <row r="10130" spans="2:8">
      <c r="B10130" s="2" t="s">
        <v>10754</v>
      </c>
      <c r="C10130" s="2">
        <v>27</v>
      </c>
      <c r="D10130" s="2" t="s">
        <v>633</v>
      </c>
      <c r="E10130" s="2"/>
      <c r="F10130" s="2"/>
      <c r="G10130" s="2"/>
      <c r="H10130" s="2"/>
    </row>
    <row r="10131" spans="2:8">
      <c r="B10131" s="2" t="s">
        <v>10755</v>
      </c>
      <c r="C10131" s="2">
        <v>27</v>
      </c>
      <c r="D10131" s="2" t="s">
        <v>633</v>
      </c>
      <c r="E10131" s="2"/>
      <c r="F10131" s="2"/>
      <c r="G10131" s="2"/>
      <c r="H10131" s="2"/>
    </row>
    <row r="10132" spans="2:8">
      <c r="B10132" s="2" t="s">
        <v>10756</v>
      </c>
      <c r="C10132" s="2">
        <v>26</v>
      </c>
      <c r="D10132" s="2" t="s">
        <v>633</v>
      </c>
      <c r="E10132" s="2"/>
      <c r="F10132" s="2"/>
      <c r="G10132" s="2"/>
      <c r="H10132" s="2"/>
    </row>
    <row r="10133" spans="2:8">
      <c r="B10133" s="2" t="s">
        <v>10757</v>
      </c>
      <c r="C10133" s="2">
        <v>26</v>
      </c>
      <c r="D10133" s="2" t="s">
        <v>633</v>
      </c>
      <c r="E10133" s="2"/>
      <c r="F10133" s="2"/>
      <c r="G10133" s="2"/>
      <c r="H10133" s="2"/>
    </row>
    <row r="10134" spans="2:8">
      <c r="B10134" s="2" t="s">
        <v>10758</v>
      </c>
      <c r="C10134" s="2">
        <v>25</v>
      </c>
      <c r="D10134" s="2" t="s">
        <v>633</v>
      </c>
      <c r="E10134" s="2"/>
      <c r="F10134" s="2"/>
      <c r="G10134" s="2"/>
      <c r="H10134" s="2"/>
    </row>
    <row r="10135" spans="2:8">
      <c r="B10135" s="2" t="s">
        <v>10759</v>
      </c>
      <c r="C10135" s="2">
        <v>31</v>
      </c>
      <c r="D10135" s="2" t="s">
        <v>633</v>
      </c>
      <c r="E10135" s="2"/>
      <c r="F10135" s="2"/>
      <c r="G10135" s="2"/>
      <c r="H10135" s="2"/>
    </row>
    <row r="10136" spans="2:8">
      <c r="B10136" s="2" t="s">
        <v>10760</v>
      </c>
      <c r="C10136" s="2">
        <v>31</v>
      </c>
      <c r="D10136" s="2" t="s">
        <v>633</v>
      </c>
      <c r="E10136" s="2"/>
      <c r="F10136" s="2"/>
      <c r="G10136" s="2"/>
      <c r="H10136" s="2"/>
    </row>
    <row r="10137" spans="2:8">
      <c r="B10137" s="2" t="s">
        <v>10761</v>
      </c>
      <c r="C10137" s="2">
        <v>30</v>
      </c>
      <c r="D10137" s="2" t="s">
        <v>633</v>
      </c>
      <c r="E10137" s="2"/>
      <c r="F10137" s="2"/>
      <c r="G10137" s="2"/>
      <c r="H10137" s="2"/>
    </row>
    <row r="10138" spans="2:8">
      <c r="B10138" s="2" t="s">
        <v>10762</v>
      </c>
      <c r="C10138" s="2">
        <v>28</v>
      </c>
      <c r="D10138" s="2" t="s">
        <v>633</v>
      </c>
      <c r="E10138" s="2"/>
      <c r="F10138" s="2"/>
      <c r="G10138" s="2"/>
      <c r="H10138" s="2"/>
    </row>
    <row r="10139" spans="2:8">
      <c r="B10139" s="2" t="s">
        <v>10763</v>
      </c>
      <c r="C10139" s="2">
        <v>27</v>
      </c>
      <c r="D10139" s="2" t="s">
        <v>633</v>
      </c>
      <c r="E10139" s="2"/>
      <c r="F10139" s="2"/>
      <c r="G10139" s="2"/>
      <c r="H10139" s="2"/>
    </row>
    <row r="10140" spans="2:8">
      <c r="B10140" s="2" t="s">
        <v>10764</v>
      </c>
      <c r="C10140" s="2">
        <v>25</v>
      </c>
      <c r="D10140" s="2" t="s">
        <v>633</v>
      </c>
      <c r="E10140" s="2"/>
      <c r="F10140" s="2"/>
      <c r="G10140" s="2"/>
      <c r="H10140" s="2"/>
    </row>
    <row r="10141" spans="2:8">
      <c r="B10141" s="2" t="s">
        <v>10765</v>
      </c>
      <c r="C10141" s="2">
        <v>25</v>
      </c>
      <c r="D10141" s="2" t="s">
        <v>633</v>
      </c>
      <c r="E10141" s="2"/>
      <c r="F10141" s="2"/>
      <c r="G10141" s="2"/>
      <c r="H10141" s="2"/>
    </row>
    <row r="10142" spans="2:8">
      <c r="B10142" s="2" t="s">
        <v>10766</v>
      </c>
      <c r="C10142" s="2">
        <v>21</v>
      </c>
      <c r="D10142" s="2" t="s">
        <v>633</v>
      </c>
      <c r="E10142" s="2"/>
      <c r="F10142" s="2"/>
      <c r="G10142" s="2"/>
      <c r="H10142" s="2"/>
    </row>
    <row r="10143" spans="2:8">
      <c r="B10143" s="2" t="s">
        <v>10767</v>
      </c>
      <c r="C10143" s="2">
        <v>22</v>
      </c>
      <c r="D10143" s="2" t="s">
        <v>633</v>
      </c>
      <c r="E10143" s="2"/>
      <c r="F10143" s="2"/>
      <c r="G10143" s="2"/>
      <c r="H10143" s="2"/>
    </row>
    <row r="10144" spans="2:8">
      <c r="B10144" s="2" t="s">
        <v>10768</v>
      </c>
      <c r="C10144" s="2">
        <v>23</v>
      </c>
      <c r="D10144" s="2" t="s">
        <v>633</v>
      </c>
      <c r="E10144" s="2"/>
      <c r="F10144" s="2"/>
      <c r="G10144" s="2"/>
      <c r="H10144" s="2"/>
    </row>
    <row r="10145" spans="2:8">
      <c r="B10145" s="2" t="s">
        <v>10769</v>
      </c>
      <c r="C10145" s="2">
        <v>23</v>
      </c>
      <c r="D10145" s="2" t="s">
        <v>633</v>
      </c>
      <c r="E10145" s="2"/>
      <c r="F10145" s="2"/>
      <c r="G10145" s="2"/>
      <c r="H10145" s="2"/>
    </row>
    <row r="10146" spans="2:8">
      <c r="B10146" s="2" t="s">
        <v>10770</v>
      </c>
      <c r="C10146" s="2">
        <v>22</v>
      </c>
      <c r="D10146" s="2" t="s">
        <v>633</v>
      </c>
      <c r="E10146" s="2"/>
      <c r="F10146" s="2"/>
      <c r="G10146" s="2"/>
      <c r="H10146" s="2"/>
    </row>
    <row r="10147" spans="2:8">
      <c r="B10147" s="2" t="s">
        <v>10771</v>
      </c>
      <c r="C10147" s="2">
        <v>22</v>
      </c>
      <c r="D10147" s="2" t="s">
        <v>633</v>
      </c>
      <c r="E10147" s="2"/>
      <c r="F10147" s="2"/>
      <c r="G10147" s="2"/>
      <c r="H10147" s="2"/>
    </row>
    <row r="10148" spans="2:8">
      <c r="B10148" s="2" t="s">
        <v>10772</v>
      </c>
      <c r="C10148" s="2">
        <v>31</v>
      </c>
      <c r="D10148" s="2" t="s">
        <v>633</v>
      </c>
      <c r="E10148" s="2"/>
      <c r="F10148" s="2"/>
      <c r="G10148" s="2"/>
      <c r="H10148" s="2"/>
    </row>
    <row r="10149" spans="2:8">
      <c r="B10149" s="2" t="s">
        <v>10773</v>
      </c>
      <c r="C10149" s="2">
        <v>32</v>
      </c>
      <c r="D10149" s="2" t="s">
        <v>633</v>
      </c>
      <c r="E10149" s="2"/>
      <c r="F10149" s="2"/>
      <c r="G10149" s="2"/>
      <c r="H10149" s="2"/>
    </row>
    <row r="10150" spans="2:8">
      <c r="B10150" s="2" t="s">
        <v>10774</v>
      </c>
      <c r="C10150" s="2">
        <v>30</v>
      </c>
      <c r="D10150" s="2" t="s">
        <v>633</v>
      </c>
      <c r="E10150" s="2"/>
      <c r="F10150" s="2"/>
      <c r="G10150" s="2"/>
      <c r="H10150" s="2"/>
    </row>
    <row r="10151" spans="2:8">
      <c r="B10151" s="2" t="s">
        <v>10775</v>
      </c>
      <c r="C10151" s="2">
        <v>27</v>
      </c>
      <c r="D10151" s="2" t="s">
        <v>633</v>
      </c>
      <c r="E10151" s="2"/>
      <c r="F10151" s="2"/>
      <c r="G10151" s="2"/>
      <c r="H10151" s="2"/>
    </row>
    <row r="10152" spans="2:8">
      <c r="B10152" s="2" t="s">
        <v>10776</v>
      </c>
      <c r="C10152" s="2">
        <v>12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12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13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14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16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17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17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16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10</v>
      </c>
      <c r="D10166" s="2" t="s">
        <v>633</v>
      </c>
      <c r="E10166" s="2"/>
      <c r="F10166" s="2"/>
      <c r="G10166" s="2"/>
      <c r="H10166" s="2"/>
    </row>
    <row r="10167" spans="2:8">
      <c r="B10167" s="2" t="s">
        <v>10791</v>
      </c>
      <c r="C10167" s="2">
        <v>14</v>
      </c>
      <c r="D10167" s="2" t="s">
        <v>633</v>
      </c>
      <c r="E10167" s="2"/>
      <c r="F10167" s="2"/>
      <c r="G10167" s="2"/>
      <c r="H10167" s="2"/>
    </row>
    <row r="10168" spans="2:8">
      <c r="B10168" s="2" t="s">
        <v>10792</v>
      </c>
      <c r="C10168" s="2">
        <v>17</v>
      </c>
      <c r="D10168" s="2" t="s">
        <v>633</v>
      </c>
      <c r="E10168" s="2"/>
      <c r="F10168" s="2"/>
      <c r="G10168" s="2"/>
      <c r="H10168" s="2"/>
    </row>
    <row r="10169" spans="2:8">
      <c r="B10169" s="2" t="s">
        <v>10793</v>
      </c>
      <c r="C10169" s="2">
        <v>19</v>
      </c>
      <c r="D10169" s="2" t="s">
        <v>633</v>
      </c>
      <c r="E10169" s="2"/>
      <c r="F10169" s="2"/>
      <c r="G10169" s="2"/>
      <c r="H10169" s="2"/>
    </row>
    <row r="10170" spans="2:8">
      <c r="B10170" s="2" t="s">
        <v>10794</v>
      </c>
      <c r="C10170" s="2">
        <v>19</v>
      </c>
      <c r="D10170" s="2" t="s">
        <v>633</v>
      </c>
      <c r="E10170" s="2"/>
      <c r="F10170" s="2"/>
      <c r="G10170" s="2"/>
      <c r="H10170" s="2"/>
    </row>
    <row r="10171" spans="2:8">
      <c r="B10171" s="2" t="s">
        <v>10795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11</v>
      </c>
      <c r="D10180" s="2" t="s">
        <v>633</v>
      </c>
      <c r="E10180" s="2"/>
      <c r="F10180" s="2"/>
      <c r="G10180" s="2"/>
      <c r="H10180" s="2"/>
    </row>
    <row r="10181" spans="2:8">
      <c r="B10181" s="2" t="s">
        <v>10805</v>
      </c>
      <c r="C10181" s="2">
        <v>19</v>
      </c>
      <c r="D10181" s="2" t="s">
        <v>633</v>
      </c>
      <c r="E10181" s="2"/>
      <c r="F10181" s="2"/>
      <c r="G10181" s="2"/>
      <c r="H10181" s="2"/>
    </row>
    <row r="10182" spans="2:8">
      <c r="B10182" s="2" t="s">
        <v>10806</v>
      </c>
      <c r="C10182" s="2">
        <v>20</v>
      </c>
      <c r="D10182" s="2" t="s">
        <v>633</v>
      </c>
      <c r="E10182" s="2"/>
      <c r="F10182" s="2"/>
      <c r="G10182" s="2"/>
      <c r="H10182" s="2"/>
    </row>
    <row r="10183" spans="2:8">
      <c r="B10183" s="2" t="s">
        <v>10807</v>
      </c>
      <c r="C10183" s="2">
        <v>23</v>
      </c>
      <c r="D10183" s="2" t="s">
        <v>633</v>
      </c>
      <c r="E10183" s="2"/>
      <c r="F10183" s="2"/>
      <c r="G10183" s="2"/>
      <c r="H10183" s="2"/>
    </row>
    <row r="10184" spans="2:8">
      <c r="B10184" s="2" t="s">
        <v>10808</v>
      </c>
      <c r="C10184" s="2">
        <v>24</v>
      </c>
      <c r="D10184" s="2" t="s">
        <v>633</v>
      </c>
      <c r="E10184" s="2"/>
      <c r="F10184" s="2"/>
      <c r="G10184" s="2"/>
      <c r="H10184" s="2"/>
    </row>
    <row r="10185" spans="2:8">
      <c r="B10185" s="2" t="s">
        <v>10809</v>
      </c>
      <c r="C10185" s="2">
        <v>24</v>
      </c>
      <c r="D10185" s="2" t="s">
        <v>633</v>
      </c>
      <c r="E10185" s="2"/>
      <c r="F10185" s="2"/>
      <c r="G10185" s="2"/>
      <c r="H10185" s="2"/>
    </row>
    <row r="10186" spans="2:8">
      <c r="B10186" s="2" t="s">
        <v>10810</v>
      </c>
      <c r="C10186" s="2">
        <v>23</v>
      </c>
      <c r="D10186" s="2" t="s">
        <v>633</v>
      </c>
      <c r="E10186" s="2"/>
      <c r="F10186" s="2"/>
      <c r="G10186" s="2"/>
      <c r="H10186" s="2"/>
    </row>
    <row r="10187" spans="2:8">
      <c r="B10187" s="2" t="s">
        <v>10811</v>
      </c>
      <c r="C10187" s="2">
        <v>22</v>
      </c>
      <c r="D10187" s="2" t="s">
        <v>633</v>
      </c>
      <c r="E10187" s="2"/>
      <c r="F10187" s="2"/>
      <c r="G10187" s="2"/>
      <c r="H10187" s="2"/>
    </row>
    <row r="10188" spans="2:8">
      <c r="B10188" s="2" t="s">
        <v>10812</v>
      </c>
      <c r="C10188" s="2">
        <v>22</v>
      </c>
      <c r="D10188" s="2" t="s">
        <v>633</v>
      </c>
      <c r="E10188" s="2"/>
      <c r="F10188" s="2"/>
      <c r="G10188" s="2"/>
      <c r="H10188" s="2"/>
    </row>
    <row r="10189" spans="2:8">
      <c r="B10189" s="2" t="s">
        <v>10813</v>
      </c>
      <c r="C10189" s="2">
        <v>22</v>
      </c>
      <c r="D10189" s="2" t="s">
        <v>633</v>
      </c>
      <c r="E10189" s="2"/>
      <c r="F10189" s="2"/>
      <c r="G10189" s="2"/>
      <c r="H10189" s="2"/>
    </row>
    <row r="10190" spans="2:8">
      <c r="B10190" s="2" t="s">
        <v>10814</v>
      </c>
      <c r="C10190" s="2">
        <v>22</v>
      </c>
      <c r="D10190" s="2" t="s">
        <v>633</v>
      </c>
      <c r="E10190" s="2"/>
      <c r="F10190" s="2"/>
      <c r="G10190" s="2"/>
      <c r="H10190" s="2"/>
    </row>
    <row r="10191" spans="2:8">
      <c r="B10191" s="2" t="s">
        <v>10815</v>
      </c>
      <c r="C10191" s="2">
        <v>21</v>
      </c>
      <c r="D10191" s="2" t="s">
        <v>633</v>
      </c>
      <c r="E10191" s="2"/>
      <c r="F10191" s="2"/>
      <c r="G10191" s="2"/>
      <c r="H10191" s="2"/>
    </row>
    <row r="10192" spans="2:8">
      <c r="B10192" s="2" t="s">
        <v>10816</v>
      </c>
      <c r="C10192" s="2">
        <v>19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10817</v>
      </c>
      <c r="C10193" s="2">
        <v>19</v>
      </c>
      <c r="D10193" s="2" t="s">
        <v>633</v>
      </c>
      <c r="E10193" s="2"/>
      <c r="F10193" s="2"/>
      <c r="G10193" s="2"/>
      <c r="H10193" s="2"/>
    </row>
    <row r="10194" spans="2:8">
      <c r="B10194" s="2" t="s">
        <v>10818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33</v>
      </c>
      <c r="D10204" s="2" t="s">
        <v>633</v>
      </c>
      <c r="E10204" s="2"/>
      <c r="F10204" s="2"/>
      <c r="G10204" s="2"/>
      <c r="H10204" s="2"/>
    </row>
    <row r="10205" spans="2:8">
      <c r="B10205" s="2" t="s">
        <v>10829</v>
      </c>
      <c r="C10205" s="2">
        <v>33</v>
      </c>
      <c r="D10205" s="2" t="s">
        <v>633</v>
      </c>
      <c r="E10205" s="2"/>
      <c r="F10205" s="2"/>
      <c r="G10205" s="2"/>
      <c r="H10205" s="2"/>
    </row>
    <row r="10206" spans="2:8">
      <c r="B10206" s="2" t="s">
        <v>10830</v>
      </c>
      <c r="C10206" s="2">
        <v>33</v>
      </c>
      <c r="D10206" s="2" t="s">
        <v>633</v>
      </c>
      <c r="E10206" s="2"/>
      <c r="F10206" s="2"/>
      <c r="G10206" s="2"/>
      <c r="H10206" s="2"/>
    </row>
    <row r="10207" spans="2:8">
      <c r="B10207" s="2" t="s">
        <v>10831</v>
      </c>
      <c r="C10207" s="2">
        <v>33</v>
      </c>
      <c r="D10207" s="2" t="s">
        <v>633</v>
      </c>
      <c r="E10207" s="2"/>
      <c r="F10207" s="2"/>
      <c r="G10207" s="2"/>
      <c r="H10207" s="2"/>
    </row>
    <row r="10208" spans="2:8">
      <c r="B10208" s="2" t="s">
        <v>10832</v>
      </c>
      <c r="C10208" s="2">
        <v>31</v>
      </c>
      <c r="D10208" s="2" t="s">
        <v>633</v>
      </c>
      <c r="E10208" s="2"/>
      <c r="F10208" s="2"/>
      <c r="G10208" s="2"/>
      <c r="H10208" s="2"/>
    </row>
    <row r="10209" spans="2:8">
      <c r="B10209" s="2" t="s">
        <v>10833</v>
      </c>
      <c r="C10209" s="2">
        <v>33</v>
      </c>
      <c r="D10209" s="2" t="s">
        <v>633</v>
      </c>
      <c r="E10209" s="2"/>
      <c r="F10209" s="2"/>
      <c r="G10209" s="2"/>
      <c r="H10209" s="2"/>
    </row>
    <row r="10210" spans="2:8">
      <c r="B10210" s="2" t="s">
        <v>10834</v>
      </c>
      <c r="C10210" s="2">
        <v>31</v>
      </c>
      <c r="D10210" s="2" t="s">
        <v>633</v>
      </c>
      <c r="E10210" s="2"/>
      <c r="F10210" s="2"/>
      <c r="G10210" s="2"/>
      <c r="H10210" s="2"/>
    </row>
    <row r="10211" spans="2:8">
      <c r="B10211" s="2" t="s">
        <v>10835</v>
      </c>
      <c r="C10211" s="2">
        <v>27</v>
      </c>
      <c r="D10211" s="2" t="s">
        <v>633</v>
      </c>
      <c r="E10211" s="2"/>
      <c r="F10211" s="2"/>
      <c r="G10211" s="2"/>
      <c r="H10211" s="2"/>
    </row>
    <row r="10212" spans="2:8">
      <c r="B10212" s="2" t="s">
        <v>10836</v>
      </c>
      <c r="C10212" s="2">
        <v>25</v>
      </c>
      <c r="D10212" s="2" t="s">
        <v>633</v>
      </c>
      <c r="E10212" s="2"/>
      <c r="F10212" s="2"/>
      <c r="G10212" s="2"/>
      <c r="H10212" s="2"/>
    </row>
    <row r="10213" spans="2:8">
      <c r="B10213" s="2" t="s">
        <v>10837</v>
      </c>
      <c r="C10213" s="2">
        <v>24</v>
      </c>
      <c r="D10213" s="2" t="s">
        <v>633</v>
      </c>
      <c r="E10213" s="2"/>
      <c r="F10213" s="2"/>
      <c r="G10213" s="2"/>
      <c r="H10213" s="2"/>
    </row>
    <row r="10214" spans="2:8">
      <c r="B10214" s="2" t="s">
        <v>10838</v>
      </c>
      <c r="C10214" s="2">
        <v>24</v>
      </c>
      <c r="D10214" s="2" t="s">
        <v>633</v>
      </c>
      <c r="E10214" s="2"/>
      <c r="F10214" s="2"/>
      <c r="G10214" s="2"/>
      <c r="H10214" s="2"/>
    </row>
    <row r="10215" spans="2:8">
      <c r="B10215" s="2" t="s">
        <v>10839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31</v>
      </c>
      <c r="D10221" s="2" t="s">
        <v>633</v>
      </c>
      <c r="E10221" s="2"/>
      <c r="F10221" s="2"/>
      <c r="G10221" s="2"/>
      <c r="H10221" s="2"/>
    </row>
    <row r="10222" spans="2:8">
      <c r="B10222" s="2" t="s">
        <v>10846</v>
      </c>
      <c r="C10222" s="2">
        <v>32</v>
      </c>
      <c r="D10222" s="2" t="s">
        <v>633</v>
      </c>
      <c r="E10222" s="2"/>
      <c r="F10222" s="2"/>
      <c r="G10222" s="2"/>
      <c r="H10222" s="2"/>
    </row>
    <row r="10223" spans="2:8">
      <c r="B10223" s="2" t="s">
        <v>10847</v>
      </c>
      <c r="C10223" s="2">
        <v>32</v>
      </c>
      <c r="D10223" s="2" t="s">
        <v>633</v>
      </c>
      <c r="E10223" s="2"/>
      <c r="F10223" s="2"/>
      <c r="G10223" s="2"/>
      <c r="H10223" s="2"/>
    </row>
    <row r="10224" spans="2:8">
      <c r="B10224" s="2" t="s">
        <v>10848</v>
      </c>
      <c r="C10224" s="2">
        <v>30</v>
      </c>
      <c r="D10224" s="2" t="s">
        <v>633</v>
      </c>
      <c r="E10224" s="2"/>
      <c r="F10224" s="2"/>
      <c r="G10224" s="2"/>
      <c r="H10224" s="2"/>
    </row>
    <row r="10225" spans="2:8">
      <c r="B10225" s="2" t="s">
        <v>10849</v>
      </c>
      <c r="C10225" s="2">
        <v>30</v>
      </c>
      <c r="D10225" s="2" t="s">
        <v>633</v>
      </c>
      <c r="E10225" s="2"/>
      <c r="F10225" s="2"/>
      <c r="G10225" s="2"/>
      <c r="H10225" s="2"/>
    </row>
    <row r="10226" spans="2:8">
      <c r="B10226" s="2" t="s">
        <v>10850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21</v>
      </c>
      <c r="D10231" s="2" t="s">
        <v>633</v>
      </c>
      <c r="E10231" s="2"/>
      <c r="F10231" s="2"/>
      <c r="G10231" s="2"/>
      <c r="H10231" s="2"/>
    </row>
    <row r="10232" spans="2:8">
      <c r="B10232" s="2" t="s">
        <v>10856</v>
      </c>
      <c r="C10232" s="2">
        <v>21</v>
      </c>
      <c r="D10232" s="2" t="s">
        <v>633</v>
      </c>
      <c r="E10232" s="2"/>
      <c r="F10232" s="2"/>
      <c r="G10232" s="2"/>
      <c r="H10232" s="2"/>
    </row>
    <row r="10233" spans="2:8">
      <c r="B10233" s="2" t="s">
        <v>10857</v>
      </c>
      <c r="C10233" s="2">
        <v>20</v>
      </c>
      <c r="D10233" s="2" t="s">
        <v>633</v>
      </c>
      <c r="E10233" s="2"/>
      <c r="F10233" s="2"/>
      <c r="G10233" s="2"/>
      <c r="H10233" s="2"/>
    </row>
    <row r="10234" spans="2:8">
      <c r="B10234" s="2" t="s">
        <v>10858</v>
      </c>
      <c r="C10234" s="2">
        <v>18</v>
      </c>
      <c r="D10234" s="2" t="s">
        <v>633</v>
      </c>
      <c r="E10234" s="2"/>
      <c r="F10234" s="2"/>
      <c r="G10234" s="2"/>
      <c r="H10234" s="2"/>
    </row>
    <row r="10235" spans="2:8">
      <c r="B10235" s="2" t="s">
        <v>10859</v>
      </c>
      <c r="C10235" s="2">
        <v>22</v>
      </c>
      <c r="D10235" s="2" t="s">
        <v>633</v>
      </c>
      <c r="E10235" s="2"/>
      <c r="F10235" s="2"/>
      <c r="G10235" s="2"/>
      <c r="H10235" s="2"/>
    </row>
    <row r="10236" spans="2:8">
      <c r="B10236" s="2" t="s">
        <v>10860</v>
      </c>
      <c r="C10236" s="2">
        <v>21</v>
      </c>
      <c r="D10236" s="2" t="s">
        <v>633</v>
      </c>
      <c r="E10236" s="2"/>
      <c r="F10236" s="2"/>
      <c r="G10236" s="2"/>
      <c r="H10236" s="2"/>
    </row>
    <row r="10237" spans="2:8">
      <c r="B10237" s="2" t="s">
        <v>10861</v>
      </c>
      <c r="C10237" s="2">
        <v>20</v>
      </c>
      <c r="D10237" s="2" t="s">
        <v>633</v>
      </c>
      <c r="E10237" s="2"/>
      <c r="F10237" s="2"/>
      <c r="G10237" s="2"/>
      <c r="H10237" s="2"/>
    </row>
    <row r="10238" spans="2:8">
      <c r="B10238" s="2" t="s">
        <v>10862</v>
      </c>
      <c r="C10238" s="2">
        <v>23</v>
      </c>
      <c r="D10238" s="2" t="s">
        <v>633</v>
      </c>
      <c r="E10238" s="2"/>
      <c r="F10238" s="2"/>
      <c r="G10238" s="2"/>
      <c r="H10238" s="2"/>
    </row>
    <row r="10239" spans="2:8">
      <c r="B10239" s="2" t="s">
        <v>10863</v>
      </c>
      <c r="C10239" s="2">
        <v>21</v>
      </c>
      <c r="D10239" s="2" t="s">
        <v>633</v>
      </c>
      <c r="E10239" s="2"/>
      <c r="F10239" s="2"/>
      <c r="G10239" s="2"/>
      <c r="H10239" s="2"/>
    </row>
    <row r="10240" spans="2:8">
      <c r="B10240" s="2" t="s">
        <v>10864</v>
      </c>
      <c r="C10240" s="2">
        <v>20</v>
      </c>
      <c r="D10240" s="2" t="s">
        <v>633</v>
      </c>
      <c r="E10240" s="2"/>
      <c r="F10240" s="2"/>
      <c r="G10240" s="2"/>
      <c r="H10240" s="2"/>
    </row>
    <row r="10241" spans="2:8">
      <c r="B10241" s="2" t="s">
        <v>10865</v>
      </c>
      <c r="C10241" s="2">
        <v>20</v>
      </c>
      <c r="D10241" s="2" t="s">
        <v>633</v>
      </c>
      <c r="E10241" s="2"/>
      <c r="F10241" s="2"/>
      <c r="G10241" s="2"/>
      <c r="H10241" s="2"/>
    </row>
    <row r="10242" spans="2:8">
      <c r="B10242" s="2" t="s">
        <v>10866</v>
      </c>
      <c r="C10242" s="2">
        <v>27</v>
      </c>
      <c r="D10242" s="2" t="s">
        <v>633</v>
      </c>
      <c r="E10242" s="2"/>
      <c r="F10242" s="2"/>
      <c r="G10242" s="2"/>
      <c r="H10242" s="2"/>
    </row>
    <row r="10243" spans="2:8">
      <c r="B10243" s="2" t="s">
        <v>10867</v>
      </c>
      <c r="C10243" s="2">
        <v>27</v>
      </c>
      <c r="D10243" s="2" t="s">
        <v>633</v>
      </c>
      <c r="E10243" s="2"/>
      <c r="F10243" s="2"/>
      <c r="G10243" s="2"/>
      <c r="H10243" s="2"/>
    </row>
    <row r="10244" spans="2:8">
      <c r="B10244" s="2" t="s">
        <v>10868</v>
      </c>
      <c r="C10244" s="2">
        <v>26</v>
      </c>
      <c r="D10244" s="2" t="s">
        <v>633</v>
      </c>
      <c r="E10244" s="2"/>
      <c r="F10244" s="2"/>
      <c r="G10244" s="2"/>
      <c r="H10244" s="2"/>
    </row>
    <row r="10245" spans="2:8">
      <c r="B10245" s="2" t="s">
        <v>10869</v>
      </c>
      <c r="C10245" s="2">
        <v>25</v>
      </c>
      <c r="D10245" s="2" t="s">
        <v>633</v>
      </c>
      <c r="E10245" s="2"/>
      <c r="F10245" s="2"/>
      <c r="G10245" s="2"/>
      <c r="H10245" s="2"/>
    </row>
    <row r="10246" spans="2:8">
      <c r="B10246" s="2" t="s">
        <v>10870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10</v>
      </c>
      <c r="D10251" s="2" t="s">
        <v>633</v>
      </c>
      <c r="E10251" s="2"/>
      <c r="F10251" s="2"/>
      <c r="G10251" s="2"/>
      <c r="H10251" s="2"/>
    </row>
    <row r="10252" spans="2:8">
      <c r="B10252" s="2" t="s">
        <v>10876</v>
      </c>
      <c r="C10252" s="2">
        <v>17</v>
      </c>
      <c r="D10252" s="2" t="s">
        <v>633</v>
      </c>
      <c r="E10252" s="2"/>
      <c r="F10252" s="2"/>
      <c r="G10252" s="2"/>
      <c r="H10252" s="2"/>
    </row>
    <row r="10253" spans="2:8">
      <c r="B10253" s="2" t="s">
        <v>10877</v>
      </c>
      <c r="C10253" s="2">
        <v>27</v>
      </c>
      <c r="D10253" s="2" t="s">
        <v>633</v>
      </c>
      <c r="E10253" s="2"/>
      <c r="F10253" s="2"/>
      <c r="G10253" s="2"/>
      <c r="H10253" s="2"/>
    </row>
    <row r="10254" spans="2:8">
      <c r="B10254" s="2" t="s">
        <v>10878</v>
      </c>
      <c r="C10254" s="2">
        <v>26</v>
      </c>
      <c r="D10254" s="2" t="s">
        <v>633</v>
      </c>
      <c r="E10254" s="2"/>
      <c r="F10254" s="2"/>
      <c r="G10254" s="2"/>
      <c r="H10254" s="2"/>
    </row>
    <row r="10255" spans="2:8">
      <c r="B10255" s="2" t="s">
        <v>10879</v>
      </c>
      <c r="C10255" s="2">
        <v>25</v>
      </c>
      <c r="D10255" s="2" t="s">
        <v>633</v>
      </c>
      <c r="E10255" s="2"/>
      <c r="F10255" s="2"/>
      <c r="G10255" s="2"/>
      <c r="H10255" s="2"/>
    </row>
    <row r="10256" spans="2:8">
      <c r="B10256" s="2" t="s">
        <v>10880</v>
      </c>
      <c r="C10256" s="2">
        <v>24</v>
      </c>
      <c r="D10256" s="2" t="s">
        <v>633</v>
      </c>
      <c r="E10256" s="2"/>
      <c r="F10256" s="2"/>
      <c r="G10256" s="2"/>
      <c r="H10256" s="2"/>
    </row>
    <row r="10257" spans="2:8">
      <c r="B10257" s="2" t="s">
        <v>10881</v>
      </c>
      <c r="C10257" s="2">
        <v>16</v>
      </c>
      <c r="D10257" s="2" t="s">
        <v>633</v>
      </c>
      <c r="E10257" s="2"/>
      <c r="F10257" s="2"/>
      <c r="G10257" s="2"/>
      <c r="H10257" s="2"/>
    </row>
    <row r="10258" spans="2:8">
      <c r="B10258" s="2" t="s">
        <v>10882</v>
      </c>
      <c r="C10258" s="2">
        <v>17</v>
      </c>
      <c r="D10258" s="2" t="s">
        <v>633</v>
      </c>
      <c r="E10258" s="2"/>
      <c r="F10258" s="2"/>
      <c r="G10258" s="2"/>
      <c r="H10258" s="2"/>
    </row>
    <row r="10259" spans="2:8">
      <c r="B10259" s="2" t="s">
        <v>10883</v>
      </c>
      <c r="C10259" s="2">
        <v>20</v>
      </c>
      <c r="D10259" s="2" t="s">
        <v>633</v>
      </c>
      <c r="E10259" s="2"/>
      <c r="F10259" s="2"/>
      <c r="G10259" s="2"/>
      <c r="H10259" s="2"/>
    </row>
    <row r="10260" spans="2:8">
      <c r="B10260" s="2" t="s">
        <v>10884</v>
      </c>
      <c r="C10260" s="2">
        <v>22</v>
      </c>
      <c r="D10260" s="2" t="s">
        <v>633</v>
      </c>
      <c r="E10260" s="2"/>
      <c r="F10260" s="2"/>
      <c r="G10260" s="2"/>
      <c r="H10260" s="2"/>
    </row>
    <row r="10261" spans="2:8">
      <c r="B10261" s="2" t="s">
        <v>10885</v>
      </c>
      <c r="C10261" s="2">
        <v>22</v>
      </c>
      <c r="D10261" s="2" t="s">
        <v>633</v>
      </c>
      <c r="E10261" s="2"/>
      <c r="F10261" s="2"/>
      <c r="G10261" s="2"/>
      <c r="H10261" s="2"/>
    </row>
    <row r="10262" spans="2:8">
      <c r="B10262" s="2" t="s">
        <v>10886</v>
      </c>
      <c r="C10262" s="2">
        <v>21</v>
      </c>
      <c r="D10262" s="2" t="s">
        <v>633</v>
      </c>
      <c r="E10262" s="2"/>
      <c r="F10262" s="2"/>
      <c r="G10262" s="2"/>
      <c r="H10262" s="2"/>
    </row>
    <row r="10263" spans="2:8">
      <c r="B10263" s="2" t="s">
        <v>10887</v>
      </c>
      <c r="C10263" s="2">
        <v>19</v>
      </c>
      <c r="D10263" s="2" t="s">
        <v>633</v>
      </c>
      <c r="E10263" s="2"/>
      <c r="F10263" s="2"/>
      <c r="G10263" s="2"/>
      <c r="H10263" s="2"/>
    </row>
    <row r="10264" spans="2:8">
      <c r="B10264" s="2" t="s">
        <v>10888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32</v>
      </c>
      <c r="D10269" s="2" t="s">
        <v>633</v>
      </c>
      <c r="E10269" s="2"/>
      <c r="F10269" s="2"/>
      <c r="G10269" s="2"/>
      <c r="H10269" s="2"/>
    </row>
    <row r="10270" spans="2:8">
      <c r="B10270" s="2" t="s">
        <v>10894</v>
      </c>
      <c r="C10270" s="2">
        <v>33</v>
      </c>
      <c r="D10270" s="2" t="s">
        <v>633</v>
      </c>
      <c r="E10270" s="2"/>
      <c r="F10270" s="2"/>
      <c r="G10270" s="2"/>
      <c r="H10270" s="2"/>
    </row>
    <row r="10271" spans="2:8">
      <c r="B10271" s="2" t="s">
        <v>10895</v>
      </c>
      <c r="C10271" s="2">
        <v>31</v>
      </c>
      <c r="D10271" s="2" t="s">
        <v>633</v>
      </c>
      <c r="E10271" s="2"/>
      <c r="F10271" s="2"/>
      <c r="G10271" s="2"/>
      <c r="H10271" s="2"/>
    </row>
    <row r="10272" spans="2:8">
      <c r="B10272" s="2" t="s">
        <v>10896</v>
      </c>
      <c r="C10272" s="2">
        <v>31</v>
      </c>
      <c r="D10272" s="2" t="s">
        <v>633</v>
      </c>
      <c r="E10272" s="2"/>
      <c r="F10272" s="2"/>
      <c r="G10272" s="2"/>
      <c r="H10272" s="2"/>
    </row>
    <row r="10273" spans="2:8">
      <c r="B10273" s="2" t="s">
        <v>10897</v>
      </c>
      <c r="C10273" s="2">
        <v>27</v>
      </c>
      <c r="D10273" s="2" t="s">
        <v>633</v>
      </c>
      <c r="E10273" s="2"/>
      <c r="F10273" s="2"/>
      <c r="G10273" s="2"/>
      <c r="H10273" s="2"/>
    </row>
    <row r="10274" spans="2:8">
      <c r="B10274" s="2" t="s">
        <v>10898</v>
      </c>
      <c r="C10274" s="2">
        <v>27</v>
      </c>
      <c r="D10274" s="2" t="s">
        <v>633</v>
      </c>
      <c r="E10274" s="2"/>
      <c r="F10274" s="2"/>
      <c r="G10274" s="2"/>
      <c r="H10274" s="2"/>
    </row>
    <row r="10275" spans="2:8">
      <c r="B10275" s="2" t="s">
        <v>10899</v>
      </c>
      <c r="C10275" s="2">
        <v>27</v>
      </c>
      <c r="D10275" s="2" t="s">
        <v>633</v>
      </c>
      <c r="E10275" s="2"/>
      <c r="F10275" s="2"/>
      <c r="G10275" s="2"/>
      <c r="H10275" s="2"/>
    </row>
    <row r="10276" spans="2:8">
      <c r="B10276" s="2" t="s">
        <v>10900</v>
      </c>
      <c r="C10276" s="2">
        <v>26</v>
      </c>
      <c r="D10276" s="2" t="s">
        <v>633</v>
      </c>
      <c r="E10276" s="2"/>
      <c r="F10276" s="2"/>
      <c r="G10276" s="2"/>
      <c r="H10276" s="2"/>
    </row>
    <row r="10277" spans="2:8">
      <c r="B10277" s="2" t="s">
        <v>10901</v>
      </c>
      <c r="C10277" s="2">
        <v>27</v>
      </c>
      <c r="D10277" s="2" t="s">
        <v>633</v>
      </c>
      <c r="E10277" s="2"/>
      <c r="F10277" s="2"/>
      <c r="G10277" s="2"/>
      <c r="H10277" s="2"/>
    </row>
    <row r="10278" spans="2:8">
      <c r="B10278" s="2" t="s">
        <v>10902</v>
      </c>
      <c r="C10278" s="2">
        <v>28</v>
      </c>
      <c r="D10278" s="2" t="s">
        <v>633</v>
      </c>
      <c r="E10278" s="2"/>
      <c r="F10278" s="2"/>
      <c r="G10278" s="2"/>
      <c r="H10278" s="2"/>
    </row>
    <row r="10279" spans="2:8">
      <c r="B10279" s="2" t="s">
        <v>10903</v>
      </c>
      <c r="C10279" s="2">
        <v>29</v>
      </c>
      <c r="D10279" s="2" t="s">
        <v>633</v>
      </c>
      <c r="E10279" s="2"/>
      <c r="F10279" s="2"/>
      <c r="G10279" s="2"/>
      <c r="H10279" s="2"/>
    </row>
    <row r="10280" spans="2:8">
      <c r="B10280" s="2" t="s">
        <v>10904</v>
      </c>
      <c r="C10280" s="2">
        <v>29</v>
      </c>
      <c r="D10280" s="2" t="s">
        <v>633</v>
      </c>
      <c r="E10280" s="2"/>
      <c r="F10280" s="2"/>
      <c r="G10280" s="2"/>
      <c r="H10280" s="2"/>
    </row>
    <row r="10281" spans="2:8">
      <c r="B10281" s="2" t="s">
        <v>10905</v>
      </c>
      <c r="C10281" s="2">
        <v>27</v>
      </c>
      <c r="D10281" s="2" t="s">
        <v>633</v>
      </c>
      <c r="E10281" s="2"/>
      <c r="F10281" s="2"/>
      <c r="G10281" s="2"/>
      <c r="H10281" s="2"/>
    </row>
    <row r="10282" spans="2:8">
      <c r="B10282" s="2" t="s">
        <v>10906</v>
      </c>
      <c r="C10282" s="2">
        <v>26</v>
      </c>
      <c r="D10282" s="2" t="s">
        <v>633</v>
      </c>
      <c r="E10282" s="2"/>
      <c r="F10282" s="2"/>
      <c r="G10282" s="2"/>
      <c r="H10282" s="2"/>
    </row>
    <row r="10283" spans="2:8">
      <c r="B10283" s="2" t="s">
        <v>10907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10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11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11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11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10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10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10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10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10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10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22</v>
      </c>
      <c r="D10303" s="2" t="s">
        <v>633</v>
      </c>
      <c r="E10303" s="2"/>
      <c r="F10303" s="2"/>
      <c r="G10303" s="2"/>
      <c r="H10303" s="2"/>
    </row>
    <row r="10304" spans="2:8">
      <c r="B10304" s="2" t="s">
        <v>10928</v>
      </c>
      <c r="C10304" s="2">
        <v>20</v>
      </c>
      <c r="D10304" s="2" t="s">
        <v>633</v>
      </c>
      <c r="E10304" s="2"/>
      <c r="F10304" s="2"/>
      <c r="G10304" s="2"/>
      <c r="H10304" s="2"/>
    </row>
    <row r="10305" spans="2:8">
      <c r="B10305" s="2" t="s">
        <v>10929</v>
      </c>
      <c r="C10305" s="2">
        <v>17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19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19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20</v>
      </c>
      <c r="D10314" s="2" t="s">
        <v>633</v>
      </c>
      <c r="E10314" s="2"/>
      <c r="F10314" s="2"/>
      <c r="G10314" s="2"/>
      <c r="H10314" s="2"/>
    </row>
    <row r="10315" spans="2:8">
      <c r="B10315" s="2" t="s">
        <v>10939</v>
      </c>
      <c r="C10315" s="2">
        <v>21</v>
      </c>
      <c r="D10315" s="2" t="s">
        <v>633</v>
      </c>
      <c r="E10315" s="2"/>
      <c r="F10315" s="2"/>
      <c r="G10315" s="2"/>
      <c r="H10315" s="2"/>
    </row>
    <row r="10316" spans="2:8">
      <c r="B10316" s="2" t="s">
        <v>10940</v>
      </c>
      <c r="C10316" s="2">
        <v>21</v>
      </c>
      <c r="D10316" s="2" t="s">
        <v>633</v>
      </c>
      <c r="E10316" s="2"/>
      <c r="F10316" s="2"/>
      <c r="G10316" s="2"/>
      <c r="H10316" s="2"/>
    </row>
    <row r="10317" spans="2:8">
      <c r="B10317" s="2" t="s">
        <v>10941</v>
      </c>
      <c r="C10317" s="2">
        <v>20</v>
      </c>
      <c r="D10317" s="2" t="s">
        <v>633</v>
      </c>
      <c r="E10317" s="2"/>
      <c r="F10317" s="2"/>
      <c r="G10317" s="2"/>
      <c r="H10317" s="2"/>
    </row>
    <row r="10318" spans="2:8">
      <c r="B10318" s="2" t="s">
        <v>10942</v>
      </c>
      <c r="C10318" s="2">
        <v>18</v>
      </c>
      <c r="D10318" s="2" t="s">
        <v>633</v>
      </c>
      <c r="E10318" s="2"/>
      <c r="F10318" s="2"/>
      <c r="G10318" s="2"/>
      <c r="H10318" s="2"/>
    </row>
    <row r="10319" spans="2:8">
      <c r="B10319" s="2" t="s">
        <v>10943</v>
      </c>
      <c r="C10319" s="2">
        <v>14</v>
      </c>
      <c r="D10319" s="2" t="s">
        <v>633</v>
      </c>
      <c r="E10319" s="2"/>
      <c r="F10319" s="2"/>
      <c r="G10319" s="2"/>
      <c r="H10319" s="2"/>
    </row>
    <row r="10320" spans="2:8">
      <c r="B10320" s="2" t="s">
        <v>10944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15</v>
      </c>
      <c r="D10323" s="2" t="s">
        <v>633</v>
      </c>
      <c r="E10323" s="2"/>
      <c r="F10323" s="2"/>
      <c r="G10323" s="2"/>
      <c r="H10323" s="2"/>
    </row>
    <row r="10324" spans="2:8">
      <c r="B10324" s="2" t="s">
        <v>10948</v>
      </c>
      <c r="C10324" s="2">
        <v>18</v>
      </c>
      <c r="D10324" s="2" t="s">
        <v>633</v>
      </c>
      <c r="E10324" s="2"/>
      <c r="F10324" s="2"/>
      <c r="G10324" s="2"/>
      <c r="H10324" s="2"/>
    </row>
    <row r="10325" spans="2:8">
      <c r="B10325" s="2" t="s">
        <v>10949</v>
      </c>
      <c r="C10325" s="2">
        <v>21</v>
      </c>
      <c r="D10325" s="2" t="s">
        <v>633</v>
      </c>
      <c r="E10325" s="2"/>
      <c r="F10325" s="2"/>
      <c r="G10325" s="2"/>
      <c r="H10325" s="2"/>
    </row>
    <row r="10326" spans="2:8">
      <c r="B10326" s="2" t="s">
        <v>10950</v>
      </c>
      <c r="C10326" s="2">
        <v>20</v>
      </c>
      <c r="D10326" s="2" t="s">
        <v>633</v>
      </c>
      <c r="E10326" s="2"/>
      <c r="F10326" s="2"/>
      <c r="G10326" s="2"/>
      <c r="H10326" s="2"/>
    </row>
    <row r="10327" spans="2:8">
      <c r="B10327" s="2" t="s">
        <v>10951</v>
      </c>
      <c r="C10327" s="2">
        <v>20</v>
      </c>
      <c r="D10327" s="2" t="s">
        <v>633</v>
      </c>
      <c r="E10327" s="2"/>
      <c r="F10327" s="2"/>
      <c r="G10327" s="2"/>
      <c r="H10327" s="2"/>
    </row>
    <row r="10328" spans="2:8">
      <c r="B10328" s="2" t="s">
        <v>10952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23</v>
      </c>
      <c r="D10332" s="2" t="s">
        <v>633</v>
      </c>
      <c r="E10332" s="2"/>
      <c r="F10332" s="2"/>
      <c r="G10332" s="2"/>
      <c r="H10332" s="2"/>
    </row>
    <row r="10333" spans="2:8">
      <c r="B10333" s="2" t="s">
        <v>10957</v>
      </c>
      <c r="C10333" s="2">
        <v>23</v>
      </c>
      <c r="D10333" s="2" t="s">
        <v>633</v>
      </c>
      <c r="E10333" s="2"/>
      <c r="F10333" s="2"/>
      <c r="G10333" s="2"/>
      <c r="H10333" s="2"/>
    </row>
    <row r="10334" spans="2:8">
      <c r="B10334" s="2" t="s">
        <v>10958</v>
      </c>
      <c r="C10334" s="2">
        <v>22</v>
      </c>
      <c r="D10334" s="2" t="s">
        <v>633</v>
      </c>
      <c r="E10334" s="2"/>
      <c r="F10334" s="2"/>
      <c r="G10334" s="2"/>
      <c r="H10334" s="2"/>
    </row>
    <row r="10335" spans="2:8">
      <c r="B10335" s="2" t="s">
        <v>10959</v>
      </c>
      <c r="C10335" s="2">
        <v>23</v>
      </c>
      <c r="D10335" s="2" t="s">
        <v>633</v>
      </c>
      <c r="E10335" s="2"/>
      <c r="F10335" s="2"/>
      <c r="G10335" s="2"/>
      <c r="H10335" s="2"/>
    </row>
    <row r="10336" spans="2:8">
      <c r="B10336" s="2" t="s">
        <v>10960</v>
      </c>
      <c r="C10336" s="2">
        <v>23</v>
      </c>
      <c r="D10336" s="2" t="s">
        <v>633</v>
      </c>
      <c r="E10336" s="2"/>
      <c r="F10336" s="2"/>
      <c r="G10336" s="2"/>
      <c r="H10336" s="2"/>
    </row>
    <row r="10337" spans="2:8">
      <c r="B10337" s="2" t="s">
        <v>10961</v>
      </c>
      <c r="C10337" s="2">
        <v>23</v>
      </c>
      <c r="D10337" s="2" t="s">
        <v>633</v>
      </c>
      <c r="E10337" s="2"/>
      <c r="F10337" s="2"/>
      <c r="G10337" s="2"/>
      <c r="H10337" s="2"/>
    </row>
    <row r="10338" spans="2:8">
      <c r="B10338" s="2" t="s">
        <v>10962</v>
      </c>
      <c r="C10338" s="2">
        <v>21</v>
      </c>
      <c r="D10338" s="2" t="s">
        <v>633</v>
      </c>
      <c r="E10338" s="2"/>
      <c r="F10338" s="2"/>
      <c r="G10338" s="2"/>
      <c r="H10338" s="2"/>
    </row>
    <row r="10339" spans="2:8">
      <c r="B10339" s="2" t="s">
        <v>10963</v>
      </c>
      <c r="C10339" s="2">
        <v>20</v>
      </c>
      <c r="D10339" s="2" t="s">
        <v>633</v>
      </c>
      <c r="E10339" s="2"/>
      <c r="F10339" s="2"/>
      <c r="G10339" s="2"/>
      <c r="H10339" s="2"/>
    </row>
    <row r="10340" spans="2:8">
      <c r="B10340" s="2" t="s">
        <v>10964</v>
      </c>
      <c r="C10340" s="2">
        <v>19</v>
      </c>
      <c r="D10340" s="2" t="s">
        <v>633</v>
      </c>
      <c r="E10340" s="2"/>
      <c r="F10340" s="2"/>
      <c r="G10340" s="2"/>
      <c r="H10340" s="2"/>
    </row>
    <row r="10341" spans="2:8">
      <c r="B10341" s="2" t="s">
        <v>10965</v>
      </c>
      <c r="C10341" s="2">
        <v>19</v>
      </c>
      <c r="D10341" s="2" t="s">
        <v>633</v>
      </c>
      <c r="E10341" s="2"/>
      <c r="F10341" s="2"/>
      <c r="G10341" s="2"/>
      <c r="H10341" s="2"/>
    </row>
    <row r="10342" spans="2:8">
      <c r="B10342" s="2" t="s">
        <v>10966</v>
      </c>
      <c r="C10342" s="2">
        <v>18</v>
      </c>
      <c r="D10342" s="2" t="s">
        <v>633</v>
      </c>
      <c r="E10342" s="2"/>
      <c r="F10342" s="2"/>
      <c r="G10342" s="2"/>
      <c r="H10342" s="2"/>
    </row>
    <row r="10343" spans="2:8">
      <c r="B10343" s="2" t="s">
        <v>10967</v>
      </c>
      <c r="C10343" s="2">
        <v>16</v>
      </c>
      <c r="D10343" s="2" t="s">
        <v>633</v>
      </c>
      <c r="E10343" s="2"/>
      <c r="F10343" s="2"/>
      <c r="G10343" s="2"/>
      <c r="H10343" s="2"/>
    </row>
    <row r="10344" spans="2:8">
      <c r="B10344" s="2" t="s">
        <v>10968</v>
      </c>
      <c r="C10344" s="2">
        <v>17</v>
      </c>
      <c r="D10344" s="2" t="s">
        <v>633</v>
      </c>
      <c r="E10344" s="2"/>
      <c r="F10344" s="2"/>
      <c r="G10344" s="2"/>
      <c r="H10344" s="2"/>
    </row>
    <row r="10345" spans="2:8">
      <c r="B10345" s="2" t="s">
        <v>10969</v>
      </c>
      <c r="C10345" s="2">
        <v>17</v>
      </c>
      <c r="D10345" s="2" t="s">
        <v>633</v>
      </c>
      <c r="E10345" s="2"/>
      <c r="F10345" s="2"/>
      <c r="G10345" s="2"/>
      <c r="H10345" s="2"/>
    </row>
    <row r="10346" spans="2:8">
      <c r="B10346" s="2" t="s">
        <v>10970</v>
      </c>
      <c r="C10346" s="2">
        <v>22</v>
      </c>
      <c r="D10346" s="2" t="s">
        <v>633</v>
      </c>
      <c r="E10346" s="2"/>
      <c r="F10346" s="2"/>
      <c r="G10346" s="2"/>
      <c r="H10346" s="2"/>
    </row>
    <row r="10347" spans="2:8">
      <c r="B10347" s="2" t="s">
        <v>10971</v>
      </c>
      <c r="C10347" s="2">
        <v>23</v>
      </c>
      <c r="D10347" s="2" t="s">
        <v>633</v>
      </c>
      <c r="E10347" s="2"/>
      <c r="F10347" s="2"/>
      <c r="G10347" s="2"/>
      <c r="H10347" s="2"/>
    </row>
    <row r="10348" spans="2:8">
      <c r="B10348" s="2" t="s">
        <v>10972</v>
      </c>
      <c r="C10348" s="2">
        <v>23</v>
      </c>
      <c r="D10348" s="2" t="s">
        <v>633</v>
      </c>
      <c r="E10348" s="2"/>
      <c r="F10348" s="2"/>
      <c r="G10348" s="2"/>
      <c r="H10348" s="2"/>
    </row>
    <row r="10349" spans="2:8">
      <c r="B10349" s="2" t="s">
        <v>10973</v>
      </c>
      <c r="C10349" s="2">
        <v>22</v>
      </c>
      <c r="D10349" s="2" t="s">
        <v>633</v>
      </c>
      <c r="E10349" s="2"/>
      <c r="F10349" s="2"/>
      <c r="G10349" s="2"/>
      <c r="H10349" s="2"/>
    </row>
    <row r="10350" spans="2:8">
      <c r="B10350" s="2" t="s">
        <v>10974</v>
      </c>
      <c r="C10350" s="2">
        <v>20</v>
      </c>
      <c r="D10350" s="2" t="s">
        <v>633</v>
      </c>
      <c r="E10350" s="2"/>
      <c r="F10350" s="2"/>
      <c r="G10350" s="2"/>
      <c r="H10350" s="2"/>
    </row>
    <row r="10351" spans="2:8">
      <c r="B10351" s="2" t="s">
        <v>10975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29</v>
      </c>
      <c r="D10356" s="2" t="s">
        <v>633</v>
      </c>
      <c r="E10356" s="2"/>
      <c r="F10356" s="2"/>
      <c r="G10356" s="2"/>
      <c r="H10356" s="2"/>
    </row>
    <row r="10357" spans="2:8">
      <c r="B10357" s="2" t="s">
        <v>10981</v>
      </c>
      <c r="C10357" s="2">
        <v>29</v>
      </c>
      <c r="D10357" s="2" t="s">
        <v>633</v>
      </c>
      <c r="E10357" s="2"/>
      <c r="F10357" s="2"/>
      <c r="G10357" s="2"/>
      <c r="H10357" s="2"/>
    </row>
    <row r="10358" spans="2:8">
      <c r="B10358" s="2" t="s">
        <v>10982</v>
      </c>
      <c r="C10358" s="2">
        <v>29</v>
      </c>
      <c r="D10358" s="2" t="s">
        <v>633</v>
      </c>
      <c r="E10358" s="2"/>
      <c r="F10358" s="2"/>
      <c r="G10358" s="2"/>
      <c r="H10358" s="2"/>
    </row>
    <row r="10359" spans="2:8">
      <c r="B10359" s="2" t="s">
        <v>10983</v>
      </c>
      <c r="C10359" s="2">
        <v>22</v>
      </c>
      <c r="D10359" s="2" t="s">
        <v>633</v>
      </c>
      <c r="E10359" s="2"/>
      <c r="F10359" s="2"/>
      <c r="G10359" s="2"/>
      <c r="H10359" s="2"/>
    </row>
    <row r="10360" spans="2:8">
      <c r="B10360" s="2" t="s">
        <v>10984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34</v>
      </c>
      <c r="D10375" s="2" t="s">
        <v>633</v>
      </c>
      <c r="E10375" s="2"/>
      <c r="F10375" s="2"/>
      <c r="G10375" s="2"/>
      <c r="H10375" s="2"/>
    </row>
    <row r="10376" spans="2:8">
      <c r="B10376" s="2" t="s">
        <v>11000</v>
      </c>
      <c r="C10376" s="2">
        <v>32</v>
      </c>
      <c r="D10376" s="2" t="s">
        <v>633</v>
      </c>
      <c r="E10376" s="2"/>
      <c r="F10376" s="2"/>
      <c r="G10376" s="2"/>
      <c r="H10376" s="2"/>
    </row>
    <row r="10377" spans="2:8">
      <c r="B10377" s="2" t="s">
        <v>11001</v>
      </c>
      <c r="C10377" s="2">
        <v>27</v>
      </c>
      <c r="D10377" s="2" t="s">
        <v>633</v>
      </c>
      <c r="E10377" s="2"/>
      <c r="F10377" s="2"/>
      <c r="G10377" s="2"/>
      <c r="H10377" s="2"/>
    </row>
    <row r="10378" spans="2:8">
      <c r="B10378" s="2" t="s">
        <v>11002</v>
      </c>
      <c r="C10378" s="2">
        <v>25</v>
      </c>
      <c r="D10378" s="2" t="s">
        <v>633</v>
      </c>
      <c r="E10378" s="2"/>
      <c r="F10378" s="2"/>
      <c r="G10378" s="2"/>
      <c r="H10378" s="2"/>
    </row>
    <row r="10379" spans="2:8">
      <c r="B10379" s="2" t="s">
        <v>11003</v>
      </c>
      <c r="C10379" s="2">
        <v>18</v>
      </c>
      <c r="D10379" s="2" t="s">
        <v>633</v>
      </c>
      <c r="E10379" s="2"/>
      <c r="F10379" s="2"/>
      <c r="G10379" s="2"/>
      <c r="H10379" s="2"/>
    </row>
    <row r="10380" spans="2:8">
      <c r="B10380" s="2" t="s">
        <v>11004</v>
      </c>
      <c r="C10380" s="2">
        <v>19</v>
      </c>
      <c r="D10380" s="2" t="s">
        <v>633</v>
      </c>
      <c r="E10380" s="2"/>
      <c r="F10380" s="2"/>
      <c r="G10380" s="2"/>
      <c r="H10380" s="2"/>
    </row>
    <row r="10381" spans="2:8">
      <c r="B10381" s="2" t="s">
        <v>11005</v>
      </c>
      <c r="C10381" s="2">
        <v>19</v>
      </c>
      <c r="D10381" s="2" t="s">
        <v>633</v>
      </c>
      <c r="E10381" s="2"/>
      <c r="F10381" s="2"/>
      <c r="G10381" s="2"/>
      <c r="H10381" s="2"/>
    </row>
    <row r="10382" spans="2:8">
      <c r="B10382" s="2" t="s">
        <v>11006</v>
      </c>
      <c r="C10382" s="2">
        <v>19</v>
      </c>
      <c r="D10382" s="2" t="s">
        <v>633</v>
      </c>
      <c r="E10382" s="2"/>
      <c r="F10382" s="2"/>
      <c r="G10382" s="2"/>
      <c r="H10382" s="2"/>
    </row>
    <row r="10383" spans="2:8">
      <c r="B10383" s="2" t="s">
        <v>11007</v>
      </c>
      <c r="C10383" s="2">
        <v>18</v>
      </c>
      <c r="D10383" s="2" t="s">
        <v>633</v>
      </c>
      <c r="E10383" s="2"/>
      <c r="F10383" s="2"/>
      <c r="G10383" s="2"/>
      <c r="H10383" s="2"/>
    </row>
    <row r="10384" spans="2:8">
      <c r="B10384" s="2" t="s">
        <v>11008</v>
      </c>
      <c r="C10384" s="2">
        <v>17</v>
      </c>
      <c r="D10384" s="2" t="s">
        <v>633</v>
      </c>
      <c r="E10384" s="2"/>
      <c r="F10384" s="2"/>
      <c r="G10384" s="2"/>
      <c r="H10384" s="2"/>
    </row>
    <row r="10385" spans="2:8">
      <c r="B10385" s="2" t="s">
        <v>11009</v>
      </c>
      <c r="C10385" s="2">
        <v>17</v>
      </c>
      <c r="D10385" s="2" t="s">
        <v>633</v>
      </c>
      <c r="E10385" s="2"/>
      <c r="F10385" s="2"/>
      <c r="G10385" s="2"/>
      <c r="H10385" s="2"/>
    </row>
    <row r="10386" spans="2:8">
      <c r="B10386" s="2" t="s">
        <v>11010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27</v>
      </c>
      <c r="D10391" s="2" t="s">
        <v>633</v>
      </c>
      <c r="E10391" s="2"/>
      <c r="F10391" s="2"/>
      <c r="G10391" s="2"/>
      <c r="H10391" s="2"/>
    </row>
    <row r="10392" spans="2:8">
      <c r="B10392" s="2" t="s">
        <v>11016</v>
      </c>
      <c r="C10392" s="2">
        <v>28</v>
      </c>
      <c r="D10392" s="2" t="s">
        <v>633</v>
      </c>
      <c r="E10392" s="2"/>
      <c r="F10392" s="2"/>
      <c r="G10392" s="2"/>
      <c r="H10392" s="2"/>
    </row>
    <row r="10393" spans="2:8">
      <c r="B10393" s="2" t="s">
        <v>11017</v>
      </c>
      <c r="C10393" s="2">
        <v>29</v>
      </c>
      <c r="D10393" s="2" t="s">
        <v>633</v>
      </c>
      <c r="E10393" s="2"/>
      <c r="F10393" s="2"/>
      <c r="G10393" s="2"/>
      <c r="H10393" s="2"/>
    </row>
    <row r="10394" spans="2:8">
      <c r="B10394" s="2" t="s">
        <v>11018</v>
      </c>
      <c r="C10394" s="2">
        <v>27</v>
      </c>
      <c r="D10394" s="2" t="s">
        <v>633</v>
      </c>
      <c r="E10394" s="2"/>
      <c r="F10394" s="2"/>
      <c r="G10394" s="2"/>
      <c r="H10394" s="2"/>
    </row>
    <row r="10395" spans="2:8">
      <c r="B10395" s="2" t="s">
        <v>11019</v>
      </c>
      <c r="C10395" s="2">
        <v>25</v>
      </c>
      <c r="D10395" s="2" t="s">
        <v>633</v>
      </c>
      <c r="E10395" s="2"/>
      <c r="F10395" s="2"/>
      <c r="G10395" s="2"/>
      <c r="H10395" s="2"/>
    </row>
    <row r="10396" spans="2:8">
      <c r="B10396" s="2" t="s">
        <v>11020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21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15</v>
      </c>
      <c r="D10408" s="2" t="s">
        <v>633</v>
      </c>
      <c r="E10408" s="2"/>
      <c r="F10408" s="2"/>
      <c r="G10408" s="2"/>
      <c r="H10408" s="2"/>
    </row>
    <row r="10409" spans="2:8">
      <c r="B10409" s="2" t="s">
        <v>11033</v>
      </c>
      <c r="C10409" s="2">
        <v>20</v>
      </c>
      <c r="D10409" s="2" t="s">
        <v>633</v>
      </c>
      <c r="E10409" s="2"/>
      <c r="F10409" s="2"/>
      <c r="G10409" s="2"/>
      <c r="H10409" s="2"/>
    </row>
    <row r="10410" spans="2:8">
      <c r="B10410" s="2" t="s">
        <v>11034</v>
      </c>
      <c r="C10410" s="2">
        <v>23</v>
      </c>
      <c r="D10410" s="2" t="s">
        <v>633</v>
      </c>
      <c r="E10410" s="2"/>
      <c r="F10410" s="2"/>
      <c r="G10410" s="2"/>
      <c r="H10410" s="2"/>
    </row>
    <row r="10411" spans="2:8">
      <c r="B10411" s="2" t="s">
        <v>11035</v>
      </c>
      <c r="C10411" s="2">
        <v>23</v>
      </c>
      <c r="D10411" s="2" t="s">
        <v>633</v>
      </c>
      <c r="E10411" s="2"/>
      <c r="F10411" s="2"/>
      <c r="G10411" s="2"/>
      <c r="H10411" s="2"/>
    </row>
    <row r="10412" spans="2:8">
      <c r="B10412" s="2" t="s">
        <v>11036</v>
      </c>
      <c r="C10412" s="2">
        <v>24</v>
      </c>
      <c r="D10412" s="2" t="s">
        <v>633</v>
      </c>
      <c r="E10412" s="2"/>
      <c r="F10412" s="2"/>
      <c r="G10412" s="2"/>
      <c r="H10412" s="2"/>
    </row>
    <row r="10413" spans="2:8">
      <c r="B10413" s="2" t="s">
        <v>11037</v>
      </c>
      <c r="C10413" s="2">
        <v>22</v>
      </c>
      <c r="D10413" s="2" t="s">
        <v>633</v>
      </c>
      <c r="E10413" s="2"/>
      <c r="F10413" s="2"/>
      <c r="G10413" s="2"/>
      <c r="H10413" s="2"/>
    </row>
    <row r="10414" spans="2:8">
      <c r="B10414" s="2" t="s">
        <v>11038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16</v>
      </c>
      <c r="D10421" s="2" t="s">
        <v>633</v>
      </c>
      <c r="E10421" s="2"/>
      <c r="F10421" s="2"/>
      <c r="G10421" s="2"/>
      <c r="H10421" s="2"/>
    </row>
    <row r="10422" spans="2:8">
      <c r="B10422" s="2" t="s">
        <v>11046</v>
      </c>
      <c r="C10422" s="2">
        <v>18</v>
      </c>
      <c r="D10422" s="2" t="s">
        <v>633</v>
      </c>
      <c r="E10422" s="2"/>
      <c r="F10422" s="2"/>
      <c r="G10422" s="2"/>
      <c r="H10422" s="2"/>
    </row>
    <row r="10423" spans="2:8">
      <c r="B10423" s="2" t="s">
        <v>11047</v>
      </c>
      <c r="C10423" s="2">
        <v>17</v>
      </c>
      <c r="D10423" s="2" t="s">
        <v>633</v>
      </c>
      <c r="E10423" s="2"/>
      <c r="F10423" s="2"/>
      <c r="G10423" s="2"/>
      <c r="H10423" s="2"/>
    </row>
    <row r="10424" spans="2:8">
      <c r="B10424" s="2" t="s">
        <v>11048</v>
      </c>
      <c r="C10424" s="2">
        <v>15</v>
      </c>
      <c r="D10424" s="2" t="s">
        <v>633</v>
      </c>
      <c r="E10424" s="2"/>
      <c r="F10424" s="2"/>
      <c r="G10424" s="2"/>
      <c r="H10424" s="2"/>
    </row>
    <row r="10425" spans="2:8">
      <c r="B10425" s="2" t="s">
        <v>11049</v>
      </c>
      <c r="C10425" s="2">
        <v>14</v>
      </c>
      <c r="D10425" s="2" t="s">
        <v>633</v>
      </c>
      <c r="E10425" s="2"/>
      <c r="F10425" s="2"/>
      <c r="G10425" s="2"/>
      <c r="H10425" s="2"/>
    </row>
    <row r="10426" spans="2:8">
      <c r="B10426" s="2" t="s">
        <v>11050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39</v>
      </c>
      <c r="D10430" s="2" t="s">
        <v>633</v>
      </c>
      <c r="E10430" s="2"/>
      <c r="F10430" s="2"/>
      <c r="G10430" s="2"/>
      <c r="H10430" s="2"/>
    </row>
    <row r="10431" spans="2:8">
      <c r="B10431" s="2" t="s">
        <v>11055</v>
      </c>
      <c r="C10431" s="2">
        <v>36</v>
      </c>
      <c r="D10431" s="2" t="s">
        <v>633</v>
      </c>
      <c r="E10431" s="2"/>
      <c r="F10431" s="2"/>
      <c r="G10431" s="2"/>
      <c r="H10431" s="2"/>
    </row>
    <row r="10432" spans="2:8">
      <c r="B10432" s="2" t="s">
        <v>11056</v>
      </c>
      <c r="C10432" s="2">
        <v>35</v>
      </c>
      <c r="D10432" s="2" t="s">
        <v>633</v>
      </c>
      <c r="E10432" s="2"/>
      <c r="F10432" s="2"/>
      <c r="G10432" s="2"/>
      <c r="H10432" s="2"/>
    </row>
    <row r="10433" spans="2:8">
      <c r="B10433" s="2" t="s">
        <v>11057</v>
      </c>
      <c r="C10433" s="2">
        <v>19</v>
      </c>
      <c r="D10433" s="2" t="s">
        <v>633</v>
      </c>
      <c r="E10433" s="2"/>
      <c r="F10433" s="2"/>
      <c r="G10433" s="2"/>
      <c r="H10433" s="2"/>
    </row>
    <row r="10434" spans="2:8">
      <c r="B10434" s="2" t="s">
        <v>11058</v>
      </c>
      <c r="C10434" s="2">
        <v>20</v>
      </c>
      <c r="D10434" s="2" t="s">
        <v>633</v>
      </c>
      <c r="E10434" s="2"/>
      <c r="F10434" s="2"/>
      <c r="G10434" s="2"/>
      <c r="H10434" s="2"/>
    </row>
    <row r="10435" spans="2:8">
      <c r="B10435" s="2" t="s">
        <v>11059</v>
      </c>
      <c r="C10435" s="2">
        <v>20</v>
      </c>
      <c r="D10435" s="2" t="s">
        <v>633</v>
      </c>
      <c r="E10435" s="2"/>
      <c r="F10435" s="2"/>
      <c r="G10435" s="2"/>
      <c r="H10435" s="2"/>
    </row>
    <row r="10436" spans="2:8">
      <c r="B10436" s="2" t="s">
        <v>11060</v>
      </c>
      <c r="C10436" s="2">
        <v>19</v>
      </c>
      <c r="D10436" s="2" t="s">
        <v>633</v>
      </c>
      <c r="E10436" s="2"/>
      <c r="F10436" s="2"/>
      <c r="G10436" s="2"/>
      <c r="H10436" s="2"/>
    </row>
    <row r="10437" spans="2:8">
      <c r="B10437" s="2" t="s">
        <v>11061</v>
      </c>
      <c r="C10437" s="2">
        <v>17</v>
      </c>
      <c r="D10437" s="2" t="s">
        <v>633</v>
      </c>
      <c r="E10437" s="2"/>
      <c r="F10437" s="2"/>
      <c r="G10437" s="2"/>
      <c r="H10437" s="2"/>
    </row>
    <row r="10438" spans="2:8">
      <c r="B10438" s="2" t="s">
        <v>11062</v>
      </c>
      <c r="C10438" s="2">
        <v>18</v>
      </c>
      <c r="D10438" s="2" t="s">
        <v>633</v>
      </c>
      <c r="E10438" s="2"/>
      <c r="F10438" s="2"/>
      <c r="G10438" s="2"/>
      <c r="H10438" s="2"/>
    </row>
    <row r="10439" spans="2:8">
      <c r="B10439" s="2" t="s">
        <v>11063</v>
      </c>
      <c r="C10439" s="2">
        <v>19</v>
      </c>
      <c r="D10439" s="2" t="s">
        <v>633</v>
      </c>
      <c r="E10439" s="2"/>
      <c r="F10439" s="2"/>
      <c r="G10439" s="2"/>
      <c r="H10439" s="2"/>
    </row>
    <row r="10440" spans="2:8">
      <c r="B10440" s="2" t="s">
        <v>11064</v>
      </c>
      <c r="C10440" s="2">
        <v>16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17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18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13</v>
      </c>
      <c r="D10468" s="2" t="s">
        <v>633</v>
      </c>
      <c r="E10468" s="2"/>
      <c r="F10468" s="2"/>
      <c r="G10468" s="2"/>
      <c r="H10468" s="2"/>
    </row>
    <row r="10469" spans="2:8">
      <c r="B10469" s="2" t="s">
        <v>11093</v>
      </c>
      <c r="C10469" s="2">
        <v>20</v>
      </c>
      <c r="D10469" s="2" t="s">
        <v>633</v>
      </c>
      <c r="E10469" s="2"/>
      <c r="F10469" s="2"/>
      <c r="G10469" s="2"/>
      <c r="H10469" s="2"/>
    </row>
    <row r="10470" spans="2:8">
      <c r="B10470" s="2" t="s">
        <v>11094</v>
      </c>
      <c r="C10470" s="2">
        <v>23</v>
      </c>
      <c r="D10470" s="2" t="s">
        <v>633</v>
      </c>
      <c r="E10470" s="2"/>
      <c r="F10470" s="2"/>
      <c r="G10470" s="2"/>
      <c r="H10470" s="2"/>
    </row>
    <row r="10471" spans="2:8">
      <c r="B10471" s="2" t="s">
        <v>11095</v>
      </c>
      <c r="C10471" s="2">
        <v>21</v>
      </c>
      <c r="D10471" s="2" t="s">
        <v>633</v>
      </c>
      <c r="E10471" s="2"/>
      <c r="F10471" s="2"/>
      <c r="G10471" s="2"/>
      <c r="H10471" s="2"/>
    </row>
    <row r="10472" spans="2:8">
      <c r="B10472" s="2" t="s">
        <v>11096</v>
      </c>
      <c r="C10472" s="2">
        <v>22</v>
      </c>
      <c r="D10472" s="2" t="s">
        <v>633</v>
      </c>
      <c r="E10472" s="2"/>
      <c r="F10472" s="2"/>
      <c r="G10472" s="2"/>
      <c r="H10472" s="2"/>
    </row>
    <row r="10473" spans="2:8">
      <c r="B10473" s="2" t="s">
        <v>11097</v>
      </c>
      <c r="C10473" s="2">
        <v>19</v>
      </c>
      <c r="D10473" s="2" t="s">
        <v>633</v>
      </c>
      <c r="E10473" s="2"/>
      <c r="F10473" s="2"/>
      <c r="G10473" s="2"/>
      <c r="H10473" s="2"/>
    </row>
    <row r="10474" spans="2:8">
      <c r="B10474" s="2" t="s">
        <v>11098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19</v>
      </c>
      <c r="D10475" s="2" t="s">
        <v>633</v>
      </c>
      <c r="E10475" s="2"/>
      <c r="F10475" s="2"/>
      <c r="G10475" s="2"/>
      <c r="H10475" s="2"/>
    </row>
    <row r="10476" spans="2:8">
      <c r="B10476" s="2" t="s">
        <v>11100</v>
      </c>
      <c r="C10476" s="2">
        <v>20</v>
      </c>
      <c r="D10476" s="2" t="s">
        <v>633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633</v>
      </c>
      <c r="E10477" s="2"/>
      <c r="F10477" s="2"/>
      <c r="G10477" s="2"/>
      <c r="H10477" s="2"/>
    </row>
    <row r="10478" spans="2:8">
      <c r="B10478" s="2" t="s">
        <v>11102</v>
      </c>
      <c r="C10478" s="2">
        <v>18</v>
      </c>
      <c r="D10478" s="2" t="s">
        <v>633</v>
      </c>
      <c r="E10478" s="2"/>
      <c r="F10478" s="2"/>
      <c r="G10478" s="2"/>
      <c r="H10478" s="2"/>
    </row>
    <row r="10479" spans="2:8">
      <c r="B10479" s="2" t="s">
        <v>11103</v>
      </c>
      <c r="C10479" s="2">
        <v>16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17</v>
      </c>
      <c r="D10485" s="2" t="s">
        <v>633</v>
      </c>
      <c r="E10485" s="2"/>
      <c r="F10485" s="2"/>
      <c r="G10485" s="2"/>
      <c r="H10485" s="2"/>
    </row>
    <row r="10486" spans="2:8">
      <c r="B10486" s="2" t="s">
        <v>11110</v>
      </c>
      <c r="C10486" s="2">
        <v>18</v>
      </c>
      <c r="D10486" s="2" t="s">
        <v>633</v>
      </c>
      <c r="E10486" s="2"/>
      <c r="F10486" s="2"/>
      <c r="G10486" s="2"/>
      <c r="H10486" s="2"/>
    </row>
    <row r="10487" spans="2:8">
      <c r="B10487" s="2" t="s">
        <v>11111</v>
      </c>
      <c r="C10487" s="2">
        <v>17</v>
      </c>
      <c r="D10487" s="2" t="s">
        <v>633</v>
      </c>
      <c r="E10487" s="2"/>
      <c r="F10487" s="2"/>
      <c r="G10487" s="2"/>
      <c r="H10487" s="2"/>
    </row>
    <row r="10488" spans="2:8">
      <c r="B10488" s="2" t="s">
        <v>11112</v>
      </c>
      <c r="C10488" s="2">
        <v>17</v>
      </c>
      <c r="D10488" s="2" t="s">
        <v>633</v>
      </c>
      <c r="E10488" s="2"/>
      <c r="F10488" s="2"/>
      <c r="G10488" s="2"/>
      <c r="H10488" s="2"/>
    </row>
    <row r="10489" spans="2:8">
      <c r="B10489" s="2" t="s">
        <v>11113</v>
      </c>
      <c r="C10489" s="2">
        <v>17</v>
      </c>
      <c r="D10489" s="2" t="s">
        <v>633</v>
      </c>
      <c r="E10489" s="2"/>
      <c r="F10489" s="2"/>
      <c r="G10489" s="2"/>
      <c r="H10489" s="2"/>
    </row>
    <row r="10490" spans="2:8">
      <c r="B10490" s="2" t="s">
        <v>11114</v>
      </c>
      <c r="C10490" s="2">
        <v>18</v>
      </c>
      <c r="D10490" s="2" t="s">
        <v>633</v>
      </c>
      <c r="E10490" s="2"/>
      <c r="F10490" s="2"/>
      <c r="G10490" s="2"/>
      <c r="H10490" s="2"/>
    </row>
    <row r="10491" spans="2:8">
      <c r="B10491" s="2" t="s">
        <v>11115</v>
      </c>
      <c r="C10491" s="2">
        <v>17</v>
      </c>
      <c r="D10491" s="2" t="s">
        <v>633</v>
      </c>
      <c r="E10491" s="2"/>
      <c r="F10491" s="2"/>
      <c r="G10491" s="2"/>
      <c r="H10491" s="2"/>
    </row>
    <row r="10492" spans="2:8">
      <c r="B10492" s="2" t="s">
        <v>11116</v>
      </c>
      <c r="C10492" s="2">
        <v>28</v>
      </c>
      <c r="D10492" s="2" t="s">
        <v>633</v>
      </c>
      <c r="E10492" s="2"/>
      <c r="F10492" s="2"/>
      <c r="G10492" s="2"/>
      <c r="H10492" s="2"/>
    </row>
    <row r="10493" spans="2:8">
      <c r="B10493" s="2" t="s">
        <v>11117</v>
      </c>
      <c r="C10493" s="2">
        <v>29</v>
      </c>
      <c r="D10493" s="2" t="s">
        <v>633</v>
      </c>
      <c r="E10493" s="2"/>
      <c r="F10493" s="2"/>
      <c r="G10493" s="2"/>
      <c r="H10493" s="2"/>
    </row>
    <row r="10494" spans="2:8">
      <c r="B10494" s="2" t="s">
        <v>11118</v>
      </c>
      <c r="C10494" s="2">
        <v>29</v>
      </c>
      <c r="D10494" s="2" t="s">
        <v>633</v>
      </c>
      <c r="E10494" s="2"/>
      <c r="F10494" s="2"/>
      <c r="G10494" s="2"/>
      <c r="H10494" s="2"/>
    </row>
    <row r="10495" spans="2:8">
      <c r="B10495" s="2" t="s">
        <v>11119</v>
      </c>
      <c r="C10495" s="2">
        <v>26</v>
      </c>
      <c r="D10495" s="2" t="s">
        <v>633</v>
      </c>
      <c r="E10495" s="2"/>
      <c r="F10495" s="2"/>
      <c r="G10495" s="2"/>
      <c r="H10495" s="2"/>
    </row>
    <row r="10496" spans="2:8">
      <c r="B10496" s="2" t="s">
        <v>11120</v>
      </c>
      <c r="C10496" s="2">
        <v>24</v>
      </c>
      <c r="D10496" s="2" t="s">
        <v>633</v>
      </c>
      <c r="E10496" s="2"/>
      <c r="F10496" s="2"/>
      <c r="G10496" s="2"/>
      <c r="H10496" s="2"/>
    </row>
    <row r="10497" spans="2:8">
      <c r="B10497" s="2" t="s">
        <v>11121</v>
      </c>
      <c r="C10497" s="2">
        <v>24</v>
      </c>
      <c r="D10497" s="2" t="s">
        <v>633</v>
      </c>
      <c r="E10497" s="2"/>
      <c r="F10497" s="2"/>
      <c r="G10497" s="2"/>
      <c r="H10497" s="2"/>
    </row>
    <row r="10498" spans="2:8">
      <c r="B10498" s="2" t="s">
        <v>11122</v>
      </c>
      <c r="C10498" s="2">
        <v>16</v>
      </c>
      <c r="D10498" s="2" t="s">
        <v>633</v>
      </c>
      <c r="E10498" s="2"/>
      <c r="F10498" s="2"/>
      <c r="G10498" s="2"/>
      <c r="H10498" s="2"/>
    </row>
    <row r="10499" spans="2:8">
      <c r="B10499" s="2" t="s">
        <v>11123</v>
      </c>
      <c r="C10499" s="2">
        <v>16</v>
      </c>
      <c r="D10499" s="2" t="s">
        <v>633</v>
      </c>
      <c r="E10499" s="2"/>
      <c r="F10499" s="2"/>
      <c r="G10499" s="2"/>
      <c r="H10499" s="2"/>
    </row>
    <row r="10500" spans="2:8">
      <c r="B10500" s="2" t="s">
        <v>11124</v>
      </c>
      <c r="C10500" s="2">
        <v>15</v>
      </c>
      <c r="D10500" s="2" t="s">
        <v>633</v>
      </c>
      <c r="E10500" s="2"/>
      <c r="F10500" s="2"/>
      <c r="G10500" s="2"/>
      <c r="H10500" s="2"/>
    </row>
    <row r="10501" spans="2:8">
      <c r="B10501" s="2" t="s">
        <v>11125</v>
      </c>
      <c r="C10501" s="2">
        <v>13</v>
      </c>
      <c r="D10501" s="2" t="s">
        <v>633</v>
      </c>
      <c r="E10501" s="2"/>
      <c r="F10501" s="2"/>
      <c r="G10501" s="2"/>
      <c r="H10501" s="2"/>
    </row>
    <row r="10502" spans="2:8">
      <c r="B10502" s="2" t="s">
        <v>11126</v>
      </c>
      <c r="C10502" s="2">
        <v>12</v>
      </c>
      <c r="D10502" s="2" t="s">
        <v>633</v>
      </c>
      <c r="E10502" s="2"/>
      <c r="F10502" s="2"/>
      <c r="G10502" s="2"/>
      <c r="H10502" s="2"/>
    </row>
    <row r="10503" spans="2:8">
      <c r="B10503" s="2" t="s">
        <v>11127</v>
      </c>
      <c r="C10503" s="2">
        <v>14</v>
      </c>
      <c r="D10503" s="2" t="s">
        <v>633</v>
      </c>
      <c r="E10503" s="2"/>
      <c r="F10503" s="2"/>
      <c r="G10503" s="2"/>
      <c r="H10503" s="2"/>
    </row>
    <row r="10504" spans="2:8">
      <c r="B10504" s="2" t="s">
        <v>11128</v>
      </c>
      <c r="C10504" s="2">
        <v>15</v>
      </c>
      <c r="D10504" s="2" t="s">
        <v>633</v>
      </c>
      <c r="E10504" s="2"/>
      <c r="F10504" s="2"/>
      <c r="G10504" s="2"/>
      <c r="H10504" s="2"/>
    </row>
    <row r="10505" spans="2:8">
      <c r="B10505" s="2" t="s">
        <v>11129</v>
      </c>
      <c r="C10505" s="2">
        <v>15</v>
      </c>
      <c r="D10505" s="2" t="s">
        <v>633</v>
      </c>
      <c r="E10505" s="2"/>
      <c r="F10505" s="2"/>
      <c r="G10505" s="2"/>
      <c r="H10505" s="2"/>
    </row>
    <row r="10506" spans="2:8">
      <c r="B10506" s="2" t="s">
        <v>11130</v>
      </c>
      <c r="C10506" s="2">
        <v>15</v>
      </c>
      <c r="D10506" s="2" t="s">
        <v>633</v>
      </c>
      <c r="E10506" s="2"/>
      <c r="F10506" s="2"/>
      <c r="G10506" s="2"/>
      <c r="H10506" s="2"/>
    </row>
    <row r="10507" spans="2:8">
      <c r="B10507" s="2" t="s">
        <v>11131</v>
      </c>
      <c r="C10507" s="2">
        <v>15</v>
      </c>
      <c r="D10507" s="2" t="s">
        <v>633</v>
      </c>
      <c r="E10507" s="2"/>
      <c r="F10507" s="2"/>
      <c r="G10507" s="2"/>
      <c r="H10507" s="2"/>
    </row>
    <row r="10508" spans="2:8">
      <c r="B10508" s="2" t="s">
        <v>11132</v>
      </c>
      <c r="C10508" s="2">
        <v>6</v>
      </c>
      <c r="D10508" s="2" t="s">
        <v>633</v>
      </c>
      <c r="E10508" s="2"/>
      <c r="F10508" s="2"/>
      <c r="G10508" s="2"/>
      <c r="H10508" s="2"/>
    </row>
    <row r="10509" spans="2:8">
      <c r="B10509" s="2" t="s">
        <v>11133</v>
      </c>
      <c r="C10509" s="2">
        <v>8</v>
      </c>
      <c r="D10509" s="2" t="s">
        <v>633</v>
      </c>
      <c r="E10509" s="2"/>
      <c r="F10509" s="2"/>
      <c r="G10509" s="2"/>
      <c r="H10509" s="2"/>
    </row>
    <row r="10510" spans="2:8">
      <c r="B10510" s="2" t="s">
        <v>11134</v>
      </c>
      <c r="C10510" s="2">
        <v>8</v>
      </c>
      <c r="D10510" s="2" t="s">
        <v>633</v>
      </c>
      <c r="E10510" s="2"/>
      <c r="F10510" s="2"/>
      <c r="G10510" s="2"/>
      <c r="H10510" s="2"/>
    </row>
    <row r="10511" spans="2:8">
      <c r="B10511" s="2" t="s">
        <v>11135</v>
      </c>
      <c r="C10511" s="2">
        <v>8</v>
      </c>
      <c r="D10511" s="2" t="s">
        <v>633</v>
      </c>
      <c r="E10511" s="2"/>
      <c r="F10511" s="2"/>
      <c r="G10511" s="2"/>
      <c r="H10511" s="2"/>
    </row>
    <row r="10512" spans="2:8">
      <c r="B10512" s="2" t="s">
        <v>11136</v>
      </c>
      <c r="C10512" s="2">
        <v>13</v>
      </c>
      <c r="D10512" s="2" t="s">
        <v>633</v>
      </c>
      <c r="E10512" s="2"/>
      <c r="F10512" s="2"/>
      <c r="G10512" s="2"/>
      <c r="H10512" s="2"/>
    </row>
    <row r="10513" spans="2:8">
      <c r="B10513" s="2" t="s">
        <v>11137</v>
      </c>
      <c r="C10513" s="2">
        <v>18</v>
      </c>
      <c r="D10513" s="2" t="s">
        <v>633</v>
      </c>
      <c r="E10513" s="2"/>
      <c r="F10513" s="2"/>
      <c r="G10513" s="2"/>
      <c r="H10513" s="2"/>
    </row>
    <row r="10514" spans="2:8">
      <c r="B10514" s="2" t="s">
        <v>11138</v>
      </c>
      <c r="C10514" s="2">
        <v>21</v>
      </c>
      <c r="D10514" s="2" t="s">
        <v>633</v>
      </c>
      <c r="E10514" s="2"/>
      <c r="F10514" s="2"/>
      <c r="G10514" s="2"/>
      <c r="H10514" s="2"/>
    </row>
    <row r="10515" spans="2:8">
      <c r="B10515" s="2" t="s">
        <v>11139</v>
      </c>
      <c r="C10515" s="2">
        <v>25</v>
      </c>
      <c r="D10515" s="2" t="s">
        <v>633</v>
      </c>
      <c r="E10515" s="2"/>
      <c r="F10515" s="2"/>
      <c r="G10515" s="2"/>
      <c r="H10515" s="2"/>
    </row>
    <row r="10516" spans="2:8">
      <c r="B10516" s="2" t="s">
        <v>11140</v>
      </c>
      <c r="C10516" s="2">
        <v>23</v>
      </c>
      <c r="D10516" s="2" t="s">
        <v>633</v>
      </c>
      <c r="E10516" s="2"/>
      <c r="F10516" s="2"/>
      <c r="G10516" s="2"/>
      <c r="H10516" s="2"/>
    </row>
    <row r="10517" spans="2:8">
      <c r="B10517" s="2" t="s">
        <v>11141</v>
      </c>
      <c r="C10517" s="2">
        <v>25</v>
      </c>
      <c r="D10517" s="2" t="s">
        <v>633</v>
      </c>
      <c r="E10517" s="2"/>
      <c r="F10517" s="2"/>
      <c r="G10517" s="2"/>
      <c r="H10517" s="2"/>
    </row>
    <row r="10518" spans="2:8">
      <c r="B10518" s="2" t="s">
        <v>11142</v>
      </c>
      <c r="C10518" s="2">
        <v>25</v>
      </c>
      <c r="D10518" s="2" t="s">
        <v>633</v>
      </c>
      <c r="E10518" s="2"/>
      <c r="F10518" s="2"/>
      <c r="G10518" s="2"/>
      <c r="H10518" s="2"/>
    </row>
    <row r="10519" spans="2:8">
      <c r="B10519" s="2" t="s">
        <v>11143</v>
      </c>
      <c r="C10519" s="2">
        <v>25</v>
      </c>
      <c r="D10519" s="2" t="s">
        <v>633</v>
      </c>
      <c r="E10519" s="2"/>
      <c r="F10519" s="2"/>
      <c r="G10519" s="2"/>
      <c r="H10519" s="2"/>
    </row>
    <row r="10520" spans="2:8">
      <c r="B10520" s="2" t="s">
        <v>11144</v>
      </c>
      <c r="C10520" s="2">
        <v>25</v>
      </c>
      <c r="D10520" s="2" t="s">
        <v>633</v>
      </c>
      <c r="E10520" s="2"/>
      <c r="F10520" s="2"/>
      <c r="G10520" s="2"/>
      <c r="H10520" s="2"/>
    </row>
    <row r="10521" spans="2:8">
      <c r="B10521" s="2" t="s">
        <v>11145</v>
      </c>
      <c r="C10521" s="2">
        <v>21</v>
      </c>
      <c r="D10521" s="2" t="s">
        <v>633</v>
      </c>
      <c r="E10521" s="2"/>
      <c r="F10521" s="2"/>
      <c r="G10521" s="2"/>
      <c r="H10521" s="2"/>
    </row>
    <row r="10522" spans="2:8">
      <c r="B10522" s="2" t="s">
        <v>11146</v>
      </c>
      <c r="C10522" s="2">
        <v>13</v>
      </c>
      <c r="D10522" s="2" t="s">
        <v>633</v>
      </c>
      <c r="E10522" s="2"/>
      <c r="F10522" s="2"/>
      <c r="G10522" s="2"/>
      <c r="H10522" s="2"/>
    </row>
    <row r="10523" spans="2:8">
      <c r="B10523" s="2" t="s">
        <v>11147</v>
      </c>
      <c r="C10523" s="2">
        <v>13</v>
      </c>
      <c r="D10523" s="2" t="s">
        <v>633</v>
      </c>
      <c r="E10523" s="2"/>
      <c r="F10523" s="2"/>
      <c r="G10523" s="2"/>
      <c r="H10523" s="2"/>
    </row>
    <row r="10524" spans="2:8">
      <c r="B10524" s="2" t="s">
        <v>11148</v>
      </c>
      <c r="C10524" s="2">
        <v>13</v>
      </c>
      <c r="D10524" s="2" t="s">
        <v>633</v>
      </c>
      <c r="E10524" s="2"/>
      <c r="F10524" s="2"/>
      <c r="G10524" s="2"/>
      <c r="H10524" s="2"/>
    </row>
    <row r="10525" spans="2:8">
      <c r="B10525" s="2" t="s">
        <v>11149</v>
      </c>
      <c r="C10525" s="2">
        <v>11</v>
      </c>
      <c r="D10525" s="2" t="s">
        <v>633</v>
      </c>
      <c r="E10525" s="2"/>
      <c r="F10525" s="2"/>
      <c r="G10525" s="2"/>
      <c r="H10525" s="2"/>
    </row>
    <row r="10526" spans="2:8">
      <c r="B10526" s="2" t="s">
        <v>11150</v>
      </c>
      <c r="C10526" s="2">
        <v>11</v>
      </c>
      <c r="D10526" s="2" t="s">
        <v>633</v>
      </c>
      <c r="E10526" s="2"/>
      <c r="F10526" s="2"/>
      <c r="G10526" s="2"/>
      <c r="H10526" s="2"/>
    </row>
    <row r="10527" spans="2:8">
      <c r="B10527" s="2" t="s">
        <v>11151</v>
      </c>
      <c r="C10527" s="2">
        <v>14</v>
      </c>
      <c r="D10527" s="2" t="s">
        <v>633</v>
      </c>
      <c r="E10527" s="2"/>
      <c r="F10527" s="2"/>
      <c r="G10527" s="2"/>
      <c r="H10527" s="2"/>
    </row>
    <row r="10528" spans="2:8">
      <c r="B10528" s="2" t="s">
        <v>11152</v>
      </c>
      <c r="C10528" s="2">
        <v>16</v>
      </c>
      <c r="D10528" s="2" t="s">
        <v>633</v>
      </c>
      <c r="E10528" s="2"/>
      <c r="F10528" s="2"/>
      <c r="G10528" s="2"/>
      <c r="H10528" s="2"/>
    </row>
    <row r="10529" spans="2:8">
      <c r="B10529" s="2" t="s">
        <v>11153</v>
      </c>
      <c r="C10529" s="2">
        <v>16</v>
      </c>
      <c r="D10529" s="2" t="s">
        <v>633</v>
      </c>
      <c r="E10529" s="2"/>
      <c r="F10529" s="2"/>
      <c r="G10529" s="2"/>
      <c r="H10529" s="2"/>
    </row>
    <row r="10530" spans="2:8">
      <c r="B10530" s="2" t="s">
        <v>11154</v>
      </c>
      <c r="C10530" s="2">
        <v>15</v>
      </c>
      <c r="D10530" s="2" t="s">
        <v>633</v>
      </c>
      <c r="E10530" s="2"/>
      <c r="F10530" s="2"/>
      <c r="G10530" s="2"/>
      <c r="H10530" s="2"/>
    </row>
    <row r="10531" spans="2:8">
      <c r="B10531" s="2" t="s">
        <v>11155</v>
      </c>
      <c r="C10531" s="2">
        <v>14</v>
      </c>
      <c r="D10531" s="2" t="s">
        <v>633</v>
      </c>
      <c r="E10531" s="2"/>
      <c r="F10531" s="2"/>
      <c r="G10531" s="2"/>
      <c r="H10531" s="2"/>
    </row>
    <row r="10532" spans="2:8">
      <c r="B10532" s="2" t="s">
        <v>11156</v>
      </c>
      <c r="C10532" s="2">
        <v>15</v>
      </c>
      <c r="D10532" s="2" t="s">
        <v>633</v>
      </c>
      <c r="E10532" s="2"/>
      <c r="F10532" s="2"/>
      <c r="G10532" s="2"/>
      <c r="H10532" s="2"/>
    </row>
    <row r="10533" spans="2:8">
      <c r="B10533" s="2" t="s">
        <v>11157</v>
      </c>
      <c r="C10533" s="2">
        <v>16</v>
      </c>
      <c r="D10533" s="2" t="s">
        <v>633</v>
      </c>
      <c r="E10533" s="2"/>
      <c r="F10533" s="2"/>
      <c r="G10533" s="2"/>
      <c r="H10533" s="2"/>
    </row>
    <row r="10534" spans="2:8">
      <c r="B10534" s="2" t="s">
        <v>11158</v>
      </c>
      <c r="C10534" s="2">
        <v>26</v>
      </c>
      <c r="D10534" s="2" t="s">
        <v>633</v>
      </c>
      <c r="E10534" s="2"/>
      <c r="F10534" s="2"/>
      <c r="G10534" s="2"/>
      <c r="H10534" s="2"/>
    </row>
    <row r="10535" spans="2:8">
      <c r="B10535" s="2" t="s">
        <v>11159</v>
      </c>
      <c r="C10535" s="2">
        <v>26</v>
      </c>
      <c r="D10535" s="2" t="s">
        <v>633</v>
      </c>
      <c r="E10535" s="2"/>
      <c r="F10535" s="2"/>
      <c r="G10535" s="2"/>
      <c r="H10535" s="2"/>
    </row>
    <row r="10536" spans="2:8">
      <c r="B10536" s="2" t="s">
        <v>11160</v>
      </c>
      <c r="C10536" s="2">
        <v>23</v>
      </c>
      <c r="D10536" s="2" t="s">
        <v>633</v>
      </c>
      <c r="E10536" s="2"/>
      <c r="F10536" s="2"/>
      <c r="G10536" s="2"/>
      <c r="H10536" s="2"/>
    </row>
    <row r="10537" spans="2:8">
      <c r="B10537" s="2" t="s">
        <v>11161</v>
      </c>
      <c r="C10537" s="2">
        <v>14</v>
      </c>
      <c r="D10537" s="2" t="s">
        <v>633</v>
      </c>
      <c r="E10537" s="2"/>
      <c r="F10537" s="2"/>
      <c r="G10537" s="2"/>
      <c r="H10537" s="2"/>
    </row>
    <row r="10538" spans="2:8">
      <c r="B10538" s="2" t="s">
        <v>11162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20</v>
      </c>
      <c r="D10540" s="2" t="s">
        <v>633</v>
      </c>
      <c r="E10540" s="2"/>
      <c r="F10540" s="2"/>
      <c r="G10540" s="2"/>
      <c r="H10540" s="2"/>
    </row>
    <row r="10541" spans="2:8">
      <c r="B10541" s="2" t="s">
        <v>11165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27</v>
      </c>
      <c r="D10542" s="2" t="s">
        <v>633</v>
      </c>
      <c r="E10542" s="2"/>
      <c r="F10542" s="2"/>
      <c r="G10542" s="2"/>
      <c r="H10542" s="2"/>
    </row>
    <row r="10543" spans="2:8">
      <c r="B10543" s="2" t="s">
        <v>11167</v>
      </c>
      <c r="C10543" s="2">
        <v>27</v>
      </c>
      <c r="D10543" s="2" t="s">
        <v>633</v>
      </c>
      <c r="E10543" s="2"/>
      <c r="F10543" s="2"/>
      <c r="G10543" s="2"/>
      <c r="H10543" s="2"/>
    </row>
    <row r="10544" spans="2:8">
      <c r="B10544" s="2" t="s">
        <v>11168</v>
      </c>
      <c r="C10544" s="2">
        <v>26</v>
      </c>
      <c r="D10544" s="2" t="s">
        <v>633</v>
      </c>
      <c r="E10544" s="2"/>
      <c r="F10544" s="2"/>
      <c r="G10544" s="2"/>
      <c r="H10544" s="2"/>
    </row>
    <row r="10545" spans="2:8">
      <c r="B10545" s="2" t="s">
        <v>11169</v>
      </c>
      <c r="C10545" s="2">
        <v>19</v>
      </c>
      <c r="D10545" s="2" t="s">
        <v>633</v>
      </c>
      <c r="E10545" s="2"/>
      <c r="F10545" s="2"/>
      <c r="G10545" s="2"/>
      <c r="H10545" s="2"/>
    </row>
    <row r="10546" spans="2:8">
      <c r="B10546" s="2" t="s">
        <v>11170</v>
      </c>
      <c r="C10546" s="2">
        <v>21</v>
      </c>
      <c r="D10546" s="2" t="s">
        <v>633</v>
      </c>
      <c r="E10546" s="2"/>
      <c r="F10546" s="2"/>
      <c r="G10546" s="2"/>
      <c r="H10546" s="2"/>
    </row>
    <row r="10547" spans="2:8">
      <c r="B10547" s="2" t="s">
        <v>11171</v>
      </c>
      <c r="C10547" s="2">
        <v>23</v>
      </c>
      <c r="D10547" s="2" t="s">
        <v>633</v>
      </c>
      <c r="E10547" s="2"/>
      <c r="F10547" s="2"/>
      <c r="G10547" s="2"/>
      <c r="H10547" s="2"/>
    </row>
    <row r="10548" spans="2:8">
      <c r="B10548" s="2" t="s">
        <v>11172</v>
      </c>
      <c r="C10548" s="2">
        <v>25</v>
      </c>
      <c r="D10548" s="2" t="s">
        <v>633</v>
      </c>
      <c r="E10548" s="2"/>
      <c r="F10548" s="2"/>
      <c r="G10548" s="2"/>
      <c r="H10548" s="2"/>
    </row>
    <row r="10549" spans="2:8">
      <c r="B10549" s="2" t="s">
        <v>11173</v>
      </c>
      <c r="C10549" s="2">
        <v>26</v>
      </c>
      <c r="D10549" s="2" t="s">
        <v>633</v>
      </c>
      <c r="E10549" s="2"/>
      <c r="F10549" s="2"/>
      <c r="G10549" s="2"/>
      <c r="H10549" s="2"/>
    </row>
    <row r="10550" spans="2:8">
      <c r="B10550" s="2" t="s">
        <v>11174</v>
      </c>
      <c r="C10550" s="2">
        <v>24</v>
      </c>
      <c r="D10550" s="2" t="s">
        <v>633</v>
      </c>
      <c r="E10550" s="2"/>
      <c r="F10550" s="2"/>
      <c r="G10550" s="2"/>
      <c r="H10550" s="2"/>
    </row>
    <row r="10551" spans="2:8">
      <c r="B10551" s="2" t="s">
        <v>11175</v>
      </c>
      <c r="C10551" s="2">
        <v>22</v>
      </c>
      <c r="D10551" s="2" t="s">
        <v>633</v>
      </c>
      <c r="E10551" s="2"/>
      <c r="F10551" s="2"/>
      <c r="G10551" s="2"/>
      <c r="H10551" s="2"/>
    </row>
    <row r="10552" spans="2:8">
      <c r="B10552" s="2" t="s">
        <v>11176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33</v>
      </c>
      <c r="D10561" s="2" t="s">
        <v>633</v>
      </c>
      <c r="E10561" s="2"/>
      <c r="F10561" s="2"/>
      <c r="G10561" s="2"/>
      <c r="H10561" s="2"/>
    </row>
    <row r="10562" spans="2:8">
      <c r="B10562" s="2" t="s">
        <v>11186</v>
      </c>
      <c r="C10562" s="2">
        <v>31</v>
      </c>
      <c r="D10562" s="2" t="s">
        <v>633</v>
      </c>
      <c r="E10562" s="2"/>
      <c r="F10562" s="2"/>
      <c r="G10562" s="2"/>
      <c r="H10562" s="2"/>
    </row>
    <row r="10563" spans="2:8">
      <c r="B10563" s="2" t="s">
        <v>11187</v>
      </c>
      <c r="C10563" s="2">
        <v>28</v>
      </c>
      <c r="D10563" s="2" t="s">
        <v>633</v>
      </c>
      <c r="E10563" s="2"/>
      <c r="F10563" s="2"/>
      <c r="G10563" s="2"/>
      <c r="H10563" s="2"/>
    </row>
    <row r="10564" spans="2:8">
      <c r="B10564" s="2" t="s">
        <v>11188</v>
      </c>
      <c r="C10564" s="2">
        <v>27</v>
      </c>
      <c r="D10564" s="2" t="s">
        <v>633</v>
      </c>
      <c r="E10564" s="2"/>
      <c r="F10564" s="2"/>
      <c r="G10564" s="2"/>
      <c r="H10564" s="2"/>
    </row>
    <row r="10565" spans="2:8">
      <c r="B10565" s="2" t="s">
        <v>11189</v>
      </c>
      <c r="C10565" s="2">
        <v>23</v>
      </c>
      <c r="D10565" s="2" t="s">
        <v>633</v>
      </c>
      <c r="E10565" s="2"/>
      <c r="F10565" s="2"/>
      <c r="G10565" s="2"/>
      <c r="H10565" s="2"/>
    </row>
    <row r="10566" spans="2:8">
      <c r="B10566" s="2" t="s">
        <v>11190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25</v>
      </c>
      <c r="D10570" s="2" t="s">
        <v>633</v>
      </c>
      <c r="E10570" s="2"/>
      <c r="F10570" s="2"/>
      <c r="G10570" s="2"/>
      <c r="H10570" s="2"/>
    </row>
    <row r="10571" spans="2:8">
      <c r="B10571" s="2" t="s">
        <v>11195</v>
      </c>
      <c r="C10571" s="2">
        <v>24</v>
      </c>
      <c r="D10571" s="2" t="s">
        <v>633</v>
      </c>
      <c r="E10571" s="2"/>
      <c r="F10571" s="2"/>
      <c r="G10571" s="2"/>
      <c r="H10571" s="2"/>
    </row>
    <row r="10572" spans="2:8">
      <c r="B10572" s="2" t="s">
        <v>11196</v>
      </c>
      <c r="C10572" s="2">
        <v>21</v>
      </c>
      <c r="D10572" s="2" t="s">
        <v>633</v>
      </c>
      <c r="E10572" s="2"/>
      <c r="F10572" s="2"/>
      <c r="G10572" s="2"/>
      <c r="H10572" s="2"/>
    </row>
    <row r="10573" spans="2:8">
      <c r="B10573" s="2" t="s">
        <v>11197</v>
      </c>
      <c r="C10573" s="2">
        <v>18</v>
      </c>
      <c r="D10573" s="2" t="s">
        <v>633</v>
      </c>
      <c r="E10573" s="2"/>
      <c r="F10573" s="2"/>
      <c r="G10573" s="2"/>
      <c r="H10573" s="2"/>
    </row>
    <row r="10574" spans="2:8">
      <c r="B10574" s="2" t="s">
        <v>11198</v>
      </c>
      <c r="C10574" s="2">
        <v>19</v>
      </c>
      <c r="D10574" s="2" t="s">
        <v>633</v>
      </c>
      <c r="E10574" s="2"/>
      <c r="F10574" s="2"/>
      <c r="G10574" s="2"/>
      <c r="H10574" s="2"/>
    </row>
    <row r="10575" spans="2:8">
      <c r="B10575" s="2" t="s">
        <v>11199</v>
      </c>
      <c r="C10575" s="2">
        <v>19</v>
      </c>
      <c r="D10575" s="2" t="s">
        <v>633</v>
      </c>
      <c r="E10575" s="2"/>
      <c r="F10575" s="2"/>
      <c r="G10575" s="2"/>
      <c r="H10575" s="2"/>
    </row>
    <row r="10576" spans="2:8">
      <c r="B10576" s="2" t="s">
        <v>11200</v>
      </c>
      <c r="C10576" s="2">
        <v>21</v>
      </c>
      <c r="D10576" s="2" t="s">
        <v>633</v>
      </c>
      <c r="E10576" s="2"/>
      <c r="F10576" s="2"/>
      <c r="G10576" s="2"/>
      <c r="H10576" s="2"/>
    </row>
    <row r="10577" spans="2:8">
      <c r="B10577" s="2" t="s">
        <v>11201</v>
      </c>
      <c r="C10577" s="2">
        <v>22</v>
      </c>
      <c r="D10577" s="2" t="s">
        <v>633</v>
      </c>
      <c r="E10577" s="2"/>
      <c r="F10577" s="2"/>
      <c r="G10577" s="2"/>
      <c r="H10577" s="2"/>
    </row>
    <row r="10578" spans="2:8">
      <c r="B10578" s="2" t="s">
        <v>11202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30</v>
      </c>
      <c r="D10582" s="2" t="s">
        <v>633</v>
      </c>
      <c r="E10582" s="2"/>
      <c r="F10582" s="2"/>
      <c r="G10582" s="2"/>
      <c r="H10582" s="2"/>
    </row>
    <row r="10583" spans="2:8">
      <c r="B10583" s="2" t="s">
        <v>11207</v>
      </c>
      <c r="C10583" s="2">
        <v>30</v>
      </c>
      <c r="D10583" s="2" t="s">
        <v>633</v>
      </c>
      <c r="E10583" s="2"/>
      <c r="F10583" s="2"/>
      <c r="G10583" s="2"/>
      <c r="H10583" s="2"/>
    </row>
    <row r="10584" spans="2:8">
      <c r="B10584" s="2" t="s">
        <v>11208</v>
      </c>
      <c r="C10584" s="2">
        <v>28</v>
      </c>
      <c r="D10584" s="2" t="s">
        <v>633</v>
      </c>
      <c r="E10584" s="2"/>
      <c r="F10584" s="2"/>
      <c r="G10584" s="2"/>
      <c r="H10584" s="2"/>
    </row>
    <row r="10585" spans="2:8">
      <c r="B10585" s="2" t="s">
        <v>11209</v>
      </c>
      <c r="C10585" s="2">
        <v>25</v>
      </c>
      <c r="D10585" s="2" t="s">
        <v>633</v>
      </c>
      <c r="E10585" s="2"/>
      <c r="F10585" s="2"/>
      <c r="G10585" s="2"/>
      <c r="H10585" s="2"/>
    </row>
    <row r="10586" spans="2:8">
      <c r="B10586" s="2" t="s">
        <v>11210</v>
      </c>
      <c r="C10586" s="2">
        <v>24</v>
      </c>
      <c r="D10586" s="2" t="s">
        <v>633</v>
      </c>
      <c r="E10586" s="2"/>
      <c r="F10586" s="2"/>
      <c r="G10586" s="2"/>
      <c r="H10586" s="2"/>
    </row>
    <row r="10587" spans="2:8">
      <c r="B10587" s="2" t="s">
        <v>11211</v>
      </c>
      <c r="C10587" s="2">
        <v>9</v>
      </c>
      <c r="D10587" s="2" t="s">
        <v>633</v>
      </c>
      <c r="E10587" s="2"/>
      <c r="F10587" s="2"/>
      <c r="G10587" s="2"/>
      <c r="H10587" s="2"/>
    </row>
    <row r="10588" spans="2:8">
      <c r="B10588" s="2" t="s">
        <v>11212</v>
      </c>
      <c r="C10588" s="2">
        <v>8</v>
      </c>
      <c r="D10588" s="2" t="s">
        <v>633</v>
      </c>
      <c r="E10588" s="2"/>
      <c r="F10588" s="2"/>
      <c r="G10588" s="2"/>
      <c r="H10588" s="2"/>
    </row>
    <row r="10589" spans="2:8">
      <c r="B10589" s="2" t="s">
        <v>11213</v>
      </c>
      <c r="C10589" s="2">
        <v>5</v>
      </c>
      <c r="D10589" s="2" t="s">
        <v>633</v>
      </c>
      <c r="E10589" s="2"/>
      <c r="F10589" s="2"/>
      <c r="G10589" s="2"/>
      <c r="H10589" s="2"/>
    </row>
    <row r="10590" spans="2:8">
      <c r="B10590" s="2" t="s">
        <v>11214</v>
      </c>
      <c r="C10590" s="2">
        <v>16</v>
      </c>
      <c r="D10590" s="2" t="s">
        <v>633</v>
      </c>
      <c r="E10590" s="2"/>
      <c r="F10590" s="2"/>
      <c r="G10590" s="2"/>
      <c r="H10590" s="2"/>
    </row>
    <row r="10591" spans="2:8">
      <c r="B10591" s="2" t="s">
        <v>11215</v>
      </c>
      <c r="C10591" s="2">
        <v>20</v>
      </c>
      <c r="D10591" s="2" t="s">
        <v>633</v>
      </c>
      <c r="E10591" s="2"/>
      <c r="F10591" s="2"/>
      <c r="G10591" s="2"/>
      <c r="H10591" s="2"/>
    </row>
    <row r="10592" spans="2:8">
      <c r="B10592" s="2" t="s">
        <v>11216</v>
      </c>
      <c r="C10592" s="2">
        <v>26</v>
      </c>
      <c r="D10592" s="2" t="s">
        <v>633</v>
      </c>
      <c r="E10592" s="2"/>
      <c r="F10592" s="2"/>
      <c r="G10592" s="2"/>
      <c r="H10592" s="2"/>
    </row>
    <row r="10593" spans="2:8">
      <c r="B10593" s="2" t="s">
        <v>11217</v>
      </c>
      <c r="C10593" s="2">
        <v>23</v>
      </c>
      <c r="D10593" s="2" t="s">
        <v>633</v>
      </c>
      <c r="E10593" s="2"/>
      <c r="F10593" s="2"/>
      <c r="G10593" s="2"/>
      <c r="H10593" s="2"/>
    </row>
    <row r="10594" spans="2:8">
      <c r="B10594" s="2" t="s">
        <v>11218</v>
      </c>
      <c r="C10594" s="2">
        <v>24</v>
      </c>
      <c r="D10594" s="2" t="s">
        <v>633</v>
      </c>
      <c r="E10594" s="2"/>
      <c r="F10594" s="2"/>
      <c r="G10594" s="2"/>
      <c r="H10594" s="2"/>
    </row>
    <row r="10595" spans="2:8">
      <c r="B10595" s="2" t="s">
        <v>11219</v>
      </c>
      <c r="C10595" s="2">
        <v>20</v>
      </c>
      <c r="D10595" s="2" t="s">
        <v>633</v>
      </c>
      <c r="E10595" s="2"/>
      <c r="F10595" s="2"/>
      <c r="G10595" s="2"/>
      <c r="H10595" s="2"/>
    </row>
    <row r="10596" spans="2:8">
      <c r="B10596" s="2" t="s">
        <v>11220</v>
      </c>
      <c r="C10596" s="2">
        <v>21</v>
      </c>
      <c r="D10596" s="2" t="s">
        <v>633</v>
      </c>
      <c r="E10596" s="2"/>
      <c r="F10596" s="2"/>
      <c r="G10596" s="2"/>
      <c r="H10596" s="2"/>
    </row>
    <row r="10597" spans="2:8">
      <c r="B10597" s="2" t="s">
        <v>11221</v>
      </c>
      <c r="C10597" s="2">
        <v>24</v>
      </c>
      <c r="D10597" s="2" t="s">
        <v>633</v>
      </c>
      <c r="E10597" s="2"/>
      <c r="F10597" s="2"/>
      <c r="G10597" s="2"/>
      <c r="H10597" s="2"/>
    </row>
    <row r="10598" spans="2:8">
      <c r="B10598" s="2" t="s">
        <v>11222</v>
      </c>
      <c r="C10598" s="2">
        <v>28</v>
      </c>
      <c r="D10598" s="2" t="s">
        <v>633</v>
      </c>
      <c r="E10598" s="2"/>
      <c r="F10598" s="2"/>
      <c r="G10598" s="2"/>
      <c r="H10598" s="2"/>
    </row>
    <row r="10599" spans="2:8">
      <c r="B10599" s="2" t="s">
        <v>11223</v>
      </c>
      <c r="C10599" s="2">
        <v>30</v>
      </c>
      <c r="D10599" s="2" t="s">
        <v>633</v>
      </c>
      <c r="E10599" s="2"/>
      <c r="F10599" s="2"/>
      <c r="G10599" s="2"/>
      <c r="H10599" s="2"/>
    </row>
    <row r="10600" spans="2:8">
      <c r="B10600" s="2" t="s">
        <v>11224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38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9</v>
      </c>
      <c r="D10605" s="2" t="s">
        <v>633</v>
      </c>
      <c r="E10605" s="2"/>
      <c r="F10605" s="2"/>
      <c r="G10605" s="2"/>
      <c r="H10605" s="2"/>
    </row>
    <row r="10606" spans="2:8">
      <c r="B10606" s="2" t="s">
        <v>11230</v>
      </c>
      <c r="C10606" s="2">
        <v>11</v>
      </c>
      <c r="D10606" s="2" t="s">
        <v>633</v>
      </c>
      <c r="E10606" s="2"/>
      <c r="F10606" s="2"/>
      <c r="G10606" s="2"/>
      <c r="H10606" s="2"/>
    </row>
    <row r="10607" spans="2:8">
      <c r="B10607" s="2" t="s">
        <v>11231</v>
      </c>
      <c r="C10607" s="2">
        <v>14</v>
      </c>
      <c r="D10607" s="2" t="s">
        <v>633</v>
      </c>
      <c r="E10607" s="2"/>
      <c r="F10607" s="2"/>
      <c r="G10607" s="2"/>
      <c r="H10607" s="2"/>
    </row>
    <row r="10608" spans="2:8">
      <c r="B10608" s="2" t="s">
        <v>11232</v>
      </c>
      <c r="C10608" s="2">
        <v>15</v>
      </c>
      <c r="D10608" s="2" t="s">
        <v>633</v>
      </c>
      <c r="E10608" s="2"/>
      <c r="F10608" s="2"/>
      <c r="G10608" s="2"/>
      <c r="H10608" s="2"/>
    </row>
    <row r="10609" spans="2:8">
      <c r="B10609" s="2" t="s">
        <v>11233</v>
      </c>
      <c r="C10609" s="2">
        <v>14</v>
      </c>
      <c r="D10609" s="2" t="s">
        <v>633</v>
      </c>
      <c r="E10609" s="2"/>
      <c r="F10609" s="2"/>
      <c r="G10609" s="2"/>
      <c r="H10609" s="2"/>
    </row>
    <row r="10610" spans="2:8">
      <c r="B10610" s="2" t="s">
        <v>11234</v>
      </c>
      <c r="C10610" s="2">
        <v>11</v>
      </c>
      <c r="D10610" s="2" t="s">
        <v>633</v>
      </c>
      <c r="E10610" s="2"/>
      <c r="F10610" s="2"/>
      <c r="G10610" s="2"/>
      <c r="H10610" s="2"/>
    </row>
    <row r="10611" spans="2:8">
      <c r="B10611" s="2" t="s">
        <v>11235</v>
      </c>
      <c r="C10611" s="2">
        <v>8</v>
      </c>
      <c r="D10611" s="2" t="s">
        <v>633</v>
      </c>
      <c r="E10611" s="2"/>
      <c r="F10611" s="2"/>
      <c r="G10611" s="2"/>
      <c r="H10611" s="2"/>
    </row>
    <row r="10612" spans="2:8">
      <c r="B10612" s="2" t="s">
        <v>11236</v>
      </c>
      <c r="C10612" s="2">
        <v>12</v>
      </c>
      <c r="D10612" s="2" t="s">
        <v>633</v>
      </c>
      <c r="E10612" s="2"/>
      <c r="F10612" s="2"/>
      <c r="G10612" s="2"/>
      <c r="H10612" s="2"/>
    </row>
    <row r="10613" spans="2:8">
      <c r="B10613" s="2" t="s">
        <v>11237</v>
      </c>
      <c r="C10613" s="2">
        <v>9</v>
      </c>
      <c r="D10613" s="2" t="s">
        <v>633</v>
      </c>
      <c r="E10613" s="2"/>
      <c r="F10613" s="2"/>
      <c r="G10613" s="2"/>
      <c r="H10613" s="2"/>
    </row>
    <row r="10614" spans="2:8">
      <c r="B10614" s="2" t="s">
        <v>11238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18</v>
      </c>
      <c r="D10624" s="2" t="s">
        <v>633</v>
      </c>
      <c r="E10624" s="2"/>
      <c r="F10624" s="2"/>
      <c r="G10624" s="2"/>
      <c r="H10624" s="2"/>
    </row>
    <row r="10625" spans="2:8">
      <c r="B10625" s="2" t="s">
        <v>11249</v>
      </c>
      <c r="C10625" s="2">
        <v>21</v>
      </c>
      <c r="D10625" s="2" t="s">
        <v>633</v>
      </c>
      <c r="E10625" s="2"/>
      <c r="F10625" s="2"/>
      <c r="G10625" s="2"/>
      <c r="H10625" s="2"/>
    </row>
    <row r="10626" spans="2:8">
      <c r="B10626" s="2" t="s">
        <v>11250</v>
      </c>
      <c r="C10626" s="2">
        <v>22</v>
      </c>
      <c r="D10626" s="2" t="s">
        <v>633</v>
      </c>
      <c r="E10626" s="2"/>
      <c r="F10626" s="2"/>
      <c r="G10626" s="2"/>
      <c r="H10626" s="2"/>
    </row>
    <row r="10627" spans="2:8">
      <c r="B10627" s="2" t="s">
        <v>11251</v>
      </c>
      <c r="C10627" s="2">
        <v>21</v>
      </c>
      <c r="D10627" s="2" t="s">
        <v>633</v>
      </c>
      <c r="E10627" s="2"/>
      <c r="F10627" s="2"/>
      <c r="G10627" s="2"/>
      <c r="H10627" s="2"/>
    </row>
    <row r="10628" spans="2:8">
      <c r="B10628" s="2" t="s">
        <v>11252</v>
      </c>
      <c r="C10628" s="2">
        <v>21</v>
      </c>
      <c r="D10628" s="2" t="s">
        <v>633</v>
      </c>
      <c r="E10628" s="2"/>
      <c r="F10628" s="2"/>
      <c r="G10628" s="2"/>
      <c r="H10628" s="2"/>
    </row>
    <row r="10629" spans="2:8">
      <c r="B10629" s="2" t="s">
        <v>11253</v>
      </c>
      <c r="C10629" s="2">
        <v>32</v>
      </c>
      <c r="D10629" s="2" t="s">
        <v>633</v>
      </c>
      <c r="E10629" s="2"/>
      <c r="F10629" s="2"/>
      <c r="G10629" s="2"/>
      <c r="H10629" s="2"/>
    </row>
    <row r="10630" spans="2:8">
      <c r="B10630" s="2" t="s">
        <v>11254</v>
      </c>
      <c r="C10630" s="2">
        <v>32</v>
      </c>
      <c r="D10630" s="2" t="s">
        <v>633</v>
      </c>
      <c r="E10630" s="2"/>
      <c r="F10630" s="2"/>
      <c r="G10630" s="2"/>
      <c r="H10630" s="2"/>
    </row>
    <row r="10631" spans="2:8">
      <c r="B10631" s="2" t="s">
        <v>11255</v>
      </c>
      <c r="C10631" s="2">
        <v>28</v>
      </c>
      <c r="D10631" s="2" t="s">
        <v>633</v>
      </c>
      <c r="E10631" s="2"/>
      <c r="F10631" s="2"/>
      <c r="G10631" s="2"/>
      <c r="H10631" s="2"/>
    </row>
    <row r="10632" spans="2:8">
      <c r="B10632" s="2" t="s">
        <v>11256</v>
      </c>
      <c r="C10632" s="2">
        <v>28</v>
      </c>
      <c r="D10632" s="2" t="s">
        <v>633</v>
      </c>
      <c r="E10632" s="2"/>
      <c r="F10632" s="2"/>
      <c r="G10632" s="2"/>
      <c r="H10632" s="2"/>
    </row>
    <row r="10633" spans="2:8">
      <c r="B10633" s="2" t="s">
        <v>11257</v>
      </c>
      <c r="C10633" s="2">
        <v>16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17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28</v>
      </c>
      <c r="D10640" s="2" t="s">
        <v>633</v>
      </c>
      <c r="E10640" s="2"/>
      <c r="F10640" s="2"/>
      <c r="G10640" s="2"/>
      <c r="H10640" s="2"/>
    </row>
    <row r="10641" spans="2:8">
      <c r="B10641" s="2" t="s">
        <v>11265</v>
      </c>
      <c r="C10641" s="2">
        <v>30</v>
      </c>
      <c r="D10641" s="2" t="s">
        <v>633</v>
      </c>
      <c r="E10641" s="2"/>
      <c r="F10641" s="2"/>
      <c r="G10641" s="2"/>
      <c r="H10641" s="2"/>
    </row>
    <row r="10642" spans="2:8">
      <c r="B10642" s="2" t="s">
        <v>11266</v>
      </c>
      <c r="C10642" s="2">
        <v>28</v>
      </c>
      <c r="D10642" s="2" t="s">
        <v>633</v>
      </c>
      <c r="E10642" s="2"/>
      <c r="F10642" s="2"/>
      <c r="G10642" s="2"/>
      <c r="H10642" s="2"/>
    </row>
    <row r="10643" spans="2:8">
      <c r="B10643" s="2" t="s">
        <v>11267</v>
      </c>
      <c r="C10643" s="2">
        <v>28</v>
      </c>
      <c r="D10643" s="2" t="s">
        <v>633</v>
      </c>
      <c r="E10643" s="2"/>
      <c r="F10643" s="2"/>
      <c r="G10643" s="2"/>
      <c r="H10643" s="2"/>
    </row>
    <row r="10644" spans="2:8">
      <c r="B10644" s="2" t="s">
        <v>11268</v>
      </c>
      <c r="C10644" s="2">
        <v>28</v>
      </c>
      <c r="D10644" s="2" t="s">
        <v>633</v>
      </c>
      <c r="E10644" s="2"/>
      <c r="F10644" s="2"/>
      <c r="G10644" s="2"/>
      <c r="H10644" s="2"/>
    </row>
    <row r="10645" spans="2:8">
      <c r="B10645" s="2" t="s">
        <v>11269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13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13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10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18</v>
      </c>
      <c r="D10657" s="2" t="s">
        <v>633</v>
      </c>
      <c r="E10657" s="2"/>
      <c r="F10657" s="2"/>
      <c r="G10657" s="2"/>
      <c r="H10657" s="2"/>
    </row>
    <row r="10658" spans="2:8">
      <c r="B10658" s="2" t="s">
        <v>11282</v>
      </c>
      <c r="C10658" s="2">
        <v>19</v>
      </c>
      <c r="D10658" s="2" t="s">
        <v>633</v>
      </c>
      <c r="E10658" s="2"/>
      <c r="F10658" s="2"/>
      <c r="G10658" s="2"/>
      <c r="H10658" s="2"/>
    </row>
    <row r="10659" spans="2:8">
      <c r="B10659" s="2" t="s">
        <v>11283</v>
      </c>
      <c r="C10659" s="2">
        <v>18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11284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16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18</v>
      </c>
      <c r="D10687" s="2" t="s">
        <v>633</v>
      </c>
      <c r="E10687" s="2"/>
      <c r="F10687" s="2"/>
      <c r="G10687" s="2"/>
      <c r="H10687" s="2"/>
    </row>
    <row r="10688" spans="2:8">
      <c r="B10688" s="2" t="s">
        <v>11312</v>
      </c>
      <c r="C10688" s="2">
        <v>17</v>
      </c>
      <c r="D10688" s="2" t="s">
        <v>633</v>
      </c>
      <c r="E10688" s="2"/>
      <c r="F10688" s="2"/>
      <c r="G10688" s="2"/>
      <c r="H10688" s="2"/>
    </row>
    <row r="10689" spans="2:8">
      <c r="B10689" s="2" t="s">
        <v>11313</v>
      </c>
      <c r="C10689" s="2">
        <v>18</v>
      </c>
      <c r="D10689" s="2" t="s">
        <v>633</v>
      </c>
      <c r="E10689" s="2"/>
      <c r="F10689" s="2"/>
      <c r="G10689" s="2"/>
      <c r="H10689" s="2"/>
    </row>
    <row r="10690" spans="2:8">
      <c r="B10690" s="2" t="s">
        <v>11314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19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20</v>
      </c>
      <c r="D10715" s="2" t="s">
        <v>633</v>
      </c>
      <c r="E10715" s="2"/>
      <c r="F10715" s="2"/>
      <c r="G10715" s="2"/>
      <c r="H10715" s="2"/>
    </row>
    <row r="10716" spans="2:8">
      <c r="B10716" s="2" t="s">
        <v>11340</v>
      </c>
      <c r="C10716" s="2">
        <v>23</v>
      </c>
      <c r="D10716" s="2" t="s">
        <v>633</v>
      </c>
      <c r="E10716" s="2"/>
      <c r="F10716" s="2"/>
      <c r="G10716" s="2"/>
      <c r="H10716" s="2"/>
    </row>
    <row r="10717" spans="2:8">
      <c r="B10717" s="2" t="s">
        <v>11341</v>
      </c>
      <c r="C10717" s="2">
        <v>23</v>
      </c>
      <c r="D10717" s="2" t="s">
        <v>633</v>
      </c>
      <c r="E10717" s="2"/>
      <c r="F10717" s="2"/>
      <c r="G10717" s="2"/>
      <c r="H10717" s="2"/>
    </row>
    <row r="10718" spans="2:8">
      <c r="B10718" s="2" t="s">
        <v>11342</v>
      </c>
      <c r="C10718" s="2">
        <v>22</v>
      </c>
      <c r="D10718" s="2" t="s">
        <v>633</v>
      </c>
      <c r="E10718" s="2"/>
      <c r="F10718" s="2"/>
      <c r="G10718" s="2"/>
      <c r="H10718" s="2"/>
    </row>
    <row r="10719" spans="2:8">
      <c r="B10719" s="2" t="s">
        <v>11343</v>
      </c>
      <c r="C10719" s="2">
        <v>22</v>
      </c>
      <c r="D10719" s="2" t="s">
        <v>633</v>
      </c>
      <c r="E10719" s="2"/>
      <c r="F10719" s="2"/>
      <c r="G10719" s="2"/>
      <c r="H10719" s="2"/>
    </row>
    <row r="10720" spans="2:8">
      <c r="B10720" s="2" t="s">
        <v>11344</v>
      </c>
      <c r="C10720" s="2">
        <v>23</v>
      </c>
      <c r="D10720" s="2" t="s">
        <v>633</v>
      </c>
      <c r="E10720" s="2"/>
      <c r="F10720" s="2"/>
      <c r="G10720" s="2"/>
      <c r="H10720" s="2"/>
    </row>
    <row r="10721" spans="2:8">
      <c r="B10721" s="2" t="s">
        <v>11345</v>
      </c>
      <c r="C10721" s="2">
        <v>23</v>
      </c>
      <c r="D10721" s="2" t="s">
        <v>633</v>
      </c>
      <c r="E10721" s="2"/>
      <c r="F10721" s="2"/>
      <c r="G10721" s="2"/>
      <c r="H10721" s="2"/>
    </row>
    <row r="10722" spans="2:8">
      <c r="B10722" s="2" t="s">
        <v>11346</v>
      </c>
      <c r="C10722" s="2">
        <v>17</v>
      </c>
      <c r="D10722" s="2" t="s">
        <v>633</v>
      </c>
      <c r="E10722" s="2"/>
      <c r="F10722" s="2"/>
      <c r="G10722" s="2"/>
      <c r="H10722" s="2"/>
    </row>
    <row r="10723" spans="2:8">
      <c r="B10723" s="2" t="s">
        <v>11347</v>
      </c>
      <c r="C10723" s="2">
        <v>17</v>
      </c>
      <c r="D10723" s="2" t="s">
        <v>633</v>
      </c>
      <c r="E10723" s="2"/>
      <c r="F10723" s="2"/>
      <c r="G10723" s="2"/>
      <c r="H10723" s="2"/>
    </row>
    <row r="10724" spans="2:8">
      <c r="B10724" s="2" t="s">
        <v>11348</v>
      </c>
      <c r="C10724" s="2">
        <v>17</v>
      </c>
      <c r="D10724" s="2" t="s">
        <v>633</v>
      </c>
      <c r="E10724" s="2"/>
      <c r="F10724" s="2"/>
      <c r="G10724" s="2"/>
      <c r="H10724" s="2"/>
    </row>
    <row r="10725" spans="2:8">
      <c r="B10725" s="2" t="s">
        <v>11349</v>
      </c>
      <c r="C10725" s="2">
        <v>17</v>
      </c>
      <c r="D10725" s="2" t="s">
        <v>633</v>
      </c>
      <c r="E10725" s="2"/>
      <c r="F10725" s="2"/>
      <c r="G10725" s="2"/>
      <c r="H10725" s="2"/>
    </row>
    <row r="10726" spans="2:8">
      <c r="B10726" s="2" t="s">
        <v>11350</v>
      </c>
      <c r="C10726" s="2">
        <v>16</v>
      </c>
      <c r="D10726" s="2" t="s">
        <v>633</v>
      </c>
      <c r="E10726" s="2"/>
      <c r="F10726" s="2"/>
      <c r="G10726" s="2"/>
      <c r="H10726" s="2"/>
    </row>
    <row r="10727" spans="2:8">
      <c r="B10727" s="2" t="s">
        <v>11351</v>
      </c>
      <c r="C10727" s="2">
        <v>17</v>
      </c>
      <c r="D10727" s="2" t="s">
        <v>633</v>
      </c>
      <c r="E10727" s="2"/>
      <c r="F10727" s="2"/>
      <c r="G10727" s="2"/>
      <c r="H10727" s="2"/>
    </row>
    <row r="10728" spans="2:8">
      <c r="B10728" s="2" t="s">
        <v>11352</v>
      </c>
      <c r="C10728" s="2">
        <v>15</v>
      </c>
      <c r="D10728" s="2" t="s">
        <v>633</v>
      </c>
      <c r="E10728" s="2"/>
      <c r="F10728" s="2"/>
      <c r="G10728" s="2"/>
      <c r="H10728" s="2"/>
    </row>
    <row r="10729" spans="2:8">
      <c r="B10729" s="2" t="s">
        <v>11353</v>
      </c>
      <c r="C10729" s="2">
        <v>21</v>
      </c>
      <c r="D10729" s="2" t="s">
        <v>633</v>
      </c>
      <c r="E10729" s="2"/>
      <c r="F10729" s="2"/>
      <c r="G10729" s="2"/>
      <c r="H10729" s="2"/>
    </row>
    <row r="10730" spans="2:8">
      <c r="B10730" s="2" t="s">
        <v>11354</v>
      </c>
      <c r="C10730" s="2">
        <v>22</v>
      </c>
      <c r="D10730" s="2" t="s">
        <v>633</v>
      </c>
      <c r="E10730" s="2"/>
      <c r="F10730" s="2"/>
      <c r="G10730" s="2"/>
      <c r="H10730" s="2"/>
    </row>
    <row r="10731" spans="2:8">
      <c r="B10731" s="2" t="s">
        <v>11355</v>
      </c>
      <c r="C10731" s="2">
        <v>21</v>
      </c>
      <c r="D10731" s="2" t="s">
        <v>633</v>
      </c>
      <c r="E10731" s="2"/>
      <c r="F10731" s="2"/>
      <c r="G10731" s="2"/>
      <c r="H10731" s="2"/>
    </row>
    <row r="10732" spans="2:8">
      <c r="B10732" s="2" t="s">
        <v>11356</v>
      </c>
      <c r="C10732" s="2">
        <v>19</v>
      </c>
      <c r="D10732" s="2" t="s">
        <v>633</v>
      </c>
      <c r="E10732" s="2"/>
      <c r="F10732" s="2"/>
      <c r="G10732" s="2"/>
      <c r="H10732" s="2"/>
    </row>
    <row r="10733" spans="2:8">
      <c r="B10733" s="2" t="s">
        <v>11357</v>
      </c>
      <c r="C10733" s="2">
        <v>15</v>
      </c>
      <c r="D10733" s="2" t="s">
        <v>633</v>
      </c>
      <c r="E10733" s="2"/>
      <c r="F10733" s="2"/>
      <c r="G10733" s="2"/>
      <c r="H10733" s="2"/>
    </row>
    <row r="10734" spans="2:8">
      <c r="B10734" s="2" t="s">
        <v>11358</v>
      </c>
      <c r="C10734" s="2">
        <v>18</v>
      </c>
      <c r="D10734" s="2" t="s">
        <v>633</v>
      </c>
      <c r="E10734" s="2"/>
      <c r="F10734" s="2"/>
      <c r="G10734" s="2"/>
      <c r="H10734" s="2"/>
    </row>
    <row r="10735" spans="2:8">
      <c r="B10735" s="2" t="s">
        <v>11359</v>
      </c>
      <c r="C10735" s="2">
        <v>19</v>
      </c>
      <c r="D10735" s="2" t="s">
        <v>633</v>
      </c>
      <c r="E10735" s="2"/>
      <c r="F10735" s="2"/>
      <c r="G10735" s="2"/>
      <c r="H10735" s="2"/>
    </row>
    <row r="10736" spans="2:8">
      <c r="B10736" s="2" t="s">
        <v>11360</v>
      </c>
      <c r="C10736" s="2">
        <v>27</v>
      </c>
      <c r="D10736" s="2" t="s">
        <v>633</v>
      </c>
      <c r="E10736" s="2"/>
      <c r="F10736" s="2"/>
      <c r="G10736" s="2"/>
      <c r="H10736" s="2"/>
    </row>
    <row r="10737" spans="2:8">
      <c r="B10737" s="2" t="s">
        <v>11361</v>
      </c>
      <c r="C10737" s="2">
        <v>27</v>
      </c>
      <c r="D10737" s="2" t="s">
        <v>633</v>
      </c>
      <c r="E10737" s="2"/>
      <c r="F10737" s="2"/>
      <c r="G10737" s="2"/>
      <c r="H10737" s="2"/>
    </row>
    <row r="10738" spans="2:8">
      <c r="B10738" s="2" t="s">
        <v>11362</v>
      </c>
      <c r="C10738" s="2">
        <v>26</v>
      </c>
      <c r="D10738" s="2" t="s">
        <v>633</v>
      </c>
      <c r="E10738" s="2"/>
      <c r="F10738" s="2"/>
      <c r="G10738" s="2"/>
      <c r="H10738" s="2"/>
    </row>
    <row r="10739" spans="2:8">
      <c r="B10739" s="2" t="s">
        <v>11363</v>
      </c>
      <c r="C10739" s="2">
        <v>26</v>
      </c>
      <c r="D10739" s="2" t="s">
        <v>633</v>
      </c>
      <c r="E10739" s="2"/>
      <c r="F10739" s="2"/>
      <c r="G10739" s="2"/>
      <c r="H10739" s="2"/>
    </row>
    <row r="10740" spans="2:8">
      <c r="B10740" s="2" t="s">
        <v>11364</v>
      </c>
      <c r="C10740" s="2">
        <v>27</v>
      </c>
      <c r="D10740" s="2" t="s">
        <v>633</v>
      </c>
      <c r="E10740" s="2"/>
      <c r="F10740" s="2"/>
      <c r="G10740" s="2"/>
      <c r="H10740" s="2"/>
    </row>
    <row r="10741" spans="2:8">
      <c r="B10741" s="2" t="s">
        <v>11365</v>
      </c>
      <c r="C10741" s="2">
        <v>25</v>
      </c>
      <c r="D10741" s="2" t="s">
        <v>633</v>
      </c>
      <c r="E10741" s="2"/>
      <c r="F10741" s="2"/>
      <c r="G10741" s="2"/>
      <c r="H10741" s="2"/>
    </row>
    <row r="10742" spans="2:8">
      <c r="B10742" s="2" t="s">
        <v>11366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17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17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17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21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19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21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10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10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10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10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10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11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11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10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10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10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10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19</v>
      </c>
      <c r="D10783" s="2" t="s">
        <v>633</v>
      </c>
      <c r="E10783" s="2"/>
      <c r="F10783" s="2"/>
      <c r="G10783" s="2"/>
      <c r="H10783" s="2"/>
    </row>
    <row r="10784" spans="2:8">
      <c r="B10784" s="2" t="s">
        <v>11408</v>
      </c>
      <c r="C10784" s="2">
        <v>19</v>
      </c>
      <c r="D10784" s="2" t="s">
        <v>633</v>
      </c>
      <c r="E10784" s="2"/>
      <c r="F10784" s="2"/>
      <c r="G10784" s="2"/>
      <c r="H10784" s="2"/>
    </row>
    <row r="10785" spans="2:8">
      <c r="B10785" s="2" t="s">
        <v>11409</v>
      </c>
      <c r="C10785" s="2">
        <v>16</v>
      </c>
      <c r="D10785" s="2" t="s">
        <v>633</v>
      </c>
      <c r="E10785" s="2"/>
      <c r="F10785" s="2"/>
      <c r="G10785" s="2"/>
      <c r="H10785" s="2"/>
    </row>
    <row r="10786" spans="2:8">
      <c r="B10786" s="2" t="s">
        <v>11410</v>
      </c>
      <c r="C10786" s="2">
        <v>17</v>
      </c>
      <c r="D10786" s="2" t="s">
        <v>633</v>
      </c>
      <c r="E10786" s="2"/>
      <c r="F10786" s="2"/>
      <c r="G10786" s="2"/>
      <c r="H10786" s="2"/>
    </row>
    <row r="10787" spans="2:8">
      <c r="B10787" s="2" t="s">
        <v>11411</v>
      </c>
      <c r="C10787" s="2">
        <v>18</v>
      </c>
      <c r="D10787" s="2" t="s">
        <v>633</v>
      </c>
      <c r="E10787" s="2"/>
      <c r="F10787" s="2"/>
      <c r="G10787" s="2"/>
      <c r="H10787" s="2"/>
    </row>
    <row r="10788" spans="2:8">
      <c r="B10788" s="2" t="s">
        <v>11412</v>
      </c>
      <c r="C10788" s="2">
        <v>21</v>
      </c>
      <c r="D10788" s="2" t="s">
        <v>633</v>
      </c>
      <c r="E10788" s="2"/>
      <c r="F10788" s="2"/>
      <c r="G10788" s="2"/>
      <c r="H10788" s="2"/>
    </row>
    <row r="10789" spans="2:8">
      <c r="B10789" s="2" t="s">
        <v>11413</v>
      </c>
      <c r="C10789" s="2">
        <v>24</v>
      </c>
      <c r="D10789" s="2" t="s">
        <v>633</v>
      </c>
      <c r="E10789" s="2"/>
      <c r="F10789" s="2"/>
      <c r="G10789" s="2"/>
      <c r="H10789" s="2"/>
    </row>
    <row r="10790" spans="2:8">
      <c r="B10790" s="2" t="s">
        <v>11414</v>
      </c>
      <c r="C10790" s="2">
        <v>26</v>
      </c>
      <c r="D10790" s="2" t="s">
        <v>633</v>
      </c>
      <c r="E10790" s="2"/>
      <c r="F10790" s="2"/>
      <c r="G10790" s="2"/>
      <c r="H10790" s="2"/>
    </row>
    <row r="10791" spans="2:8">
      <c r="B10791" s="2" t="s">
        <v>11415</v>
      </c>
      <c r="C10791" s="2">
        <v>25</v>
      </c>
      <c r="D10791" s="2" t="s">
        <v>633</v>
      </c>
      <c r="E10791" s="2"/>
      <c r="F10791" s="2"/>
      <c r="G10791" s="2"/>
      <c r="H10791" s="2"/>
    </row>
    <row r="10792" spans="2:8">
      <c r="B10792" s="2" t="s">
        <v>11416</v>
      </c>
      <c r="C10792" s="2">
        <v>25</v>
      </c>
      <c r="D10792" s="2" t="s">
        <v>633</v>
      </c>
      <c r="E10792" s="2"/>
      <c r="F10792" s="2"/>
      <c r="G10792" s="2"/>
      <c r="H10792" s="2"/>
    </row>
    <row r="10793" spans="2:8">
      <c r="B10793" s="2" t="s">
        <v>11417</v>
      </c>
      <c r="C10793" s="2">
        <v>25</v>
      </c>
      <c r="D10793" s="2" t="s">
        <v>633</v>
      </c>
      <c r="E10793" s="2"/>
      <c r="F10793" s="2"/>
      <c r="G10793" s="2"/>
      <c r="H10793" s="2"/>
    </row>
    <row r="10794" spans="2:8">
      <c r="B10794" s="2" t="s">
        <v>11418</v>
      </c>
      <c r="C10794" s="2">
        <v>14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15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14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20</v>
      </c>
      <c r="D10805" s="2" t="s">
        <v>633</v>
      </c>
      <c r="E10805" s="2"/>
      <c r="F10805" s="2"/>
      <c r="G10805" s="2"/>
      <c r="H10805" s="2"/>
    </row>
    <row r="10806" spans="2:8">
      <c r="B10806" s="2" t="s">
        <v>11430</v>
      </c>
      <c r="C10806" s="2">
        <v>17</v>
      </c>
      <c r="D10806" s="2" t="s">
        <v>633</v>
      </c>
      <c r="E10806" s="2"/>
      <c r="F10806" s="2"/>
      <c r="G10806" s="2"/>
      <c r="H10806" s="2"/>
    </row>
    <row r="10807" spans="2:8">
      <c r="B10807" s="2" t="s">
        <v>11431</v>
      </c>
      <c r="C10807" s="2">
        <v>19</v>
      </c>
      <c r="D10807" s="2" t="s">
        <v>633</v>
      </c>
      <c r="E10807" s="2"/>
      <c r="F10807" s="2"/>
      <c r="G10807" s="2"/>
      <c r="H10807" s="2"/>
    </row>
    <row r="10808" spans="2:8">
      <c r="B10808" s="2" t="s">
        <v>11432</v>
      </c>
      <c r="C10808" s="2">
        <v>18</v>
      </c>
      <c r="D10808" s="2" t="s">
        <v>633</v>
      </c>
      <c r="E10808" s="2"/>
      <c r="F10808" s="2"/>
      <c r="G10808" s="2"/>
      <c r="H10808" s="2"/>
    </row>
    <row r="10809" spans="2:8">
      <c r="B10809" s="2" t="s">
        <v>11433</v>
      </c>
      <c r="C10809" s="2">
        <v>18</v>
      </c>
      <c r="D10809" s="2" t="s">
        <v>633</v>
      </c>
      <c r="E10809" s="2"/>
      <c r="F10809" s="2"/>
      <c r="G10809" s="2"/>
      <c r="H10809" s="2"/>
    </row>
    <row r="10810" spans="2:8">
      <c r="B10810" s="2" t="s">
        <v>11434</v>
      </c>
      <c r="C10810" s="2">
        <v>17</v>
      </c>
      <c r="D10810" s="2" t="s">
        <v>633</v>
      </c>
      <c r="E10810" s="2"/>
      <c r="F10810" s="2"/>
      <c r="G10810" s="2"/>
      <c r="H10810" s="2"/>
    </row>
    <row r="10811" spans="2:8">
      <c r="B10811" s="2" t="s">
        <v>11435</v>
      </c>
      <c r="C10811" s="2">
        <v>17</v>
      </c>
      <c r="D10811" s="2" t="s">
        <v>633</v>
      </c>
      <c r="E10811" s="2"/>
      <c r="F10811" s="2"/>
      <c r="G10811" s="2"/>
      <c r="H10811" s="2"/>
    </row>
    <row r="10812" spans="2:8">
      <c r="B10812" s="2" t="s">
        <v>11436</v>
      </c>
      <c r="C10812" s="2">
        <v>24</v>
      </c>
      <c r="D10812" s="2" t="s">
        <v>633</v>
      </c>
      <c r="E10812" s="2"/>
      <c r="F10812" s="2"/>
      <c r="G10812" s="2"/>
      <c r="H10812" s="2"/>
    </row>
    <row r="10813" spans="2:8">
      <c r="B10813" s="2" t="s">
        <v>11437</v>
      </c>
      <c r="C10813" s="2">
        <v>25</v>
      </c>
      <c r="D10813" s="2" t="s">
        <v>633</v>
      </c>
      <c r="E10813" s="2"/>
      <c r="F10813" s="2"/>
      <c r="G10813" s="2"/>
      <c r="H10813" s="2"/>
    </row>
    <row r="10814" spans="2:8">
      <c r="B10814" s="2" t="s">
        <v>11438</v>
      </c>
      <c r="C10814" s="2">
        <v>23</v>
      </c>
      <c r="D10814" s="2" t="s">
        <v>633</v>
      </c>
      <c r="E10814" s="2"/>
      <c r="F10814" s="2"/>
      <c r="G10814" s="2"/>
      <c r="H10814" s="2"/>
    </row>
    <row r="10815" spans="2:8">
      <c r="B10815" s="2" t="s">
        <v>11439</v>
      </c>
      <c r="C10815" s="2">
        <v>22</v>
      </c>
      <c r="D10815" s="2" t="s">
        <v>633</v>
      </c>
      <c r="E10815" s="2"/>
      <c r="F10815" s="2"/>
      <c r="G10815" s="2"/>
      <c r="H10815" s="2"/>
    </row>
    <row r="10816" spans="2:8">
      <c r="B10816" s="2" t="s">
        <v>11440</v>
      </c>
      <c r="C10816" s="2">
        <v>22</v>
      </c>
      <c r="D10816" s="2" t="s">
        <v>633</v>
      </c>
      <c r="E10816" s="2"/>
      <c r="F10816" s="2"/>
      <c r="G10816" s="2"/>
      <c r="H10816" s="2"/>
    </row>
    <row r="10817" spans="2:8">
      <c r="B10817" s="2" t="s">
        <v>11441</v>
      </c>
      <c r="C10817" s="2">
        <v>23</v>
      </c>
      <c r="D10817" s="2" t="s">
        <v>633</v>
      </c>
      <c r="E10817" s="2"/>
      <c r="F10817" s="2"/>
      <c r="G10817" s="2"/>
      <c r="H10817" s="2"/>
    </row>
    <row r="10818" spans="2:8">
      <c r="B10818" s="2" t="s">
        <v>11442</v>
      </c>
      <c r="C10818" s="2">
        <v>24</v>
      </c>
      <c r="D10818" s="2" t="s">
        <v>633</v>
      </c>
      <c r="E10818" s="2"/>
      <c r="F10818" s="2"/>
      <c r="G10818" s="2"/>
      <c r="H10818" s="2"/>
    </row>
    <row r="10819" spans="2:8">
      <c r="B10819" s="2" t="s">
        <v>11443</v>
      </c>
      <c r="C10819" s="2">
        <v>24</v>
      </c>
      <c r="D10819" s="2" t="s">
        <v>633</v>
      </c>
      <c r="E10819" s="2"/>
      <c r="F10819" s="2"/>
      <c r="G10819" s="2"/>
      <c r="H10819" s="2"/>
    </row>
    <row r="10820" spans="2:8">
      <c r="B10820" s="2" t="s">
        <v>11444</v>
      </c>
      <c r="C10820" s="2">
        <v>25</v>
      </c>
      <c r="D10820" s="2" t="s">
        <v>633</v>
      </c>
      <c r="E10820" s="2"/>
      <c r="F10820" s="2"/>
      <c r="G10820" s="2"/>
      <c r="H10820" s="2"/>
    </row>
    <row r="10821" spans="2:8">
      <c r="B10821" s="2" t="s">
        <v>11445</v>
      </c>
      <c r="C10821" s="2">
        <v>17</v>
      </c>
      <c r="D10821" s="2" t="s">
        <v>633</v>
      </c>
      <c r="E10821" s="2"/>
      <c r="F10821" s="2"/>
      <c r="G10821" s="2"/>
      <c r="H10821" s="2"/>
    </row>
    <row r="10822" spans="2:8">
      <c r="B10822" s="2" t="s">
        <v>11446</v>
      </c>
      <c r="C10822" s="2">
        <v>18</v>
      </c>
      <c r="D10822" s="2" t="s">
        <v>633</v>
      </c>
      <c r="E10822" s="2"/>
      <c r="F10822" s="2"/>
      <c r="G10822" s="2"/>
      <c r="H10822" s="2"/>
    </row>
    <row r="10823" spans="2:8">
      <c r="B10823" s="2" t="s">
        <v>11447</v>
      </c>
      <c r="C10823" s="2">
        <v>25</v>
      </c>
      <c r="D10823" s="2" t="s">
        <v>633</v>
      </c>
      <c r="E10823" s="2"/>
      <c r="F10823" s="2"/>
      <c r="G10823" s="2"/>
      <c r="H10823" s="2"/>
    </row>
    <row r="10824" spans="2:8">
      <c r="B10824" s="2" t="s">
        <v>11448</v>
      </c>
      <c r="C10824" s="2">
        <v>27</v>
      </c>
      <c r="D10824" s="2" t="s">
        <v>633</v>
      </c>
      <c r="E10824" s="2"/>
      <c r="F10824" s="2"/>
      <c r="G10824" s="2"/>
      <c r="H10824" s="2"/>
    </row>
    <row r="10825" spans="2:8">
      <c r="B10825" s="2" t="s">
        <v>11449</v>
      </c>
      <c r="C10825" s="2">
        <v>25</v>
      </c>
      <c r="D10825" s="2" t="s">
        <v>633</v>
      </c>
      <c r="E10825" s="2"/>
      <c r="F10825" s="2"/>
      <c r="G10825" s="2"/>
      <c r="H10825" s="2"/>
    </row>
    <row r="10826" spans="2:8">
      <c r="B10826" s="2" t="s">
        <v>11450</v>
      </c>
      <c r="C10826" s="2">
        <v>23</v>
      </c>
      <c r="D10826" s="2" t="s">
        <v>633</v>
      </c>
      <c r="E10826" s="2"/>
      <c r="F10826" s="2"/>
      <c r="G10826" s="2"/>
      <c r="H10826" s="2"/>
    </row>
    <row r="10827" spans="2:8">
      <c r="B10827" s="2" t="s">
        <v>11451</v>
      </c>
      <c r="C10827" s="2">
        <v>20</v>
      </c>
      <c r="D10827" s="2" t="s">
        <v>633</v>
      </c>
      <c r="E10827" s="2"/>
      <c r="F10827" s="2"/>
      <c r="G10827" s="2"/>
      <c r="H10827" s="2"/>
    </row>
    <row r="10828" spans="2:8">
      <c r="B10828" s="2" t="s">
        <v>11452</v>
      </c>
      <c r="C10828" s="2">
        <v>12</v>
      </c>
      <c r="D10828" s="2" t="s">
        <v>633</v>
      </c>
      <c r="E10828" s="2"/>
      <c r="F10828" s="2"/>
      <c r="G10828" s="2"/>
      <c r="H10828" s="2"/>
    </row>
    <row r="10829" spans="2:8">
      <c r="B10829" s="2" t="s">
        <v>11453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18</v>
      </c>
      <c r="D10833" s="2" t="s">
        <v>633</v>
      </c>
      <c r="E10833" s="2"/>
      <c r="F10833" s="2"/>
      <c r="G10833" s="2"/>
      <c r="H10833" s="2"/>
    </row>
    <row r="10834" spans="2:8">
      <c r="B10834" s="2" t="s">
        <v>11458</v>
      </c>
      <c r="C10834" s="2">
        <v>24</v>
      </c>
      <c r="D10834" s="2" t="s">
        <v>633</v>
      </c>
      <c r="E10834" s="2"/>
      <c r="F10834" s="2"/>
      <c r="G10834" s="2"/>
      <c r="H10834" s="2"/>
    </row>
    <row r="10835" spans="2:8">
      <c r="B10835" s="2" t="s">
        <v>11459</v>
      </c>
      <c r="C10835" s="2">
        <v>26</v>
      </c>
      <c r="D10835" s="2" t="s">
        <v>633</v>
      </c>
      <c r="E10835" s="2"/>
      <c r="F10835" s="2"/>
      <c r="G10835" s="2"/>
      <c r="H10835" s="2"/>
    </row>
    <row r="10836" spans="2:8">
      <c r="B10836" s="2" t="s">
        <v>11460</v>
      </c>
      <c r="C10836" s="2">
        <v>27</v>
      </c>
      <c r="D10836" s="2" t="s">
        <v>633</v>
      </c>
      <c r="E10836" s="2"/>
      <c r="F10836" s="2"/>
      <c r="G10836" s="2"/>
      <c r="H10836" s="2"/>
    </row>
    <row r="10837" spans="2:8">
      <c r="B10837" s="2" t="s">
        <v>11461</v>
      </c>
      <c r="C10837" s="2">
        <v>19</v>
      </c>
      <c r="D10837" s="2" t="s">
        <v>633</v>
      </c>
      <c r="E10837" s="2"/>
      <c r="F10837" s="2"/>
      <c r="G10837" s="2"/>
      <c r="H10837" s="2"/>
    </row>
    <row r="10838" spans="2:8">
      <c r="B10838" s="2" t="s">
        <v>11462</v>
      </c>
      <c r="C10838" s="2">
        <v>19</v>
      </c>
      <c r="D10838" s="2" t="s">
        <v>633</v>
      </c>
      <c r="E10838" s="2"/>
      <c r="F10838" s="2"/>
      <c r="G10838" s="2"/>
      <c r="H10838" s="2"/>
    </row>
    <row r="10839" spans="2:8">
      <c r="B10839" s="2" t="s">
        <v>11463</v>
      </c>
      <c r="C10839" s="2">
        <v>18</v>
      </c>
      <c r="D10839" s="2" t="s">
        <v>633</v>
      </c>
      <c r="E10839" s="2"/>
      <c r="F10839" s="2"/>
      <c r="G10839" s="2"/>
      <c r="H10839" s="2"/>
    </row>
    <row r="10840" spans="2:8">
      <c r="B10840" s="2" t="s">
        <v>11464</v>
      </c>
      <c r="C10840" s="2">
        <v>17</v>
      </c>
      <c r="D10840" s="2" t="s">
        <v>633</v>
      </c>
      <c r="E10840" s="2"/>
      <c r="F10840" s="2"/>
      <c r="G10840" s="2"/>
      <c r="H10840" s="2"/>
    </row>
    <row r="10841" spans="2:8">
      <c r="B10841" s="2" t="s">
        <v>11465</v>
      </c>
      <c r="C10841" s="2">
        <v>16</v>
      </c>
      <c r="D10841" s="2" t="s">
        <v>633</v>
      </c>
      <c r="E10841" s="2"/>
      <c r="F10841" s="2"/>
      <c r="G10841" s="2"/>
      <c r="H10841" s="2"/>
    </row>
    <row r="10842" spans="2:8">
      <c r="B10842" s="2" t="s">
        <v>11466</v>
      </c>
      <c r="C10842" s="2">
        <v>17</v>
      </c>
      <c r="D10842" s="2" t="s">
        <v>633</v>
      </c>
      <c r="E10842" s="2"/>
      <c r="F10842" s="2"/>
      <c r="G10842" s="2"/>
      <c r="H10842" s="2"/>
    </row>
    <row r="10843" spans="2:8">
      <c r="B10843" s="2" t="s">
        <v>11467</v>
      </c>
      <c r="C10843" s="2">
        <v>16</v>
      </c>
      <c r="D10843" s="2" t="s">
        <v>633</v>
      </c>
      <c r="E10843" s="2"/>
      <c r="F10843" s="2"/>
      <c r="G10843" s="2"/>
      <c r="H10843" s="2"/>
    </row>
    <row r="10844" spans="2:8">
      <c r="B10844" s="2" t="s">
        <v>11468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22</v>
      </c>
      <c r="D10848" s="2" t="s">
        <v>633</v>
      </c>
      <c r="E10848" s="2"/>
      <c r="F10848" s="2"/>
      <c r="G10848" s="2"/>
      <c r="H10848" s="2"/>
    </row>
    <row r="10849" spans="2:8">
      <c r="B10849" s="2" t="s">
        <v>11473</v>
      </c>
      <c r="C10849" s="2">
        <v>24</v>
      </c>
      <c r="D10849" s="2" t="s">
        <v>633</v>
      </c>
      <c r="E10849" s="2"/>
      <c r="F10849" s="2"/>
      <c r="G10849" s="2"/>
      <c r="H10849" s="2"/>
    </row>
    <row r="10850" spans="2:8">
      <c r="B10850" s="2" t="s">
        <v>11474</v>
      </c>
      <c r="C10850" s="2">
        <v>23</v>
      </c>
      <c r="D10850" s="2" t="s">
        <v>633</v>
      </c>
      <c r="E10850" s="2"/>
      <c r="F10850" s="2"/>
      <c r="G10850" s="2"/>
      <c r="H10850" s="2"/>
    </row>
    <row r="10851" spans="2:8">
      <c r="B10851" s="2" t="s">
        <v>11475</v>
      </c>
      <c r="C10851" s="2">
        <v>20</v>
      </c>
      <c r="D10851" s="2" t="s">
        <v>633</v>
      </c>
      <c r="E10851" s="2"/>
      <c r="F10851" s="2"/>
      <c r="G10851" s="2"/>
      <c r="H10851" s="2"/>
    </row>
    <row r="10852" spans="2:8">
      <c r="B10852" s="2" t="s">
        <v>11476</v>
      </c>
      <c r="C10852" s="2">
        <v>22</v>
      </c>
      <c r="D10852" s="2" t="s">
        <v>633</v>
      </c>
      <c r="E10852" s="2"/>
      <c r="F10852" s="2"/>
      <c r="G10852" s="2"/>
      <c r="H10852" s="2"/>
    </row>
    <row r="10853" spans="2:8">
      <c r="B10853" s="2" t="s">
        <v>11477</v>
      </c>
      <c r="C10853" s="2">
        <v>22</v>
      </c>
      <c r="D10853" s="2" t="s">
        <v>633</v>
      </c>
      <c r="E10853" s="2"/>
      <c r="F10853" s="2"/>
      <c r="G10853" s="2"/>
      <c r="H10853" s="2"/>
    </row>
    <row r="10854" spans="2:8">
      <c r="B10854" s="2" t="s">
        <v>11478</v>
      </c>
      <c r="C10854" s="2">
        <v>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19</v>
      </c>
      <c r="D10855" s="2" t="s">
        <v>633</v>
      </c>
      <c r="E10855" s="2"/>
      <c r="F10855" s="2"/>
      <c r="G10855" s="2"/>
      <c r="H10855" s="2"/>
    </row>
    <row r="10856" spans="2:8">
      <c r="B10856" s="2" t="s">
        <v>11480</v>
      </c>
      <c r="C10856" s="2">
        <v>19</v>
      </c>
      <c r="D10856" s="2" t="s">
        <v>633</v>
      </c>
      <c r="E10856" s="2"/>
      <c r="F10856" s="2"/>
      <c r="G10856" s="2"/>
      <c r="H10856" s="2"/>
    </row>
    <row r="10857" spans="2:8">
      <c r="B10857" s="2" t="s">
        <v>11481</v>
      </c>
      <c r="C10857" s="2">
        <v>18</v>
      </c>
      <c r="D10857" s="2" t="s">
        <v>633</v>
      </c>
      <c r="E10857" s="2"/>
      <c r="F10857" s="2"/>
      <c r="G10857" s="2"/>
      <c r="H10857" s="2"/>
    </row>
    <row r="10858" spans="2:8">
      <c r="B10858" s="2" t="s">
        <v>11482</v>
      </c>
      <c r="C10858" s="2">
        <v>18</v>
      </c>
      <c r="D10858" s="2" t="s">
        <v>633</v>
      </c>
      <c r="E10858" s="2"/>
      <c r="F10858" s="2"/>
      <c r="G10858" s="2"/>
      <c r="H10858" s="2"/>
    </row>
    <row r="10859" spans="2:8">
      <c r="B10859" s="2" t="s">
        <v>11483</v>
      </c>
      <c r="C10859" s="2">
        <v>21</v>
      </c>
      <c r="D10859" s="2" t="s">
        <v>633</v>
      </c>
      <c r="E10859" s="2"/>
      <c r="F10859" s="2"/>
      <c r="G10859" s="2"/>
      <c r="H10859" s="2"/>
    </row>
    <row r="10860" spans="2:8">
      <c r="B10860" s="2" t="s">
        <v>11484</v>
      </c>
      <c r="C10860" s="2">
        <v>23</v>
      </c>
      <c r="D10860" s="2" t="s">
        <v>633</v>
      </c>
      <c r="E10860" s="2"/>
      <c r="F10860" s="2"/>
      <c r="G10860" s="2"/>
      <c r="H10860" s="2"/>
    </row>
    <row r="10861" spans="2:8">
      <c r="B10861" s="2" t="s">
        <v>11485</v>
      </c>
      <c r="C10861" s="2">
        <v>21</v>
      </c>
      <c r="D10861" s="2" t="s">
        <v>633</v>
      </c>
      <c r="E10861" s="2"/>
      <c r="F10861" s="2"/>
      <c r="G10861" s="2"/>
      <c r="H10861" s="2"/>
    </row>
    <row r="10862" spans="2:8">
      <c r="B10862" s="2" t="s">
        <v>11486</v>
      </c>
      <c r="C10862" s="2">
        <v>21</v>
      </c>
      <c r="D10862" s="2" t="s">
        <v>633</v>
      </c>
      <c r="E10862" s="2"/>
      <c r="F10862" s="2"/>
      <c r="G10862" s="2"/>
      <c r="H10862" s="2"/>
    </row>
    <row r="10863" spans="2:8">
      <c r="B10863" s="2" t="s">
        <v>11487</v>
      </c>
      <c r="C10863" s="2">
        <v>29</v>
      </c>
      <c r="D10863" s="2" t="s">
        <v>633</v>
      </c>
      <c r="E10863" s="2"/>
      <c r="F10863" s="2"/>
      <c r="G10863" s="2"/>
      <c r="H10863" s="2"/>
    </row>
    <row r="10864" spans="2:8">
      <c r="B10864" s="2" t="s">
        <v>11488</v>
      </c>
      <c r="C10864" s="2">
        <v>30</v>
      </c>
      <c r="D10864" s="2" t="s">
        <v>633</v>
      </c>
      <c r="E10864" s="2"/>
      <c r="F10864" s="2"/>
      <c r="G10864" s="2"/>
      <c r="H10864" s="2"/>
    </row>
    <row r="10865" spans="2:8">
      <c r="B10865" s="2" t="s">
        <v>11489</v>
      </c>
      <c r="C10865" s="2">
        <v>29</v>
      </c>
      <c r="D10865" s="2" t="s">
        <v>633</v>
      </c>
      <c r="E10865" s="2"/>
      <c r="F10865" s="2"/>
      <c r="G10865" s="2"/>
      <c r="H10865" s="2"/>
    </row>
    <row r="10866" spans="2:8">
      <c r="B10866" s="2" t="s">
        <v>11490</v>
      </c>
      <c r="C10866" s="2">
        <v>27</v>
      </c>
      <c r="D10866" s="2" t="s">
        <v>633</v>
      </c>
      <c r="E10866" s="2"/>
      <c r="F10866" s="2"/>
      <c r="G10866" s="2"/>
      <c r="H10866" s="2"/>
    </row>
    <row r="10867" spans="2:8">
      <c r="B10867" s="2" t="s">
        <v>11491</v>
      </c>
      <c r="C10867" s="2">
        <v>31</v>
      </c>
      <c r="D10867" s="2" t="s">
        <v>633</v>
      </c>
      <c r="E10867" s="2"/>
      <c r="F10867" s="2"/>
      <c r="G10867" s="2"/>
      <c r="H10867" s="2"/>
    </row>
    <row r="10868" spans="2:8">
      <c r="B10868" s="2" t="s">
        <v>11492</v>
      </c>
      <c r="C10868" s="2">
        <v>30</v>
      </c>
      <c r="D10868" s="2" t="s">
        <v>633</v>
      </c>
      <c r="E10868" s="2"/>
      <c r="F10868" s="2"/>
      <c r="G10868" s="2"/>
      <c r="H10868" s="2"/>
    </row>
    <row r="10869" spans="2:8">
      <c r="B10869" s="2" t="s">
        <v>11493</v>
      </c>
      <c r="C10869" s="2">
        <v>28</v>
      </c>
      <c r="D10869" s="2" t="s">
        <v>633</v>
      </c>
      <c r="E10869" s="2"/>
      <c r="F10869" s="2"/>
      <c r="G10869" s="2"/>
      <c r="H10869" s="2"/>
    </row>
    <row r="10870" spans="2:8">
      <c r="B10870" s="2" t="s">
        <v>11494</v>
      </c>
      <c r="C10870" s="2">
        <v>28</v>
      </c>
      <c r="D10870" s="2" t="s">
        <v>633</v>
      </c>
      <c r="E10870" s="2"/>
      <c r="F10870" s="2"/>
      <c r="G10870" s="2"/>
      <c r="H10870" s="2"/>
    </row>
    <row r="10871" spans="2:8">
      <c r="B10871" s="2" t="s">
        <v>11495</v>
      </c>
      <c r="C10871" s="2">
        <v>29</v>
      </c>
      <c r="D10871" s="2" t="s">
        <v>633</v>
      </c>
      <c r="E10871" s="2"/>
      <c r="F10871" s="2"/>
      <c r="G10871" s="2"/>
      <c r="H10871" s="2"/>
    </row>
    <row r="10872" spans="2:8">
      <c r="B10872" s="2" t="s">
        <v>11496</v>
      </c>
      <c r="C10872" s="2">
        <v>30</v>
      </c>
      <c r="D10872" s="2" t="s">
        <v>633</v>
      </c>
      <c r="E10872" s="2"/>
      <c r="F10872" s="2"/>
      <c r="G10872" s="2"/>
      <c r="H10872" s="2"/>
    </row>
    <row r="10873" spans="2:8">
      <c r="B10873" s="2" t="s">
        <v>11497</v>
      </c>
      <c r="C10873" s="2">
        <v>29</v>
      </c>
      <c r="D10873" s="2" t="s">
        <v>633</v>
      </c>
      <c r="E10873" s="2"/>
      <c r="F10873" s="2"/>
      <c r="G10873" s="2"/>
      <c r="H10873" s="2"/>
    </row>
    <row r="10874" spans="2:8">
      <c r="B10874" s="2" t="s">
        <v>11498</v>
      </c>
      <c r="C10874" s="2">
        <v>28</v>
      </c>
      <c r="D10874" s="2" t="s">
        <v>633</v>
      </c>
      <c r="E10874" s="2"/>
      <c r="F10874" s="2"/>
      <c r="G10874" s="2"/>
      <c r="H10874" s="2"/>
    </row>
    <row r="10875" spans="2:8">
      <c r="B10875" s="2" t="s">
        <v>11499</v>
      </c>
      <c r="C10875" s="2">
        <v>20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16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24</v>
      </c>
      <c r="D10887" s="2" t="s">
        <v>633</v>
      </c>
      <c r="E10887" s="2"/>
      <c r="F10887" s="2"/>
      <c r="G10887" s="2"/>
      <c r="H10887" s="2"/>
    </row>
    <row r="10888" spans="2:8">
      <c r="B10888" s="2" t="s">
        <v>11512</v>
      </c>
      <c r="C10888" s="2">
        <v>25</v>
      </c>
      <c r="D10888" s="2" t="s">
        <v>633</v>
      </c>
      <c r="E10888" s="2"/>
      <c r="F10888" s="2"/>
      <c r="G10888" s="2"/>
      <c r="H10888" s="2"/>
    </row>
    <row r="10889" spans="2:8">
      <c r="B10889" s="2" t="s">
        <v>11513</v>
      </c>
      <c r="C10889" s="2">
        <v>25</v>
      </c>
      <c r="D10889" s="2" t="s">
        <v>633</v>
      </c>
      <c r="E10889" s="2"/>
      <c r="F10889" s="2"/>
      <c r="G10889" s="2"/>
      <c r="H10889" s="2"/>
    </row>
    <row r="10890" spans="2:8">
      <c r="B10890" s="2" t="s">
        <v>11514</v>
      </c>
      <c r="C10890" s="2">
        <v>25</v>
      </c>
      <c r="D10890" s="2" t="s">
        <v>633</v>
      </c>
      <c r="E10890" s="2"/>
      <c r="F10890" s="2"/>
      <c r="G10890" s="2"/>
      <c r="H10890" s="2"/>
    </row>
    <row r="10891" spans="2:8">
      <c r="B10891" s="2" t="s">
        <v>11515</v>
      </c>
      <c r="C10891" s="2">
        <v>25</v>
      </c>
      <c r="D10891" s="2" t="s">
        <v>633</v>
      </c>
      <c r="E10891" s="2"/>
      <c r="F10891" s="2"/>
      <c r="G10891" s="2"/>
      <c r="H10891" s="2"/>
    </row>
    <row r="10892" spans="2:8">
      <c r="B10892" s="2" t="s">
        <v>11516</v>
      </c>
      <c r="C10892" s="2">
        <v>34</v>
      </c>
      <c r="D10892" s="2" t="s">
        <v>633</v>
      </c>
      <c r="E10892" s="2"/>
      <c r="F10892" s="2"/>
      <c r="G10892" s="2"/>
      <c r="H10892" s="2"/>
    </row>
    <row r="10893" spans="2:8">
      <c r="B10893" s="2" t="s">
        <v>11517</v>
      </c>
      <c r="C10893" s="2">
        <v>33</v>
      </c>
      <c r="D10893" s="2" t="s">
        <v>633</v>
      </c>
      <c r="E10893" s="2"/>
      <c r="F10893" s="2"/>
      <c r="G10893" s="2"/>
      <c r="H10893" s="2"/>
    </row>
    <row r="10894" spans="2:8">
      <c r="B10894" s="2" t="s">
        <v>11518</v>
      </c>
      <c r="C10894" s="2">
        <v>34</v>
      </c>
      <c r="D10894" s="2" t="s">
        <v>633</v>
      </c>
      <c r="E10894" s="2"/>
      <c r="F10894" s="2"/>
      <c r="G10894" s="2"/>
      <c r="H10894" s="2"/>
    </row>
    <row r="10895" spans="2:8">
      <c r="B10895" s="2" t="s">
        <v>11519</v>
      </c>
      <c r="C10895" s="2">
        <v>33</v>
      </c>
      <c r="D10895" s="2" t="s">
        <v>633</v>
      </c>
      <c r="E10895" s="2"/>
      <c r="F10895" s="2"/>
      <c r="G10895" s="2"/>
      <c r="H10895" s="2"/>
    </row>
    <row r="10896" spans="2:8">
      <c r="B10896" s="2" t="s">
        <v>11520</v>
      </c>
      <c r="C10896" s="2">
        <v>32</v>
      </c>
      <c r="D10896" s="2" t="s">
        <v>633</v>
      </c>
      <c r="E10896" s="2"/>
      <c r="F10896" s="2"/>
      <c r="G10896" s="2"/>
      <c r="H10896" s="2"/>
    </row>
    <row r="10897" spans="2:8">
      <c r="B10897" s="2" t="s">
        <v>11521</v>
      </c>
      <c r="C10897" s="2">
        <v>37</v>
      </c>
      <c r="D10897" s="2" t="s">
        <v>633</v>
      </c>
      <c r="E10897" s="2"/>
      <c r="F10897" s="2"/>
      <c r="G10897" s="2"/>
      <c r="H10897" s="2"/>
    </row>
    <row r="10898" spans="2:8">
      <c r="B10898" s="2" t="s">
        <v>11522</v>
      </c>
      <c r="C10898" s="2">
        <v>36</v>
      </c>
      <c r="D10898" s="2" t="s">
        <v>633</v>
      </c>
      <c r="E10898" s="2"/>
      <c r="F10898" s="2"/>
      <c r="G10898" s="2"/>
      <c r="H10898" s="2"/>
    </row>
    <row r="10899" spans="2:8">
      <c r="B10899" s="2" t="s">
        <v>11523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27</v>
      </c>
      <c r="D10904" s="2" t="s">
        <v>633</v>
      </c>
      <c r="E10904" s="2"/>
      <c r="F10904" s="2"/>
      <c r="G10904" s="2"/>
      <c r="H10904" s="2"/>
    </row>
    <row r="10905" spans="2:8">
      <c r="B10905" s="2" t="s">
        <v>11529</v>
      </c>
      <c r="C10905" s="2">
        <v>29</v>
      </c>
      <c r="D10905" s="2" t="s">
        <v>633</v>
      </c>
      <c r="E10905" s="2"/>
      <c r="F10905" s="2"/>
      <c r="G10905" s="2"/>
      <c r="H10905" s="2"/>
    </row>
    <row r="10906" spans="2:8">
      <c r="B10906" s="2" t="s">
        <v>11530</v>
      </c>
      <c r="C10906" s="2">
        <v>28</v>
      </c>
      <c r="D10906" s="2" t="s">
        <v>633</v>
      </c>
      <c r="E10906" s="2"/>
      <c r="F10906" s="2"/>
      <c r="G10906" s="2"/>
      <c r="H10906" s="2"/>
    </row>
    <row r="10907" spans="2:8">
      <c r="B10907" s="2" t="s">
        <v>11531</v>
      </c>
      <c r="C10907" s="2">
        <v>28</v>
      </c>
      <c r="D10907" s="2" t="s">
        <v>633</v>
      </c>
      <c r="E10907" s="2"/>
      <c r="F10907" s="2"/>
      <c r="G10907" s="2"/>
      <c r="H10907" s="2"/>
    </row>
    <row r="10908" spans="2:8">
      <c r="B10908" s="2" t="s">
        <v>11532</v>
      </c>
      <c r="C10908" s="2">
        <v>29</v>
      </c>
      <c r="D10908" s="2" t="s">
        <v>633</v>
      </c>
      <c r="E10908" s="2"/>
      <c r="F10908" s="2"/>
      <c r="G10908" s="2"/>
      <c r="H10908" s="2"/>
    </row>
    <row r="10909" spans="2:8">
      <c r="B10909" s="2" t="s">
        <v>11533</v>
      </c>
      <c r="C10909" s="2">
        <v>27</v>
      </c>
      <c r="D10909" s="2" t="s">
        <v>633</v>
      </c>
      <c r="E10909" s="2"/>
      <c r="F10909" s="2"/>
      <c r="G10909" s="2"/>
      <c r="H10909" s="2"/>
    </row>
    <row r="10910" spans="2:8">
      <c r="B10910" s="2" t="s">
        <v>11534</v>
      </c>
      <c r="C10910" s="2">
        <v>27</v>
      </c>
      <c r="D10910" s="2" t="s">
        <v>633</v>
      </c>
      <c r="E10910" s="2"/>
      <c r="F10910" s="2"/>
      <c r="G10910" s="2"/>
      <c r="H10910" s="2"/>
    </row>
    <row r="10911" spans="2:8">
      <c r="B10911" s="2" t="s">
        <v>11535</v>
      </c>
      <c r="C10911" s="2">
        <v>22</v>
      </c>
      <c r="D10911" s="2" t="s">
        <v>633</v>
      </c>
      <c r="E10911" s="2"/>
      <c r="F10911" s="2"/>
      <c r="G10911" s="2"/>
      <c r="H10911" s="2"/>
    </row>
    <row r="10912" spans="2:8">
      <c r="B10912" s="2" t="s">
        <v>11536</v>
      </c>
      <c r="C10912" s="2">
        <v>23</v>
      </c>
      <c r="D10912" s="2" t="s">
        <v>633</v>
      </c>
      <c r="E10912" s="2"/>
      <c r="F10912" s="2"/>
      <c r="G10912" s="2"/>
      <c r="H10912" s="2"/>
    </row>
    <row r="10913" spans="2:8">
      <c r="B10913" s="2" t="s">
        <v>11537</v>
      </c>
      <c r="C10913" s="2">
        <v>22</v>
      </c>
      <c r="D10913" s="2" t="s">
        <v>633</v>
      </c>
      <c r="E10913" s="2"/>
      <c r="F10913" s="2"/>
      <c r="G10913" s="2"/>
      <c r="H10913" s="2"/>
    </row>
    <row r="10914" spans="2:8">
      <c r="B10914" s="2" t="s">
        <v>11538</v>
      </c>
      <c r="C10914" s="2">
        <v>21</v>
      </c>
      <c r="D10914" s="2" t="s">
        <v>633</v>
      </c>
      <c r="E10914" s="2"/>
      <c r="F10914" s="2"/>
      <c r="G10914" s="2"/>
      <c r="H10914" s="2"/>
    </row>
    <row r="10915" spans="2:8">
      <c r="B10915" s="2" t="s">
        <v>11539</v>
      </c>
      <c r="C10915" s="2">
        <v>21</v>
      </c>
      <c r="D10915" s="2" t="s">
        <v>633</v>
      </c>
      <c r="E10915" s="2"/>
      <c r="F10915" s="2"/>
      <c r="G10915" s="2"/>
      <c r="H10915" s="2"/>
    </row>
    <row r="10916" spans="2:8">
      <c r="B10916" s="2" t="s">
        <v>11540</v>
      </c>
      <c r="C10916" s="2">
        <v>18</v>
      </c>
      <c r="D10916" s="2" t="s">
        <v>633</v>
      </c>
      <c r="E10916" s="2"/>
      <c r="F10916" s="2"/>
      <c r="G10916" s="2"/>
      <c r="H10916" s="2"/>
    </row>
    <row r="10917" spans="2:8">
      <c r="B10917" s="2" t="s">
        <v>11541</v>
      </c>
      <c r="C10917" s="2">
        <v>22</v>
      </c>
      <c r="D10917" s="2" t="s">
        <v>633</v>
      </c>
      <c r="E10917" s="2"/>
      <c r="F10917" s="2"/>
      <c r="G10917" s="2"/>
      <c r="H10917" s="2"/>
    </row>
    <row r="10918" spans="2:8">
      <c r="B10918" s="2" t="s">
        <v>11542</v>
      </c>
      <c r="C10918" s="2">
        <v>23</v>
      </c>
      <c r="D10918" s="2" t="s">
        <v>633</v>
      </c>
      <c r="E10918" s="2"/>
      <c r="F10918" s="2"/>
      <c r="G10918" s="2"/>
      <c r="H10918" s="2"/>
    </row>
    <row r="10919" spans="2:8">
      <c r="B10919" s="2" t="s">
        <v>11543</v>
      </c>
      <c r="C10919" s="2">
        <v>22</v>
      </c>
      <c r="D10919" s="2" t="s">
        <v>633</v>
      </c>
      <c r="E10919" s="2"/>
      <c r="F10919" s="2"/>
      <c r="G10919" s="2"/>
      <c r="H10919" s="2"/>
    </row>
    <row r="10920" spans="2:8">
      <c r="B10920" s="2" t="s">
        <v>11544</v>
      </c>
      <c r="C10920" s="2">
        <v>23</v>
      </c>
      <c r="D10920" s="2" t="s">
        <v>633</v>
      </c>
      <c r="E10920" s="2"/>
      <c r="F10920" s="2"/>
      <c r="G10920" s="2"/>
      <c r="H10920" s="2"/>
    </row>
    <row r="10921" spans="2:8">
      <c r="B10921" s="2" t="s">
        <v>11545</v>
      </c>
      <c r="C10921" s="2">
        <v>22</v>
      </c>
      <c r="D10921" s="2" t="s">
        <v>633</v>
      </c>
      <c r="E10921" s="2"/>
      <c r="F10921" s="2"/>
      <c r="G10921" s="2"/>
      <c r="H10921" s="2"/>
    </row>
    <row r="10922" spans="2:8">
      <c r="B10922" s="2" t="s">
        <v>11546</v>
      </c>
      <c r="C10922" s="2">
        <v>23</v>
      </c>
      <c r="D10922" s="2" t="s">
        <v>633</v>
      </c>
      <c r="E10922" s="2"/>
      <c r="F10922" s="2"/>
      <c r="G10922" s="2"/>
      <c r="H10922" s="2"/>
    </row>
    <row r="10923" spans="2:8">
      <c r="B10923" s="2" t="s">
        <v>11547</v>
      </c>
      <c r="C10923" s="2">
        <v>23</v>
      </c>
      <c r="D10923" s="2" t="s">
        <v>633</v>
      </c>
      <c r="E10923" s="2"/>
      <c r="F10923" s="2"/>
      <c r="G10923" s="2"/>
      <c r="H10923" s="2"/>
    </row>
    <row r="10924" spans="2:8">
      <c r="B10924" s="2" t="s">
        <v>11548</v>
      </c>
      <c r="C10924" s="2">
        <v>23</v>
      </c>
      <c r="D10924" s="2" t="s">
        <v>633</v>
      </c>
      <c r="E10924" s="2"/>
      <c r="F10924" s="2"/>
      <c r="G10924" s="2"/>
      <c r="H10924" s="2"/>
    </row>
    <row r="10925" spans="2:8">
      <c r="B10925" s="2" t="s">
        <v>11549</v>
      </c>
      <c r="C10925" s="2">
        <v>22</v>
      </c>
      <c r="D10925" s="2" t="s">
        <v>633</v>
      </c>
      <c r="E10925" s="2"/>
      <c r="F10925" s="2"/>
      <c r="G10925" s="2"/>
      <c r="H10925" s="2"/>
    </row>
    <row r="10926" spans="2:8">
      <c r="B10926" s="2" t="s">
        <v>11550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20</v>
      </c>
      <c r="D10928" s="2" t="s">
        <v>633</v>
      </c>
      <c r="E10928" s="2"/>
      <c r="F10928" s="2"/>
      <c r="G10928" s="2"/>
      <c r="H10928" s="2"/>
    </row>
    <row r="10929" spans="2:8">
      <c r="B10929" s="2" t="s">
        <v>11553</v>
      </c>
      <c r="C10929" s="2">
        <v>22</v>
      </c>
      <c r="D10929" s="2" t="s">
        <v>633</v>
      </c>
      <c r="E10929" s="2"/>
      <c r="F10929" s="2"/>
      <c r="G10929" s="2"/>
      <c r="H10929" s="2"/>
    </row>
    <row r="10930" spans="2:8">
      <c r="B10930" s="2" t="s">
        <v>11554</v>
      </c>
      <c r="C10930" s="2">
        <v>22</v>
      </c>
      <c r="D10930" s="2" t="s">
        <v>633</v>
      </c>
      <c r="E10930" s="2"/>
      <c r="F10930" s="2"/>
      <c r="G10930" s="2"/>
      <c r="H10930" s="2"/>
    </row>
    <row r="10931" spans="2:8">
      <c r="B10931" s="2" t="s">
        <v>11555</v>
      </c>
      <c r="C10931" s="2">
        <v>21</v>
      </c>
      <c r="D10931" s="2" t="s">
        <v>633</v>
      </c>
      <c r="E10931" s="2"/>
      <c r="F10931" s="2"/>
      <c r="G10931" s="2"/>
      <c r="H10931" s="2"/>
    </row>
    <row r="10932" spans="2:8">
      <c r="B10932" s="2" t="s">
        <v>11556</v>
      </c>
      <c r="C10932" s="2">
        <v>21</v>
      </c>
      <c r="D10932" s="2" t="s">
        <v>633</v>
      </c>
      <c r="E10932" s="2"/>
      <c r="F10932" s="2"/>
      <c r="G10932" s="2"/>
      <c r="H10932" s="2"/>
    </row>
    <row r="10933" spans="2:8">
      <c r="B10933" s="2" t="s">
        <v>11557</v>
      </c>
      <c r="C10933" s="2">
        <v>28</v>
      </c>
      <c r="D10933" s="2" t="s">
        <v>633</v>
      </c>
      <c r="E10933" s="2"/>
      <c r="F10933" s="2"/>
      <c r="G10933" s="2"/>
      <c r="H10933" s="2"/>
    </row>
    <row r="10934" spans="2:8">
      <c r="B10934" s="2" t="s">
        <v>11558</v>
      </c>
      <c r="C10934" s="2">
        <v>27</v>
      </c>
      <c r="D10934" s="2" t="s">
        <v>633</v>
      </c>
      <c r="E10934" s="2"/>
      <c r="F10934" s="2"/>
      <c r="G10934" s="2"/>
      <c r="H10934" s="2"/>
    </row>
    <row r="10935" spans="2:8">
      <c r="B10935" s="2" t="s">
        <v>11559</v>
      </c>
      <c r="C10935" s="2">
        <v>25</v>
      </c>
      <c r="D10935" s="2" t="s">
        <v>633</v>
      </c>
      <c r="E10935" s="2"/>
      <c r="F10935" s="2"/>
      <c r="G10935" s="2"/>
      <c r="H10935" s="2"/>
    </row>
    <row r="10936" spans="2:8">
      <c r="B10936" s="2" t="s">
        <v>11560</v>
      </c>
      <c r="C10936" s="2">
        <v>22</v>
      </c>
      <c r="D10936" s="2" t="s">
        <v>633</v>
      </c>
      <c r="E10936" s="2"/>
      <c r="F10936" s="2"/>
      <c r="G10936" s="2"/>
      <c r="H10936" s="2"/>
    </row>
    <row r="10937" spans="2:8">
      <c r="B10937" s="2" t="s">
        <v>11561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18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30</v>
      </c>
      <c r="D10949" s="2" t="s">
        <v>633</v>
      </c>
      <c r="E10949" s="2"/>
      <c r="F10949" s="2"/>
      <c r="G10949" s="2"/>
      <c r="H10949" s="2"/>
    </row>
    <row r="10950" spans="2:8">
      <c r="B10950" s="2" t="s">
        <v>11574</v>
      </c>
      <c r="C10950" s="2">
        <v>32</v>
      </c>
      <c r="D10950" s="2" t="s">
        <v>633</v>
      </c>
      <c r="E10950" s="2"/>
      <c r="F10950" s="2"/>
      <c r="G10950" s="2"/>
      <c r="H10950" s="2"/>
    </row>
    <row r="10951" spans="2:8">
      <c r="B10951" s="2" t="s">
        <v>11575</v>
      </c>
      <c r="C10951" s="2">
        <v>33</v>
      </c>
      <c r="D10951" s="2" t="s">
        <v>633</v>
      </c>
      <c r="E10951" s="2"/>
      <c r="F10951" s="2"/>
      <c r="G10951" s="2"/>
      <c r="H10951" s="2"/>
    </row>
    <row r="10952" spans="2:8">
      <c r="B10952" s="2" t="s">
        <v>11576</v>
      </c>
      <c r="C10952" s="2">
        <v>34</v>
      </c>
      <c r="D10952" s="2" t="s">
        <v>633</v>
      </c>
      <c r="E10952" s="2"/>
      <c r="F10952" s="2"/>
      <c r="G10952" s="2"/>
      <c r="H10952" s="2"/>
    </row>
    <row r="10953" spans="2:8">
      <c r="B10953" s="2" t="s">
        <v>11577</v>
      </c>
      <c r="C10953" s="2">
        <v>24</v>
      </c>
      <c r="D10953" s="2" t="s">
        <v>633</v>
      </c>
      <c r="E10953" s="2"/>
      <c r="F10953" s="2"/>
      <c r="G10953" s="2"/>
      <c r="H10953" s="2"/>
    </row>
    <row r="10954" spans="2:8">
      <c r="B10954" s="2" t="s">
        <v>11578</v>
      </c>
      <c r="C10954" s="2">
        <v>25</v>
      </c>
      <c r="D10954" s="2" t="s">
        <v>633</v>
      </c>
      <c r="E10954" s="2"/>
      <c r="F10954" s="2"/>
      <c r="G10954" s="2"/>
      <c r="H10954" s="2"/>
    </row>
    <row r="10955" spans="2:8">
      <c r="B10955" s="2" t="s">
        <v>11579</v>
      </c>
      <c r="C10955" s="2">
        <v>25</v>
      </c>
      <c r="D10955" s="2" t="s">
        <v>633</v>
      </c>
      <c r="E10955" s="2"/>
      <c r="F10955" s="2"/>
      <c r="G10955" s="2"/>
      <c r="H10955" s="2"/>
    </row>
    <row r="10956" spans="2:8">
      <c r="B10956" s="2" t="s">
        <v>11580</v>
      </c>
      <c r="C10956" s="2">
        <v>24</v>
      </c>
      <c r="D10956" s="2" t="s">
        <v>633</v>
      </c>
      <c r="E10956" s="2"/>
      <c r="F10956" s="2"/>
      <c r="G10956" s="2"/>
      <c r="H10956" s="2"/>
    </row>
    <row r="10957" spans="2:8">
      <c r="B10957" s="2" t="s">
        <v>11581</v>
      </c>
      <c r="C10957" s="2">
        <v>24</v>
      </c>
      <c r="D10957" s="2" t="s">
        <v>633</v>
      </c>
      <c r="E10957" s="2"/>
      <c r="F10957" s="2"/>
      <c r="G10957" s="2"/>
      <c r="H10957" s="2"/>
    </row>
    <row r="10958" spans="2:8">
      <c r="B10958" s="2" t="s">
        <v>11582</v>
      </c>
      <c r="C10958" s="2">
        <v>23</v>
      </c>
      <c r="D10958" s="2" t="s">
        <v>633</v>
      </c>
      <c r="E10958" s="2"/>
      <c r="F10958" s="2"/>
      <c r="G10958" s="2"/>
      <c r="H10958" s="2"/>
    </row>
    <row r="10959" spans="2:8">
      <c r="B10959" s="2" t="s">
        <v>11583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28</v>
      </c>
      <c r="D10965" s="2" t="s">
        <v>633</v>
      </c>
      <c r="E10965" s="2"/>
      <c r="F10965" s="2"/>
      <c r="G10965" s="2"/>
      <c r="H10965" s="2"/>
    </row>
    <row r="10966" spans="2:8">
      <c r="B10966" s="2" t="s">
        <v>11590</v>
      </c>
      <c r="C10966" s="2">
        <v>28</v>
      </c>
      <c r="D10966" s="2" t="s">
        <v>633</v>
      </c>
      <c r="E10966" s="2"/>
      <c r="F10966" s="2"/>
      <c r="G10966" s="2"/>
      <c r="H10966" s="2"/>
    </row>
    <row r="10967" spans="2:8">
      <c r="B10967" s="2" t="s">
        <v>11591</v>
      </c>
      <c r="C10967" s="2">
        <v>26</v>
      </c>
      <c r="D10967" s="2" t="s">
        <v>633</v>
      </c>
      <c r="E10967" s="2"/>
      <c r="F10967" s="2"/>
      <c r="G10967" s="2"/>
      <c r="H10967" s="2"/>
    </row>
    <row r="10968" spans="2:8">
      <c r="B10968" s="2" t="s">
        <v>11592</v>
      </c>
      <c r="C10968" s="2">
        <v>26</v>
      </c>
      <c r="D10968" s="2" t="s">
        <v>633</v>
      </c>
      <c r="E10968" s="2"/>
      <c r="F10968" s="2"/>
      <c r="G10968" s="2"/>
      <c r="H10968" s="2"/>
    </row>
    <row r="10969" spans="2:8">
      <c r="B10969" s="2" t="s">
        <v>11593</v>
      </c>
      <c r="C10969" s="2">
        <v>26</v>
      </c>
      <c r="D10969" s="2" t="s">
        <v>633</v>
      </c>
      <c r="E10969" s="2"/>
      <c r="F10969" s="2"/>
      <c r="G10969" s="2"/>
      <c r="H10969" s="2"/>
    </row>
    <row r="10970" spans="2:8">
      <c r="B10970" s="2" t="s">
        <v>11594</v>
      </c>
      <c r="C10970" s="2">
        <v>23</v>
      </c>
      <c r="D10970" s="2" t="s">
        <v>633</v>
      </c>
      <c r="E10970" s="2"/>
      <c r="F10970" s="2"/>
      <c r="G10970" s="2"/>
      <c r="H10970" s="2"/>
    </row>
    <row r="10971" spans="2:8">
      <c r="B10971" s="2" t="s">
        <v>11595</v>
      </c>
      <c r="C10971" s="2">
        <v>24</v>
      </c>
      <c r="D10971" s="2" t="s">
        <v>633</v>
      </c>
      <c r="E10971" s="2"/>
      <c r="F10971" s="2"/>
      <c r="G10971" s="2"/>
      <c r="H10971" s="2"/>
    </row>
    <row r="10972" spans="2:8">
      <c r="B10972" s="2" t="s">
        <v>11596</v>
      </c>
      <c r="C10972" s="2">
        <v>24</v>
      </c>
      <c r="D10972" s="2" t="s">
        <v>633</v>
      </c>
      <c r="E10972" s="2"/>
      <c r="F10972" s="2"/>
      <c r="G10972" s="2"/>
      <c r="H10972" s="2"/>
    </row>
    <row r="10973" spans="2:8">
      <c r="B10973" s="2" t="s">
        <v>11597</v>
      </c>
      <c r="C10973" s="2">
        <v>25</v>
      </c>
      <c r="D10973" s="2" t="s">
        <v>633</v>
      </c>
      <c r="E10973" s="2"/>
      <c r="F10973" s="2"/>
      <c r="G10973" s="2"/>
      <c r="H10973" s="2"/>
    </row>
    <row r="10974" spans="2:8">
      <c r="B10974" s="2" t="s">
        <v>11598</v>
      </c>
      <c r="C10974" s="2">
        <v>27</v>
      </c>
      <c r="D10974" s="2" t="s">
        <v>633</v>
      </c>
      <c r="E10974" s="2"/>
      <c r="F10974" s="2"/>
      <c r="G10974" s="2"/>
      <c r="H10974" s="2"/>
    </row>
    <row r="10975" spans="2:8">
      <c r="B10975" s="2" t="s">
        <v>11599</v>
      </c>
      <c r="C10975" s="2">
        <v>24</v>
      </c>
      <c r="D10975" s="2" t="s">
        <v>633</v>
      </c>
      <c r="E10975" s="2"/>
      <c r="F10975" s="2"/>
      <c r="G10975" s="2"/>
      <c r="H10975" s="2"/>
    </row>
    <row r="10976" spans="2:8">
      <c r="B10976" s="2" t="s">
        <v>11600</v>
      </c>
      <c r="C10976" s="2">
        <v>23</v>
      </c>
      <c r="D10976" s="2" t="s">
        <v>633</v>
      </c>
      <c r="E10976" s="2"/>
      <c r="F10976" s="2"/>
      <c r="G10976" s="2"/>
      <c r="H10976" s="2"/>
    </row>
    <row r="10977" spans="2:8">
      <c r="B10977" s="2" t="s">
        <v>11601</v>
      </c>
      <c r="C10977" s="2">
        <v>24</v>
      </c>
      <c r="D10977" s="2" t="s">
        <v>633</v>
      </c>
      <c r="E10977" s="2"/>
      <c r="F10977" s="2"/>
      <c r="G10977" s="2"/>
      <c r="H10977" s="2"/>
    </row>
    <row r="10978" spans="2:8">
      <c r="B10978" s="2" t="s">
        <v>11602</v>
      </c>
      <c r="C10978" s="2">
        <v>27</v>
      </c>
      <c r="D10978" s="2" t="s">
        <v>633</v>
      </c>
      <c r="E10978" s="2"/>
      <c r="F10978" s="2"/>
      <c r="G10978" s="2"/>
      <c r="H10978" s="2"/>
    </row>
    <row r="10979" spans="2:8">
      <c r="B10979" s="2" t="s">
        <v>11603</v>
      </c>
      <c r="C10979" s="2">
        <v>15</v>
      </c>
      <c r="D10979" s="2" t="s">
        <v>633</v>
      </c>
      <c r="E10979" s="2"/>
      <c r="F10979" s="2"/>
      <c r="G10979" s="2"/>
      <c r="H10979" s="2"/>
    </row>
    <row r="10980" spans="2:8">
      <c r="B10980" s="2" t="s">
        <v>11604</v>
      </c>
      <c r="C10980" s="2">
        <v>18</v>
      </c>
      <c r="D10980" s="2" t="s">
        <v>633</v>
      </c>
      <c r="E10980" s="2"/>
      <c r="F10980" s="2"/>
      <c r="G10980" s="2"/>
      <c r="H10980" s="2"/>
    </row>
    <row r="10981" spans="2:8">
      <c r="B10981" s="2" t="s">
        <v>11605</v>
      </c>
      <c r="C10981" s="2">
        <v>18</v>
      </c>
      <c r="D10981" s="2" t="s">
        <v>633</v>
      </c>
      <c r="E10981" s="2"/>
      <c r="F10981" s="2"/>
      <c r="G10981" s="2"/>
      <c r="H10981" s="2"/>
    </row>
    <row r="10982" spans="2:8">
      <c r="B10982" s="2" t="s">
        <v>11606</v>
      </c>
      <c r="C10982" s="2">
        <v>19</v>
      </c>
      <c r="D10982" s="2" t="s">
        <v>633</v>
      </c>
      <c r="E10982" s="2"/>
      <c r="F10982" s="2"/>
      <c r="G10982" s="2"/>
      <c r="H10982" s="2"/>
    </row>
    <row r="10983" spans="2:8">
      <c r="B10983" s="2" t="s">
        <v>11607</v>
      </c>
      <c r="C10983" s="2">
        <v>18</v>
      </c>
      <c r="D10983" s="2" t="s">
        <v>633</v>
      </c>
      <c r="E10983" s="2"/>
      <c r="F10983" s="2"/>
      <c r="G10983" s="2"/>
      <c r="H10983" s="2"/>
    </row>
    <row r="10984" spans="2:8">
      <c r="B10984" s="2" t="s">
        <v>11608</v>
      </c>
      <c r="C10984" s="2">
        <v>18</v>
      </c>
      <c r="D10984" s="2" t="s">
        <v>633</v>
      </c>
      <c r="E10984" s="2"/>
      <c r="F10984" s="2"/>
      <c r="G10984" s="2"/>
      <c r="H10984" s="2"/>
    </row>
    <row r="10985" spans="2:8">
      <c r="B10985" s="2" t="s">
        <v>11609</v>
      </c>
      <c r="C10985" s="2">
        <v>26</v>
      </c>
      <c r="D10985" s="2" t="s">
        <v>633</v>
      </c>
      <c r="E10985" s="2"/>
      <c r="F10985" s="2"/>
      <c r="G10985" s="2"/>
      <c r="H10985" s="2"/>
    </row>
    <row r="10986" spans="2:8">
      <c r="B10986" s="2" t="s">
        <v>11610</v>
      </c>
      <c r="C10986" s="2">
        <v>24</v>
      </c>
      <c r="D10986" s="2" t="s">
        <v>633</v>
      </c>
      <c r="E10986" s="2"/>
      <c r="F10986" s="2"/>
      <c r="G10986" s="2"/>
      <c r="H10986" s="2"/>
    </row>
    <row r="10987" spans="2:8">
      <c r="B10987" s="2" t="s">
        <v>11611</v>
      </c>
      <c r="C10987" s="2">
        <v>23</v>
      </c>
      <c r="D10987" s="2" t="s">
        <v>633</v>
      </c>
      <c r="E10987" s="2"/>
      <c r="F10987" s="2"/>
      <c r="G10987" s="2"/>
      <c r="H10987" s="2"/>
    </row>
    <row r="10988" spans="2:8">
      <c r="B10988" s="2" t="s">
        <v>11612</v>
      </c>
      <c r="C10988" s="2">
        <v>25</v>
      </c>
      <c r="D10988" s="2" t="s">
        <v>633</v>
      </c>
      <c r="E10988" s="2"/>
      <c r="F10988" s="2"/>
      <c r="G10988" s="2"/>
      <c r="H10988" s="2"/>
    </row>
    <row r="10989" spans="2:8">
      <c r="B10989" s="2" t="s">
        <v>11613</v>
      </c>
      <c r="C10989" s="2">
        <v>24</v>
      </c>
      <c r="D10989" s="2" t="s">
        <v>633</v>
      </c>
      <c r="E10989" s="2"/>
      <c r="F10989" s="2"/>
      <c r="G10989" s="2"/>
      <c r="H10989" s="2"/>
    </row>
    <row r="10990" spans="2:8">
      <c r="B10990" s="2" t="s">
        <v>11614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18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17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39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38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27</v>
      </c>
      <c r="D10998" s="2" t="s">
        <v>633</v>
      </c>
      <c r="E10998" s="2"/>
      <c r="F10998" s="2"/>
      <c r="G10998" s="2"/>
      <c r="H10998" s="2"/>
    </row>
    <row r="10999" spans="2:8">
      <c r="B10999" s="2" t="s">
        <v>11623</v>
      </c>
      <c r="C10999" s="2">
        <v>29</v>
      </c>
      <c r="D10999" s="2" t="s">
        <v>633</v>
      </c>
      <c r="E10999" s="2"/>
      <c r="F10999" s="2"/>
      <c r="G10999" s="2"/>
      <c r="H10999" s="2"/>
    </row>
    <row r="11000" spans="2:8">
      <c r="B11000" s="2" t="s">
        <v>11624</v>
      </c>
      <c r="C11000" s="2">
        <v>29</v>
      </c>
      <c r="D11000" s="2" t="s">
        <v>633</v>
      </c>
      <c r="E11000" s="2"/>
      <c r="F11000" s="2"/>
      <c r="G11000" s="2"/>
      <c r="H11000" s="2"/>
    </row>
    <row r="11001" spans="2:8">
      <c r="B11001" s="2" t="s">
        <v>11625</v>
      </c>
      <c r="C11001" s="2">
        <v>27</v>
      </c>
      <c r="D11001" s="2" t="s">
        <v>633</v>
      </c>
      <c r="E11001" s="2"/>
      <c r="F11001" s="2"/>
      <c r="G11001" s="2"/>
      <c r="H11001" s="2"/>
    </row>
    <row r="11002" spans="2:8">
      <c r="B11002" s="2" t="s">
        <v>11626</v>
      </c>
      <c r="C11002" s="2">
        <v>26</v>
      </c>
      <c r="D11002" s="2" t="s">
        <v>633</v>
      </c>
      <c r="E11002" s="2"/>
      <c r="F11002" s="2"/>
      <c r="G11002" s="2"/>
      <c r="H11002" s="2"/>
    </row>
    <row r="11003" spans="2:8">
      <c r="B11003" s="2" t="s">
        <v>11627</v>
      </c>
      <c r="C11003" s="2">
        <v>20</v>
      </c>
      <c r="D11003" s="2" t="s">
        <v>633</v>
      </c>
      <c r="E11003" s="2"/>
      <c r="F11003" s="2"/>
      <c r="G11003" s="2"/>
      <c r="H11003" s="2"/>
    </row>
    <row r="11004" spans="2:8">
      <c r="B11004" s="2" t="s">
        <v>11628</v>
      </c>
      <c r="C11004" s="2">
        <v>21</v>
      </c>
      <c r="D11004" s="2" t="s">
        <v>633</v>
      </c>
      <c r="E11004" s="2"/>
      <c r="F11004" s="2"/>
      <c r="G11004" s="2"/>
      <c r="H11004" s="2"/>
    </row>
    <row r="11005" spans="2:8">
      <c r="B11005" s="2" t="s">
        <v>11629</v>
      </c>
      <c r="C11005" s="2">
        <v>20</v>
      </c>
      <c r="D11005" s="2" t="s">
        <v>633</v>
      </c>
      <c r="E11005" s="2"/>
      <c r="F11005" s="2"/>
      <c r="G11005" s="2"/>
      <c r="H11005" s="2"/>
    </row>
    <row r="11006" spans="2:8">
      <c r="B11006" s="2" t="s">
        <v>11630</v>
      </c>
      <c r="C11006" s="2">
        <v>18</v>
      </c>
      <c r="D11006" s="2" t="s">
        <v>633</v>
      </c>
      <c r="E11006" s="2"/>
      <c r="F11006" s="2"/>
      <c r="G11006" s="2"/>
      <c r="H11006" s="2"/>
    </row>
    <row r="11007" spans="2:8">
      <c r="B11007" s="2" t="s">
        <v>11631</v>
      </c>
      <c r="C11007" s="2">
        <v>17</v>
      </c>
      <c r="D11007" s="2" t="s">
        <v>633</v>
      </c>
      <c r="E11007" s="2"/>
      <c r="F11007" s="2"/>
      <c r="G11007" s="2"/>
      <c r="H11007" s="2"/>
    </row>
    <row r="11008" spans="2:8">
      <c r="B11008" s="2" t="s">
        <v>11632</v>
      </c>
      <c r="C11008" s="2">
        <v>16</v>
      </c>
      <c r="D11008" s="2" t="s">
        <v>633</v>
      </c>
      <c r="E11008" s="2"/>
      <c r="F11008" s="2"/>
      <c r="G11008" s="2"/>
      <c r="H11008" s="2"/>
    </row>
    <row r="11009" spans="2:8">
      <c r="B11009" s="2" t="s">
        <v>11633</v>
      </c>
      <c r="C11009" s="2">
        <v>22</v>
      </c>
      <c r="D11009" s="2" t="s">
        <v>633</v>
      </c>
      <c r="E11009" s="2"/>
      <c r="F11009" s="2"/>
      <c r="G11009" s="2"/>
      <c r="H11009" s="2"/>
    </row>
    <row r="11010" spans="2:8">
      <c r="B11010" s="2" t="s">
        <v>11634</v>
      </c>
      <c r="C11010" s="2">
        <v>22</v>
      </c>
      <c r="D11010" s="2" t="s">
        <v>633</v>
      </c>
      <c r="E11010" s="2"/>
      <c r="F11010" s="2"/>
      <c r="G11010" s="2"/>
      <c r="H11010" s="2"/>
    </row>
    <row r="11011" spans="2:8">
      <c r="B11011" s="2" t="s">
        <v>11635</v>
      </c>
      <c r="C11011" s="2">
        <v>23</v>
      </c>
      <c r="D11011" s="2" t="s">
        <v>633</v>
      </c>
      <c r="E11011" s="2"/>
      <c r="F11011" s="2"/>
      <c r="G11011" s="2"/>
      <c r="H11011" s="2"/>
    </row>
    <row r="11012" spans="2:8">
      <c r="B11012" s="2" t="s">
        <v>11636</v>
      </c>
      <c r="C11012" s="2">
        <v>21</v>
      </c>
      <c r="D11012" s="2" t="s">
        <v>633</v>
      </c>
      <c r="E11012" s="2"/>
      <c r="F11012" s="2"/>
      <c r="G11012" s="2"/>
      <c r="H11012" s="2"/>
    </row>
    <row r="11013" spans="2:8">
      <c r="B11013" s="2" t="s">
        <v>11637</v>
      </c>
      <c r="C11013" s="2">
        <v>20</v>
      </c>
      <c r="D11013" s="2" t="s">
        <v>633</v>
      </c>
      <c r="E11013" s="2"/>
      <c r="F11013" s="2"/>
      <c r="G11013" s="2"/>
      <c r="H11013" s="2"/>
    </row>
    <row r="11014" spans="2:8">
      <c r="B11014" s="2" t="s">
        <v>11638</v>
      </c>
      <c r="C11014" s="2">
        <v>20</v>
      </c>
      <c r="D11014" s="2" t="s">
        <v>633</v>
      </c>
      <c r="E11014" s="2"/>
      <c r="F11014" s="2"/>
      <c r="G11014" s="2"/>
      <c r="H11014" s="2"/>
    </row>
    <row r="11015" spans="2:8">
      <c r="B11015" s="2" t="s">
        <v>11639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24</v>
      </c>
      <c r="D11021" s="2" t="s">
        <v>633</v>
      </c>
      <c r="E11021" s="2"/>
      <c r="F11021" s="2"/>
      <c r="G11021" s="2"/>
      <c r="H11021" s="2"/>
    </row>
    <row r="11022" spans="2:8">
      <c r="B11022" s="2" t="s">
        <v>11646</v>
      </c>
      <c r="C11022" s="2">
        <v>26</v>
      </c>
      <c r="D11022" s="2" t="s">
        <v>633</v>
      </c>
      <c r="E11022" s="2"/>
      <c r="F11022" s="2"/>
      <c r="G11022" s="2"/>
      <c r="H11022" s="2"/>
    </row>
    <row r="11023" spans="2:8">
      <c r="B11023" s="2" t="s">
        <v>11647</v>
      </c>
      <c r="C11023" s="2">
        <v>26</v>
      </c>
      <c r="D11023" s="2" t="s">
        <v>633</v>
      </c>
      <c r="E11023" s="2"/>
      <c r="F11023" s="2"/>
      <c r="G11023" s="2"/>
      <c r="H11023" s="2"/>
    </row>
    <row r="11024" spans="2:8">
      <c r="B11024" s="2" t="s">
        <v>11648</v>
      </c>
      <c r="C11024" s="2">
        <v>26</v>
      </c>
      <c r="D11024" s="2" t="s">
        <v>633</v>
      </c>
      <c r="E11024" s="2"/>
      <c r="F11024" s="2"/>
      <c r="G11024" s="2"/>
      <c r="H11024" s="2"/>
    </row>
    <row r="11025" spans="2:8">
      <c r="B11025" s="2" t="s">
        <v>11649</v>
      </c>
      <c r="C11025" s="2">
        <v>26</v>
      </c>
      <c r="D11025" s="2" t="s">
        <v>633</v>
      </c>
      <c r="E11025" s="2"/>
      <c r="F11025" s="2"/>
      <c r="G11025" s="2"/>
      <c r="H11025" s="2"/>
    </row>
    <row r="11026" spans="2:8">
      <c r="B11026" s="2" t="s">
        <v>11650</v>
      </c>
      <c r="C11026" s="2">
        <v>9</v>
      </c>
      <c r="D11026" s="2" t="s">
        <v>633</v>
      </c>
      <c r="E11026" s="2"/>
      <c r="F11026" s="2"/>
      <c r="G11026" s="2"/>
      <c r="H11026" s="2"/>
    </row>
    <row r="11027" spans="2:8">
      <c r="B11027" s="2" t="s">
        <v>11651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15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15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15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15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14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14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31</v>
      </c>
      <c r="D11039" s="2" t="s">
        <v>633</v>
      </c>
      <c r="E11039" s="2"/>
      <c r="F11039" s="2"/>
      <c r="G11039" s="2"/>
      <c r="H11039" s="2"/>
    </row>
    <row r="11040" spans="2:8">
      <c r="B11040" s="2" t="s">
        <v>11664</v>
      </c>
      <c r="C11040" s="2">
        <v>31</v>
      </c>
      <c r="D11040" s="2" t="s">
        <v>633</v>
      </c>
      <c r="E11040" s="2"/>
      <c r="F11040" s="2"/>
      <c r="G11040" s="2"/>
      <c r="H11040" s="2"/>
    </row>
    <row r="11041" spans="2:8">
      <c r="B11041" s="2" t="s">
        <v>11665</v>
      </c>
      <c r="C11041" s="2">
        <v>31</v>
      </c>
      <c r="D11041" s="2" t="s">
        <v>633</v>
      </c>
      <c r="E11041" s="2"/>
      <c r="F11041" s="2"/>
      <c r="G11041" s="2"/>
      <c r="H11041" s="2"/>
    </row>
    <row r="11042" spans="2:8">
      <c r="B11042" s="2" t="s">
        <v>11666</v>
      </c>
      <c r="C11042" s="2">
        <v>31</v>
      </c>
      <c r="D11042" s="2" t="s">
        <v>633</v>
      </c>
      <c r="E11042" s="2"/>
      <c r="F11042" s="2"/>
      <c r="G11042" s="2"/>
      <c r="H11042" s="2"/>
    </row>
    <row r="11043" spans="2:8">
      <c r="B11043" s="2" t="s">
        <v>11667</v>
      </c>
      <c r="C11043" s="2">
        <v>27</v>
      </c>
      <c r="D11043" s="2" t="s">
        <v>633</v>
      </c>
      <c r="E11043" s="2"/>
      <c r="F11043" s="2"/>
      <c r="G11043" s="2"/>
      <c r="H11043" s="2"/>
    </row>
    <row r="11044" spans="2:8">
      <c r="B11044" s="2" t="s">
        <v>11668</v>
      </c>
      <c r="C11044" s="2">
        <v>31</v>
      </c>
      <c r="D11044" s="2" t="s">
        <v>633</v>
      </c>
      <c r="E11044" s="2"/>
      <c r="F11044" s="2"/>
      <c r="G11044" s="2"/>
      <c r="H11044" s="2"/>
    </row>
    <row r="11045" spans="2:8">
      <c r="B11045" s="2" t="s">
        <v>11669</v>
      </c>
      <c r="C11045" s="2">
        <v>30</v>
      </c>
      <c r="D11045" s="2" t="s">
        <v>633</v>
      </c>
      <c r="E11045" s="2"/>
      <c r="F11045" s="2"/>
      <c r="G11045" s="2"/>
      <c r="H11045" s="2"/>
    </row>
    <row r="11046" spans="2:8">
      <c r="B11046" s="2" t="s">
        <v>11670</v>
      </c>
      <c r="C11046" s="2">
        <v>26</v>
      </c>
      <c r="D11046" s="2" t="s">
        <v>633</v>
      </c>
      <c r="E11046" s="2"/>
      <c r="F11046" s="2"/>
      <c r="G11046" s="2"/>
      <c r="H11046" s="2"/>
    </row>
    <row r="11047" spans="2:8">
      <c r="B11047" s="2" t="s">
        <v>11671</v>
      </c>
      <c r="C11047" s="2">
        <v>27</v>
      </c>
      <c r="D11047" s="2" t="s">
        <v>633</v>
      </c>
      <c r="E11047" s="2"/>
      <c r="F11047" s="2"/>
      <c r="G11047" s="2"/>
      <c r="H11047" s="2"/>
    </row>
    <row r="11048" spans="2:8">
      <c r="B11048" s="2" t="s">
        <v>11672</v>
      </c>
      <c r="C11048" s="2">
        <v>24</v>
      </c>
      <c r="D11048" s="2" t="s">
        <v>633</v>
      </c>
      <c r="E11048" s="2"/>
      <c r="F11048" s="2"/>
      <c r="G11048" s="2"/>
      <c r="H11048" s="2"/>
    </row>
    <row r="11049" spans="2:8">
      <c r="B11049" s="2" t="s">
        <v>11673</v>
      </c>
      <c r="C11049" s="2">
        <v>20</v>
      </c>
      <c r="D11049" s="2" t="s">
        <v>633</v>
      </c>
      <c r="E11049" s="2"/>
      <c r="F11049" s="2"/>
      <c r="G11049" s="2"/>
      <c r="H11049" s="2"/>
    </row>
    <row r="11050" spans="2:8">
      <c r="B11050" s="2" t="s">
        <v>11674</v>
      </c>
      <c r="C11050" s="2">
        <v>18</v>
      </c>
      <c r="D11050" s="2" t="s">
        <v>633</v>
      </c>
      <c r="E11050" s="2"/>
      <c r="F11050" s="2"/>
      <c r="G11050" s="2"/>
      <c r="H11050" s="2"/>
    </row>
    <row r="11051" spans="2:8">
      <c r="B11051" s="2" t="s">
        <v>11675</v>
      </c>
      <c r="C11051" s="2">
        <v>20</v>
      </c>
      <c r="D11051" s="2" t="s">
        <v>633</v>
      </c>
      <c r="E11051" s="2"/>
      <c r="F11051" s="2"/>
      <c r="G11051" s="2"/>
      <c r="H11051" s="2"/>
    </row>
    <row r="11052" spans="2:8">
      <c r="B11052" s="2" t="s">
        <v>11676</v>
      </c>
      <c r="C11052" s="2">
        <v>21</v>
      </c>
      <c r="D11052" s="2" t="s">
        <v>633</v>
      </c>
      <c r="E11052" s="2"/>
      <c r="F11052" s="2"/>
      <c r="G11052" s="2"/>
      <c r="H11052" s="2"/>
    </row>
    <row r="11053" spans="2:8">
      <c r="B11053" s="2" t="s">
        <v>11677</v>
      </c>
      <c r="C11053" s="2">
        <v>29</v>
      </c>
      <c r="D11053" s="2" t="s">
        <v>633</v>
      </c>
      <c r="E11053" s="2"/>
      <c r="F11053" s="2"/>
      <c r="G11053" s="2"/>
      <c r="H11053" s="2"/>
    </row>
    <row r="11054" spans="2:8">
      <c r="B11054" s="2" t="s">
        <v>11678</v>
      </c>
      <c r="C11054" s="2">
        <v>31</v>
      </c>
      <c r="D11054" s="2" t="s">
        <v>633</v>
      </c>
      <c r="E11054" s="2"/>
      <c r="F11054" s="2"/>
      <c r="G11054" s="2"/>
      <c r="H11054" s="2"/>
    </row>
    <row r="11055" spans="2:8">
      <c r="B11055" s="2" t="s">
        <v>11679</v>
      </c>
      <c r="C11055" s="2">
        <v>29</v>
      </c>
      <c r="D11055" s="2" t="s">
        <v>633</v>
      </c>
      <c r="E11055" s="2"/>
      <c r="F11055" s="2"/>
      <c r="G11055" s="2"/>
      <c r="H11055" s="2"/>
    </row>
    <row r="11056" spans="2:8">
      <c r="B11056" s="2" t="s">
        <v>11680</v>
      </c>
      <c r="C11056" s="2">
        <v>29</v>
      </c>
      <c r="D11056" s="2" t="s">
        <v>633</v>
      </c>
      <c r="E11056" s="2"/>
      <c r="F11056" s="2"/>
      <c r="G11056" s="2"/>
      <c r="H11056" s="2"/>
    </row>
    <row r="11057" spans="2:8">
      <c r="B11057" s="2" t="s">
        <v>11681</v>
      </c>
      <c r="C11057" s="2">
        <v>30</v>
      </c>
      <c r="D11057" s="2" t="s">
        <v>633</v>
      </c>
      <c r="E11057" s="2"/>
      <c r="F11057" s="2"/>
      <c r="G11057" s="2"/>
      <c r="H11057" s="2"/>
    </row>
    <row r="11058" spans="2:8">
      <c r="B11058" s="2" t="s">
        <v>11682</v>
      </c>
      <c r="C11058" s="2">
        <v>26</v>
      </c>
      <c r="D11058" s="2" t="s">
        <v>633</v>
      </c>
      <c r="E11058" s="2"/>
      <c r="F11058" s="2"/>
      <c r="G11058" s="2"/>
      <c r="H11058" s="2"/>
    </row>
    <row r="11059" spans="2:8">
      <c r="B11059" s="2" t="s">
        <v>11683</v>
      </c>
      <c r="C11059" s="2">
        <v>18</v>
      </c>
      <c r="D11059" s="2" t="s">
        <v>633</v>
      </c>
      <c r="E11059" s="2"/>
      <c r="F11059" s="2"/>
      <c r="G11059" s="2"/>
      <c r="H11059" s="2"/>
    </row>
    <row r="11060" spans="2:8">
      <c r="B11060" s="2" t="s">
        <v>11684</v>
      </c>
      <c r="C11060" s="2">
        <v>20</v>
      </c>
      <c r="D11060" s="2" t="s">
        <v>633</v>
      </c>
      <c r="E11060" s="2"/>
      <c r="F11060" s="2"/>
      <c r="G11060" s="2"/>
      <c r="H11060" s="2"/>
    </row>
    <row r="11061" spans="2:8">
      <c r="B11061" s="2" t="s">
        <v>11685</v>
      </c>
      <c r="C11061" s="2">
        <v>23</v>
      </c>
      <c r="D11061" s="2" t="s">
        <v>633</v>
      </c>
      <c r="E11061" s="2"/>
      <c r="F11061" s="2"/>
      <c r="G11061" s="2"/>
      <c r="H11061" s="2"/>
    </row>
    <row r="11062" spans="2:8">
      <c r="B11062" s="2" t="s">
        <v>11686</v>
      </c>
      <c r="C11062" s="2">
        <v>25</v>
      </c>
      <c r="D11062" s="2" t="s">
        <v>633</v>
      </c>
      <c r="E11062" s="2"/>
      <c r="F11062" s="2"/>
      <c r="G11062" s="2"/>
      <c r="H11062" s="2"/>
    </row>
    <row r="11063" spans="2:8">
      <c r="B11063" s="2" t="s">
        <v>11687</v>
      </c>
      <c r="C11063" s="2">
        <v>25</v>
      </c>
      <c r="D11063" s="2" t="s">
        <v>633</v>
      </c>
      <c r="E11063" s="2"/>
      <c r="F11063" s="2"/>
      <c r="G11063" s="2"/>
      <c r="H11063" s="2"/>
    </row>
    <row r="11064" spans="2:8">
      <c r="B11064" s="2" t="s">
        <v>11688</v>
      </c>
      <c r="C11064" s="2">
        <v>35</v>
      </c>
      <c r="D11064" s="2" t="s">
        <v>633</v>
      </c>
      <c r="E11064" s="2"/>
      <c r="F11064" s="2"/>
      <c r="G11064" s="2"/>
      <c r="H11064" s="2"/>
    </row>
    <row r="11065" spans="2:8">
      <c r="B11065" s="2" t="s">
        <v>11689</v>
      </c>
      <c r="C11065" s="2">
        <v>36</v>
      </c>
      <c r="D11065" s="2" t="s">
        <v>633</v>
      </c>
      <c r="E11065" s="2"/>
      <c r="F11065" s="2"/>
      <c r="G11065" s="2"/>
      <c r="H11065" s="2"/>
    </row>
    <row r="11066" spans="2:8">
      <c r="B11066" s="2" t="s">
        <v>11690</v>
      </c>
      <c r="C11066" s="2">
        <v>34</v>
      </c>
      <c r="D11066" s="2" t="s">
        <v>633</v>
      </c>
      <c r="E11066" s="2"/>
      <c r="F11066" s="2"/>
      <c r="G11066" s="2"/>
      <c r="H11066" s="2"/>
    </row>
    <row r="11067" spans="2:8">
      <c r="B11067" s="2" t="s">
        <v>11691</v>
      </c>
      <c r="C11067" s="2">
        <v>32</v>
      </c>
      <c r="D11067" s="2" t="s">
        <v>633</v>
      </c>
      <c r="E11067" s="2"/>
      <c r="F11067" s="2"/>
      <c r="G11067" s="2"/>
      <c r="H11067" s="2"/>
    </row>
    <row r="11068" spans="2:8">
      <c r="B11068" s="2" t="s">
        <v>11692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29</v>
      </c>
      <c r="D11072" s="2" t="s">
        <v>633</v>
      </c>
      <c r="E11072" s="2"/>
      <c r="F11072" s="2"/>
      <c r="G11072" s="2"/>
      <c r="H11072" s="2"/>
    </row>
    <row r="11073" spans="2:8">
      <c r="B11073" s="2" t="s">
        <v>11697</v>
      </c>
      <c r="C11073" s="2">
        <v>34</v>
      </c>
      <c r="D11073" s="2" t="s">
        <v>633</v>
      </c>
      <c r="E11073" s="2"/>
      <c r="F11073" s="2"/>
      <c r="G11073" s="2"/>
      <c r="H11073" s="2"/>
    </row>
    <row r="11074" spans="2:8">
      <c r="B11074" s="2" t="s">
        <v>11698</v>
      </c>
      <c r="C11074" s="2">
        <v>34</v>
      </c>
      <c r="D11074" s="2" t="s">
        <v>633</v>
      </c>
      <c r="E11074" s="2"/>
      <c r="F11074" s="2"/>
      <c r="G11074" s="2"/>
      <c r="H11074" s="2"/>
    </row>
    <row r="11075" spans="2:8">
      <c r="B11075" s="2" t="s">
        <v>11699</v>
      </c>
      <c r="C11075" s="2">
        <v>32</v>
      </c>
      <c r="D11075" s="2" t="s">
        <v>633</v>
      </c>
      <c r="E11075" s="2"/>
      <c r="F11075" s="2"/>
      <c r="G11075" s="2"/>
      <c r="H11075" s="2"/>
    </row>
    <row r="11076" spans="2:8">
      <c r="B11076" s="2" t="s">
        <v>11700</v>
      </c>
      <c r="C11076" s="2">
        <v>16</v>
      </c>
      <c r="D11076" s="2" t="s">
        <v>633</v>
      </c>
      <c r="E11076" s="2"/>
      <c r="F11076" s="2"/>
      <c r="G11076" s="2"/>
      <c r="H11076" s="2"/>
    </row>
    <row r="11077" spans="2:8">
      <c r="B11077" s="2" t="s">
        <v>11701</v>
      </c>
      <c r="C11077" s="2">
        <v>23</v>
      </c>
      <c r="D11077" s="2" t="s">
        <v>633</v>
      </c>
      <c r="E11077" s="2"/>
      <c r="F11077" s="2"/>
      <c r="G11077" s="2"/>
      <c r="H11077" s="2"/>
    </row>
    <row r="11078" spans="2:8">
      <c r="B11078" s="2" t="s">
        <v>11702</v>
      </c>
      <c r="C11078" s="2">
        <v>25</v>
      </c>
      <c r="D11078" s="2" t="s">
        <v>633</v>
      </c>
      <c r="E11078" s="2"/>
      <c r="F11078" s="2"/>
      <c r="G11078" s="2"/>
      <c r="H11078" s="2"/>
    </row>
    <row r="11079" spans="2:8">
      <c r="B11079" s="2" t="s">
        <v>11703</v>
      </c>
      <c r="C11079" s="2">
        <v>25</v>
      </c>
      <c r="D11079" s="2" t="s">
        <v>633</v>
      </c>
      <c r="E11079" s="2"/>
      <c r="F11079" s="2"/>
      <c r="G11079" s="2"/>
      <c r="H11079" s="2"/>
    </row>
    <row r="11080" spans="2:8">
      <c r="B11080" s="2" t="s">
        <v>11704</v>
      </c>
      <c r="C11080" s="2">
        <v>24</v>
      </c>
      <c r="D11080" s="2" t="s">
        <v>633</v>
      </c>
      <c r="E11080" s="2"/>
      <c r="F11080" s="2"/>
      <c r="G11080" s="2"/>
      <c r="H11080" s="2"/>
    </row>
    <row r="11081" spans="2:8">
      <c r="B11081" s="2" t="s">
        <v>11705</v>
      </c>
      <c r="C11081" s="2">
        <v>23</v>
      </c>
      <c r="D11081" s="2" t="s">
        <v>633</v>
      </c>
      <c r="E11081" s="2"/>
      <c r="F11081" s="2"/>
      <c r="G11081" s="2"/>
      <c r="H11081" s="2"/>
    </row>
    <row r="11082" spans="2:8">
      <c r="B11082" s="2" t="s">
        <v>11706</v>
      </c>
      <c r="C11082" s="2">
        <v>24</v>
      </c>
      <c r="D11082" s="2" t="s">
        <v>633</v>
      </c>
      <c r="E11082" s="2"/>
      <c r="F11082" s="2"/>
      <c r="G11082" s="2"/>
      <c r="H11082" s="2"/>
    </row>
    <row r="11083" spans="2:8">
      <c r="B11083" s="2" t="s">
        <v>11707</v>
      </c>
      <c r="C11083" s="2">
        <v>22</v>
      </c>
      <c r="D11083" s="2" t="s">
        <v>633</v>
      </c>
      <c r="E11083" s="2"/>
      <c r="F11083" s="2"/>
      <c r="G11083" s="2"/>
      <c r="H11083" s="2"/>
    </row>
    <row r="11084" spans="2:8">
      <c r="B11084" s="2" t="s">
        <v>11708</v>
      </c>
      <c r="C11084" s="2">
        <v>22</v>
      </c>
      <c r="D11084" s="2" t="s">
        <v>633</v>
      </c>
      <c r="E11084" s="2"/>
      <c r="F11084" s="2"/>
      <c r="G11084" s="2"/>
      <c r="H11084" s="2"/>
    </row>
    <row r="11085" spans="2:8">
      <c r="B11085" s="2" t="s">
        <v>11709</v>
      </c>
      <c r="C11085" s="2">
        <v>23</v>
      </c>
      <c r="D11085" s="2" t="s">
        <v>633</v>
      </c>
      <c r="E11085" s="2"/>
      <c r="F11085" s="2"/>
      <c r="G11085" s="2"/>
      <c r="H11085" s="2"/>
    </row>
    <row r="11086" spans="2:8">
      <c r="B11086" s="2" t="s">
        <v>11710</v>
      </c>
      <c r="C11086" s="2">
        <v>21</v>
      </c>
      <c r="D11086" s="2" t="s">
        <v>633</v>
      </c>
      <c r="E11086" s="2"/>
      <c r="F11086" s="2"/>
      <c r="G11086" s="2"/>
      <c r="H11086" s="2"/>
    </row>
    <row r="11087" spans="2:8">
      <c r="B11087" s="2" t="s">
        <v>11711</v>
      </c>
      <c r="C11087" s="2">
        <v>23</v>
      </c>
      <c r="D11087" s="2" t="s">
        <v>633</v>
      </c>
      <c r="E11087" s="2"/>
      <c r="F11087" s="2"/>
      <c r="G11087" s="2"/>
      <c r="H11087" s="2"/>
    </row>
    <row r="11088" spans="2:8">
      <c r="B11088" s="2" t="s">
        <v>11712</v>
      </c>
      <c r="C11088" s="2">
        <v>24</v>
      </c>
      <c r="D11088" s="2" t="s">
        <v>633</v>
      </c>
      <c r="E11088" s="2"/>
      <c r="F11088" s="2"/>
      <c r="G11088" s="2"/>
      <c r="H11088" s="2"/>
    </row>
    <row r="11089" spans="2:8">
      <c r="B11089" s="2" t="s">
        <v>11713</v>
      </c>
      <c r="C11089" s="2">
        <v>23</v>
      </c>
      <c r="D11089" s="2" t="s">
        <v>633</v>
      </c>
      <c r="E11089" s="2"/>
      <c r="F11089" s="2"/>
      <c r="G11089" s="2"/>
      <c r="H11089" s="2"/>
    </row>
    <row r="11090" spans="2:8">
      <c r="B11090" s="2" t="s">
        <v>11714</v>
      </c>
      <c r="C11090" s="2">
        <v>21</v>
      </c>
      <c r="D11090" s="2" t="s">
        <v>633</v>
      </c>
      <c r="E11090" s="2"/>
      <c r="F11090" s="2"/>
      <c r="G11090" s="2"/>
      <c r="H11090" s="2"/>
    </row>
    <row r="11091" spans="2:8">
      <c r="B11091" s="2" t="s">
        <v>11715</v>
      </c>
      <c r="C11091" s="2">
        <v>24</v>
      </c>
      <c r="D11091" s="2" t="s">
        <v>633</v>
      </c>
      <c r="E11091" s="2"/>
      <c r="F11091" s="2"/>
      <c r="G11091" s="2"/>
      <c r="H11091" s="2"/>
    </row>
    <row r="11092" spans="2:8">
      <c r="B11092" s="2" t="s">
        <v>11716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10</v>
      </c>
      <c r="D11096" s="2" t="s">
        <v>633</v>
      </c>
      <c r="E11096" s="2"/>
      <c r="F11096" s="2"/>
      <c r="G11096" s="2"/>
      <c r="H11096" s="2"/>
    </row>
    <row r="11097" spans="2:8">
      <c r="B11097" s="2" t="s">
        <v>11721</v>
      </c>
      <c r="C11097" s="2">
        <v>11</v>
      </c>
      <c r="D11097" s="2" t="s">
        <v>633</v>
      </c>
      <c r="E11097" s="2"/>
      <c r="F11097" s="2"/>
      <c r="G11097" s="2"/>
      <c r="H11097" s="2"/>
    </row>
    <row r="11098" spans="2:8">
      <c r="B11098" s="2" t="s">
        <v>11722</v>
      </c>
      <c r="C11098" s="2">
        <v>8</v>
      </c>
      <c r="D11098" s="2" t="s">
        <v>633</v>
      </c>
      <c r="E11098" s="2"/>
      <c r="F11098" s="2"/>
      <c r="G11098" s="2"/>
      <c r="H11098" s="2"/>
    </row>
    <row r="11099" spans="2:8">
      <c r="B11099" s="2" t="s">
        <v>11723</v>
      </c>
      <c r="C11099" s="2">
        <v>7</v>
      </c>
      <c r="D11099" s="2" t="s">
        <v>633</v>
      </c>
      <c r="E11099" s="2"/>
      <c r="F11099" s="2"/>
      <c r="G11099" s="2"/>
      <c r="H11099" s="2"/>
    </row>
    <row r="11100" spans="2:8">
      <c r="B11100" s="2" t="s">
        <v>11724</v>
      </c>
      <c r="C11100" s="2">
        <v>15</v>
      </c>
      <c r="D11100" s="2" t="s">
        <v>633</v>
      </c>
      <c r="E11100" s="2"/>
      <c r="F11100" s="2"/>
      <c r="G11100" s="2"/>
      <c r="H11100" s="2"/>
    </row>
    <row r="11101" spans="2:8">
      <c r="B11101" s="2" t="s">
        <v>11725</v>
      </c>
      <c r="C11101" s="2">
        <v>20</v>
      </c>
      <c r="D11101" s="2" t="s">
        <v>633</v>
      </c>
      <c r="E11101" s="2"/>
      <c r="F11101" s="2"/>
      <c r="G11101" s="2"/>
      <c r="H11101" s="2"/>
    </row>
    <row r="11102" spans="2:8">
      <c r="B11102" s="2" t="s">
        <v>11726</v>
      </c>
      <c r="C11102" s="2">
        <v>20</v>
      </c>
      <c r="D11102" s="2" t="s">
        <v>633</v>
      </c>
      <c r="E11102" s="2"/>
      <c r="F11102" s="2"/>
      <c r="G11102" s="2"/>
      <c r="H11102" s="2"/>
    </row>
    <row r="11103" spans="2:8">
      <c r="B11103" s="2" t="s">
        <v>11727</v>
      </c>
      <c r="C11103" s="2">
        <v>21</v>
      </c>
      <c r="D11103" s="2" t="s">
        <v>633</v>
      </c>
      <c r="E11103" s="2"/>
      <c r="F11103" s="2"/>
      <c r="G11103" s="2"/>
      <c r="H11103" s="2"/>
    </row>
    <row r="11104" spans="2:8">
      <c r="B11104" s="2" t="s">
        <v>11728</v>
      </c>
      <c r="C11104" s="2">
        <v>21</v>
      </c>
      <c r="D11104" s="2" t="s">
        <v>633</v>
      </c>
      <c r="E11104" s="2"/>
      <c r="F11104" s="2"/>
      <c r="G11104" s="2"/>
      <c r="H11104" s="2"/>
    </row>
    <row r="11105" spans="2:8">
      <c r="B11105" s="2" t="s">
        <v>11729</v>
      </c>
      <c r="C11105" s="2">
        <v>20</v>
      </c>
      <c r="D11105" s="2" t="s">
        <v>633</v>
      </c>
      <c r="E11105" s="2"/>
      <c r="F11105" s="2"/>
      <c r="G11105" s="2"/>
      <c r="H11105" s="2"/>
    </row>
    <row r="11106" spans="2:8">
      <c r="B11106" s="2" t="s">
        <v>11730</v>
      </c>
      <c r="C11106" s="2">
        <v>20</v>
      </c>
      <c r="D11106" s="2" t="s">
        <v>633</v>
      </c>
      <c r="E11106" s="2"/>
      <c r="F11106" s="2"/>
      <c r="G11106" s="2"/>
      <c r="H11106" s="2"/>
    </row>
    <row r="11107" spans="2:8">
      <c r="B11107" s="2" t="s">
        <v>11731</v>
      </c>
      <c r="C11107" s="2">
        <v>29</v>
      </c>
      <c r="D11107" s="2" t="s">
        <v>633</v>
      </c>
      <c r="E11107" s="2"/>
      <c r="F11107" s="2"/>
      <c r="G11107" s="2"/>
      <c r="H11107" s="2"/>
    </row>
    <row r="11108" spans="2:8">
      <c r="B11108" s="2" t="s">
        <v>11732</v>
      </c>
      <c r="C11108" s="2">
        <v>29</v>
      </c>
      <c r="D11108" s="2" t="s">
        <v>633</v>
      </c>
      <c r="E11108" s="2"/>
      <c r="F11108" s="2"/>
      <c r="G11108" s="2"/>
      <c r="H11108" s="2"/>
    </row>
    <row r="11109" spans="2:8">
      <c r="B11109" s="2" t="s">
        <v>11733</v>
      </c>
      <c r="C11109" s="2">
        <v>27</v>
      </c>
      <c r="D11109" s="2" t="s">
        <v>633</v>
      </c>
      <c r="E11109" s="2"/>
      <c r="F11109" s="2"/>
      <c r="G11109" s="2"/>
      <c r="H11109" s="2"/>
    </row>
    <row r="11110" spans="2:8">
      <c r="B11110" s="2" t="s">
        <v>11734</v>
      </c>
      <c r="C11110" s="2">
        <v>26</v>
      </c>
      <c r="D11110" s="2" t="s">
        <v>633</v>
      </c>
      <c r="E11110" s="2"/>
      <c r="F11110" s="2"/>
      <c r="G11110" s="2"/>
      <c r="H11110" s="2"/>
    </row>
    <row r="11111" spans="2:8">
      <c r="B11111" s="2" t="s">
        <v>11735</v>
      </c>
      <c r="C11111" s="2">
        <v>25</v>
      </c>
      <c r="D11111" s="2" t="s">
        <v>633</v>
      </c>
      <c r="E11111" s="2"/>
      <c r="F11111" s="2"/>
      <c r="G11111" s="2"/>
      <c r="H11111" s="2"/>
    </row>
    <row r="11112" spans="2:8">
      <c r="B11112" s="2" t="s">
        <v>11736</v>
      </c>
      <c r="C11112" s="2">
        <v>21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12</v>
      </c>
      <c r="D11119" s="2" t="s">
        <v>633</v>
      </c>
      <c r="E11119" s="2"/>
      <c r="F11119" s="2"/>
      <c r="G11119" s="2"/>
      <c r="H11119" s="2"/>
    </row>
    <row r="11120" spans="2:8">
      <c r="B11120" s="2" t="s">
        <v>11744</v>
      </c>
      <c r="C11120" s="2">
        <v>14</v>
      </c>
      <c r="D11120" s="2" t="s">
        <v>633</v>
      </c>
      <c r="E11120" s="2"/>
      <c r="F11120" s="2"/>
      <c r="G11120" s="2"/>
      <c r="H11120" s="2"/>
    </row>
    <row r="11121" spans="2:8">
      <c r="B11121" s="2" t="s">
        <v>11745</v>
      </c>
      <c r="C11121" s="2">
        <v>16</v>
      </c>
      <c r="D11121" s="2" t="s">
        <v>633</v>
      </c>
      <c r="E11121" s="2"/>
      <c r="F11121" s="2"/>
      <c r="G11121" s="2"/>
      <c r="H11121" s="2"/>
    </row>
    <row r="11122" spans="2:8">
      <c r="B11122" s="2" t="s">
        <v>11746</v>
      </c>
      <c r="C11122" s="2">
        <v>15</v>
      </c>
      <c r="D11122" s="2" t="s">
        <v>633</v>
      </c>
      <c r="E11122" s="2"/>
      <c r="F11122" s="2"/>
      <c r="G11122" s="2"/>
      <c r="H11122" s="2"/>
    </row>
    <row r="11123" spans="2:8">
      <c r="B11123" s="2" t="s">
        <v>11747</v>
      </c>
      <c r="C11123" s="2">
        <v>11</v>
      </c>
      <c r="D11123" s="2" t="s">
        <v>633</v>
      </c>
      <c r="E11123" s="2"/>
      <c r="F11123" s="2"/>
      <c r="G11123" s="2"/>
      <c r="H11123" s="2"/>
    </row>
    <row r="11124" spans="2:8">
      <c r="B11124" s="2" t="s">
        <v>11748</v>
      </c>
      <c r="C11124" s="2">
        <v>8</v>
      </c>
      <c r="D11124" s="2" t="s">
        <v>633</v>
      </c>
      <c r="E11124" s="2"/>
      <c r="F11124" s="2"/>
      <c r="G11124" s="2"/>
      <c r="H11124" s="2"/>
    </row>
    <row r="11125" spans="2:8">
      <c r="B11125" s="2" t="s">
        <v>11749</v>
      </c>
      <c r="C11125" s="2">
        <v>18</v>
      </c>
      <c r="D11125" s="2" t="s">
        <v>633</v>
      </c>
      <c r="E11125" s="2"/>
      <c r="F11125" s="2"/>
      <c r="G11125" s="2"/>
      <c r="H11125" s="2"/>
    </row>
    <row r="11126" spans="2:8">
      <c r="B11126" s="2" t="s">
        <v>11750</v>
      </c>
      <c r="C11126" s="2">
        <v>13</v>
      </c>
      <c r="D11126" s="2" t="s">
        <v>633</v>
      </c>
      <c r="E11126" s="2"/>
      <c r="F11126" s="2"/>
      <c r="G11126" s="2"/>
      <c r="H11126" s="2"/>
    </row>
    <row r="11127" spans="2:8">
      <c r="B11127" s="2" t="s">
        <v>11751</v>
      </c>
      <c r="C11127" s="2">
        <v>7</v>
      </c>
      <c r="D11127" s="2" t="s">
        <v>633</v>
      </c>
      <c r="E11127" s="2"/>
      <c r="F11127" s="2"/>
      <c r="G11127" s="2"/>
      <c r="H11127" s="2"/>
    </row>
    <row r="11128" spans="2:8">
      <c r="B11128" s="2" t="s">
        <v>11752</v>
      </c>
      <c r="C11128" s="2">
        <v>10</v>
      </c>
      <c r="D11128" s="2" t="s">
        <v>633</v>
      </c>
      <c r="E11128" s="2"/>
      <c r="F11128" s="2"/>
      <c r="G11128" s="2"/>
      <c r="H11128" s="2"/>
    </row>
    <row r="11129" spans="2:8">
      <c r="B11129" s="2" t="s">
        <v>11753</v>
      </c>
      <c r="C11129" s="2">
        <v>8</v>
      </c>
      <c r="D11129" s="2" t="s">
        <v>633</v>
      </c>
      <c r="E11129" s="2"/>
      <c r="F11129" s="2"/>
      <c r="G11129" s="2"/>
      <c r="H11129" s="2"/>
    </row>
    <row r="11130" spans="2:8">
      <c r="B11130" s="2" t="s">
        <v>11754</v>
      </c>
      <c r="C11130" s="2">
        <v>10</v>
      </c>
      <c r="D11130" s="2" t="s">
        <v>633</v>
      </c>
      <c r="E11130" s="2"/>
      <c r="F11130" s="2"/>
      <c r="G11130" s="2"/>
      <c r="H11130" s="2"/>
    </row>
    <row r="11131" spans="2:8">
      <c r="B11131" s="2" t="s">
        <v>11755</v>
      </c>
      <c r="C11131" s="2">
        <v>8</v>
      </c>
      <c r="D11131" s="2" t="s">
        <v>633</v>
      </c>
      <c r="E11131" s="2"/>
      <c r="F11131" s="2"/>
      <c r="G11131" s="2"/>
      <c r="H11131" s="2"/>
    </row>
    <row r="11132" spans="2:8">
      <c r="B11132" s="2" t="s">
        <v>11756</v>
      </c>
      <c r="C11132" s="2">
        <v>21</v>
      </c>
      <c r="D11132" s="2" t="s">
        <v>633</v>
      </c>
      <c r="E11132" s="2"/>
      <c r="F11132" s="2"/>
      <c r="G11132" s="2"/>
      <c r="H11132" s="2"/>
    </row>
    <row r="11133" spans="2:8">
      <c r="B11133" s="2" t="s">
        <v>11757</v>
      </c>
      <c r="C11133" s="2">
        <v>18</v>
      </c>
      <c r="D11133" s="2" t="s">
        <v>633</v>
      </c>
      <c r="E11133" s="2"/>
      <c r="F11133" s="2"/>
      <c r="G11133" s="2"/>
      <c r="H11133" s="2"/>
    </row>
    <row r="11134" spans="2:8">
      <c r="B11134" s="2" t="s">
        <v>11758</v>
      </c>
      <c r="C11134" s="2">
        <v>14</v>
      </c>
      <c r="D11134" s="2" t="s">
        <v>633</v>
      </c>
      <c r="E11134" s="2"/>
      <c r="F11134" s="2"/>
      <c r="G11134" s="2"/>
      <c r="H11134" s="2"/>
    </row>
    <row r="11135" spans="2:8">
      <c r="B11135" s="2" t="s">
        <v>11759</v>
      </c>
      <c r="C11135" s="2">
        <v>6</v>
      </c>
      <c r="D11135" s="2" t="s">
        <v>633</v>
      </c>
      <c r="E11135" s="2"/>
      <c r="F11135" s="2"/>
      <c r="G11135" s="2"/>
      <c r="H11135" s="2"/>
    </row>
    <row r="11136" spans="2:8">
      <c r="B11136" s="2" t="s">
        <v>11760</v>
      </c>
      <c r="C11136" s="2">
        <v>11</v>
      </c>
      <c r="D11136" s="2" t="s">
        <v>633</v>
      </c>
      <c r="E11136" s="2"/>
      <c r="F11136" s="2"/>
      <c r="G11136" s="2"/>
      <c r="H11136" s="2"/>
    </row>
    <row r="11137" spans="2:8">
      <c r="B11137" s="2" t="s">
        <v>11761</v>
      </c>
      <c r="C11137" s="2">
        <v>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25</v>
      </c>
      <c r="D11141" s="2" t="s">
        <v>633</v>
      </c>
      <c r="E11141" s="2"/>
      <c r="F11141" s="2"/>
      <c r="G11141" s="2"/>
      <c r="H11141" s="2"/>
    </row>
    <row r="11142" spans="2:8">
      <c r="B11142" s="2" t="s">
        <v>11766</v>
      </c>
      <c r="C11142" s="2">
        <v>30</v>
      </c>
      <c r="D11142" s="2" t="s">
        <v>633</v>
      </c>
      <c r="E11142" s="2"/>
      <c r="F11142" s="2"/>
      <c r="G11142" s="2"/>
      <c r="H11142" s="2"/>
    </row>
    <row r="11143" spans="2:8">
      <c r="B11143" s="2" t="s">
        <v>11767</v>
      </c>
      <c r="C11143" s="2">
        <v>30</v>
      </c>
      <c r="D11143" s="2" t="s">
        <v>633</v>
      </c>
      <c r="E11143" s="2"/>
      <c r="F11143" s="2"/>
      <c r="G11143" s="2"/>
      <c r="H11143" s="2"/>
    </row>
    <row r="11144" spans="2:8">
      <c r="B11144" s="2" t="s">
        <v>11768</v>
      </c>
      <c r="C11144" s="2">
        <v>28</v>
      </c>
      <c r="D11144" s="2" t="s">
        <v>633</v>
      </c>
      <c r="E11144" s="2"/>
      <c r="F11144" s="2"/>
      <c r="G11144" s="2"/>
      <c r="H11144" s="2"/>
    </row>
    <row r="11145" spans="2:8">
      <c r="B11145" s="2" t="s">
        <v>11769</v>
      </c>
      <c r="C11145" s="2">
        <v>26</v>
      </c>
      <c r="D11145" s="2" t="s">
        <v>633</v>
      </c>
      <c r="E11145" s="2"/>
      <c r="F11145" s="2"/>
      <c r="G11145" s="2"/>
      <c r="H11145" s="2"/>
    </row>
    <row r="11146" spans="2:8">
      <c r="B11146" s="2" t="s">
        <v>11770</v>
      </c>
      <c r="C11146" s="2">
        <v>25</v>
      </c>
      <c r="D11146" s="2" t="s">
        <v>633</v>
      </c>
      <c r="E11146" s="2"/>
      <c r="F11146" s="2"/>
      <c r="G11146" s="2"/>
      <c r="H11146" s="2"/>
    </row>
    <row r="11147" spans="2:8">
      <c r="B11147" s="2" t="s">
        <v>11771</v>
      </c>
      <c r="C11147" s="2">
        <v>26</v>
      </c>
      <c r="D11147" s="2" t="s">
        <v>633</v>
      </c>
      <c r="E11147" s="2"/>
      <c r="F11147" s="2"/>
      <c r="G11147" s="2"/>
      <c r="H11147" s="2"/>
    </row>
    <row r="11148" spans="2:8">
      <c r="B11148" s="2" t="s">
        <v>11772</v>
      </c>
      <c r="C11148" s="2">
        <v>27</v>
      </c>
      <c r="D11148" s="2" t="s">
        <v>633</v>
      </c>
      <c r="E11148" s="2"/>
      <c r="F11148" s="2"/>
      <c r="G11148" s="2"/>
      <c r="H11148" s="2"/>
    </row>
    <row r="11149" spans="2:8">
      <c r="B11149" s="2" t="s">
        <v>11773</v>
      </c>
      <c r="C11149" s="2">
        <v>27</v>
      </c>
      <c r="D11149" s="2" t="s">
        <v>633</v>
      </c>
      <c r="E11149" s="2"/>
      <c r="F11149" s="2"/>
      <c r="G11149" s="2"/>
      <c r="H11149" s="2"/>
    </row>
    <row r="11150" spans="2:8">
      <c r="B11150" s="2" t="s">
        <v>11774</v>
      </c>
      <c r="C11150" s="2">
        <v>24</v>
      </c>
      <c r="D11150" s="2" t="s">
        <v>633</v>
      </c>
      <c r="E11150" s="2"/>
      <c r="F11150" s="2"/>
      <c r="G11150" s="2"/>
      <c r="H11150" s="2"/>
    </row>
    <row r="11151" spans="2:8">
      <c r="B11151" s="2" t="s">
        <v>11775</v>
      </c>
      <c r="C11151" s="2">
        <v>23</v>
      </c>
      <c r="D11151" s="2" t="s">
        <v>633</v>
      </c>
      <c r="E11151" s="2"/>
      <c r="F11151" s="2"/>
      <c r="G11151" s="2"/>
      <c r="H11151" s="2"/>
    </row>
    <row r="11152" spans="2:8">
      <c r="B11152" s="2" t="s">
        <v>11776</v>
      </c>
      <c r="C11152" s="2">
        <v>23</v>
      </c>
      <c r="D11152" s="2" t="s">
        <v>633</v>
      </c>
      <c r="E11152" s="2"/>
      <c r="F11152" s="2"/>
      <c r="G11152" s="2"/>
      <c r="H11152" s="2"/>
    </row>
    <row r="11153" spans="2:8">
      <c r="B11153" s="2" t="s">
        <v>11777</v>
      </c>
      <c r="C11153" s="2">
        <v>23</v>
      </c>
      <c r="D11153" s="2" t="s">
        <v>633</v>
      </c>
      <c r="E11153" s="2"/>
      <c r="F11153" s="2"/>
      <c r="G11153" s="2"/>
      <c r="H11153" s="2"/>
    </row>
    <row r="11154" spans="2:8">
      <c r="B11154" s="2" t="s">
        <v>11778</v>
      </c>
      <c r="C11154" s="2">
        <v>23</v>
      </c>
      <c r="D11154" s="2" t="s">
        <v>633</v>
      </c>
      <c r="E11154" s="2"/>
      <c r="F11154" s="2"/>
      <c r="G11154" s="2"/>
      <c r="H11154" s="2"/>
    </row>
    <row r="11155" spans="2:8">
      <c r="B11155" s="2" t="s">
        <v>11779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23</v>
      </c>
      <c r="D11170" s="2" t="s">
        <v>633</v>
      </c>
      <c r="E11170" s="2"/>
      <c r="F11170" s="2"/>
      <c r="G11170" s="2"/>
      <c r="H11170" s="2"/>
    </row>
    <row r="11171" spans="2:8">
      <c r="B11171" s="2" t="s">
        <v>11795</v>
      </c>
      <c r="C11171" s="2">
        <v>24</v>
      </c>
      <c r="D11171" s="2" t="s">
        <v>633</v>
      </c>
      <c r="E11171" s="2"/>
      <c r="F11171" s="2"/>
      <c r="G11171" s="2"/>
      <c r="H11171" s="2"/>
    </row>
    <row r="11172" spans="2:8">
      <c r="B11172" s="2" t="s">
        <v>11796</v>
      </c>
      <c r="C11172" s="2">
        <v>20</v>
      </c>
      <c r="D11172" s="2" t="s">
        <v>633</v>
      </c>
      <c r="E11172" s="2"/>
      <c r="F11172" s="2"/>
      <c r="G11172" s="2"/>
      <c r="H11172" s="2"/>
    </row>
    <row r="11173" spans="2:8">
      <c r="B11173" s="2" t="s">
        <v>11797</v>
      </c>
      <c r="C11173" s="2">
        <v>25</v>
      </c>
      <c r="D11173" s="2" t="s">
        <v>633</v>
      </c>
      <c r="E11173" s="2"/>
      <c r="F11173" s="2"/>
      <c r="G11173" s="2"/>
      <c r="H11173" s="2"/>
    </row>
    <row r="11174" spans="2:8">
      <c r="B11174" s="2" t="s">
        <v>11798</v>
      </c>
      <c r="C11174" s="2">
        <v>27</v>
      </c>
      <c r="D11174" s="2" t="s">
        <v>633</v>
      </c>
      <c r="E11174" s="2"/>
      <c r="F11174" s="2"/>
      <c r="G11174" s="2"/>
      <c r="H11174" s="2"/>
    </row>
    <row r="11175" spans="2:8">
      <c r="B11175" s="2" t="s">
        <v>11799</v>
      </c>
      <c r="C11175" s="2">
        <v>27</v>
      </c>
      <c r="D11175" s="2" t="s">
        <v>633</v>
      </c>
      <c r="E11175" s="2"/>
      <c r="F11175" s="2"/>
      <c r="G11175" s="2"/>
      <c r="H11175" s="2"/>
    </row>
    <row r="11176" spans="2:8">
      <c r="B11176" s="2" t="s">
        <v>11800</v>
      </c>
      <c r="C11176" s="2">
        <v>25</v>
      </c>
      <c r="D11176" s="2" t="s">
        <v>633</v>
      </c>
      <c r="E11176" s="2"/>
      <c r="F11176" s="2"/>
      <c r="G11176" s="2"/>
      <c r="H11176" s="2"/>
    </row>
    <row r="11177" spans="2:8">
      <c r="B11177" s="2" t="s">
        <v>11801</v>
      </c>
      <c r="C11177" s="2">
        <v>25</v>
      </c>
      <c r="D11177" s="2" t="s">
        <v>633</v>
      </c>
      <c r="E11177" s="2"/>
      <c r="F11177" s="2"/>
      <c r="G11177" s="2"/>
      <c r="H11177" s="2"/>
    </row>
    <row r="11178" spans="2:8">
      <c r="B11178" s="2" t="s">
        <v>11802</v>
      </c>
      <c r="C11178" s="2">
        <v>31</v>
      </c>
      <c r="D11178" s="2" t="s">
        <v>633</v>
      </c>
      <c r="E11178" s="2"/>
      <c r="F11178" s="2"/>
      <c r="G11178" s="2"/>
      <c r="H11178" s="2"/>
    </row>
    <row r="11179" spans="2:8">
      <c r="B11179" s="2" t="s">
        <v>11803</v>
      </c>
      <c r="C11179" s="2">
        <v>33</v>
      </c>
      <c r="D11179" s="2" t="s">
        <v>633</v>
      </c>
      <c r="E11179" s="2"/>
      <c r="F11179" s="2"/>
      <c r="G11179" s="2"/>
      <c r="H11179" s="2"/>
    </row>
    <row r="11180" spans="2:8">
      <c r="B11180" s="2" t="s">
        <v>11804</v>
      </c>
      <c r="C11180" s="2">
        <v>30</v>
      </c>
      <c r="D11180" s="2" t="s">
        <v>633</v>
      </c>
      <c r="E11180" s="2"/>
      <c r="F11180" s="2"/>
      <c r="G11180" s="2"/>
      <c r="H11180" s="2"/>
    </row>
    <row r="11181" spans="2:8">
      <c r="B11181" s="2" t="s">
        <v>11805</v>
      </c>
      <c r="C11181" s="2">
        <v>31</v>
      </c>
      <c r="D11181" s="2" t="s">
        <v>633</v>
      </c>
      <c r="E11181" s="2"/>
      <c r="F11181" s="2"/>
      <c r="G11181" s="2"/>
      <c r="H11181" s="2"/>
    </row>
    <row r="11182" spans="2:8">
      <c r="B11182" s="2" t="s">
        <v>11806</v>
      </c>
      <c r="C11182" s="2">
        <v>17</v>
      </c>
      <c r="D11182" s="2" t="s">
        <v>633</v>
      </c>
      <c r="E11182" s="2"/>
      <c r="F11182" s="2"/>
      <c r="G11182" s="2"/>
      <c r="H11182" s="2"/>
    </row>
    <row r="11183" spans="2:8">
      <c r="B11183" s="2" t="s">
        <v>11807</v>
      </c>
      <c r="C11183" s="2">
        <v>17</v>
      </c>
      <c r="D11183" s="2" t="s">
        <v>633</v>
      </c>
      <c r="E11183" s="2"/>
      <c r="F11183" s="2"/>
      <c r="G11183" s="2"/>
      <c r="H11183" s="2"/>
    </row>
    <row r="11184" spans="2:8">
      <c r="B11184" s="2" t="s">
        <v>11808</v>
      </c>
      <c r="C11184" s="2">
        <v>18</v>
      </c>
      <c r="D11184" s="2" t="s">
        <v>633</v>
      </c>
      <c r="E11184" s="2"/>
      <c r="F11184" s="2"/>
      <c r="G11184" s="2"/>
      <c r="H11184" s="2"/>
    </row>
    <row r="11185" spans="2:8">
      <c r="B11185" s="2" t="s">
        <v>11809</v>
      </c>
      <c r="C11185" s="2">
        <v>18</v>
      </c>
      <c r="D11185" s="2" t="s">
        <v>633</v>
      </c>
      <c r="E11185" s="2"/>
      <c r="F11185" s="2"/>
      <c r="G11185" s="2"/>
      <c r="H11185" s="2"/>
    </row>
    <row r="11186" spans="2:8">
      <c r="B11186" s="2" t="s">
        <v>11810</v>
      </c>
      <c r="C11186" s="2">
        <v>16</v>
      </c>
      <c r="D11186" s="2" t="s">
        <v>633</v>
      </c>
      <c r="E11186" s="2"/>
      <c r="F11186" s="2"/>
      <c r="G11186" s="2"/>
      <c r="H11186" s="2"/>
    </row>
    <row r="11187" spans="2:8">
      <c r="B11187" s="2" t="s">
        <v>11811</v>
      </c>
      <c r="C11187" s="2">
        <v>30</v>
      </c>
      <c r="D11187" s="2" t="s">
        <v>633</v>
      </c>
      <c r="E11187" s="2"/>
      <c r="F11187" s="2"/>
      <c r="G11187" s="2"/>
      <c r="H11187" s="2"/>
    </row>
    <row r="11188" spans="2:8">
      <c r="B11188" s="2" t="s">
        <v>11812</v>
      </c>
      <c r="C11188" s="2">
        <v>34</v>
      </c>
      <c r="D11188" s="2" t="s">
        <v>633</v>
      </c>
      <c r="E11188" s="2"/>
      <c r="F11188" s="2"/>
      <c r="G11188" s="2"/>
      <c r="H11188" s="2"/>
    </row>
    <row r="11189" spans="2:8">
      <c r="B11189" s="2" t="s">
        <v>11813</v>
      </c>
      <c r="C11189" s="2">
        <v>31</v>
      </c>
      <c r="D11189" s="2" t="s">
        <v>633</v>
      </c>
      <c r="E11189" s="2"/>
      <c r="F11189" s="2"/>
      <c r="G11189" s="2"/>
      <c r="H11189" s="2"/>
    </row>
    <row r="11190" spans="2:8">
      <c r="B11190" s="2" t="s">
        <v>11814</v>
      </c>
      <c r="C11190" s="2">
        <v>30</v>
      </c>
      <c r="D11190" s="2" t="s">
        <v>633</v>
      </c>
      <c r="E11190" s="2"/>
      <c r="F11190" s="2"/>
      <c r="G11190" s="2"/>
      <c r="H11190" s="2"/>
    </row>
    <row r="11191" spans="2:8">
      <c r="B11191" s="2" t="s">
        <v>11815</v>
      </c>
      <c r="C11191" s="2">
        <v>23</v>
      </c>
      <c r="D11191" s="2" t="s">
        <v>633</v>
      </c>
      <c r="E11191" s="2"/>
      <c r="F11191" s="2"/>
      <c r="G11191" s="2"/>
      <c r="H11191" s="2"/>
    </row>
    <row r="11192" spans="2:8">
      <c r="B11192" s="2" t="s">
        <v>11816</v>
      </c>
      <c r="C11192" s="2">
        <v>23</v>
      </c>
      <c r="D11192" s="2" t="s">
        <v>633</v>
      </c>
      <c r="E11192" s="2"/>
      <c r="F11192" s="2"/>
      <c r="G11192" s="2"/>
      <c r="H11192" s="2"/>
    </row>
    <row r="11193" spans="2:8">
      <c r="B11193" s="2" t="s">
        <v>11817</v>
      </c>
      <c r="C11193" s="2">
        <v>25</v>
      </c>
      <c r="D11193" s="2" t="s">
        <v>633</v>
      </c>
      <c r="E11193" s="2"/>
      <c r="F11193" s="2"/>
      <c r="G11193" s="2"/>
      <c r="H11193" s="2"/>
    </row>
    <row r="11194" spans="2:8">
      <c r="B11194" s="2" t="s">
        <v>11818</v>
      </c>
      <c r="C11194" s="2">
        <v>26</v>
      </c>
      <c r="D11194" s="2" t="s">
        <v>633</v>
      </c>
      <c r="E11194" s="2"/>
      <c r="F11194" s="2"/>
      <c r="G11194" s="2"/>
      <c r="H11194" s="2"/>
    </row>
    <row r="11195" spans="2:8">
      <c r="B11195" s="2" t="s">
        <v>11819</v>
      </c>
      <c r="C11195" s="2">
        <v>27</v>
      </c>
      <c r="D11195" s="2" t="s">
        <v>633</v>
      </c>
      <c r="E11195" s="2"/>
      <c r="F11195" s="2"/>
      <c r="G11195" s="2"/>
      <c r="H11195" s="2"/>
    </row>
    <row r="11196" spans="2:8">
      <c r="B11196" s="2" t="s">
        <v>11820</v>
      </c>
      <c r="C11196" s="2">
        <v>19</v>
      </c>
      <c r="D11196" s="2" t="s">
        <v>633</v>
      </c>
      <c r="E11196" s="2"/>
      <c r="F11196" s="2"/>
      <c r="G11196" s="2"/>
      <c r="H11196" s="2"/>
    </row>
    <row r="11197" spans="2:8">
      <c r="B11197" s="2" t="s">
        <v>11821</v>
      </c>
      <c r="C11197" s="2">
        <v>20</v>
      </c>
      <c r="D11197" s="2" t="s">
        <v>633</v>
      </c>
      <c r="E11197" s="2"/>
      <c r="F11197" s="2"/>
      <c r="G11197" s="2"/>
      <c r="H11197" s="2"/>
    </row>
    <row r="11198" spans="2:8">
      <c r="B11198" s="2" t="s">
        <v>11822</v>
      </c>
      <c r="C11198" s="2">
        <v>21</v>
      </c>
      <c r="D11198" s="2" t="s">
        <v>633</v>
      </c>
      <c r="E11198" s="2"/>
      <c r="F11198" s="2"/>
      <c r="G11198" s="2"/>
      <c r="H11198" s="2"/>
    </row>
    <row r="11199" spans="2:8">
      <c r="B11199" s="2" t="s">
        <v>11823</v>
      </c>
      <c r="C11199" s="2">
        <v>20</v>
      </c>
      <c r="D11199" s="2" t="s">
        <v>633</v>
      </c>
      <c r="E11199" s="2"/>
      <c r="F11199" s="2"/>
      <c r="G11199" s="2"/>
      <c r="H11199" s="2"/>
    </row>
    <row r="11200" spans="2:8">
      <c r="B11200" s="2" t="s">
        <v>11824</v>
      </c>
      <c r="C11200" s="2">
        <v>19</v>
      </c>
      <c r="D11200" s="2" t="s">
        <v>633</v>
      </c>
      <c r="E11200" s="2"/>
      <c r="F11200" s="2"/>
      <c r="G11200" s="2"/>
      <c r="H11200" s="2"/>
    </row>
    <row r="11201" spans="2:8">
      <c r="B11201" s="2" t="s">
        <v>11825</v>
      </c>
      <c r="C11201" s="2">
        <v>19</v>
      </c>
      <c r="D11201" s="2" t="s">
        <v>633</v>
      </c>
      <c r="E11201" s="2"/>
      <c r="F11201" s="2"/>
      <c r="G11201" s="2"/>
      <c r="H11201" s="2"/>
    </row>
    <row r="11202" spans="2:8">
      <c r="B11202" s="2" t="s">
        <v>11826</v>
      </c>
      <c r="C11202" s="2">
        <v>19</v>
      </c>
      <c r="D11202" s="2" t="s">
        <v>633</v>
      </c>
      <c r="E11202" s="2"/>
      <c r="F11202" s="2"/>
      <c r="G11202" s="2"/>
      <c r="H11202" s="2"/>
    </row>
    <row r="11203" spans="2:8">
      <c r="B11203" s="2" t="s">
        <v>11827</v>
      </c>
      <c r="C11203" s="2">
        <v>19</v>
      </c>
      <c r="D11203" s="2" t="s">
        <v>633</v>
      </c>
      <c r="E11203" s="2"/>
      <c r="F11203" s="2"/>
      <c r="G11203" s="2"/>
      <c r="H11203" s="2"/>
    </row>
    <row r="11204" spans="2:8">
      <c r="B11204" s="2" t="s">
        <v>11828</v>
      </c>
      <c r="C11204" s="2">
        <v>20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30</v>
      </c>
      <c r="D11209" s="2" t="s">
        <v>633</v>
      </c>
      <c r="E11209" s="2"/>
      <c r="F11209" s="2"/>
      <c r="G11209" s="2"/>
      <c r="H11209" s="2"/>
    </row>
    <row r="11210" spans="2:8">
      <c r="B11210" s="2" t="s">
        <v>11834</v>
      </c>
      <c r="C11210" s="2">
        <v>31</v>
      </c>
      <c r="D11210" s="2" t="s">
        <v>633</v>
      </c>
      <c r="E11210" s="2"/>
      <c r="F11210" s="2"/>
      <c r="G11210" s="2"/>
      <c r="H11210" s="2"/>
    </row>
    <row r="11211" spans="2:8">
      <c r="B11211" s="2" t="s">
        <v>11835</v>
      </c>
      <c r="C11211" s="2">
        <v>30</v>
      </c>
      <c r="D11211" s="2" t="s">
        <v>633</v>
      </c>
      <c r="E11211" s="2"/>
      <c r="F11211" s="2"/>
      <c r="G11211" s="2"/>
      <c r="H11211" s="2"/>
    </row>
    <row r="11212" spans="2:8">
      <c r="B11212" s="2" t="s">
        <v>11836</v>
      </c>
      <c r="C11212" s="2">
        <v>31</v>
      </c>
      <c r="D11212" s="2" t="s">
        <v>633</v>
      </c>
      <c r="E11212" s="2"/>
      <c r="F11212" s="2"/>
      <c r="G11212" s="2"/>
      <c r="H11212" s="2"/>
    </row>
    <row r="11213" spans="2:8">
      <c r="B11213" s="2" t="s">
        <v>11837</v>
      </c>
      <c r="C11213" s="2">
        <v>30</v>
      </c>
      <c r="D11213" s="2" t="s">
        <v>633</v>
      </c>
      <c r="E11213" s="2"/>
      <c r="F11213" s="2"/>
      <c r="G11213" s="2"/>
      <c r="H11213" s="2"/>
    </row>
    <row r="11214" spans="2:8">
      <c r="B11214" s="2" t="s">
        <v>11838</v>
      </c>
      <c r="C11214" s="2">
        <v>21</v>
      </c>
      <c r="D11214" s="2" t="s">
        <v>633</v>
      </c>
      <c r="E11214" s="2"/>
      <c r="F11214" s="2"/>
      <c r="G11214" s="2"/>
      <c r="H11214" s="2"/>
    </row>
    <row r="11215" spans="2:8">
      <c r="B11215" s="2" t="s">
        <v>11839</v>
      </c>
      <c r="C11215" s="2">
        <v>22</v>
      </c>
      <c r="D11215" s="2" t="s">
        <v>633</v>
      </c>
      <c r="E11215" s="2"/>
      <c r="F11215" s="2"/>
      <c r="G11215" s="2"/>
      <c r="H11215" s="2"/>
    </row>
    <row r="11216" spans="2:8">
      <c r="B11216" s="2" t="s">
        <v>11840</v>
      </c>
      <c r="C11216" s="2">
        <v>23</v>
      </c>
      <c r="D11216" s="2" t="s">
        <v>633</v>
      </c>
      <c r="E11216" s="2"/>
      <c r="F11216" s="2"/>
      <c r="G11216" s="2"/>
      <c r="H11216" s="2"/>
    </row>
    <row r="11217" spans="2:8">
      <c r="B11217" s="2" t="s">
        <v>11841</v>
      </c>
      <c r="C11217" s="2">
        <v>22</v>
      </c>
      <c r="D11217" s="2" t="s">
        <v>633</v>
      </c>
      <c r="E11217" s="2"/>
      <c r="F11217" s="2"/>
      <c r="G11217" s="2"/>
      <c r="H11217" s="2"/>
    </row>
    <row r="11218" spans="2:8">
      <c r="B11218" s="2" t="s">
        <v>11842</v>
      </c>
      <c r="C11218" s="2">
        <v>28</v>
      </c>
      <c r="D11218" s="2" t="s">
        <v>633</v>
      </c>
      <c r="E11218" s="2"/>
      <c r="F11218" s="2"/>
      <c r="G11218" s="2"/>
      <c r="H11218" s="2"/>
    </row>
    <row r="11219" spans="2:8">
      <c r="B11219" s="2" t="s">
        <v>11843</v>
      </c>
      <c r="C11219" s="2">
        <v>30</v>
      </c>
      <c r="D11219" s="2" t="s">
        <v>633</v>
      </c>
      <c r="E11219" s="2"/>
      <c r="F11219" s="2"/>
      <c r="G11219" s="2"/>
      <c r="H11219" s="2"/>
    </row>
    <row r="11220" spans="2:8">
      <c r="B11220" s="2" t="s">
        <v>11844</v>
      </c>
      <c r="C11220" s="2">
        <v>29</v>
      </c>
      <c r="D11220" s="2" t="s">
        <v>633</v>
      </c>
      <c r="E11220" s="2"/>
      <c r="F11220" s="2"/>
      <c r="G11220" s="2"/>
      <c r="H11220" s="2"/>
    </row>
    <row r="11221" spans="2:8">
      <c r="B11221" s="2" t="s">
        <v>11845</v>
      </c>
      <c r="C11221" s="2">
        <v>28</v>
      </c>
      <c r="D11221" s="2" t="s">
        <v>633</v>
      </c>
      <c r="E11221" s="2"/>
      <c r="F11221" s="2"/>
      <c r="G11221" s="2"/>
      <c r="H11221" s="2"/>
    </row>
    <row r="11222" spans="2:8">
      <c r="B11222" s="2" t="s">
        <v>11846</v>
      </c>
      <c r="C11222" s="2">
        <v>28</v>
      </c>
      <c r="D11222" s="2" t="s">
        <v>633</v>
      </c>
      <c r="E11222" s="2"/>
      <c r="F11222" s="2"/>
      <c r="G11222" s="2"/>
      <c r="H11222" s="2"/>
    </row>
    <row r="11223" spans="2:8">
      <c r="B11223" s="2" t="s">
        <v>11847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41</v>
      </c>
      <c r="D11231" s="2" t="s">
        <v>633</v>
      </c>
      <c r="E11231" s="2"/>
      <c r="F11231" s="2"/>
      <c r="G11231" s="2"/>
      <c r="H11231" s="2"/>
    </row>
    <row r="11232" spans="2:8">
      <c r="B11232" s="2" t="s">
        <v>11856</v>
      </c>
      <c r="C11232" s="2">
        <v>42</v>
      </c>
      <c r="D11232" s="2" t="s">
        <v>633</v>
      </c>
      <c r="E11232" s="2"/>
      <c r="F11232" s="2"/>
      <c r="G11232" s="2"/>
      <c r="H11232" s="2"/>
    </row>
    <row r="11233" spans="2:8">
      <c r="B11233" s="2" t="s">
        <v>11857</v>
      </c>
      <c r="C11233" s="2">
        <v>39</v>
      </c>
      <c r="D11233" s="2" t="s">
        <v>633</v>
      </c>
      <c r="E11233" s="2"/>
      <c r="F11233" s="2"/>
      <c r="G11233" s="2"/>
      <c r="H11233" s="2"/>
    </row>
    <row r="11234" spans="2:8">
      <c r="B11234" s="2" t="s">
        <v>11858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27</v>
      </c>
      <c r="D11239" s="2" t="s">
        <v>633</v>
      </c>
      <c r="E11239" s="2"/>
      <c r="F11239" s="2"/>
      <c r="G11239" s="2"/>
      <c r="H11239" s="2"/>
    </row>
    <row r="11240" spans="2:8">
      <c r="B11240" s="2" t="s">
        <v>11864</v>
      </c>
      <c r="C11240" s="2">
        <v>30</v>
      </c>
      <c r="D11240" s="2" t="s">
        <v>633</v>
      </c>
      <c r="E11240" s="2"/>
      <c r="F11240" s="2"/>
      <c r="G11240" s="2"/>
      <c r="H11240" s="2"/>
    </row>
    <row r="11241" spans="2:8">
      <c r="B11241" s="2" t="s">
        <v>11865</v>
      </c>
      <c r="C11241" s="2">
        <v>22</v>
      </c>
      <c r="D11241" s="2" t="s">
        <v>633</v>
      </c>
      <c r="E11241" s="2"/>
      <c r="F11241" s="2"/>
      <c r="G11241" s="2"/>
      <c r="H11241" s="2"/>
    </row>
    <row r="11242" spans="2:8">
      <c r="B11242" s="2" t="s">
        <v>11866</v>
      </c>
      <c r="C11242" s="2">
        <v>23</v>
      </c>
      <c r="D11242" s="2" t="s">
        <v>633</v>
      </c>
      <c r="E11242" s="2"/>
      <c r="F11242" s="2"/>
      <c r="G11242" s="2"/>
      <c r="H11242" s="2"/>
    </row>
    <row r="11243" spans="2:8">
      <c r="B11243" s="2" t="s">
        <v>11867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22</v>
      </c>
      <c r="D11246" s="2" t="s">
        <v>633</v>
      </c>
      <c r="E11246" s="2"/>
      <c r="F11246" s="2"/>
      <c r="G11246" s="2"/>
      <c r="H11246" s="2"/>
    </row>
    <row r="11247" spans="2:8">
      <c r="B11247" s="2" t="s">
        <v>11871</v>
      </c>
      <c r="C11247" s="2">
        <v>21</v>
      </c>
      <c r="D11247" s="2" t="s">
        <v>633</v>
      </c>
      <c r="E11247" s="2"/>
      <c r="F11247" s="2"/>
      <c r="G11247" s="2"/>
      <c r="H11247" s="2"/>
    </row>
    <row r="11248" spans="2:8">
      <c r="B11248" s="2" t="s">
        <v>11872</v>
      </c>
      <c r="C11248" s="2">
        <v>22</v>
      </c>
      <c r="D11248" s="2" t="s">
        <v>633</v>
      </c>
      <c r="E11248" s="2"/>
      <c r="F11248" s="2"/>
      <c r="G11248" s="2"/>
      <c r="H11248" s="2"/>
    </row>
    <row r="11249" spans="2:8">
      <c r="B11249" s="2" t="s">
        <v>11873</v>
      </c>
      <c r="C11249" s="2">
        <v>20</v>
      </c>
      <c r="D11249" s="2" t="s">
        <v>633</v>
      </c>
      <c r="E11249" s="2"/>
      <c r="F11249" s="2"/>
      <c r="G11249" s="2"/>
      <c r="H11249" s="2"/>
    </row>
    <row r="11250" spans="2:8">
      <c r="B11250" s="2" t="s">
        <v>11874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19</v>
      </c>
      <c r="D11254" s="2" t="s">
        <v>633</v>
      </c>
      <c r="E11254" s="2"/>
      <c r="F11254" s="2"/>
      <c r="G11254" s="2"/>
      <c r="H11254" s="2"/>
    </row>
    <row r="11255" spans="2:8">
      <c r="B11255" s="2" t="s">
        <v>11879</v>
      </c>
      <c r="C11255" s="2">
        <v>24</v>
      </c>
      <c r="D11255" s="2" t="s">
        <v>633</v>
      </c>
      <c r="E11255" s="2"/>
      <c r="F11255" s="2"/>
      <c r="G11255" s="2"/>
      <c r="H11255" s="2"/>
    </row>
    <row r="11256" spans="2:8">
      <c r="B11256" s="2" t="s">
        <v>11880</v>
      </c>
      <c r="C11256" s="2">
        <v>27</v>
      </c>
      <c r="D11256" s="2" t="s">
        <v>633</v>
      </c>
      <c r="E11256" s="2"/>
      <c r="F11256" s="2"/>
      <c r="G11256" s="2"/>
      <c r="H11256" s="2"/>
    </row>
    <row r="11257" spans="2:8">
      <c r="B11257" s="2" t="s">
        <v>11881</v>
      </c>
      <c r="C11257" s="2">
        <v>28</v>
      </c>
      <c r="D11257" s="2" t="s">
        <v>633</v>
      </c>
      <c r="E11257" s="2"/>
      <c r="F11257" s="2"/>
      <c r="G11257" s="2"/>
      <c r="H11257" s="2"/>
    </row>
    <row r="11258" spans="2:8">
      <c r="B11258" s="2" t="s">
        <v>11882</v>
      </c>
      <c r="C11258" s="2">
        <v>28</v>
      </c>
      <c r="D11258" s="2" t="s">
        <v>633</v>
      </c>
      <c r="E11258" s="2"/>
      <c r="F11258" s="2"/>
      <c r="G11258" s="2"/>
      <c r="H11258" s="2"/>
    </row>
    <row r="11259" spans="2:8">
      <c r="B11259" s="2" t="s">
        <v>11883</v>
      </c>
      <c r="C11259" s="2">
        <v>28</v>
      </c>
      <c r="D11259" s="2" t="s">
        <v>633</v>
      </c>
      <c r="E11259" s="2"/>
      <c r="F11259" s="2"/>
      <c r="G11259" s="2"/>
      <c r="H11259" s="2"/>
    </row>
    <row r="11260" spans="2:8">
      <c r="B11260" s="2" t="s">
        <v>11884</v>
      </c>
      <c r="C11260" s="2">
        <v>26</v>
      </c>
      <c r="D11260" s="2" t="s">
        <v>633</v>
      </c>
      <c r="E11260" s="2"/>
      <c r="F11260" s="2"/>
      <c r="G11260" s="2"/>
      <c r="H11260" s="2"/>
    </row>
    <row r="11261" spans="2:8">
      <c r="B11261" s="2" t="s">
        <v>11885</v>
      </c>
      <c r="C11261" s="2">
        <v>24</v>
      </c>
      <c r="D11261" s="2" t="s">
        <v>633</v>
      </c>
      <c r="E11261" s="2"/>
      <c r="F11261" s="2"/>
      <c r="G11261" s="2"/>
      <c r="H11261" s="2"/>
    </row>
    <row r="11262" spans="2:8">
      <c r="B11262" s="2" t="s">
        <v>11886</v>
      </c>
      <c r="C11262" s="2">
        <v>24</v>
      </c>
      <c r="D11262" s="2" t="s">
        <v>633</v>
      </c>
      <c r="E11262" s="2"/>
      <c r="F11262" s="2"/>
      <c r="G11262" s="2"/>
      <c r="H11262" s="2"/>
    </row>
    <row r="11263" spans="2:8">
      <c r="B11263" s="2" t="s">
        <v>11887</v>
      </c>
      <c r="C11263" s="2">
        <v>24</v>
      </c>
      <c r="D11263" s="2" t="s">
        <v>633</v>
      </c>
      <c r="E11263" s="2"/>
      <c r="F11263" s="2"/>
      <c r="G11263" s="2"/>
      <c r="H11263" s="2"/>
    </row>
    <row r="11264" spans="2:8">
      <c r="B11264" s="2" t="s">
        <v>11888</v>
      </c>
      <c r="C11264" s="2">
        <v>21</v>
      </c>
      <c r="D11264" s="2" t="s">
        <v>633</v>
      </c>
      <c r="E11264" s="2"/>
      <c r="F11264" s="2"/>
      <c r="G11264" s="2"/>
      <c r="H11264" s="2"/>
    </row>
    <row r="11265" spans="2:8">
      <c r="B11265" s="2" t="s">
        <v>11889</v>
      </c>
      <c r="C11265" s="2">
        <v>23</v>
      </c>
      <c r="D11265" s="2" t="s">
        <v>633</v>
      </c>
      <c r="E11265" s="2"/>
      <c r="F11265" s="2"/>
      <c r="G11265" s="2"/>
      <c r="H11265" s="2"/>
    </row>
    <row r="11266" spans="2:8">
      <c r="B11266" s="2" t="s">
        <v>11890</v>
      </c>
      <c r="C11266" s="2">
        <v>29</v>
      </c>
      <c r="D11266" s="2" t="s">
        <v>633</v>
      </c>
      <c r="E11266" s="2"/>
      <c r="F11266" s="2"/>
      <c r="G11266" s="2"/>
      <c r="H11266" s="2"/>
    </row>
    <row r="11267" spans="2:8">
      <c r="B11267" s="2" t="s">
        <v>11891</v>
      </c>
      <c r="C11267" s="2">
        <v>26</v>
      </c>
      <c r="D11267" s="2" t="s">
        <v>633</v>
      </c>
      <c r="E11267" s="2"/>
      <c r="F11267" s="2"/>
      <c r="G11267" s="2"/>
      <c r="H11267" s="2"/>
    </row>
    <row r="11268" spans="2:8">
      <c r="B11268" s="2" t="s">
        <v>11892</v>
      </c>
      <c r="C11268" s="2">
        <v>26</v>
      </c>
      <c r="D11268" s="2" t="s">
        <v>633</v>
      </c>
      <c r="E11268" s="2"/>
      <c r="F11268" s="2"/>
      <c r="G11268" s="2"/>
      <c r="H11268" s="2"/>
    </row>
    <row r="11269" spans="2:8">
      <c r="B11269" s="2" t="s">
        <v>11893</v>
      </c>
      <c r="C11269" s="2">
        <v>25</v>
      </c>
      <c r="D11269" s="2" t="s">
        <v>633</v>
      </c>
      <c r="E11269" s="2"/>
      <c r="F11269" s="2"/>
      <c r="G11269" s="2"/>
      <c r="H11269" s="2"/>
    </row>
    <row r="11270" spans="2:8">
      <c r="B11270" s="2" t="s">
        <v>11894</v>
      </c>
      <c r="C11270" s="2">
        <v>24</v>
      </c>
      <c r="D11270" s="2" t="s">
        <v>633</v>
      </c>
      <c r="E11270" s="2"/>
      <c r="F11270" s="2"/>
      <c r="G11270" s="2"/>
      <c r="H11270" s="2"/>
    </row>
    <row r="11271" spans="2:8">
      <c r="B11271" s="2" t="s">
        <v>11895</v>
      </c>
      <c r="C11271" s="2">
        <v>25</v>
      </c>
      <c r="D11271" s="2" t="s">
        <v>633</v>
      </c>
      <c r="E11271" s="2"/>
      <c r="F11271" s="2"/>
      <c r="G11271" s="2"/>
      <c r="H11271" s="2"/>
    </row>
    <row r="11272" spans="2:8">
      <c r="B11272" s="2" t="s">
        <v>11896</v>
      </c>
      <c r="C11272" s="2">
        <v>25</v>
      </c>
      <c r="D11272" s="2" t="s">
        <v>633</v>
      </c>
      <c r="E11272" s="2"/>
      <c r="F11272" s="2"/>
      <c r="G11272" s="2"/>
      <c r="H11272" s="2"/>
    </row>
    <row r="11273" spans="2:8">
      <c r="B11273" s="2" t="s">
        <v>11897</v>
      </c>
      <c r="C11273" s="2">
        <v>25</v>
      </c>
      <c r="D11273" s="2" t="s">
        <v>633</v>
      </c>
      <c r="E11273" s="2"/>
      <c r="F11273" s="2"/>
      <c r="G11273" s="2"/>
      <c r="H11273" s="2"/>
    </row>
    <row r="11274" spans="2:8">
      <c r="B11274" s="2" t="s">
        <v>11898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19</v>
      </c>
      <c r="D11279" s="2" t="s">
        <v>633</v>
      </c>
      <c r="E11279" s="2"/>
      <c r="F11279" s="2"/>
      <c r="G11279" s="2"/>
      <c r="H11279" s="2"/>
    </row>
    <row r="11280" spans="2:8">
      <c r="B11280" s="2" t="s">
        <v>11904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16</v>
      </c>
      <c r="D11286" s="2" t="s">
        <v>633</v>
      </c>
      <c r="E11286" s="2"/>
      <c r="F11286" s="2"/>
      <c r="G11286" s="2"/>
      <c r="H11286" s="2"/>
    </row>
    <row r="11287" spans="2:8">
      <c r="B11287" s="2" t="s">
        <v>11911</v>
      </c>
      <c r="C11287" s="2">
        <v>23</v>
      </c>
      <c r="D11287" s="2" t="s">
        <v>633</v>
      </c>
      <c r="E11287" s="2"/>
      <c r="F11287" s="2"/>
      <c r="G11287" s="2"/>
      <c r="H11287" s="2"/>
    </row>
    <row r="11288" spans="2:8">
      <c r="B11288" s="2" t="s">
        <v>11912</v>
      </c>
      <c r="C11288" s="2">
        <v>23</v>
      </c>
      <c r="D11288" s="2" t="s">
        <v>633</v>
      </c>
      <c r="E11288" s="2"/>
      <c r="F11288" s="2"/>
      <c r="G11288" s="2"/>
      <c r="H11288" s="2"/>
    </row>
    <row r="11289" spans="2:8">
      <c r="B11289" s="2" t="s">
        <v>11913</v>
      </c>
      <c r="C11289" s="2">
        <v>24</v>
      </c>
      <c r="D11289" s="2" t="s">
        <v>633</v>
      </c>
      <c r="E11289" s="2"/>
      <c r="F11289" s="2"/>
      <c r="G11289" s="2"/>
      <c r="H11289" s="2"/>
    </row>
    <row r="11290" spans="2:8">
      <c r="B11290" s="2" t="s">
        <v>11914</v>
      </c>
      <c r="C11290" s="2">
        <v>23</v>
      </c>
      <c r="D11290" s="2" t="s">
        <v>633</v>
      </c>
      <c r="E11290" s="2"/>
      <c r="F11290" s="2"/>
      <c r="G11290" s="2"/>
      <c r="H11290" s="2"/>
    </row>
    <row r="11291" spans="2:8">
      <c r="B11291" s="2" t="s">
        <v>11915</v>
      </c>
      <c r="C11291" s="2">
        <v>29</v>
      </c>
      <c r="D11291" s="2" t="s">
        <v>633</v>
      </c>
      <c r="E11291" s="2"/>
      <c r="F11291" s="2"/>
      <c r="G11291" s="2"/>
      <c r="H11291" s="2"/>
    </row>
    <row r="11292" spans="2:8">
      <c r="B11292" s="2" t="s">
        <v>11916</v>
      </c>
      <c r="C11292" s="2">
        <v>30</v>
      </c>
      <c r="D11292" s="2" t="s">
        <v>633</v>
      </c>
      <c r="E11292" s="2"/>
      <c r="F11292" s="2"/>
      <c r="G11292" s="2"/>
      <c r="H11292" s="2"/>
    </row>
    <row r="11293" spans="2:8">
      <c r="B11293" s="2" t="s">
        <v>11917</v>
      </c>
      <c r="C11293" s="2">
        <v>31</v>
      </c>
      <c r="D11293" s="2" t="s">
        <v>633</v>
      </c>
      <c r="E11293" s="2"/>
      <c r="F11293" s="2"/>
      <c r="G11293" s="2"/>
      <c r="H11293" s="2"/>
    </row>
    <row r="11294" spans="2:8">
      <c r="B11294" s="2" t="s">
        <v>11918</v>
      </c>
      <c r="C11294" s="2">
        <v>32</v>
      </c>
      <c r="D11294" s="2" t="s">
        <v>633</v>
      </c>
      <c r="E11294" s="2"/>
      <c r="F11294" s="2"/>
      <c r="G11294" s="2"/>
      <c r="H11294" s="2"/>
    </row>
    <row r="11295" spans="2:8">
      <c r="B11295" s="2" t="s">
        <v>11919</v>
      </c>
      <c r="C11295" s="2">
        <v>35</v>
      </c>
      <c r="D11295" s="2" t="s">
        <v>633</v>
      </c>
      <c r="E11295" s="2"/>
      <c r="F11295" s="2"/>
      <c r="G11295" s="2"/>
      <c r="H11295" s="2"/>
    </row>
    <row r="11296" spans="2:8">
      <c r="B11296" s="2" t="s">
        <v>11920</v>
      </c>
      <c r="C11296" s="2">
        <v>31</v>
      </c>
      <c r="D11296" s="2" t="s">
        <v>633</v>
      </c>
      <c r="E11296" s="2"/>
      <c r="F11296" s="2"/>
      <c r="G11296" s="2"/>
      <c r="H11296" s="2"/>
    </row>
    <row r="11297" spans="2:8">
      <c r="B11297" s="2" t="s">
        <v>11921</v>
      </c>
      <c r="C11297" s="2">
        <v>30</v>
      </c>
      <c r="D11297" s="2" t="s">
        <v>633</v>
      </c>
      <c r="E11297" s="2"/>
      <c r="F11297" s="2"/>
      <c r="G11297" s="2"/>
      <c r="H11297" s="2"/>
    </row>
    <row r="11298" spans="2:8">
      <c r="B11298" s="2" t="s">
        <v>11922</v>
      </c>
      <c r="C11298" s="2">
        <v>28</v>
      </c>
      <c r="D11298" s="2" t="s">
        <v>633</v>
      </c>
      <c r="E11298" s="2"/>
      <c r="F11298" s="2"/>
      <c r="G11298" s="2"/>
      <c r="H11298" s="2"/>
    </row>
    <row r="11299" spans="2:8">
      <c r="B11299" s="2" t="s">
        <v>11923</v>
      </c>
      <c r="C11299" s="2">
        <v>26</v>
      </c>
      <c r="D11299" s="2" t="s">
        <v>633</v>
      </c>
      <c r="E11299" s="2"/>
      <c r="F11299" s="2"/>
      <c r="G11299" s="2"/>
      <c r="H11299" s="2"/>
    </row>
    <row r="11300" spans="2:8">
      <c r="B11300" s="2" t="s">
        <v>11924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16</v>
      </c>
      <c r="D11309" s="2" t="s">
        <v>633</v>
      </c>
      <c r="E11309" s="2"/>
      <c r="F11309" s="2"/>
      <c r="G11309" s="2"/>
      <c r="H11309" s="2"/>
    </row>
    <row r="11310" spans="2:8">
      <c r="B11310" s="2" t="s">
        <v>11934</v>
      </c>
      <c r="C11310" s="2">
        <v>16</v>
      </c>
      <c r="D11310" s="2" t="s">
        <v>633</v>
      </c>
      <c r="E11310" s="2"/>
      <c r="F11310" s="2"/>
      <c r="G11310" s="2"/>
      <c r="H11310" s="2"/>
    </row>
    <row r="11311" spans="2:8">
      <c r="B11311" s="2" t="s">
        <v>11935</v>
      </c>
      <c r="C11311" s="2">
        <v>12</v>
      </c>
      <c r="D11311" s="2" t="s">
        <v>633</v>
      </c>
      <c r="E11311" s="2"/>
      <c r="F11311" s="2"/>
      <c r="G11311" s="2"/>
      <c r="H11311" s="2"/>
    </row>
    <row r="11312" spans="2:8">
      <c r="B11312" s="2" t="s">
        <v>11936</v>
      </c>
      <c r="C11312" s="2">
        <v>20</v>
      </c>
      <c r="D11312" s="2" t="s">
        <v>633</v>
      </c>
      <c r="E11312" s="2"/>
      <c r="F11312" s="2"/>
      <c r="G11312" s="2"/>
      <c r="H11312" s="2"/>
    </row>
    <row r="11313" spans="2:8">
      <c r="B11313" s="2" t="s">
        <v>11937</v>
      </c>
      <c r="C11313" s="2">
        <v>21</v>
      </c>
      <c r="D11313" s="2" t="s">
        <v>633</v>
      </c>
      <c r="E11313" s="2"/>
      <c r="F11313" s="2"/>
      <c r="G11313" s="2"/>
      <c r="H11313" s="2"/>
    </row>
    <row r="11314" spans="2:8">
      <c r="B11314" s="2" t="s">
        <v>11938</v>
      </c>
      <c r="C11314" s="2">
        <v>22</v>
      </c>
      <c r="D11314" s="2" t="s">
        <v>633</v>
      </c>
      <c r="E11314" s="2"/>
      <c r="F11314" s="2"/>
      <c r="G11314" s="2"/>
      <c r="H11314" s="2"/>
    </row>
    <row r="11315" spans="2:8">
      <c r="B11315" s="2" t="s">
        <v>11939</v>
      </c>
      <c r="C11315" s="2">
        <v>23</v>
      </c>
      <c r="D11315" s="2" t="s">
        <v>633</v>
      </c>
      <c r="E11315" s="2"/>
      <c r="F11315" s="2"/>
      <c r="G11315" s="2"/>
      <c r="H11315" s="2"/>
    </row>
    <row r="11316" spans="2:8">
      <c r="B11316" s="2" t="s">
        <v>11940</v>
      </c>
      <c r="C11316" s="2">
        <v>22</v>
      </c>
      <c r="D11316" s="2" t="s">
        <v>633</v>
      </c>
      <c r="E11316" s="2"/>
      <c r="F11316" s="2"/>
      <c r="G11316" s="2"/>
      <c r="H11316" s="2"/>
    </row>
    <row r="11317" spans="2:8">
      <c r="B11317" s="2" t="s">
        <v>11941</v>
      </c>
      <c r="C11317" s="2">
        <v>12</v>
      </c>
      <c r="D11317" s="2" t="s">
        <v>633</v>
      </c>
      <c r="E11317" s="2"/>
      <c r="F11317" s="2"/>
      <c r="G11317" s="2"/>
      <c r="H11317" s="2"/>
    </row>
    <row r="11318" spans="2:8">
      <c r="B11318" s="2" t="s">
        <v>11942</v>
      </c>
      <c r="C11318" s="2">
        <v>14</v>
      </c>
      <c r="D11318" s="2" t="s">
        <v>633</v>
      </c>
      <c r="E11318" s="2"/>
      <c r="F11318" s="2"/>
      <c r="G11318" s="2"/>
      <c r="H11318" s="2"/>
    </row>
    <row r="11319" spans="2:8">
      <c r="B11319" s="2" t="s">
        <v>11943</v>
      </c>
      <c r="C11319" s="2">
        <v>19</v>
      </c>
      <c r="D11319" s="2" t="s">
        <v>633</v>
      </c>
      <c r="E11319" s="2"/>
      <c r="F11319" s="2"/>
      <c r="G11319" s="2"/>
      <c r="H11319" s="2"/>
    </row>
    <row r="11320" spans="2:8">
      <c r="B11320" s="2" t="s">
        <v>11944</v>
      </c>
      <c r="C11320" s="2">
        <v>18</v>
      </c>
      <c r="D11320" s="2" t="s">
        <v>633</v>
      </c>
      <c r="E11320" s="2"/>
      <c r="F11320" s="2"/>
      <c r="G11320" s="2"/>
      <c r="H11320" s="2"/>
    </row>
    <row r="11321" spans="2:8">
      <c r="B11321" s="2" t="s">
        <v>11945</v>
      </c>
      <c r="C11321" s="2">
        <v>15</v>
      </c>
      <c r="D11321" s="2" t="s">
        <v>633</v>
      </c>
      <c r="E11321" s="2"/>
      <c r="F11321" s="2"/>
      <c r="G11321" s="2"/>
      <c r="H11321" s="2"/>
    </row>
    <row r="11322" spans="2:8">
      <c r="B11322" s="2" t="s">
        <v>11946</v>
      </c>
      <c r="C11322" s="2">
        <v>16</v>
      </c>
      <c r="D11322" s="2" t="s">
        <v>633</v>
      </c>
      <c r="E11322" s="2"/>
      <c r="F11322" s="2"/>
      <c r="G11322" s="2"/>
      <c r="H11322" s="2"/>
    </row>
    <row r="11323" spans="2:8">
      <c r="B11323" s="2" t="s">
        <v>11947</v>
      </c>
      <c r="C11323" s="2">
        <v>14</v>
      </c>
      <c r="D11323" s="2" t="s">
        <v>633</v>
      </c>
      <c r="E11323" s="2"/>
      <c r="F11323" s="2"/>
      <c r="G11323" s="2"/>
      <c r="H11323" s="2"/>
    </row>
    <row r="11324" spans="2:8">
      <c r="B11324" s="2" t="s">
        <v>11948</v>
      </c>
      <c r="C11324" s="2">
        <v>14</v>
      </c>
      <c r="D11324" s="2" t="s">
        <v>633</v>
      </c>
      <c r="E11324" s="2"/>
      <c r="F11324" s="2"/>
      <c r="G11324" s="2"/>
      <c r="H11324" s="2"/>
    </row>
    <row r="11325" spans="2:8">
      <c r="B11325" s="2" t="s">
        <v>11949</v>
      </c>
      <c r="C11325" s="2">
        <v>14</v>
      </c>
      <c r="D11325" s="2" t="s">
        <v>633</v>
      </c>
      <c r="E11325" s="2"/>
      <c r="F11325" s="2"/>
      <c r="G11325" s="2"/>
      <c r="H11325" s="2"/>
    </row>
    <row r="11326" spans="2:8">
      <c r="B11326" s="2" t="s">
        <v>11950</v>
      </c>
      <c r="C11326" s="2">
        <v>16</v>
      </c>
      <c r="D11326" s="2" t="s">
        <v>633</v>
      </c>
      <c r="E11326" s="2"/>
      <c r="F11326" s="2"/>
      <c r="G11326" s="2"/>
      <c r="H11326" s="2"/>
    </row>
    <row r="11327" spans="2:8">
      <c r="B11327" s="2" t="s">
        <v>11951</v>
      </c>
      <c r="C11327" s="2">
        <v>25</v>
      </c>
      <c r="D11327" s="2" t="s">
        <v>633</v>
      </c>
      <c r="E11327" s="2"/>
      <c r="F11327" s="2"/>
      <c r="G11327" s="2"/>
      <c r="H11327" s="2"/>
    </row>
    <row r="11328" spans="2:8">
      <c r="B11328" s="2" t="s">
        <v>11952</v>
      </c>
      <c r="C11328" s="2">
        <v>25</v>
      </c>
      <c r="D11328" s="2" t="s">
        <v>633</v>
      </c>
      <c r="E11328" s="2"/>
      <c r="F11328" s="2"/>
      <c r="G11328" s="2"/>
      <c r="H11328" s="2"/>
    </row>
    <row r="11329" spans="2:8">
      <c r="B11329" s="2" t="s">
        <v>11953</v>
      </c>
      <c r="C11329" s="2">
        <v>24</v>
      </c>
      <c r="D11329" s="2" t="s">
        <v>633</v>
      </c>
      <c r="E11329" s="2"/>
      <c r="F11329" s="2"/>
      <c r="G11329" s="2"/>
      <c r="H11329" s="2"/>
    </row>
    <row r="11330" spans="2:8">
      <c r="B11330" s="2" t="s">
        <v>11954</v>
      </c>
      <c r="C11330" s="2">
        <v>23</v>
      </c>
      <c r="D11330" s="2" t="s">
        <v>633</v>
      </c>
      <c r="E11330" s="2"/>
      <c r="F11330" s="2"/>
      <c r="G11330" s="2"/>
      <c r="H11330" s="2"/>
    </row>
    <row r="11331" spans="2:8">
      <c r="B11331" s="2" t="s">
        <v>11955</v>
      </c>
      <c r="C11331" s="2">
        <v>23</v>
      </c>
      <c r="D11331" s="2" t="s">
        <v>633</v>
      </c>
      <c r="E11331" s="2"/>
      <c r="F11331" s="2"/>
      <c r="G11331" s="2"/>
      <c r="H11331" s="2"/>
    </row>
    <row r="11332" spans="2:8">
      <c r="B11332" s="2" t="s">
        <v>11956</v>
      </c>
      <c r="C11332" s="2">
        <v>24</v>
      </c>
      <c r="D11332" s="2" t="s">
        <v>633</v>
      </c>
      <c r="E11332" s="2"/>
      <c r="F11332" s="2"/>
      <c r="G11332" s="2"/>
      <c r="H11332" s="2"/>
    </row>
    <row r="11333" spans="2:8">
      <c r="B11333" s="2" t="s">
        <v>11957</v>
      </c>
      <c r="C11333" s="2">
        <v>25</v>
      </c>
      <c r="D11333" s="2" t="s">
        <v>633</v>
      </c>
      <c r="E11333" s="2"/>
      <c r="F11333" s="2"/>
      <c r="G11333" s="2"/>
      <c r="H11333" s="2"/>
    </row>
    <row r="11334" spans="2:8">
      <c r="B11334" s="2" t="s">
        <v>11958</v>
      </c>
      <c r="C11334" s="2">
        <v>25</v>
      </c>
      <c r="D11334" s="2" t="s">
        <v>633</v>
      </c>
      <c r="E11334" s="2"/>
      <c r="F11334" s="2"/>
      <c r="G11334" s="2"/>
      <c r="H11334" s="2"/>
    </row>
    <row r="11335" spans="2:8">
      <c r="B11335" s="2" t="s">
        <v>11959</v>
      </c>
      <c r="C11335" s="2">
        <v>23</v>
      </c>
      <c r="D11335" s="2" t="s">
        <v>633</v>
      </c>
      <c r="E11335" s="2"/>
      <c r="F11335" s="2"/>
      <c r="G11335" s="2"/>
      <c r="H11335" s="2"/>
    </row>
    <row r="11336" spans="2:8">
      <c r="B11336" s="2" t="s">
        <v>11960</v>
      </c>
      <c r="C11336" s="2">
        <v>24</v>
      </c>
      <c r="D11336" s="2" t="s">
        <v>633</v>
      </c>
      <c r="E11336" s="2"/>
      <c r="F11336" s="2"/>
      <c r="G11336" s="2"/>
      <c r="H11336" s="2"/>
    </row>
    <row r="11337" spans="2:8">
      <c r="B11337" s="2" t="s">
        <v>11961</v>
      </c>
      <c r="C11337" s="2">
        <v>23</v>
      </c>
      <c r="D11337" s="2" t="s">
        <v>633</v>
      </c>
      <c r="E11337" s="2"/>
      <c r="F11337" s="2"/>
      <c r="G11337" s="2"/>
      <c r="H11337" s="2"/>
    </row>
    <row r="11338" spans="2:8">
      <c r="B11338" s="2" t="s">
        <v>11962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25</v>
      </c>
      <c r="D11342" s="2" t="s">
        <v>633</v>
      </c>
      <c r="E11342" s="2"/>
      <c r="F11342" s="2"/>
      <c r="G11342" s="2"/>
      <c r="H11342" s="2"/>
    </row>
    <row r="11343" spans="2:8">
      <c r="B11343" s="2" t="s">
        <v>11967</v>
      </c>
      <c r="C11343" s="2">
        <v>29</v>
      </c>
      <c r="D11343" s="2" t="s">
        <v>633</v>
      </c>
      <c r="E11343" s="2"/>
      <c r="F11343" s="2"/>
      <c r="G11343" s="2"/>
      <c r="H11343" s="2"/>
    </row>
    <row r="11344" spans="2:8">
      <c r="B11344" s="2" t="s">
        <v>11968</v>
      </c>
      <c r="C11344" s="2">
        <v>30</v>
      </c>
      <c r="D11344" s="2" t="s">
        <v>633</v>
      </c>
      <c r="E11344" s="2"/>
      <c r="F11344" s="2"/>
      <c r="G11344" s="2"/>
      <c r="H11344" s="2"/>
    </row>
    <row r="11345" spans="2:8">
      <c r="B11345" s="2" t="s">
        <v>11969</v>
      </c>
      <c r="C11345" s="2">
        <v>28</v>
      </c>
      <c r="D11345" s="2" t="s">
        <v>633</v>
      </c>
      <c r="E11345" s="2"/>
      <c r="F11345" s="2"/>
      <c r="G11345" s="2"/>
      <c r="H11345" s="2"/>
    </row>
    <row r="11346" spans="2:8">
      <c r="B11346" s="2" t="s">
        <v>11970</v>
      </c>
      <c r="C11346" s="2">
        <v>28</v>
      </c>
      <c r="D11346" s="2" t="s">
        <v>633</v>
      </c>
      <c r="E11346" s="2"/>
      <c r="F11346" s="2"/>
      <c r="G11346" s="2"/>
      <c r="H11346" s="2"/>
    </row>
    <row r="11347" spans="2:8">
      <c r="B11347" s="2" t="s">
        <v>11971</v>
      </c>
      <c r="C11347" s="2">
        <v>27</v>
      </c>
      <c r="D11347" s="2" t="s">
        <v>633</v>
      </c>
      <c r="E11347" s="2"/>
      <c r="F11347" s="2"/>
      <c r="G11347" s="2"/>
      <c r="H11347" s="2"/>
    </row>
    <row r="11348" spans="2:8">
      <c r="B11348" s="2" t="s">
        <v>11972</v>
      </c>
      <c r="C11348" s="2">
        <v>27</v>
      </c>
      <c r="D11348" s="2" t="s">
        <v>633</v>
      </c>
      <c r="E11348" s="2"/>
      <c r="F11348" s="2"/>
      <c r="G11348" s="2"/>
      <c r="H11348" s="2"/>
    </row>
    <row r="11349" spans="2:8">
      <c r="B11349" s="2" t="s">
        <v>11973</v>
      </c>
      <c r="C11349" s="2">
        <v>26</v>
      </c>
      <c r="D11349" s="2" t="s">
        <v>633</v>
      </c>
      <c r="E11349" s="2"/>
      <c r="F11349" s="2"/>
      <c r="G11349" s="2"/>
      <c r="H11349" s="2"/>
    </row>
    <row r="11350" spans="2:8">
      <c r="B11350" s="2" t="s">
        <v>11974</v>
      </c>
      <c r="C11350" s="2">
        <v>26</v>
      </c>
      <c r="D11350" s="2" t="s">
        <v>633</v>
      </c>
      <c r="E11350" s="2"/>
      <c r="F11350" s="2"/>
      <c r="G11350" s="2"/>
      <c r="H11350" s="2"/>
    </row>
    <row r="11351" spans="2:8">
      <c r="B11351" s="2" t="s">
        <v>11975</v>
      </c>
      <c r="C11351" s="2">
        <v>25</v>
      </c>
      <c r="D11351" s="2" t="s">
        <v>633</v>
      </c>
      <c r="E11351" s="2"/>
      <c r="F11351" s="2"/>
      <c r="G11351" s="2"/>
      <c r="H11351" s="2"/>
    </row>
    <row r="11352" spans="2:8">
      <c r="B11352" s="2" t="s">
        <v>11976</v>
      </c>
      <c r="C11352" s="2">
        <v>24</v>
      </c>
      <c r="D11352" s="2" t="s">
        <v>633</v>
      </c>
      <c r="E11352" s="2"/>
      <c r="F11352" s="2"/>
      <c r="G11352" s="2"/>
      <c r="H11352" s="2"/>
    </row>
    <row r="11353" spans="2:8">
      <c r="B11353" s="2" t="s">
        <v>11977</v>
      </c>
      <c r="C11353" s="2">
        <v>25</v>
      </c>
      <c r="D11353" s="2" t="s">
        <v>633</v>
      </c>
      <c r="E11353" s="2"/>
      <c r="F11353" s="2"/>
      <c r="G11353" s="2"/>
      <c r="H11353" s="2"/>
    </row>
    <row r="11354" spans="2:8">
      <c r="B11354" s="2" t="s">
        <v>11978</v>
      </c>
      <c r="C11354" s="2">
        <v>26</v>
      </c>
      <c r="D11354" s="2" t="s">
        <v>633</v>
      </c>
      <c r="E11354" s="2"/>
      <c r="F11354" s="2"/>
      <c r="G11354" s="2"/>
      <c r="H11354" s="2"/>
    </row>
    <row r="11355" spans="2:8">
      <c r="B11355" s="2" t="s">
        <v>11979</v>
      </c>
      <c r="C11355" s="2">
        <v>32</v>
      </c>
      <c r="D11355" s="2" t="s">
        <v>633</v>
      </c>
      <c r="E11355" s="2"/>
      <c r="F11355" s="2"/>
      <c r="G11355" s="2"/>
      <c r="H11355" s="2"/>
    </row>
    <row r="11356" spans="2:8">
      <c r="B11356" s="2" t="s">
        <v>11980</v>
      </c>
      <c r="C11356" s="2">
        <v>31</v>
      </c>
      <c r="D11356" s="2" t="s">
        <v>633</v>
      </c>
      <c r="E11356" s="2"/>
      <c r="F11356" s="2"/>
      <c r="G11356" s="2"/>
      <c r="H11356" s="2"/>
    </row>
    <row r="11357" spans="2:8">
      <c r="B11357" s="2" t="s">
        <v>11981</v>
      </c>
      <c r="C11357" s="2">
        <v>29</v>
      </c>
      <c r="D11357" s="2" t="s">
        <v>633</v>
      </c>
      <c r="E11357" s="2"/>
      <c r="F11357" s="2"/>
      <c r="G11357" s="2"/>
      <c r="H11357" s="2"/>
    </row>
    <row r="11358" spans="2:8">
      <c r="B11358" s="2" t="s">
        <v>11982</v>
      </c>
      <c r="C11358" s="2">
        <v>30</v>
      </c>
      <c r="D11358" s="2" t="s">
        <v>633</v>
      </c>
      <c r="E11358" s="2"/>
      <c r="F11358" s="2"/>
      <c r="G11358" s="2"/>
      <c r="H11358" s="2"/>
    </row>
    <row r="11359" spans="2:8">
      <c r="B11359" s="2" t="s">
        <v>11983</v>
      </c>
      <c r="C11359" s="2">
        <v>31</v>
      </c>
      <c r="D11359" s="2" t="s">
        <v>633</v>
      </c>
      <c r="E11359" s="2"/>
      <c r="F11359" s="2"/>
      <c r="G11359" s="2"/>
      <c r="H11359" s="2"/>
    </row>
    <row r="11360" spans="2:8">
      <c r="B11360" s="2" t="s">
        <v>11984</v>
      </c>
      <c r="C11360" s="2">
        <v>31</v>
      </c>
      <c r="D11360" s="2" t="s">
        <v>633</v>
      </c>
      <c r="E11360" s="2"/>
      <c r="F11360" s="2"/>
      <c r="G11360" s="2"/>
      <c r="H11360" s="2"/>
    </row>
    <row r="11361" spans="2:8">
      <c r="B11361" s="2" t="s">
        <v>11985</v>
      </c>
      <c r="C11361" s="2">
        <v>31</v>
      </c>
      <c r="D11361" s="2" t="s">
        <v>633</v>
      </c>
      <c r="E11361" s="2"/>
      <c r="F11361" s="2"/>
      <c r="G11361" s="2"/>
      <c r="H11361" s="2"/>
    </row>
    <row r="11362" spans="2:8">
      <c r="B11362" s="2" t="s">
        <v>11986</v>
      </c>
      <c r="C11362" s="2">
        <v>31</v>
      </c>
      <c r="D11362" s="2" t="s">
        <v>633</v>
      </c>
      <c r="E11362" s="2"/>
      <c r="F11362" s="2"/>
      <c r="G11362" s="2"/>
      <c r="H11362" s="2"/>
    </row>
    <row r="11363" spans="2:8">
      <c r="B11363" s="2" t="s">
        <v>11987</v>
      </c>
      <c r="C11363" s="2">
        <v>28</v>
      </c>
      <c r="D11363" s="2" t="s">
        <v>633</v>
      </c>
      <c r="E11363" s="2"/>
      <c r="F11363" s="2"/>
      <c r="G11363" s="2"/>
      <c r="H11363" s="2"/>
    </row>
    <row r="11364" spans="2:8">
      <c r="B11364" s="2" t="s">
        <v>11988</v>
      </c>
      <c r="C11364" s="2">
        <v>26</v>
      </c>
      <c r="D11364" s="2" t="s">
        <v>633</v>
      </c>
      <c r="E11364" s="2"/>
      <c r="F11364" s="2"/>
      <c r="G11364" s="2"/>
      <c r="H11364" s="2"/>
    </row>
    <row r="11365" spans="2:8">
      <c r="B11365" s="2" t="s">
        <v>11989</v>
      </c>
      <c r="C11365" s="2">
        <v>28</v>
      </c>
      <c r="D11365" s="2" t="s">
        <v>633</v>
      </c>
      <c r="E11365" s="2"/>
      <c r="F11365" s="2"/>
      <c r="G11365" s="2"/>
      <c r="H11365" s="2"/>
    </row>
    <row r="11366" spans="2:8">
      <c r="B11366" s="2" t="s">
        <v>11990</v>
      </c>
      <c r="C11366" s="2">
        <v>22</v>
      </c>
      <c r="D11366" s="2" t="s">
        <v>633</v>
      </c>
      <c r="E11366" s="2"/>
      <c r="F11366" s="2"/>
      <c r="G11366" s="2"/>
      <c r="H11366" s="2"/>
    </row>
    <row r="11367" spans="2:8">
      <c r="B11367" s="2" t="s">
        <v>11991</v>
      </c>
      <c r="C11367" s="2">
        <v>26</v>
      </c>
      <c r="D11367" s="2" t="s">
        <v>633</v>
      </c>
      <c r="E11367" s="2"/>
      <c r="F11367" s="2"/>
      <c r="G11367" s="2"/>
      <c r="H11367" s="2"/>
    </row>
    <row r="11368" spans="2:8">
      <c r="B11368" s="2" t="s">
        <v>11992</v>
      </c>
      <c r="C11368" s="2">
        <v>26</v>
      </c>
      <c r="D11368" s="2" t="s">
        <v>633</v>
      </c>
      <c r="E11368" s="2"/>
      <c r="F11368" s="2"/>
      <c r="G11368" s="2"/>
      <c r="H11368" s="2"/>
    </row>
    <row r="11369" spans="2:8">
      <c r="B11369" s="2" t="s">
        <v>11993</v>
      </c>
      <c r="C11369" s="2">
        <v>27</v>
      </c>
      <c r="D11369" s="2" t="s">
        <v>633</v>
      </c>
      <c r="E11369" s="2"/>
      <c r="F11369" s="2"/>
      <c r="G11369" s="2"/>
      <c r="H11369" s="2"/>
    </row>
    <row r="11370" spans="2:8">
      <c r="B11370" s="2" t="s">
        <v>11994</v>
      </c>
      <c r="C11370" s="2">
        <v>29</v>
      </c>
      <c r="D11370" s="2" t="s">
        <v>633</v>
      </c>
      <c r="E11370" s="2"/>
      <c r="F11370" s="2"/>
      <c r="G11370" s="2"/>
      <c r="H11370" s="2"/>
    </row>
    <row r="11371" spans="2:8">
      <c r="B11371" s="2" t="s">
        <v>11995</v>
      </c>
      <c r="C11371" s="2">
        <v>31</v>
      </c>
      <c r="D11371" s="2" t="s">
        <v>633</v>
      </c>
      <c r="E11371" s="2"/>
      <c r="F11371" s="2"/>
      <c r="G11371" s="2"/>
      <c r="H11371" s="2"/>
    </row>
    <row r="11372" spans="2:8">
      <c r="B11372" s="2" t="s">
        <v>11996</v>
      </c>
      <c r="C11372" s="2">
        <v>31</v>
      </c>
      <c r="D11372" s="2" t="s">
        <v>633</v>
      </c>
      <c r="E11372" s="2"/>
      <c r="F11372" s="2"/>
      <c r="G11372" s="2"/>
      <c r="H11372" s="2"/>
    </row>
    <row r="11373" spans="2:8">
      <c r="B11373" s="2" t="s">
        <v>11997</v>
      </c>
      <c r="C11373" s="2">
        <v>31</v>
      </c>
      <c r="D11373" s="2" t="s">
        <v>633</v>
      </c>
      <c r="E11373" s="2"/>
      <c r="F11373" s="2"/>
      <c r="G11373" s="2"/>
      <c r="H11373" s="2"/>
    </row>
    <row r="11374" spans="2:8">
      <c r="B11374" s="2" t="s">
        <v>11998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31</v>
      </c>
      <c r="D11375" s="2" t="s">
        <v>633</v>
      </c>
      <c r="E11375" s="2"/>
      <c r="F11375" s="2"/>
      <c r="G11375" s="2"/>
      <c r="H11375" s="2"/>
    </row>
    <row r="11376" spans="2:8">
      <c r="B11376" s="2" t="s">
        <v>12000</v>
      </c>
      <c r="C11376" s="2">
        <v>30</v>
      </c>
      <c r="D11376" s="2" t="s">
        <v>633</v>
      </c>
      <c r="E11376" s="2"/>
      <c r="F11376" s="2"/>
      <c r="G11376" s="2"/>
      <c r="H11376" s="2"/>
    </row>
    <row r="11377" spans="2:8">
      <c r="B11377" s="2" t="s">
        <v>12001</v>
      </c>
      <c r="C11377" s="2">
        <v>26</v>
      </c>
      <c r="D11377" s="2" t="s">
        <v>633</v>
      </c>
      <c r="E11377" s="2"/>
      <c r="F11377" s="2"/>
      <c r="G11377" s="2"/>
      <c r="H11377" s="2"/>
    </row>
    <row r="11378" spans="2:8">
      <c r="B11378" s="2" t="s">
        <v>12002</v>
      </c>
      <c r="C11378" s="2">
        <v>19</v>
      </c>
      <c r="D11378" s="2" t="s">
        <v>633</v>
      </c>
      <c r="E11378" s="2"/>
      <c r="F11378" s="2"/>
      <c r="G11378" s="2"/>
      <c r="H11378" s="2"/>
    </row>
    <row r="11379" spans="2:8">
      <c r="B11379" s="2" t="s">
        <v>12003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33</v>
      </c>
      <c r="D11383" s="2" t="s">
        <v>633</v>
      </c>
      <c r="E11383" s="2"/>
      <c r="F11383" s="2"/>
      <c r="G11383" s="2"/>
      <c r="H11383" s="2"/>
    </row>
    <row r="11384" spans="2:8">
      <c r="B11384" s="2" t="s">
        <v>12008</v>
      </c>
      <c r="C11384" s="2">
        <v>32</v>
      </c>
      <c r="D11384" s="2" t="s">
        <v>633</v>
      </c>
      <c r="E11384" s="2"/>
      <c r="F11384" s="2"/>
      <c r="G11384" s="2"/>
      <c r="H11384" s="2"/>
    </row>
    <row r="11385" spans="2:8">
      <c r="B11385" s="2" t="s">
        <v>12009</v>
      </c>
      <c r="C11385" s="2">
        <v>31</v>
      </c>
      <c r="D11385" s="2" t="s">
        <v>633</v>
      </c>
      <c r="E11385" s="2"/>
      <c r="F11385" s="2"/>
      <c r="G11385" s="2"/>
      <c r="H11385" s="2"/>
    </row>
    <row r="11386" spans="2:8">
      <c r="B11386" s="2" t="s">
        <v>12010</v>
      </c>
      <c r="C11386" s="2">
        <v>31</v>
      </c>
      <c r="D11386" s="2" t="s">
        <v>633</v>
      </c>
      <c r="E11386" s="2"/>
      <c r="F11386" s="2"/>
      <c r="G11386" s="2"/>
      <c r="H11386" s="2"/>
    </row>
    <row r="11387" spans="2:8">
      <c r="B11387" s="2" t="s">
        <v>12011</v>
      </c>
      <c r="C11387" s="2">
        <v>28</v>
      </c>
      <c r="D11387" s="2" t="s">
        <v>633</v>
      </c>
      <c r="E11387" s="2"/>
      <c r="F11387" s="2"/>
      <c r="G11387" s="2"/>
      <c r="H11387" s="2"/>
    </row>
    <row r="11388" spans="2:8">
      <c r="B11388" s="2" t="s">
        <v>12012</v>
      </c>
      <c r="C11388" s="2">
        <v>34</v>
      </c>
      <c r="D11388" s="2" t="s">
        <v>633</v>
      </c>
      <c r="E11388" s="2"/>
      <c r="F11388" s="2"/>
      <c r="G11388" s="2"/>
      <c r="H11388" s="2"/>
    </row>
    <row r="11389" spans="2:8">
      <c r="B11389" s="2" t="s">
        <v>12013</v>
      </c>
      <c r="C11389" s="2">
        <v>33</v>
      </c>
      <c r="D11389" s="2" t="s">
        <v>633</v>
      </c>
      <c r="E11389" s="2"/>
      <c r="F11389" s="2"/>
      <c r="G11389" s="2"/>
      <c r="H11389" s="2"/>
    </row>
    <row r="11390" spans="2:8">
      <c r="B11390" s="2" t="s">
        <v>12014</v>
      </c>
      <c r="C11390" s="2">
        <v>33</v>
      </c>
      <c r="D11390" s="2" t="s">
        <v>633</v>
      </c>
      <c r="E11390" s="2"/>
      <c r="F11390" s="2"/>
      <c r="G11390" s="2"/>
      <c r="H11390" s="2"/>
    </row>
    <row r="11391" spans="2:8">
      <c r="B11391" s="2" t="s">
        <v>12015</v>
      </c>
      <c r="C11391" s="2">
        <v>33</v>
      </c>
      <c r="D11391" s="2" t="s">
        <v>633</v>
      </c>
      <c r="E11391" s="2"/>
      <c r="F11391" s="2"/>
      <c r="G11391" s="2"/>
      <c r="H11391" s="2"/>
    </row>
    <row r="11392" spans="2:8">
      <c r="B11392" s="2" t="s">
        <v>12016</v>
      </c>
      <c r="C11392" s="2">
        <v>17</v>
      </c>
      <c r="D11392" s="2" t="s">
        <v>633</v>
      </c>
      <c r="E11392" s="2"/>
      <c r="F11392" s="2"/>
      <c r="G11392" s="2"/>
      <c r="H11392" s="2"/>
    </row>
    <row r="11393" spans="2:8">
      <c r="B11393" s="2" t="s">
        <v>12017</v>
      </c>
      <c r="C11393" s="2">
        <v>19</v>
      </c>
      <c r="D11393" s="2" t="s">
        <v>633</v>
      </c>
      <c r="E11393" s="2"/>
      <c r="F11393" s="2"/>
      <c r="G11393" s="2"/>
      <c r="H11393" s="2"/>
    </row>
    <row r="11394" spans="2:8">
      <c r="B11394" s="2" t="s">
        <v>12018</v>
      </c>
      <c r="C11394" s="2">
        <v>17</v>
      </c>
      <c r="D11394" s="2" t="s">
        <v>633</v>
      </c>
      <c r="E11394" s="2"/>
      <c r="F11394" s="2"/>
      <c r="G11394" s="2"/>
      <c r="H11394" s="2"/>
    </row>
    <row r="11395" spans="2:8">
      <c r="B11395" s="2" t="s">
        <v>12019</v>
      </c>
      <c r="C11395" s="2">
        <v>19</v>
      </c>
      <c r="D11395" s="2" t="s">
        <v>633</v>
      </c>
      <c r="E11395" s="2"/>
      <c r="F11395" s="2"/>
      <c r="G11395" s="2"/>
      <c r="H11395" s="2"/>
    </row>
    <row r="11396" spans="2:8">
      <c r="B11396" s="2" t="s">
        <v>12020</v>
      </c>
      <c r="C11396" s="2">
        <v>19</v>
      </c>
      <c r="D11396" s="2" t="s">
        <v>633</v>
      </c>
      <c r="E11396" s="2"/>
      <c r="F11396" s="2"/>
      <c r="G11396" s="2"/>
      <c r="H11396" s="2"/>
    </row>
    <row r="11397" spans="2:8">
      <c r="B11397" s="2" t="s">
        <v>12021</v>
      </c>
      <c r="C11397" s="2">
        <v>19</v>
      </c>
      <c r="D11397" s="2" t="s">
        <v>633</v>
      </c>
      <c r="E11397" s="2"/>
      <c r="F11397" s="2"/>
      <c r="G11397" s="2"/>
      <c r="H11397" s="2"/>
    </row>
    <row r="11398" spans="2:8">
      <c r="B11398" s="2" t="s">
        <v>12022</v>
      </c>
      <c r="C11398" s="2">
        <v>18</v>
      </c>
      <c r="D11398" s="2" t="s">
        <v>633</v>
      </c>
      <c r="E11398" s="2"/>
      <c r="F11398" s="2"/>
      <c r="G11398" s="2"/>
      <c r="H11398" s="2"/>
    </row>
    <row r="11399" spans="2:8">
      <c r="B11399" s="2" t="s">
        <v>12023</v>
      </c>
      <c r="C11399" s="2">
        <v>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9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9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8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18</v>
      </c>
      <c r="D11420" s="2" t="s">
        <v>633</v>
      </c>
      <c r="E11420" s="2"/>
      <c r="F11420" s="2"/>
      <c r="G11420" s="2"/>
      <c r="H11420" s="2"/>
    </row>
    <row r="11421" spans="2:8">
      <c r="B11421" s="2" t="s">
        <v>12045</v>
      </c>
      <c r="C11421" s="2">
        <v>18</v>
      </c>
      <c r="D11421" s="2" t="s">
        <v>633</v>
      </c>
      <c r="E11421" s="2"/>
      <c r="F11421" s="2"/>
      <c r="G11421" s="2"/>
      <c r="H11421" s="2"/>
    </row>
    <row r="11422" spans="2:8">
      <c r="B11422" s="2" t="s">
        <v>12046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35</v>
      </c>
      <c r="D11427" s="2" t="s">
        <v>633</v>
      </c>
      <c r="E11427" s="2"/>
      <c r="F11427" s="2"/>
      <c r="G11427" s="2"/>
      <c r="H11427" s="2"/>
    </row>
    <row r="11428" spans="2:8">
      <c r="B11428" s="2" t="s">
        <v>12052</v>
      </c>
      <c r="C11428" s="2">
        <v>36</v>
      </c>
      <c r="D11428" s="2" t="s">
        <v>633</v>
      </c>
      <c r="E11428" s="2"/>
      <c r="F11428" s="2"/>
      <c r="G11428" s="2"/>
      <c r="H11428" s="2"/>
    </row>
    <row r="11429" spans="2:8">
      <c r="B11429" s="2" t="s">
        <v>12053</v>
      </c>
      <c r="C11429" s="2">
        <v>35</v>
      </c>
      <c r="D11429" s="2" t="s">
        <v>633</v>
      </c>
      <c r="E11429" s="2"/>
      <c r="F11429" s="2"/>
      <c r="G11429" s="2"/>
      <c r="H11429" s="2"/>
    </row>
    <row r="11430" spans="2:8">
      <c r="B11430" s="2" t="s">
        <v>12054</v>
      </c>
      <c r="C11430" s="2">
        <v>33</v>
      </c>
      <c r="D11430" s="2" t="s">
        <v>633</v>
      </c>
      <c r="E11430" s="2"/>
      <c r="F11430" s="2"/>
      <c r="G11430" s="2"/>
      <c r="H11430" s="2"/>
    </row>
    <row r="11431" spans="2:8">
      <c r="B11431" s="2" t="s">
        <v>12055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32</v>
      </c>
      <c r="D11436" s="2" t="s">
        <v>633</v>
      </c>
      <c r="E11436" s="2"/>
      <c r="F11436" s="2"/>
      <c r="G11436" s="2"/>
      <c r="H11436" s="2"/>
    </row>
    <row r="11437" spans="2:8">
      <c r="B11437" s="2" t="s">
        <v>12061</v>
      </c>
      <c r="C11437" s="2">
        <v>33</v>
      </c>
      <c r="D11437" s="2" t="s">
        <v>633</v>
      </c>
      <c r="E11437" s="2"/>
      <c r="F11437" s="2"/>
      <c r="G11437" s="2"/>
      <c r="H11437" s="2"/>
    </row>
    <row r="11438" spans="2:8">
      <c r="B11438" s="2" t="s">
        <v>12062</v>
      </c>
      <c r="C11438" s="2">
        <v>31</v>
      </c>
      <c r="D11438" s="2" t="s">
        <v>633</v>
      </c>
      <c r="E11438" s="2"/>
      <c r="F11438" s="2"/>
      <c r="G11438" s="2"/>
      <c r="H11438" s="2"/>
    </row>
    <row r="11439" spans="2:8">
      <c r="B11439" s="2" t="s">
        <v>12063</v>
      </c>
      <c r="C11439" s="2">
        <v>29</v>
      </c>
      <c r="D11439" s="2" t="s">
        <v>633</v>
      </c>
      <c r="E11439" s="2"/>
      <c r="F11439" s="2"/>
      <c r="G11439" s="2"/>
      <c r="H11439" s="2"/>
    </row>
    <row r="11440" spans="2:8">
      <c r="B11440" s="2" t="s">
        <v>12064</v>
      </c>
      <c r="C11440" s="2">
        <v>28</v>
      </c>
      <c r="D11440" s="2" t="s">
        <v>633</v>
      </c>
      <c r="E11440" s="2"/>
      <c r="F11440" s="2"/>
      <c r="G11440" s="2"/>
      <c r="H11440" s="2"/>
    </row>
    <row r="11441" spans="2:8">
      <c r="B11441" s="2" t="s">
        <v>12065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28</v>
      </c>
      <c r="D11451" s="2" t="s">
        <v>633</v>
      </c>
      <c r="E11451" s="2"/>
      <c r="F11451" s="2"/>
      <c r="G11451" s="2"/>
      <c r="H11451" s="2"/>
    </row>
    <row r="11452" spans="2:8">
      <c r="B11452" s="2" t="s">
        <v>12076</v>
      </c>
      <c r="C11452" s="2">
        <v>28</v>
      </c>
      <c r="D11452" s="2" t="s">
        <v>633</v>
      </c>
      <c r="E11452" s="2"/>
      <c r="F11452" s="2"/>
      <c r="G11452" s="2"/>
      <c r="H11452" s="2"/>
    </row>
    <row r="11453" spans="2:8">
      <c r="B11453" s="2" t="s">
        <v>12077</v>
      </c>
      <c r="C11453" s="2">
        <v>27</v>
      </c>
      <c r="D11453" s="2" t="s">
        <v>633</v>
      </c>
      <c r="E11453" s="2"/>
      <c r="F11453" s="2"/>
      <c r="G11453" s="2"/>
      <c r="H11453" s="2"/>
    </row>
    <row r="11454" spans="2:8">
      <c r="B11454" s="2" t="s">
        <v>12078</v>
      </c>
      <c r="C11454" s="2">
        <v>27</v>
      </c>
      <c r="D11454" s="2" t="s">
        <v>633</v>
      </c>
      <c r="E11454" s="2"/>
      <c r="F11454" s="2"/>
      <c r="G11454" s="2"/>
      <c r="H11454" s="2"/>
    </row>
    <row r="11455" spans="2:8">
      <c r="B11455" s="2" t="s">
        <v>12079</v>
      </c>
      <c r="C11455" s="2">
        <v>17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14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14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32</v>
      </c>
      <c r="D11469" s="2" t="s">
        <v>633</v>
      </c>
      <c r="E11469" s="2"/>
      <c r="F11469" s="2"/>
      <c r="G11469" s="2"/>
      <c r="H11469" s="2"/>
    </row>
    <row r="11470" spans="2:8">
      <c r="B11470" s="2" t="s">
        <v>12094</v>
      </c>
      <c r="C11470" s="2">
        <v>26</v>
      </c>
      <c r="D11470" s="2" t="s">
        <v>633</v>
      </c>
      <c r="E11470" s="2"/>
      <c r="F11470" s="2"/>
      <c r="G11470" s="2"/>
      <c r="H11470" s="2"/>
    </row>
    <row r="11471" spans="2:8">
      <c r="B11471" s="2" t="s">
        <v>12095</v>
      </c>
      <c r="C11471" s="2">
        <v>29</v>
      </c>
      <c r="D11471" s="2" t="s">
        <v>633</v>
      </c>
      <c r="E11471" s="2"/>
      <c r="F11471" s="2"/>
      <c r="G11471" s="2"/>
      <c r="H11471" s="2"/>
    </row>
    <row r="11472" spans="2:8">
      <c r="B11472" s="2" t="s">
        <v>12096</v>
      </c>
      <c r="C11472" s="2">
        <v>30</v>
      </c>
      <c r="D11472" s="2" t="s">
        <v>633</v>
      </c>
      <c r="E11472" s="2"/>
      <c r="F11472" s="2"/>
      <c r="G11472" s="2"/>
      <c r="H11472" s="2"/>
    </row>
    <row r="11473" spans="2:8">
      <c r="B11473" s="2" t="s">
        <v>12097</v>
      </c>
      <c r="C11473" s="2">
        <v>29</v>
      </c>
      <c r="D11473" s="2" t="s">
        <v>633</v>
      </c>
      <c r="E11473" s="2"/>
      <c r="F11473" s="2"/>
      <c r="G11473" s="2"/>
      <c r="H11473" s="2"/>
    </row>
    <row r="11474" spans="2:8">
      <c r="B11474" s="2" t="s">
        <v>12098</v>
      </c>
      <c r="C11474" s="2">
        <v>28</v>
      </c>
      <c r="D11474" s="2" t="s">
        <v>633</v>
      </c>
      <c r="E11474" s="2"/>
      <c r="F11474" s="2"/>
      <c r="G11474" s="2"/>
      <c r="H11474" s="2"/>
    </row>
    <row r="11475" spans="2:8">
      <c r="B11475" s="2" t="s">
        <v>12099</v>
      </c>
      <c r="C11475" s="2">
        <v>29</v>
      </c>
      <c r="D11475" s="2" t="s">
        <v>633</v>
      </c>
      <c r="E11475" s="2"/>
      <c r="F11475" s="2"/>
      <c r="G11475" s="2"/>
      <c r="H11475" s="2"/>
    </row>
    <row r="11476" spans="2:8">
      <c r="B11476" s="2" t="s">
        <v>12100</v>
      </c>
      <c r="C11476" s="2">
        <v>31</v>
      </c>
      <c r="D11476" s="2" t="s">
        <v>633</v>
      </c>
      <c r="E11476" s="2"/>
      <c r="F11476" s="2"/>
      <c r="G11476" s="2"/>
      <c r="H11476" s="2"/>
    </row>
    <row r="11477" spans="2:8">
      <c r="B11477" s="2" t="s">
        <v>12101</v>
      </c>
      <c r="C11477" s="2">
        <v>30</v>
      </c>
      <c r="D11477" s="2" t="s">
        <v>633</v>
      </c>
      <c r="E11477" s="2"/>
      <c r="F11477" s="2"/>
      <c r="G11477" s="2"/>
      <c r="H11477" s="2"/>
    </row>
    <row r="11478" spans="2:8">
      <c r="B11478" s="2" t="s">
        <v>12102</v>
      </c>
      <c r="C11478" s="2">
        <v>31</v>
      </c>
      <c r="D11478" s="2" t="s">
        <v>633</v>
      </c>
      <c r="E11478" s="2"/>
      <c r="F11478" s="2"/>
      <c r="G11478" s="2"/>
      <c r="H11478" s="2"/>
    </row>
    <row r="11479" spans="2:8">
      <c r="B11479" s="2" t="s">
        <v>12103</v>
      </c>
      <c r="C11479" s="2">
        <v>31</v>
      </c>
      <c r="D11479" s="2" t="s">
        <v>633</v>
      </c>
      <c r="E11479" s="2"/>
      <c r="F11479" s="2"/>
      <c r="G11479" s="2"/>
      <c r="H11479" s="2"/>
    </row>
    <row r="11480" spans="2:8">
      <c r="B11480" s="2" t="s">
        <v>12104</v>
      </c>
      <c r="C11480" s="2">
        <v>15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17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17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17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34</v>
      </c>
      <c r="D11488" s="2" t="s">
        <v>633</v>
      </c>
      <c r="E11488" s="2"/>
      <c r="F11488" s="2"/>
      <c r="G11488" s="2"/>
      <c r="H11488" s="2"/>
    </row>
    <row r="11489" spans="2:8">
      <c r="B11489" s="2" t="s">
        <v>12113</v>
      </c>
      <c r="C11489" s="2">
        <v>36</v>
      </c>
      <c r="D11489" s="2" t="s">
        <v>633</v>
      </c>
      <c r="E11489" s="2"/>
      <c r="F11489" s="2"/>
      <c r="G11489" s="2"/>
      <c r="H11489" s="2"/>
    </row>
    <row r="11490" spans="2:8">
      <c r="B11490" s="2" t="s">
        <v>12114</v>
      </c>
      <c r="C11490" s="2">
        <v>35</v>
      </c>
      <c r="D11490" s="2" t="s">
        <v>633</v>
      </c>
      <c r="E11490" s="2"/>
      <c r="F11490" s="2"/>
      <c r="G11490" s="2"/>
      <c r="H11490" s="2"/>
    </row>
    <row r="11491" spans="2:8">
      <c r="B11491" s="2" t="s">
        <v>12115</v>
      </c>
      <c r="C11491" s="2">
        <v>33</v>
      </c>
      <c r="D11491" s="2" t="s">
        <v>633</v>
      </c>
      <c r="E11491" s="2"/>
      <c r="F11491" s="2"/>
      <c r="G11491" s="2"/>
      <c r="H11491" s="2"/>
    </row>
    <row r="11492" spans="2:8">
      <c r="B11492" s="2" t="s">
        <v>12116</v>
      </c>
      <c r="C11492" s="2">
        <v>26</v>
      </c>
      <c r="D11492" s="2" t="s">
        <v>633</v>
      </c>
      <c r="E11492" s="2"/>
      <c r="F11492" s="2"/>
      <c r="G11492" s="2"/>
      <c r="H11492" s="2"/>
    </row>
    <row r="11493" spans="2:8">
      <c r="B11493" s="2" t="s">
        <v>12117</v>
      </c>
      <c r="C11493" s="2">
        <v>25</v>
      </c>
      <c r="D11493" s="2" t="s">
        <v>633</v>
      </c>
      <c r="E11493" s="2"/>
      <c r="F11493" s="2"/>
      <c r="G11493" s="2"/>
      <c r="H11493" s="2"/>
    </row>
    <row r="11494" spans="2:8">
      <c r="B11494" s="2" t="s">
        <v>12118</v>
      </c>
      <c r="C11494" s="2">
        <v>19</v>
      </c>
      <c r="D11494" s="2" t="s">
        <v>633</v>
      </c>
      <c r="E11494" s="2"/>
      <c r="F11494" s="2"/>
      <c r="G11494" s="2"/>
      <c r="H11494" s="2"/>
    </row>
    <row r="11495" spans="2:8">
      <c r="B11495" s="2" t="s">
        <v>12119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19</v>
      </c>
      <c r="D11500" s="2" t="s">
        <v>633</v>
      </c>
      <c r="E11500" s="2"/>
      <c r="F11500" s="2"/>
      <c r="G11500" s="2"/>
      <c r="H11500" s="2"/>
    </row>
    <row r="11501" spans="2:8">
      <c r="B11501" s="2" t="s">
        <v>12125</v>
      </c>
      <c r="C11501" s="2">
        <v>19</v>
      </c>
      <c r="D11501" s="2" t="s">
        <v>633</v>
      </c>
      <c r="E11501" s="2"/>
      <c r="F11501" s="2"/>
      <c r="G11501" s="2"/>
      <c r="H11501" s="2"/>
    </row>
    <row r="11502" spans="2:8">
      <c r="B11502" s="2" t="s">
        <v>12126</v>
      </c>
      <c r="C11502" s="2">
        <v>19</v>
      </c>
      <c r="D11502" s="2" t="s">
        <v>633</v>
      </c>
      <c r="E11502" s="2"/>
      <c r="F11502" s="2"/>
      <c r="G11502" s="2"/>
      <c r="H11502" s="2"/>
    </row>
    <row r="11503" spans="2:8">
      <c r="B11503" s="2" t="s">
        <v>12127</v>
      </c>
      <c r="C11503" s="2">
        <v>20</v>
      </c>
      <c r="D11503" s="2" t="s">
        <v>633</v>
      </c>
      <c r="E11503" s="2"/>
      <c r="F11503" s="2"/>
      <c r="G11503" s="2"/>
      <c r="H11503" s="2"/>
    </row>
    <row r="11504" spans="2:8">
      <c r="B11504" s="2" t="s">
        <v>12128</v>
      </c>
      <c r="C11504" s="2">
        <v>23</v>
      </c>
      <c r="D11504" s="2" t="s">
        <v>633</v>
      </c>
      <c r="E11504" s="2"/>
      <c r="F11504" s="2"/>
      <c r="G11504" s="2"/>
      <c r="H11504" s="2"/>
    </row>
    <row r="11505" spans="2:8">
      <c r="B11505" s="2" t="s">
        <v>12129</v>
      </c>
      <c r="C11505" s="2">
        <v>25</v>
      </c>
      <c r="D11505" s="2" t="s">
        <v>633</v>
      </c>
      <c r="E11505" s="2"/>
      <c r="F11505" s="2"/>
      <c r="G11505" s="2"/>
      <c r="H11505" s="2"/>
    </row>
    <row r="11506" spans="2:8">
      <c r="B11506" s="2" t="s">
        <v>12130</v>
      </c>
      <c r="C11506" s="2">
        <v>26</v>
      </c>
      <c r="D11506" s="2" t="s">
        <v>633</v>
      </c>
      <c r="E11506" s="2"/>
      <c r="F11506" s="2"/>
      <c r="G11506" s="2"/>
      <c r="H11506" s="2"/>
    </row>
    <row r="11507" spans="2:8">
      <c r="B11507" s="2" t="s">
        <v>12131</v>
      </c>
      <c r="C11507" s="2">
        <v>26</v>
      </c>
      <c r="D11507" s="2" t="s">
        <v>633</v>
      </c>
      <c r="E11507" s="2"/>
      <c r="F11507" s="2"/>
      <c r="G11507" s="2"/>
      <c r="H11507" s="2"/>
    </row>
    <row r="11508" spans="2:8">
      <c r="B11508" s="2" t="s">
        <v>12132</v>
      </c>
      <c r="C11508" s="2">
        <v>25</v>
      </c>
      <c r="D11508" s="2" t="s">
        <v>633</v>
      </c>
      <c r="E11508" s="2"/>
      <c r="F11508" s="2"/>
      <c r="G11508" s="2"/>
      <c r="H11508" s="2"/>
    </row>
    <row r="11509" spans="2:8">
      <c r="B11509" s="2" t="s">
        <v>12133</v>
      </c>
      <c r="C11509" s="2">
        <v>24</v>
      </c>
      <c r="D11509" s="2" t="s">
        <v>633</v>
      </c>
      <c r="E11509" s="2"/>
      <c r="F11509" s="2"/>
      <c r="G11509" s="2"/>
      <c r="H11509" s="2"/>
    </row>
    <row r="11510" spans="2:8">
      <c r="B11510" s="2" t="s">
        <v>12134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37</v>
      </c>
      <c r="D11514" s="2" t="s">
        <v>633</v>
      </c>
      <c r="E11514" s="2"/>
      <c r="F11514" s="2"/>
      <c r="G11514" s="2"/>
      <c r="H11514" s="2"/>
    </row>
    <row r="11515" spans="2:8">
      <c r="B11515" s="2" t="s">
        <v>12139</v>
      </c>
      <c r="C11515" s="2">
        <v>37</v>
      </c>
      <c r="D11515" s="2" t="s">
        <v>633</v>
      </c>
      <c r="E11515" s="2"/>
      <c r="F11515" s="2"/>
      <c r="G11515" s="2"/>
      <c r="H11515" s="2"/>
    </row>
    <row r="11516" spans="2:8">
      <c r="B11516" s="2" t="s">
        <v>12140</v>
      </c>
      <c r="C11516" s="2">
        <v>25</v>
      </c>
      <c r="D11516" s="2" t="s">
        <v>633</v>
      </c>
      <c r="E11516" s="2"/>
      <c r="F11516" s="2"/>
      <c r="G11516" s="2"/>
      <c r="H11516" s="2"/>
    </row>
    <row r="11517" spans="2:8">
      <c r="B11517" s="2" t="s">
        <v>12141</v>
      </c>
      <c r="C11517" s="2">
        <v>25</v>
      </c>
      <c r="D11517" s="2" t="s">
        <v>633</v>
      </c>
      <c r="E11517" s="2"/>
      <c r="F11517" s="2"/>
      <c r="G11517" s="2"/>
      <c r="H11517" s="2"/>
    </row>
    <row r="11518" spans="2:8">
      <c r="B11518" s="2" t="s">
        <v>12142</v>
      </c>
      <c r="C11518" s="2">
        <v>24</v>
      </c>
      <c r="D11518" s="2" t="s">
        <v>633</v>
      </c>
      <c r="E11518" s="2"/>
      <c r="F11518" s="2"/>
      <c r="G11518" s="2"/>
      <c r="H11518" s="2"/>
    </row>
    <row r="11519" spans="2:8">
      <c r="B11519" s="2" t="s">
        <v>12143</v>
      </c>
      <c r="C11519" s="2">
        <v>22</v>
      </c>
      <c r="D11519" s="2" t="s">
        <v>633</v>
      </c>
      <c r="E11519" s="2"/>
      <c r="F11519" s="2"/>
      <c r="G11519" s="2"/>
      <c r="H11519" s="2"/>
    </row>
    <row r="11520" spans="2:8">
      <c r="B11520" s="2" t="s">
        <v>12144</v>
      </c>
      <c r="C11520" s="2">
        <v>20</v>
      </c>
      <c r="D11520" s="2" t="s">
        <v>633</v>
      </c>
      <c r="E11520" s="2"/>
      <c r="F11520" s="2"/>
      <c r="G11520" s="2"/>
      <c r="H11520" s="2"/>
    </row>
    <row r="11521" spans="2:8">
      <c r="B11521" s="2" t="s">
        <v>12145</v>
      </c>
      <c r="C11521" s="2">
        <v>18</v>
      </c>
      <c r="D11521" s="2" t="s">
        <v>633</v>
      </c>
      <c r="E11521" s="2"/>
      <c r="F11521" s="2"/>
      <c r="G11521" s="2"/>
      <c r="H11521" s="2"/>
    </row>
    <row r="11522" spans="2:8">
      <c r="B11522" s="2" t="s">
        <v>12146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27</v>
      </c>
      <c r="D11524" s="2" t="s">
        <v>633</v>
      </c>
      <c r="E11524" s="2"/>
      <c r="F11524" s="2"/>
      <c r="G11524" s="2"/>
      <c r="H11524" s="2"/>
    </row>
    <row r="11525" spans="2:8">
      <c r="B11525" s="2" t="s">
        <v>12149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32</v>
      </c>
      <c r="D11534" s="2" t="s">
        <v>633</v>
      </c>
      <c r="E11534" s="2"/>
      <c r="F11534" s="2"/>
      <c r="G11534" s="2"/>
      <c r="H11534" s="2"/>
    </row>
    <row r="11535" spans="2:8">
      <c r="B11535" s="2" t="s">
        <v>12159</v>
      </c>
      <c r="C11535" s="2">
        <v>32</v>
      </c>
      <c r="D11535" s="2" t="s">
        <v>633</v>
      </c>
      <c r="E11535" s="2"/>
      <c r="F11535" s="2"/>
      <c r="G11535" s="2"/>
      <c r="H11535" s="2"/>
    </row>
    <row r="11536" spans="2:8">
      <c r="B11536" s="2" t="s">
        <v>12160</v>
      </c>
      <c r="C11536" s="2">
        <v>30</v>
      </c>
      <c r="D11536" s="2" t="s">
        <v>633</v>
      </c>
      <c r="E11536" s="2"/>
      <c r="F11536" s="2"/>
      <c r="G11536" s="2"/>
      <c r="H11536" s="2"/>
    </row>
    <row r="11537" spans="2:8">
      <c r="B11537" s="2" t="s">
        <v>12161</v>
      </c>
      <c r="C11537" s="2">
        <v>28</v>
      </c>
      <c r="D11537" s="2" t="s">
        <v>633</v>
      </c>
      <c r="E11537" s="2"/>
      <c r="F11537" s="2"/>
      <c r="G11537" s="2"/>
      <c r="H11537" s="2"/>
    </row>
    <row r="11538" spans="2:8">
      <c r="B11538" s="2" t="s">
        <v>12162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19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11</v>
      </c>
      <c r="D11545" s="2" t="s">
        <v>633</v>
      </c>
      <c r="E11545" s="2"/>
      <c r="F11545" s="2"/>
      <c r="G11545" s="2"/>
      <c r="H11545" s="2"/>
    </row>
    <row r="11546" spans="2:8">
      <c r="B11546" s="2" t="s">
        <v>12170</v>
      </c>
      <c r="C11546" s="2">
        <v>7</v>
      </c>
      <c r="D11546" s="2" t="s">
        <v>633</v>
      </c>
      <c r="E11546" s="2"/>
      <c r="F11546" s="2"/>
      <c r="G11546" s="2"/>
      <c r="H11546" s="2"/>
    </row>
    <row r="11547" spans="2:8">
      <c r="B11547" s="2" t="s">
        <v>12171</v>
      </c>
      <c r="C11547" s="2">
        <v>14</v>
      </c>
      <c r="D11547" s="2" t="s">
        <v>633</v>
      </c>
      <c r="E11547" s="2"/>
      <c r="F11547" s="2"/>
      <c r="G11547" s="2"/>
      <c r="H11547" s="2"/>
    </row>
    <row r="11548" spans="2:8">
      <c r="B11548" s="2" t="s">
        <v>12172</v>
      </c>
      <c r="C11548" s="2">
        <v>15</v>
      </c>
      <c r="D11548" s="2" t="s">
        <v>633</v>
      </c>
      <c r="E11548" s="2"/>
      <c r="F11548" s="2"/>
      <c r="G11548" s="2"/>
      <c r="H11548" s="2"/>
    </row>
    <row r="11549" spans="2:8">
      <c r="B11549" s="2" t="s">
        <v>12173</v>
      </c>
      <c r="C11549" s="2">
        <v>17</v>
      </c>
      <c r="D11549" s="2" t="s">
        <v>633</v>
      </c>
      <c r="E11549" s="2"/>
      <c r="F11549" s="2"/>
      <c r="G11549" s="2"/>
      <c r="H11549" s="2"/>
    </row>
    <row r="11550" spans="2:8">
      <c r="B11550" s="2" t="s">
        <v>12174</v>
      </c>
      <c r="C11550" s="2">
        <v>16</v>
      </c>
      <c r="D11550" s="2" t="s">
        <v>633</v>
      </c>
      <c r="E11550" s="2"/>
      <c r="F11550" s="2"/>
      <c r="G11550" s="2"/>
      <c r="H11550" s="2"/>
    </row>
    <row r="11551" spans="2:8">
      <c r="B11551" s="2" t="s">
        <v>12175</v>
      </c>
      <c r="C11551" s="2">
        <v>16</v>
      </c>
      <c r="D11551" s="2" t="s">
        <v>633</v>
      </c>
      <c r="E11551" s="2"/>
      <c r="F11551" s="2"/>
      <c r="G11551" s="2"/>
      <c r="H11551" s="2"/>
    </row>
    <row r="11552" spans="2:8">
      <c r="B11552" s="2" t="s">
        <v>12176</v>
      </c>
      <c r="C11552" s="2">
        <v>15</v>
      </c>
      <c r="D11552" s="2" t="s">
        <v>633</v>
      </c>
      <c r="E11552" s="2"/>
      <c r="F11552" s="2"/>
      <c r="G11552" s="2"/>
      <c r="H11552" s="2"/>
    </row>
    <row r="11553" spans="2:8">
      <c r="B11553" s="2" t="s">
        <v>12177</v>
      </c>
      <c r="C11553" s="2">
        <v>15</v>
      </c>
      <c r="D11553" s="2" t="s">
        <v>633</v>
      </c>
      <c r="E11553" s="2"/>
      <c r="F11553" s="2"/>
      <c r="G11553" s="2"/>
      <c r="H11553" s="2"/>
    </row>
    <row r="11554" spans="2:8">
      <c r="B11554" s="2" t="s">
        <v>12178</v>
      </c>
      <c r="C11554" s="2">
        <v>15</v>
      </c>
      <c r="D11554" s="2" t="s">
        <v>633</v>
      </c>
      <c r="E11554" s="2"/>
      <c r="F11554" s="2"/>
      <c r="G11554" s="2"/>
      <c r="H11554" s="2"/>
    </row>
    <row r="11555" spans="2:8">
      <c r="B11555" s="2" t="s">
        <v>12179</v>
      </c>
      <c r="C11555" s="2">
        <v>15</v>
      </c>
      <c r="D11555" s="2" t="s">
        <v>633</v>
      </c>
      <c r="E11555" s="2"/>
      <c r="F11555" s="2"/>
      <c r="G11555" s="2"/>
      <c r="H11555" s="2"/>
    </row>
    <row r="11556" spans="2:8">
      <c r="B11556" s="2" t="s">
        <v>12180</v>
      </c>
      <c r="C11556" s="2">
        <v>12</v>
      </c>
      <c r="D11556" s="2" t="s">
        <v>633</v>
      </c>
      <c r="E11556" s="2"/>
      <c r="F11556" s="2"/>
      <c r="G11556" s="2"/>
      <c r="H11556" s="2"/>
    </row>
    <row r="11557" spans="2:8">
      <c r="B11557" s="2" t="s">
        <v>12181</v>
      </c>
      <c r="C11557" s="2">
        <v>14</v>
      </c>
      <c r="D11557" s="2" t="s">
        <v>633</v>
      </c>
      <c r="E11557" s="2"/>
      <c r="F11557" s="2"/>
      <c r="G11557" s="2"/>
      <c r="H11557" s="2"/>
    </row>
    <row r="11558" spans="2:8">
      <c r="B11558" s="2" t="s">
        <v>12182</v>
      </c>
      <c r="C11558" s="2">
        <v>14</v>
      </c>
      <c r="D11558" s="2" t="s">
        <v>633</v>
      </c>
      <c r="E11558" s="2"/>
      <c r="F11558" s="2"/>
      <c r="G11558" s="2"/>
      <c r="H11558" s="2"/>
    </row>
    <row r="11559" spans="2:8">
      <c r="B11559" s="2" t="s">
        <v>12183</v>
      </c>
      <c r="C11559" s="2">
        <v>14</v>
      </c>
      <c r="D11559" s="2" t="s">
        <v>633</v>
      </c>
      <c r="E11559" s="2"/>
      <c r="F11559" s="2"/>
      <c r="G11559" s="2"/>
      <c r="H11559" s="2"/>
    </row>
    <row r="11560" spans="2:8">
      <c r="B11560" s="2" t="s">
        <v>12184</v>
      </c>
      <c r="C11560" s="2">
        <v>12</v>
      </c>
      <c r="D11560" s="2" t="s">
        <v>633</v>
      </c>
      <c r="E11560" s="2"/>
      <c r="F11560" s="2"/>
      <c r="G11560" s="2"/>
      <c r="H11560" s="2"/>
    </row>
    <row r="11561" spans="2:8">
      <c r="B11561" s="2" t="s">
        <v>12185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22</v>
      </c>
      <c r="D11574" s="2" t="s">
        <v>633</v>
      </c>
      <c r="E11574" s="2"/>
      <c r="F11574" s="2"/>
      <c r="G11574" s="2"/>
      <c r="H11574" s="2"/>
    </row>
    <row r="11575" spans="2:8">
      <c r="B11575" s="2" t="s">
        <v>12199</v>
      </c>
      <c r="C11575" s="2">
        <v>24</v>
      </c>
      <c r="D11575" s="2" t="s">
        <v>633</v>
      </c>
      <c r="E11575" s="2"/>
      <c r="F11575" s="2"/>
      <c r="G11575" s="2"/>
      <c r="H11575" s="2"/>
    </row>
    <row r="11576" spans="2:8">
      <c r="B11576" s="2" t="s">
        <v>12200</v>
      </c>
      <c r="C11576" s="2">
        <v>25</v>
      </c>
      <c r="D11576" s="2" t="s">
        <v>633</v>
      </c>
      <c r="E11576" s="2"/>
      <c r="F11576" s="2"/>
      <c r="G11576" s="2"/>
      <c r="H11576" s="2"/>
    </row>
    <row r="11577" spans="2:8">
      <c r="B11577" s="2" t="s">
        <v>12201</v>
      </c>
      <c r="C11577" s="2">
        <v>24</v>
      </c>
      <c r="D11577" s="2" t="s">
        <v>633</v>
      </c>
      <c r="E11577" s="2"/>
      <c r="F11577" s="2"/>
      <c r="G11577" s="2"/>
      <c r="H11577" s="2"/>
    </row>
    <row r="11578" spans="2:8">
      <c r="B11578" s="2" t="s">
        <v>12202</v>
      </c>
      <c r="C11578" s="2">
        <v>23</v>
      </c>
      <c r="D11578" s="2" t="s">
        <v>633</v>
      </c>
      <c r="E11578" s="2"/>
      <c r="F11578" s="2"/>
      <c r="G11578" s="2"/>
      <c r="H11578" s="2"/>
    </row>
    <row r="11579" spans="2:8">
      <c r="B11579" s="2" t="s">
        <v>12203</v>
      </c>
      <c r="C11579" s="2">
        <v>21</v>
      </c>
      <c r="D11579" s="2" t="s">
        <v>633</v>
      </c>
      <c r="E11579" s="2"/>
      <c r="F11579" s="2"/>
      <c r="G11579" s="2"/>
      <c r="H11579" s="2"/>
    </row>
    <row r="11580" spans="2:8">
      <c r="B11580" s="2" t="s">
        <v>12204</v>
      </c>
      <c r="C11580" s="2">
        <v>34</v>
      </c>
      <c r="D11580" s="2" t="s">
        <v>633</v>
      </c>
      <c r="E11580" s="2"/>
      <c r="F11580" s="2"/>
      <c r="G11580" s="2"/>
      <c r="H11580" s="2"/>
    </row>
    <row r="11581" spans="2:8">
      <c r="B11581" s="2" t="s">
        <v>12205</v>
      </c>
      <c r="C11581" s="2">
        <v>34</v>
      </c>
      <c r="D11581" s="2" t="s">
        <v>633</v>
      </c>
      <c r="E11581" s="2"/>
      <c r="F11581" s="2"/>
      <c r="G11581" s="2"/>
      <c r="H11581" s="2"/>
    </row>
    <row r="11582" spans="2:8">
      <c r="B11582" s="2" t="s">
        <v>12206</v>
      </c>
      <c r="C11582" s="2">
        <v>32</v>
      </c>
      <c r="D11582" s="2" t="s">
        <v>633</v>
      </c>
      <c r="E11582" s="2"/>
      <c r="F11582" s="2"/>
      <c r="G11582" s="2"/>
      <c r="H11582" s="2"/>
    </row>
    <row r="11583" spans="2:8">
      <c r="B11583" s="2" t="s">
        <v>12207</v>
      </c>
      <c r="C11583" s="2">
        <v>29</v>
      </c>
      <c r="D11583" s="2" t="s">
        <v>633</v>
      </c>
      <c r="E11583" s="2"/>
      <c r="F11583" s="2"/>
      <c r="G11583" s="2"/>
      <c r="H11583" s="2"/>
    </row>
    <row r="11584" spans="2:8">
      <c r="B11584" s="2" t="s">
        <v>12208</v>
      </c>
      <c r="C11584" s="2">
        <v>29</v>
      </c>
      <c r="D11584" s="2" t="s">
        <v>633</v>
      </c>
      <c r="E11584" s="2"/>
      <c r="F11584" s="2"/>
      <c r="G11584" s="2"/>
      <c r="H11584" s="2"/>
    </row>
    <row r="11585" spans="2:8">
      <c r="B11585" s="2" t="s">
        <v>12209</v>
      </c>
      <c r="C11585" s="2">
        <v>28</v>
      </c>
      <c r="D11585" s="2" t="s">
        <v>633</v>
      </c>
      <c r="E11585" s="2"/>
      <c r="F11585" s="2"/>
      <c r="G11585" s="2"/>
      <c r="H11585" s="2"/>
    </row>
    <row r="11586" spans="2:8">
      <c r="B11586" s="2" t="s">
        <v>12210</v>
      </c>
      <c r="C11586" s="2">
        <v>31</v>
      </c>
      <c r="D11586" s="2" t="s">
        <v>633</v>
      </c>
      <c r="E11586" s="2"/>
      <c r="F11586" s="2"/>
      <c r="G11586" s="2"/>
      <c r="H11586" s="2"/>
    </row>
    <row r="11587" spans="2:8">
      <c r="B11587" s="2" t="s">
        <v>12211</v>
      </c>
      <c r="C11587" s="2">
        <v>31</v>
      </c>
      <c r="D11587" s="2" t="s">
        <v>633</v>
      </c>
      <c r="E11587" s="2"/>
      <c r="F11587" s="2"/>
      <c r="G11587" s="2"/>
      <c r="H11587" s="2"/>
    </row>
    <row r="11588" spans="2:8">
      <c r="B11588" s="2" t="s">
        <v>12212</v>
      </c>
      <c r="C11588" s="2">
        <v>31</v>
      </c>
      <c r="D11588" s="2" t="s">
        <v>633</v>
      </c>
      <c r="E11588" s="2"/>
      <c r="F11588" s="2"/>
      <c r="G11588" s="2"/>
      <c r="H11588" s="2"/>
    </row>
    <row r="11589" spans="2:8">
      <c r="B11589" s="2" t="s">
        <v>12213</v>
      </c>
      <c r="C11589" s="2">
        <v>32</v>
      </c>
      <c r="D11589" s="2" t="s">
        <v>633</v>
      </c>
      <c r="E11589" s="2"/>
      <c r="F11589" s="2"/>
      <c r="G11589" s="2"/>
      <c r="H11589" s="2"/>
    </row>
    <row r="11590" spans="2:8">
      <c r="B11590" s="2" t="s">
        <v>12214</v>
      </c>
      <c r="C11590" s="2">
        <v>33</v>
      </c>
      <c r="D11590" s="2" t="s">
        <v>633</v>
      </c>
      <c r="E11590" s="2"/>
      <c r="F11590" s="2"/>
      <c r="G11590" s="2"/>
      <c r="H11590" s="2"/>
    </row>
    <row r="11591" spans="2:8">
      <c r="B11591" s="2" t="s">
        <v>12215</v>
      </c>
      <c r="C11591" s="2">
        <v>31</v>
      </c>
      <c r="D11591" s="2" t="s">
        <v>633</v>
      </c>
      <c r="E11591" s="2"/>
      <c r="F11591" s="2"/>
      <c r="G11591" s="2"/>
      <c r="H11591" s="2"/>
    </row>
    <row r="11592" spans="2:8">
      <c r="B11592" s="2" t="s">
        <v>12216</v>
      </c>
      <c r="C11592" s="2">
        <v>29</v>
      </c>
      <c r="D11592" s="2" t="s">
        <v>633</v>
      </c>
      <c r="E11592" s="2"/>
      <c r="F11592" s="2"/>
      <c r="G11592" s="2"/>
      <c r="H11592" s="2"/>
    </row>
    <row r="11593" spans="2:8">
      <c r="B11593" s="2" t="s">
        <v>12217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19</v>
      </c>
      <c r="D11599" s="2" t="s">
        <v>633</v>
      </c>
      <c r="E11599" s="2"/>
      <c r="F11599" s="2"/>
      <c r="G11599" s="2"/>
      <c r="H11599" s="2"/>
    </row>
    <row r="11600" spans="2:8">
      <c r="B11600" s="2" t="s">
        <v>12224</v>
      </c>
      <c r="C11600" s="2">
        <v>22</v>
      </c>
      <c r="D11600" s="2" t="s">
        <v>633</v>
      </c>
      <c r="E11600" s="2"/>
      <c r="F11600" s="2"/>
      <c r="G11600" s="2"/>
      <c r="H11600" s="2"/>
    </row>
    <row r="11601" spans="2:8">
      <c r="B11601" s="2" t="s">
        <v>12225</v>
      </c>
      <c r="C11601" s="2">
        <v>23</v>
      </c>
      <c r="D11601" s="2" t="s">
        <v>633</v>
      </c>
      <c r="E11601" s="2"/>
      <c r="F11601" s="2"/>
      <c r="G11601" s="2"/>
      <c r="H11601" s="2"/>
    </row>
    <row r="11602" spans="2:8">
      <c r="B11602" s="2" t="s">
        <v>12226</v>
      </c>
      <c r="C11602" s="2">
        <v>22</v>
      </c>
      <c r="D11602" s="2" t="s">
        <v>633</v>
      </c>
      <c r="E11602" s="2"/>
      <c r="F11602" s="2"/>
      <c r="G11602" s="2"/>
      <c r="H11602" s="2"/>
    </row>
    <row r="11603" spans="2:8">
      <c r="B11603" s="2" t="s">
        <v>12227</v>
      </c>
      <c r="C11603" s="2">
        <v>19</v>
      </c>
      <c r="D11603" s="2" t="s">
        <v>633</v>
      </c>
      <c r="E11603" s="2"/>
      <c r="F11603" s="2"/>
      <c r="G11603" s="2"/>
      <c r="H11603" s="2"/>
    </row>
    <row r="11604" spans="2:8">
      <c r="B11604" s="2" t="s">
        <v>12228</v>
      </c>
      <c r="C11604" s="2">
        <v>13</v>
      </c>
      <c r="D11604" s="2" t="s">
        <v>633</v>
      </c>
      <c r="E11604" s="2"/>
      <c r="F11604" s="2"/>
      <c r="G11604" s="2"/>
      <c r="H11604" s="2"/>
    </row>
    <row r="11605" spans="2:8">
      <c r="B11605" s="2" t="s">
        <v>12229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26</v>
      </c>
      <c r="D11615" s="2" t="s">
        <v>633</v>
      </c>
      <c r="E11615" s="2"/>
      <c r="F11615" s="2"/>
      <c r="G11615" s="2"/>
      <c r="H11615" s="2"/>
    </row>
    <row r="11616" spans="2:8">
      <c r="B11616" s="2" t="s">
        <v>12240</v>
      </c>
      <c r="C11616" s="2">
        <v>29</v>
      </c>
      <c r="D11616" s="2" t="s">
        <v>633</v>
      </c>
      <c r="E11616" s="2"/>
      <c r="F11616" s="2"/>
      <c r="G11616" s="2"/>
      <c r="H11616" s="2"/>
    </row>
    <row r="11617" spans="2:8">
      <c r="B11617" s="2" t="s">
        <v>12241</v>
      </c>
      <c r="C11617" s="2">
        <v>28</v>
      </c>
      <c r="D11617" s="2" t="s">
        <v>633</v>
      </c>
      <c r="E11617" s="2"/>
      <c r="F11617" s="2"/>
      <c r="G11617" s="2"/>
      <c r="H11617" s="2"/>
    </row>
    <row r="11618" spans="2:8">
      <c r="B11618" s="2" t="s">
        <v>12242</v>
      </c>
      <c r="C11618" s="2">
        <v>27</v>
      </c>
      <c r="D11618" s="2" t="s">
        <v>633</v>
      </c>
      <c r="E11618" s="2"/>
      <c r="F11618" s="2"/>
      <c r="G11618" s="2"/>
      <c r="H11618" s="2"/>
    </row>
    <row r="11619" spans="2:8">
      <c r="B11619" s="2" t="s">
        <v>12243</v>
      </c>
      <c r="C11619" s="2">
        <v>26</v>
      </c>
      <c r="D11619" s="2" t="s">
        <v>633</v>
      </c>
      <c r="E11619" s="2"/>
      <c r="F11619" s="2"/>
      <c r="G11619" s="2"/>
      <c r="H11619" s="2"/>
    </row>
    <row r="11620" spans="2:8">
      <c r="B11620" s="2" t="s">
        <v>12244</v>
      </c>
      <c r="C11620" s="2">
        <v>13</v>
      </c>
      <c r="D11620" s="2" t="s">
        <v>633</v>
      </c>
      <c r="E11620" s="2"/>
      <c r="F11620" s="2"/>
      <c r="G11620" s="2"/>
      <c r="H11620" s="2"/>
    </row>
    <row r="11621" spans="2:8">
      <c r="B11621" s="2" t="s">
        <v>12245</v>
      </c>
      <c r="C11621" s="2">
        <v>27</v>
      </c>
      <c r="D11621" s="2" t="s">
        <v>633</v>
      </c>
      <c r="E11621" s="2"/>
      <c r="F11621" s="2"/>
      <c r="G11621" s="2"/>
      <c r="H11621" s="2"/>
    </row>
    <row r="11622" spans="2:8">
      <c r="B11622" s="2" t="s">
        <v>12246</v>
      </c>
      <c r="C11622" s="2">
        <v>27</v>
      </c>
      <c r="D11622" s="2" t="s">
        <v>633</v>
      </c>
      <c r="E11622" s="2"/>
      <c r="F11622" s="2"/>
      <c r="G11622" s="2"/>
      <c r="H11622" s="2"/>
    </row>
    <row r="11623" spans="2:8">
      <c r="B11623" s="2" t="s">
        <v>12247</v>
      </c>
      <c r="C11623" s="2">
        <v>26</v>
      </c>
      <c r="D11623" s="2" t="s">
        <v>633</v>
      </c>
      <c r="E11623" s="2"/>
      <c r="F11623" s="2"/>
      <c r="G11623" s="2"/>
      <c r="H11623" s="2"/>
    </row>
    <row r="11624" spans="2:8">
      <c r="B11624" s="2" t="s">
        <v>12248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28</v>
      </c>
      <c r="D11629" s="2" t="s">
        <v>633</v>
      </c>
      <c r="E11629" s="2"/>
      <c r="F11629" s="2"/>
      <c r="G11629" s="2"/>
      <c r="H11629" s="2"/>
    </row>
    <row r="11630" spans="2:8">
      <c r="B11630" s="2" t="s">
        <v>12254</v>
      </c>
      <c r="C11630" s="2">
        <v>28</v>
      </c>
      <c r="D11630" s="2" t="s">
        <v>633</v>
      </c>
      <c r="E11630" s="2"/>
      <c r="F11630" s="2"/>
      <c r="G11630" s="2"/>
      <c r="H11630" s="2"/>
    </row>
    <row r="11631" spans="2:8">
      <c r="B11631" s="2" t="s">
        <v>12255</v>
      </c>
      <c r="C11631" s="2">
        <v>27</v>
      </c>
      <c r="D11631" s="2" t="s">
        <v>633</v>
      </c>
      <c r="E11631" s="2"/>
      <c r="F11631" s="2"/>
      <c r="G11631" s="2"/>
      <c r="H11631" s="2"/>
    </row>
    <row r="11632" spans="2:8">
      <c r="B11632" s="2" t="s">
        <v>12256</v>
      </c>
      <c r="C11632" s="2">
        <v>22</v>
      </c>
      <c r="D11632" s="2" t="s">
        <v>633</v>
      </c>
      <c r="E11632" s="2"/>
      <c r="F11632" s="2"/>
      <c r="G11632" s="2"/>
      <c r="H11632" s="2"/>
    </row>
    <row r="11633" spans="2:8">
      <c r="B11633" s="2" t="s">
        <v>12257</v>
      </c>
      <c r="C11633" s="2">
        <v>14</v>
      </c>
      <c r="D11633" s="2" t="s">
        <v>633</v>
      </c>
      <c r="E11633" s="2"/>
      <c r="F11633" s="2"/>
      <c r="G11633" s="2"/>
      <c r="H11633" s="2"/>
    </row>
    <row r="11634" spans="2:8">
      <c r="B11634" s="2" t="s">
        <v>12258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21</v>
      </c>
      <c r="D11640" s="2" t="s">
        <v>633</v>
      </c>
      <c r="E11640" s="2"/>
      <c r="F11640" s="2"/>
      <c r="G11640" s="2"/>
      <c r="H11640" s="2"/>
    </row>
    <row r="11641" spans="2:8">
      <c r="B11641" s="2" t="s">
        <v>12265</v>
      </c>
      <c r="C11641" s="2">
        <v>25</v>
      </c>
      <c r="D11641" s="2" t="s">
        <v>633</v>
      </c>
      <c r="E11641" s="2"/>
      <c r="F11641" s="2"/>
      <c r="G11641" s="2"/>
      <c r="H11641" s="2"/>
    </row>
    <row r="11642" spans="2:8">
      <c r="B11642" s="2" t="s">
        <v>12266</v>
      </c>
      <c r="C11642" s="2">
        <v>26</v>
      </c>
      <c r="D11642" s="2" t="s">
        <v>633</v>
      </c>
      <c r="E11642" s="2"/>
      <c r="F11642" s="2"/>
      <c r="G11642" s="2"/>
      <c r="H11642" s="2"/>
    </row>
    <row r="11643" spans="2:8">
      <c r="B11643" s="2" t="s">
        <v>12267</v>
      </c>
      <c r="C11643" s="2">
        <v>26</v>
      </c>
      <c r="D11643" s="2" t="s">
        <v>633</v>
      </c>
      <c r="E11643" s="2"/>
      <c r="F11643" s="2"/>
      <c r="G11643" s="2"/>
      <c r="H11643" s="2"/>
    </row>
    <row r="11644" spans="2:8">
      <c r="B11644" s="2" t="s">
        <v>12268</v>
      </c>
      <c r="C11644" s="2">
        <v>27</v>
      </c>
      <c r="D11644" s="2" t="s">
        <v>633</v>
      </c>
      <c r="E11644" s="2"/>
      <c r="F11644" s="2"/>
      <c r="G11644" s="2"/>
      <c r="H11644" s="2"/>
    </row>
    <row r="11645" spans="2:8">
      <c r="B11645" s="2" t="s">
        <v>12269</v>
      </c>
      <c r="C11645" s="2">
        <v>26</v>
      </c>
      <c r="D11645" s="2" t="s">
        <v>633</v>
      </c>
      <c r="E11645" s="2"/>
      <c r="F11645" s="2"/>
      <c r="G11645" s="2"/>
      <c r="H11645" s="2"/>
    </row>
    <row r="11646" spans="2:8">
      <c r="B11646" s="2" t="s">
        <v>12270</v>
      </c>
      <c r="C11646" s="2">
        <v>25</v>
      </c>
      <c r="D11646" s="2" t="s">
        <v>633</v>
      </c>
      <c r="E11646" s="2"/>
      <c r="F11646" s="2"/>
      <c r="G11646" s="2"/>
      <c r="H11646" s="2"/>
    </row>
    <row r="11647" spans="2:8">
      <c r="B11647" s="2" t="s">
        <v>12271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13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14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16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20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25</v>
      </c>
      <c r="D11667" s="2" t="s">
        <v>633</v>
      </c>
      <c r="E11667" s="2"/>
      <c r="F11667" s="2"/>
      <c r="G11667" s="2"/>
      <c r="H11667" s="2"/>
    </row>
    <row r="11668" spans="2:8">
      <c r="B11668" s="2" t="s">
        <v>12292</v>
      </c>
      <c r="C11668" s="2">
        <v>26</v>
      </c>
      <c r="D11668" s="2" t="s">
        <v>633</v>
      </c>
      <c r="E11668" s="2"/>
      <c r="F11668" s="2"/>
      <c r="G11668" s="2"/>
      <c r="H11668" s="2"/>
    </row>
    <row r="11669" spans="2:8">
      <c r="B11669" s="2" t="s">
        <v>12293</v>
      </c>
      <c r="C11669" s="2">
        <v>25</v>
      </c>
      <c r="D11669" s="2" t="s">
        <v>633</v>
      </c>
      <c r="E11669" s="2"/>
      <c r="F11669" s="2"/>
      <c r="G11669" s="2"/>
      <c r="H11669" s="2"/>
    </row>
    <row r="11670" spans="2:8">
      <c r="B11670" s="2" t="s">
        <v>12294</v>
      </c>
      <c r="C11670" s="2">
        <v>25</v>
      </c>
      <c r="D11670" s="2" t="s">
        <v>633</v>
      </c>
      <c r="E11670" s="2"/>
      <c r="F11670" s="2"/>
      <c r="G11670" s="2"/>
      <c r="H11670" s="2"/>
    </row>
    <row r="11671" spans="2:8">
      <c r="B11671" s="2" t="s">
        <v>12295</v>
      </c>
      <c r="C11671" s="2">
        <v>23</v>
      </c>
      <c r="D11671" s="2" t="s">
        <v>633</v>
      </c>
      <c r="E11671" s="2"/>
      <c r="F11671" s="2"/>
      <c r="G11671" s="2"/>
      <c r="H11671" s="2"/>
    </row>
    <row r="11672" spans="2:8">
      <c r="B11672" s="2" t="s">
        <v>12296</v>
      </c>
      <c r="C11672" s="2">
        <v>23</v>
      </c>
      <c r="D11672" s="2" t="s">
        <v>633</v>
      </c>
      <c r="E11672" s="2"/>
      <c r="F11672" s="2"/>
      <c r="G11672" s="2"/>
      <c r="H11672" s="2"/>
    </row>
    <row r="11673" spans="2:8">
      <c r="B11673" s="2" t="s">
        <v>12297</v>
      </c>
      <c r="C11673" s="2">
        <v>26</v>
      </c>
      <c r="D11673" s="2" t="s">
        <v>633</v>
      </c>
      <c r="E11673" s="2"/>
      <c r="F11673" s="2"/>
      <c r="G11673" s="2"/>
      <c r="H11673" s="2"/>
    </row>
    <row r="11674" spans="2:8">
      <c r="B11674" s="2" t="s">
        <v>12298</v>
      </c>
      <c r="C11674" s="2">
        <v>22</v>
      </c>
      <c r="D11674" s="2" t="s">
        <v>633</v>
      </c>
      <c r="E11674" s="2"/>
      <c r="F11674" s="2"/>
      <c r="G11674" s="2"/>
      <c r="H11674" s="2"/>
    </row>
    <row r="11675" spans="2:8">
      <c r="B11675" s="2" t="s">
        <v>12299</v>
      </c>
      <c r="C11675" s="2">
        <v>23</v>
      </c>
      <c r="D11675" s="2" t="s">
        <v>633</v>
      </c>
      <c r="E11675" s="2"/>
      <c r="F11675" s="2"/>
      <c r="G11675" s="2"/>
      <c r="H11675" s="2"/>
    </row>
    <row r="11676" spans="2:8">
      <c r="B11676" s="2" t="s">
        <v>12300</v>
      </c>
      <c r="C11676" s="2">
        <v>22</v>
      </c>
      <c r="D11676" s="2" t="s">
        <v>633</v>
      </c>
      <c r="E11676" s="2"/>
      <c r="F11676" s="2"/>
      <c r="G11676" s="2"/>
      <c r="H11676" s="2"/>
    </row>
    <row r="11677" spans="2:8">
      <c r="B11677" s="2" t="s">
        <v>12301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18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27</v>
      </c>
      <c r="D11681" s="2" t="s">
        <v>633</v>
      </c>
      <c r="E11681" s="2"/>
      <c r="F11681" s="2"/>
      <c r="G11681" s="2"/>
      <c r="H11681" s="2"/>
    </row>
    <row r="11682" spans="2:8">
      <c r="B11682" s="2" t="s">
        <v>12306</v>
      </c>
      <c r="C11682" s="2">
        <v>27</v>
      </c>
      <c r="D11682" s="2" t="s">
        <v>633</v>
      </c>
      <c r="E11682" s="2"/>
      <c r="F11682" s="2"/>
      <c r="G11682" s="2"/>
      <c r="H11682" s="2"/>
    </row>
    <row r="11683" spans="2:8">
      <c r="B11683" s="2" t="s">
        <v>12307</v>
      </c>
      <c r="C11683" s="2">
        <v>24</v>
      </c>
      <c r="D11683" s="2" t="s">
        <v>633</v>
      </c>
      <c r="E11683" s="2"/>
      <c r="F11683" s="2"/>
      <c r="G11683" s="2"/>
      <c r="H11683" s="2"/>
    </row>
    <row r="11684" spans="2:8">
      <c r="B11684" s="2" t="s">
        <v>12308</v>
      </c>
      <c r="C11684" s="2">
        <v>18</v>
      </c>
      <c r="D11684" s="2" t="s">
        <v>633</v>
      </c>
      <c r="E11684" s="2"/>
      <c r="F11684" s="2"/>
      <c r="G11684" s="2"/>
      <c r="H11684" s="2"/>
    </row>
    <row r="11685" spans="2:8">
      <c r="B11685" s="2" t="s">
        <v>12309</v>
      </c>
      <c r="C11685" s="2">
        <v>14</v>
      </c>
      <c r="D11685" s="2" t="s">
        <v>633</v>
      </c>
      <c r="E11685" s="2"/>
      <c r="F11685" s="2"/>
      <c r="G11685" s="2"/>
      <c r="H11685" s="2"/>
    </row>
    <row r="11686" spans="2:8">
      <c r="B11686" s="2" t="s">
        <v>12310</v>
      </c>
      <c r="C11686" s="2">
        <v>14</v>
      </c>
      <c r="D11686" s="2" t="s">
        <v>633</v>
      </c>
      <c r="E11686" s="2"/>
      <c r="F11686" s="2"/>
      <c r="G11686" s="2"/>
      <c r="H11686" s="2"/>
    </row>
    <row r="11687" spans="2:8">
      <c r="B11687" s="2" t="s">
        <v>12311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27</v>
      </c>
      <c r="D11691" s="2" t="s">
        <v>633</v>
      </c>
      <c r="E11691" s="2"/>
      <c r="F11691" s="2"/>
      <c r="G11691" s="2"/>
      <c r="H11691" s="2"/>
    </row>
    <row r="11692" spans="2:8">
      <c r="B11692" s="2" t="s">
        <v>12316</v>
      </c>
      <c r="C11692" s="2">
        <v>29</v>
      </c>
      <c r="D11692" s="2" t="s">
        <v>633</v>
      </c>
      <c r="E11692" s="2"/>
      <c r="F11692" s="2"/>
      <c r="G11692" s="2"/>
      <c r="H11692" s="2"/>
    </row>
    <row r="11693" spans="2:8">
      <c r="B11693" s="2" t="s">
        <v>12317</v>
      </c>
      <c r="C11693" s="2">
        <v>31</v>
      </c>
      <c r="D11693" s="2" t="s">
        <v>633</v>
      </c>
      <c r="E11693" s="2"/>
      <c r="F11693" s="2"/>
      <c r="G11693" s="2"/>
      <c r="H11693" s="2"/>
    </row>
    <row r="11694" spans="2:8">
      <c r="B11694" s="2" t="s">
        <v>12318</v>
      </c>
      <c r="C11694" s="2">
        <v>33</v>
      </c>
      <c r="D11694" s="2" t="s">
        <v>633</v>
      </c>
      <c r="E11694" s="2"/>
      <c r="F11694" s="2"/>
      <c r="G11694" s="2"/>
      <c r="H11694" s="2"/>
    </row>
    <row r="11695" spans="2:8">
      <c r="B11695" s="2" t="s">
        <v>12319</v>
      </c>
      <c r="C11695" s="2">
        <v>30</v>
      </c>
      <c r="D11695" s="2" t="s">
        <v>633</v>
      </c>
      <c r="E11695" s="2"/>
      <c r="F11695" s="2"/>
      <c r="G11695" s="2"/>
      <c r="H11695" s="2"/>
    </row>
    <row r="11696" spans="2:8">
      <c r="B11696" s="2" t="s">
        <v>12320</v>
      </c>
      <c r="C11696" s="2">
        <v>30</v>
      </c>
      <c r="D11696" s="2" t="s">
        <v>633</v>
      </c>
      <c r="E11696" s="2"/>
      <c r="F11696" s="2"/>
      <c r="G11696" s="2"/>
      <c r="H11696" s="2"/>
    </row>
    <row r="11697" spans="2:8">
      <c r="B11697" s="2" t="s">
        <v>12321</v>
      </c>
      <c r="C11697" s="2">
        <v>29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12322</v>
      </c>
      <c r="C11698" s="2">
        <v>28</v>
      </c>
      <c r="D11698" s="2" t="s">
        <v>633</v>
      </c>
      <c r="E11698" s="2"/>
      <c r="F11698" s="2"/>
      <c r="G11698" s="2"/>
      <c r="H11698" s="2"/>
    </row>
    <row r="11699" spans="2:8">
      <c r="B11699" s="2" t="s">
        <v>12323</v>
      </c>
      <c r="C11699" s="2">
        <v>28</v>
      </c>
      <c r="D11699" s="2" t="s">
        <v>633</v>
      </c>
      <c r="E11699" s="2"/>
      <c r="F11699" s="2"/>
      <c r="G11699" s="2"/>
      <c r="H11699" s="2"/>
    </row>
    <row r="11700" spans="2:8">
      <c r="B11700" s="2" t="s">
        <v>12324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20</v>
      </c>
      <c r="D11705" s="2" t="s">
        <v>633</v>
      </c>
      <c r="E11705" s="2"/>
      <c r="F11705" s="2"/>
      <c r="G11705" s="2"/>
      <c r="H11705" s="2"/>
    </row>
    <row r="11706" spans="2:8">
      <c r="B11706" s="2" t="s">
        <v>12330</v>
      </c>
      <c r="C11706" s="2">
        <v>23</v>
      </c>
      <c r="D11706" s="2" t="s">
        <v>633</v>
      </c>
      <c r="E11706" s="2"/>
      <c r="F11706" s="2"/>
      <c r="G11706" s="2"/>
      <c r="H11706" s="2"/>
    </row>
    <row r="11707" spans="2:8">
      <c r="B11707" s="2" t="s">
        <v>12331</v>
      </c>
      <c r="C11707" s="2">
        <v>23</v>
      </c>
      <c r="D11707" s="2" t="s">
        <v>633</v>
      </c>
      <c r="E11707" s="2"/>
      <c r="F11707" s="2"/>
      <c r="G11707" s="2"/>
      <c r="H11707" s="2"/>
    </row>
    <row r="11708" spans="2:8">
      <c r="B11708" s="2" t="s">
        <v>12332</v>
      </c>
      <c r="C11708" s="2">
        <v>22</v>
      </c>
      <c r="D11708" s="2" t="s">
        <v>633</v>
      </c>
      <c r="E11708" s="2"/>
      <c r="F11708" s="2"/>
      <c r="G11708" s="2"/>
      <c r="H11708" s="2"/>
    </row>
    <row r="11709" spans="2:8">
      <c r="B11709" s="2" t="s">
        <v>12333</v>
      </c>
      <c r="C11709" s="2">
        <v>22</v>
      </c>
      <c r="D11709" s="2" t="s">
        <v>633</v>
      </c>
      <c r="E11709" s="2"/>
      <c r="F11709" s="2"/>
      <c r="G11709" s="2"/>
      <c r="H11709" s="2"/>
    </row>
    <row r="11710" spans="2:8">
      <c r="B11710" s="2" t="s">
        <v>12334</v>
      </c>
      <c r="C11710" s="2">
        <v>21</v>
      </c>
      <c r="D11710" s="2" t="s">
        <v>633</v>
      </c>
      <c r="E11710" s="2"/>
      <c r="F11710" s="2"/>
      <c r="G11710" s="2"/>
      <c r="H11710" s="2"/>
    </row>
    <row r="11711" spans="2:8">
      <c r="B11711" s="2" t="s">
        <v>12335</v>
      </c>
      <c r="C11711" s="2">
        <v>23</v>
      </c>
      <c r="D11711" s="2" t="s">
        <v>633</v>
      </c>
      <c r="E11711" s="2"/>
      <c r="F11711" s="2"/>
      <c r="G11711" s="2"/>
      <c r="H11711" s="2"/>
    </row>
    <row r="11712" spans="2:8">
      <c r="B11712" s="2" t="s">
        <v>12336</v>
      </c>
      <c r="C11712" s="2">
        <v>24</v>
      </c>
      <c r="D11712" s="2" t="s">
        <v>633</v>
      </c>
      <c r="E11712" s="2"/>
      <c r="F11712" s="2"/>
      <c r="G11712" s="2"/>
      <c r="H11712" s="2"/>
    </row>
    <row r="11713" spans="2:8">
      <c r="B11713" s="2" t="s">
        <v>12337</v>
      </c>
      <c r="C11713" s="2">
        <v>23</v>
      </c>
      <c r="D11713" s="2" t="s">
        <v>633</v>
      </c>
      <c r="E11713" s="2"/>
      <c r="F11713" s="2"/>
      <c r="G11713" s="2"/>
      <c r="H11713" s="2"/>
    </row>
    <row r="11714" spans="2:8">
      <c r="B11714" s="2" t="s">
        <v>12338</v>
      </c>
      <c r="C11714" s="2">
        <v>26</v>
      </c>
      <c r="D11714" s="2" t="s">
        <v>633</v>
      </c>
      <c r="E11714" s="2"/>
      <c r="F11714" s="2"/>
      <c r="G11714" s="2"/>
      <c r="H11714" s="2"/>
    </row>
    <row r="11715" spans="2:8">
      <c r="B11715" s="2" t="s">
        <v>12339</v>
      </c>
      <c r="C11715" s="2">
        <v>24</v>
      </c>
      <c r="D11715" s="2" t="s">
        <v>633</v>
      </c>
      <c r="E11715" s="2"/>
      <c r="F11715" s="2"/>
      <c r="G11715" s="2"/>
      <c r="H11715" s="2"/>
    </row>
    <row r="11716" spans="2:8">
      <c r="B11716" s="2" t="s">
        <v>12340</v>
      </c>
      <c r="C11716" s="2">
        <v>21</v>
      </c>
      <c r="D11716" s="2" t="s">
        <v>633</v>
      </c>
      <c r="E11716" s="2"/>
      <c r="F11716" s="2"/>
      <c r="G11716" s="2"/>
      <c r="H11716" s="2"/>
    </row>
    <row r="11717" spans="2:8">
      <c r="B11717" s="2" t="s">
        <v>12341</v>
      </c>
      <c r="C11717" s="2">
        <v>20</v>
      </c>
      <c r="D11717" s="2" t="s">
        <v>633</v>
      </c>
      <c r="E11717" s="2"/>
      <c r="F11717" s="2"/>
      <c r="G11717" s="2"/>
      <c r="H11717" s="2"/>
    </row>
    <row r="11718" spans="2:8">
      <c r="B11718" s="2" t="s">
        <v>12342</v>
      </c>
      <c r="C11718" s="2">
        <v>21</v>
      </c>
      <c r="D11718" s="2" t="s">
        <v>633</v>
      </c>
      <c r="E11718" s="2"/>
      <c r="F11718" s="2"/>
      <c r="G11718" s="2"/>
      <c r="H11718" s="2"/>
    </row>
    <row r="11719" spans="2:8">
      <c r="B11719" s="2" t="s">
        <v>12343</v>
      </c>
      <c r="C11719" s="2">
        <v>19</v>
      </c>
      <c r="D11719" s="2" t="s">
        <v>633</v>
      </c>
      <c r="E11719" s="2"/>
      <c r="F11719" s="2"/>
      <c r="G11719" s="2"/>
      <c r="H11719" s="2"/>
    </row>
    <row r="11720" spans="2:8">
      <c r="B11720" s="2" t="s">
        <v>12344</v>
      </c>
      <c r="C11720" s="2">
        <v>30</v>
      </c>
      <c r="D11720" s="2" t="s">
        <v>633</v>
      </c>
      <c r="E11720" s="2"/>
      <c r="F11720" s="2"/>
      <c r="G11720" s="2"/>
      <c r="H11720" s="2"/>
    </row>
    <row r="11721" spans="2:8">
      <c r="B11721" s="2" t="s">
        <v>12345</v>
      </c>
      <c r="C11721" s="2">
        <v>29</v>
      </c>
      <c r="D11721" s="2" t="s">
        <v>633</v>
      </c>
      <c r="E11721" s="2"/>
      <c r="F11721" s="2"/>
      <c r="G11721" s="2"/>
      <c r="H11721" s="2"/>
    </row>
    <row r="11722" spans="2:8">
      <c r="B11722" s="2" t="s">
        <v>12346</v>
      </c>
      <c r="C11722" s="2">
        <v>29</v>
      </c>
      <c r="D11722" s="2" t="s">
        <v>633</v>
      </c>
      <c r="E11722" s="2"/>
      <c r="F11722" s="2"/>
      <c r="G11722" s="2"/>
      <c r="H11722" s="2"/>
    </row>
    <row r="11723" spans="2:8">
      <c r="B11723" s="2" t="s">
        <v>12347</v>
      </c>
      <c r="C11723" s="2">
        <v>25</v>
      </c>
      <c r="D11723" s="2" t="s">
        <v>633</v>
      </c>
      <c r="E11723" s="2"/>
      <c r="F11723" s="2"/>
      <c r="G11723" s="2"/>
      <c r="H11723" s="2"/>
    </row>
    <row r="11724" spans="2:8">
      <c r="B11724" s="2" t="s">
        <v>12348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13</v>
      </c>
      <c r="D11729" s="2" t="s">
        <v>633</v>
      </c>
      <c r="E11729" s="2"/>
      <c r="F11729" s="2"/>
      <c r="G11729" s="2"/>
      <c r="H11729" s="2"/>
    </row>
    <row r="11730" spans="2:8">
      <c r="B11730" s="2" t="s">
        <v>12354</v>
      </c>
      <c r="C11730" s="2">
        <v>19</v>
      </c>
      <c r="D11730" s="2" t="s">
        <v>633</v>
      </c>
      <c r="E11730" s="2"/>
      <c r="F11730" s="2"/>
      <c r="G11730" s="2"/>
      <c r="H11730" s="2"/>
    </row>
    <row r="11731" spans="2:8">
      <c r="B11731" s="2" t="s">
        <v>12355</v>
      </c>
      <c r="C11731" s="2">
        <v>19</v>
      </c>
      <c r="D11731" s="2" t="s">
        <v>633</v>
      </c>
      <c r="E11731" s="2"/>
      <c r="F11731" s="2"/>
      <c r="G11731" s="2"/>
      <c r="H11731" s="2"/>
    </row>
    <row r="11732" spans="2:8">
      <c r="B11732" s="2" t="s">
        <v>12356</v>
      </c>
      <c r="C11732" s="2">
        <v>19</v>
      </c>
      <c r="D11732" s="2" t="s">
        <v>633</v>
      </c>
      <c r="E11732" s="2"/>
      <c r="F11732" s="2"/>
      <c r="G11732" s="2"/>
      <c r="H11732" s="2"/>
    </row>
    <row r="11733" spans="2:8">
      <c r="B11733" s="2" t="s">
        <v>12357</v>
      </c>
      <c r="C11733" s="2">
        <v>18</v>
      </c>
      <c r="D11733" s="2" t="s">
        <v>633</v>
      </c>
      <c r="E11733" s="2"/>
      <c r="F11733" s="2"/>
      <c r="G11733" s="2"/>
      <c r="H11733" s="2"/>
    </row>
    <row r="11734" spans="2:8">
      <c r="B11734" s="2" t="s">
        <v>12358</v>
      </c>
      <c r="C11734" s="2">
        <v>17</v>
      </c>
      <c r="D11734" s="2" t="s">
        <v>633</v>
      </c>
      <c r="E11734" s="2"/>
      <c r="F11734" s="2"/>
      <c r="G11734" s="2"/>
      <c r="H11734" s="2"/>
    </row>
    <row r="11735" spans="2:8">
      <c r="B11735" s="2" t="s">
        <v>12359</v>
      </c>
      <c r="C11735" s="2">
        <v>15</v>
      </c>
      <c r="D11735" s="2" t="s">
        <v>633</v>
      </c>
      <c r="E11735" s="2"/>
      <c r="F11735" s="2"/>
      <c r="G11735" s="2"/>
      <c r="H11735" s="2"/>
    </row>
    <row r="11736" spans="2:8">
      <c r="B11736" s="2" t="s">
        <v>12360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17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29</v>
      </c>
      <c r="D11744" s="2" t="s">
        <v>633</v>
      </c>
      <c r="E11744" s="2"/>
      <c r="F11744" s="2"/>
      <c r="G11744" s="2"/>
      <c r="H11744" s="2"/>
    </row>
    <row r="11745" spans="2:8">
      <c r="B11745" s="2" t="s">
        <v>12369</v>
      </c>
      <c r="C11745" s="2">
        <v>30</v>
      </c>
      <c r="D11745" s="2" t="s">
        <v>633</v>
      </c>
      <c r="E11745" s="2"/>
      <c r="F11745" s="2"/>
      <c r="G11745" s="2"/>
      <c r="H11745" s="2"/>
    </row>
    <row r="11746" spans="2:8">
      <c r="B11746" s="2" t="s">
        <v>12370</v>
      </c>
      <c r="C11746" s="2">
        <v>29</v>
      </c>
      <c r="D11746" s="2" t="s">
        <v>633</v>
      </c>
      <c r="E11746" s="2"/>
      <c r="F11746" s="2"/>
      <c r="G11746" s="2"/>
      <c r="H11746" s="2"/>
    </row>
    <row r="11747" spans="2:8">
      <c r="B11747" s="2" t="s">
        <v>12371</v>
      </c>
      <c r="C11747" s="2">
        <v>27</v>
      </c>
      <c r="D11747" s="2" t="s">
        <v>633</v>
      </c>
      <c r="E11747" s="2"/>
      <c r="F11747" s="2"/>
      <c r="G11747" s="2"/>
      <c r="H11747" s="2"/>
    </row>
    <row r="11748" spans="2:8">
      <c r="B11748" s="2" t="s">
        <v>12372</v>
      </c>
      <c r="C11748" s="2">
        <v>29</v>
      </c>
      <c r="D11748" s="2" t="s">
        <v>633</v>
      </c>
      <c r="E11748" s="2"/>
      <c r="F11748" s="2"/>
      <c r="G11748" s="2"/>
      <c r="H11748" s="2"/>
    </row>
    <row r="11749" spans="2:8">
      <c r="B11749" s="2" t="s">
        <v>12373</v>
      </c>
      <c r="C11749" s="2">
        <v>29</v>
      </c>
      <c r="D11749" s="2" t="s">
        <v>633</v>
      </c>
      <c r="E11749" s="2"/>
      <c r="F11749" s="2"/>
      <c r="G11749" s="2"/>
      <c r="H11749" s="2"/>
    </row>
    <row r="11750" spans="2:8">
      <c r="B11750" s="2" t="s">
        <v>12374</v>
      </c>
      <c r="C11750" s="2">
        <v>29</v>
      </c>
      <c r="D11750" s="2" t="s">
        <v>633</v>
      </c>
      <c r="E11750" s="2"/>
      <c r="F11750" s="2"/>
      <c r="G11750" s="2"/>
      <c r="H11750" s="2"/>
    </row>
    <row r="11751" spans="2:8">
      <c r="B11751" s="2" t="s">
        <v>12375</v>
      </c>
      <c r="C11751" s="2">
        <v>27</v>
      </c>
      <c r="D11751" s="2" t="s">
        <v>633</v>
      </c>
      <c r="E11751" s="2"/>
      <c r="F11751" s="2"/>
      <c r="G11751" s="2"/>
      <c r="H11751" s="2"/>
    </row>
    <row r="11752" spans="2:8">
      <c r="B11752" s="2" t="s">
        <v>12376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27</v>
      </c>
      <c r="D11760" s="2" t="s">
        <v>633</v>
      </c>
      <c r="E11760" s="2"/>
      <c r="F11760" s="2"/>
      <c r="G11760" s="2"/>
      <c r="H11760" s="2"/>
    </row>
    <row r="11761" spans="2:8">
      <c r="B11761" s="2" t="s">
        <v>12385</v>
      </c>
      <c r="C11761" s="2">
        <v>27</v>
      </c>
      <c r="D11761" s="2" t="s">
        <v>633</v>
      </c>
      <c r="E11761" s="2"/>
      <c r="F11761" s="2"/>
      <c r="G11761" s="2"/>
      <c r="H11761" s="2"/>
    </row>
    <row r="11762" spans="2:8">
      <c r="B11762" s="2" t="s">
        <v>12386</v>
      </c>
      <c r="C11762" s="2">
        <v>28</v>
      </c>
      <c r="D11762" s="2" t="s">
        <v>633</v>
      </c>
      <c r="E11762" s="2"/>
      <c r="F11762" s="2"/>
      <c r="G11762" s="2"/>
      <c r="H11762" s="2"/>
    </row>
    <row r="11763" spans="2:8">
      <c r="B11763" s="2" t="s">
        <v>12387</v>
      </c>
      <c r="C11763" s="2">
        <v>29</v>
      </c>
      <c r="D11763" s="2" t="s">
        <v>633</v>
      </c>
      <c r="E11763" s="2"/>
      <c r="F11763" s="2"/>
      <c r="G11763" s="2"/>
      <c r="H11763" s="2"/>
    </row>
    <row r="11764" spans="2:8">
      <c r="B11764" s="2" t="s">
        <v>12388</v>
      </c>
      <c r="C11764" s="2">
        <v>29</v>
      </c>
      <c r="D11764" s="2" t="s">
        <v>633</v>
      </c>
      <c r="E11764" s="2"/>
      <c r="F11764" s="2"/>
      <c r="G11764" s="2"/>
      <c r="H11764" s="2"/>
    </row>
    <row r="11765" spans="2:8">
      <c r="B11765" s="2" t="s">
        <v>12389</v>
      </c>
      <c r="C11765" s="2">
        <v>15</v>
      </c>
      <c r="D11765" s="2" t="s">
        <v>633</v>
      </c>
      <c r="E11765" s="2"/>
      <c r="F11765" s="2"/>
      <c r="G11765" s="2"/>
      <c r="H11765" s="2"/>
    </row>
    <row r="11766" spans="2:8">
      <c r="B11766" s="2" t="s">
        <v>12390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27</v>
      </c>
      <c r="D11772" s="2" t="s">
        <v>633</v>
      </c>
      <c r="E11772" s="2"/>
      <c r="F11772" s="2"/>
      <c r="G11772" s="2"/>
      <c r="H11772" s="2"/>
    </row>
    <row r="11773" spans="2:8">
      <c r="B11773" s="2" t="s">
        <v>12397</v>
      </c>
      <c r="C11773" s="2">
        <v>28</v>
      </c>
      <c r="D11773" s="2" t="s">
        <v>633</v>
      </c>
      <c r="E11773" s="2"/>
      <c r="F11773" s="2"/>
      <c r="G11773" s="2"/>
      <c r="H11773" s="2"/>
    </row>
    <row r="11774" spans="2:8">
      <c r="B11774" s="2" t="s">
        <v>12398</v>
      </c>
      <c r="C11774" s="2">
        <v>31</v>
      </c>
      <c r="D11774" s="2" t="s">
        <v>633</v>
      </c>
      <c r="E11774" s="2"/>
      <c r="F11774" s="2"/>
      <c r="G11774" s="2"/>
      <c r="H11774" s="2"/>
    </row>
    <row r="11775" spans="2:8">
      <c r="B11775" s="2" t="s">
        <v>12399</v>
      </c>
      <c r="C11775" s="2">
        <v>26</v>
      </c>
      <c r="D11775" s="2" t="s">
        <v>633</v>
      </c>
      <c r="E11775" s="2"/>
      <c r="F11775" s="2"/>
      <c r="G11775" s="2"/>
      <c r="H11775" s="2"/>
    </row>
    <row r="11776" spans="2:8">
      <c r="B11776" s="2" t="s">
        <v>12400</v>
      </c>
      <c r="C11776" s="2">
        <v>21</v>
      </c>
      <c r="D11776" s="2" t="s">
        <v>633</v>
      </c>
      <c r="E11776" s="2"/>
      <c r="F11776" s="2"/>
      <c r="G11776" s="2"/>
      <c r="H11776" s="2"/>
    </row>
    <row r="11777" spans="2:8">
      <c r="B11777" s="2" t="s">
        <v>12401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25</v>
      </c>
      <c r="D11790" s="2" t="s">
        <v>633</v>
      </c>
      <c r="E11790" s="2"/>
      <c r="F11790" s="2"/>
      <c r="G11790" s="2"/>
      <c r="H11790" s="2"/>
    </row>
    <row r="11791" spans="2:8">
      <c r="B11791" s="2" t="s">
        <v>12415</v>
      </c>
      <c r="C11791" s="2">
        <v>25</v>
      </c>
      <c r="D11791" s="2" t="s">
        <v>633</v>
      </c>
      <c r="E11791" s="2"/>
      <c r="F11791" s="2"/>
      <c r="G11791" s="2"/>
      <c r="H11791" s="2"/>
    </row>
    <row r="11792" spans="2:8">
      <c r="B11792" s="2" t="s">
        <v>12416</v>
      </c>
      <c r="C11792" s="2">
        <v>24</v>
      </c>
      <c r="D11792" s="2" t="s">
        <v>633</v>
      </c>
      <c r="E11792" s="2"/>
      <c r="F11792" s="2"/>
      <c r="G11792" s="2"/>
      <c r="H11792" s="2"/>
    </row>
    <row r="11793" spans="2:8">
      <c r="B11793" s="2" t="s">
        <v>12417</v>
      </c>
      <c r="C11793" s="2">
        <v>25</v>
      </c>
      <c r="D11793" s="2" t="s">
        <v>633</v>
      </c>
      <c r="E11793" s="2"/>
      <c r="F11793" s="2"/>
      <c r="G11793" s="2"/>
      <c r="H11793" s="2"/>
    </row>
    <row r="11794" spans="2:8">
      <c r="B11794" s="2" t="s">
        <v>12418</v>
      </c>
      <c r="C11794" s="2">
        <v>27</v>
      </c>
      <c r="D11794" s="2" t="s">
        <v>633</v>
      </c>
      <c r="E11794" s="2"/>
      <c r="F11794" s="2"/>
      <c r="G11794" s="2"/>
      <c r="H11794" s="2"/>
    </row>
    <row r="11795" spans="2:8">
      <c r="B11795" s="2" t="s">
        <v>12419</v>
      </c>
      <c r="C11795" s="2">
        <v>24</v>
      </c>
      <c r="D11795" s="2" t="s">
        <v>633</v>
      </c>
      <c r="E11795" s="2"/>
      <c r="F11795" s="2"/>
      <c r="G11795" s="2"/>
      <c r="H11795" s="2"/>
    </row>
    <row r="11796" spans="2:8">
      <c r="B11796" s="2" t="s">
        <v>12420</v>
      </c>
      <c r="C11796" s="2">
        <v>25</v>
      </c>
      <c r="D11796" s="2" t="s">
        <v>633</v>
      </c>
      <c r="E11796" s="2"/>
      <c r="F11796" s="2"/>
      <c r="G11796" s="2"/>
      <c r="H11796" s="2"/>
    </row>
    <row r="11797" spans="2:8">
      <c r="B11797" s="2" t="s">
        <v>12421</v>
      </c>
      <c r="C11797" s="2">
        <v>25</v>
      </c>
      <c r="D11797" s="2" t="s">
        <v>633</v>
      </c>
      <c r="E11797" s="2"/>
      <c r="F11797" s="2"/>
      <c r="G11797" s="2"/>
      <c r="H11797" s="2"/>
    </row>
    <row r="11798" spans="2:8">
      <c r="B11798" s="2" t="s">
        <v>12422</v>
      </c>
      <c r="C11798" s="2">
        <v>16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17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16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15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14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13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11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11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22</v>
      </c>
      <c r="D11808" s="2" t="s">
        <v>633</v>
      </c>
      <c r="E11808" s="2"/>
      <c r="F11808" s="2"/>
      <c r="G11808" s="2"/>
      <c r="H11808" s="2"/>
    </row>
    <row r="11809" spans="2:8">
      <c r="B11809" s="2" t="s">
        <v>12433</v>
      </c>
      <c r="C11809" s="2">
        <v>25</v>
      </c>
      <c r="D11809" s="2" t="s">
        <v>633</v>
      </c>
      <c r="E11809" s="2"/>
      <c r="F11809" s="2"/>
      <c r="G11809" s="2"/>
      <c r="H11809" s="2"/>
    </row>
    <row r="11810" spans="2:8">
      <c r="B11810" s="2" t="s">
        <v>12434</v>
      </c>
      <c r="C11810" s="2">
        <v>24</v>
      </c>
      <c r="D11810" s="2" t="s">
        <v>633</v>
      </c>
      <c r="E11810" s="2"/>
      <c r="F11810" s="2"/>
      <c r="G11810" s="2"/>
      <c r="H11810" s="2"/>
    </row>
    <row r="11811" spans="2:8">
      <c r="B11811" s="2" t="s">
        <v>12435</v>
      </c>
      <c r="C11811" s="2">
        <v>25</v>
      </c>
      <c r="D11811" s="2" t="s">
        <v>633</v>
      </c>
      <c r="E11811" s="2"/>
      <c r="F11811" s="2"/>
      <c r="G11811" s="2"/>
      <c r="H11811" s="2"/>
    </row>
    <row r="11812" spans="2:8">
      <c r="B11812" s="2" t="s">
        <v>12436</v>
      </c>
      <c r="C11812" s="2">
        <v>21</v>
      </c>
      <c r="D11812" s="2" t="s">
        <v>633</v>
      </c>
      <c r="E11812" s="2"/>
      <c r="F11812" s="2"/>
      <c r="G11812" s="2"/>
      <c r="H11812" s="2"/>
    </row>
    <row r="11813" spans="2:8">
      <c r="B11813" s="2" t="s">
        <v>12437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28</v>
      </c>
      <c r="D11826" s="2" t="s">
        <v>633</v>
      </c>
      <c r="E11826" s="2"/>
      <c r="F11826" s="2"/>
      <c r="G11826" s="2"/>
      <c r="H11826" s="2"/>
    </row>
    <row r="11827" spans="2:8">
      <c r="B11827" s="2" t="s">
        <v>12451</v>
      </c>
      <c r="C11827" s="2">
        <v>27</v>
      </c>
      <c r="D11827" s="2" t="s">
        <v>633</v>
      </c>
      <c r="E11827" s="2"/>
      <c r="F11827" s="2"/>
      <c r="G11827" s="2"/>
      <c r="H11827" s="2"/>
    </row>
    <row r="11828" spans="2:8">
      <c r="B11828" s="2" t="s">
        <v>12452</v>
      </c>
      <c r="C11828" s="2">
        <v>25</v>
      </c>
      <c r="D11828" s="2" t="s">
        <v>633</v>
      </c>
      <c r="E11828" s="2"/>
      <c r="F11828" s="2"/>
      <c r="G11828" s="2"/>
      <c r="H11828" s="2"/>
    </row>
    <row r="11829" spans="2:8">
      <c r="B11829" s="2" t="s">
        <v>12453</v>
      </c>
      <c r="C11829" s="2">
        <v>24</v>
      </c>
      <c r="D11829" s="2" t="s">
        <v>633</v>
      </c>
      <c r="E11829" s="2"/>
      <c r="F11829" s="2"/>
      <c r="G11829" s="2"/>
      <c r="H11829" s="2"/>
    </row>
    <row r="11830" spans="2:8">
      <c r="B11830" s="2" t="s">
        <v>12454</v>
      </c>
      <c r="C11830" s="2">
        <v>24</v>
      </c>
      <c r="D11830" s="2" t="s">
        <v>633</v>
      </c>
      <c r="E11830" s="2"/>
      <c r="F11830" s="2"/>
      <c r="G11830" s="2"/>
      <c r="H11830" s="2"/>
    </row>
    <row r="11831" spans="2:8">
      <c r="B11831" s="2" t="s">
        <v>12455</v>
      </c>
      <c r="C11831" s="2">
        <v>23</v>
      </c>
      <c r="D11831" s="2" t="s">
        <v>633</v>
      </c>
      <c r="E11831" s="2"/>
      <c r="F11831" s="2"/>
      <c r="G11831" s="2"/>
      <c r="H11831" s="2"/>
    </row>
    <row r="11832" spans="2:8">
      <c r="B11832" s="2" t="s">
        <v>12456</v>
      </c>
      <c r="C11832" s="2">
        <v>24</v>
      </c>
      <c r="D11832" s="2" t="s">
        <v>633</v>
      </c>
      <c r="E11832" s="2"/>
      <c r="F11832" s="2"/>
      <c r="G11832" s="2"/>
      <c r="H11832" s="2"/>
    </row>
    <row r="11833" spans="2:8">
      <c r="B11833" s="2" t="s">
        <v>12457</v>
      </c>
      <c r="C11833" s="2">
        <v>24</v>
      </c>
      <c r="D11833" s="2" t="s">
        <v>633</v>
      </c>
      <c r="E11833" s="2"/>
      <c r="F11833" s="2"/>
      <c r="G11833" s="2"/>
      <c r="H11833" s="2"/>
    </row>
    <row r="11834" spans="2:8">
      <c r="B11834" s="2" t="s">
        <v>12458</v>
      </c>
      <c r="C11834" s="2">
        <v>23</v>
      </c>
      <c r="D11834" s="2" t="s">
        <v>633</v>
      </c>
      <c r="E11834" s="2"/>
      <c r="F11834" s="2"/>
      <c r="G11834" s="2"/>
      <c r="H11834" s="2"/>
    </row>
    <row r="11835" spans="2:8">
      <c r="B11835" s="2" t="s">
        <v>12459</v>
      </c>
      <c r="C11835" s="2">
        <v>22</v>
      </c>
      <c r="D11835" s="2" t="s">
        <v>633</v>
      </c>
      <c r="E11835" s="2"/>
      <c r="F11835" s="2"/>
      <c r="G11835" s="2"/>
      <c r="H11835" s="2"/>
    </row>
    <row r="11836" spans="2:8">
      <c r="B11836" s="2" t="s">
        <v>12460</v>
      </c>
      <c r="C11836" s="2">
        <v>20</v>
      </c>
      <c r="D11836" s="2" t="s">
        <v>633</v>
      </c>
      <c r="E11836" s="2"/>
      <c r="F11836" s="2"/>
      <c r="G11836" s="2"/>
      <c r="H11836" s="2"/>
    </row>
    <row r="11837" spans="2:8">
      <c r="B11837" s="2" t="s">
        <v>12461</v>
      </c>
      <c r="C11837" s="2">
        <v>20</v>
      </c>
      <c r="D11837" s="2" t="s">
        <v>633</v>
      </c>
      <c r="E11837" s="2"/>
      <c r="F11837" s="2"/>
      <c r="G11837" s="2"/>
      <c r="H11837" s="2"/>
    </row>
    <row r="11838" spans="2:8">
      <c r="B11838" s="2" t="s">
        <v>12462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21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21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32</v>
      </c>
      <c r="D11848" s="2" t="s">
        <v>633</v>
      </c>
      <c r="E11848" s="2"/>
      <c r="F11848" s="2"/>
      <c r="G11848" s="2"/>
      <c r="H11848" s="2"/>
    </row>
    <row r="11849" spans="2:8">
      <c r="B11849" s="2" t="s">
        <v>12473</v>
      </c>
      <c r="C11849" s="2">
        <v>31</v>
      </c>
      <c r="D11849" s="2" t="s">
        <v>633</v>
      </c>
      <c r="E11849" s="2"/>
      <c r="F11849" s="2"/>
      <c r="G11849" s="2"/>
      <c r="H11849" s="2"/>
    </row>
    <row r="11850" spans="2:8">
      <c r="B11850" s="2" t="s">
        <v>12474</v>
      </c>
      <c r="C11850" s="2">
        <v>29</v>
      </c>
      <c r="D11850" s="2" t="s">
        <v>633</v>
      </c>
      <c r="E11850" s="2"/>
      <c r="F11850" s="2"/>
      <c r="G11850" s="2"/>
      <c r="H11850" s="2"/>
    </row>
    <row r="11851" spans="2:8">
      <c r="B11851" s="2" t="s">
        <v>12475</v>
      </c>
      <c r="C11851" s="2">
        <v>28</v>
      </c>
      <c r="D11851" s="2" t="s">
        <v>633</v>
      </c>
      <c r="E11851" s="2"/>
      <c r="F11851" s="2"/>
      <c r="G11851" s="2"/>
      <c r="H11851" s="2"/>
    </row>
    <row r="11852" spans="2:8">
      <c r="B11852" s="2" t="s">
        <v>12476</v>
      </c>
      <c r="C11852" s="2">
        <v>29</v>
      </c>
      <c r="D11852" s="2" t="s">
        <v>633</v>
      </c>
      <c r="E11852" s="2"/>
      <c r="F11852" s="2"/>
      <c r="G11852" s="2"/>
      <c r="H11852" s="2"/>
    </row>
    <row r="11853" spans="2:8">
      <c r="B11853" s="2" t="s">
        <v>12477</v>
      </c>
      <c r="C11853" s="2">
        <v>29</v>
      </c>
      <c r="D11853" s="2" t="s">
        <v>633</v>
      </c>
      <c r="E11853" s="2"/>
      <c r="F11853" s="2"/>
      <c r="G11853" s="2"/>
      <c r="H11853" s="2"/>
    </row>
    <row r="11854" spans="2:8">
      <c r="B11854" s="2" t="s">
        <v>12478</v>
      </c>
      <c r="C11854" s="2">
        <v>28</v>
      </c>
      <c r="D11854" s="2" t="s">
        <v>633</v>
      </c>
      <c r="E11854" s="2"/>
      <c r="F11854" s="2"/>
      <c r="G11854" s="2"/>
      <c r="H11854" s="2"/>
    </row>
    <row r="11855" spans="2:8">
      <c r="B11855" s="2" t="s">
        <v>12479</v>
      </c>
      <c r="C11855" s="2">
        <v>24</v>
      </c>
      <c r="D11855" s="2" t="s">
        <v>633</v>
      </c>
      <c r="E11855" s="2"/>
      <c r="F11855" s="2"/>
      <c r="G11855" s="2"/>
      <c r="H11855" s="2"/>
    </row>
    <row r="11856" spans="2:8">
      <c r="B11856" s="2" t="s">
        <v>12480</v>
      </c>
      <c r="C11856" s="2">
        <v>29</v>
      </c>
      <c r="D11856" s="2" t="s">
        <v>633</v>
      </c>
      <c r="E11856" s="2"/>
      <c r="F11856" s="2"/>
      <c r="G11856" s="2"/>
      <c r="H11856" s="2"/>
    </row>
    <row r="11857" spans="2:8">
      <c r="B11857" s="2" t="s">
        <v>12481</v>
      </c>
      <c r="C11857" s="2">
        <v>28</v>
      </c>
      <c r="D11857" s="2" t="s">
        <v>633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633</v>
      </c>
      <c r="E11858" s="2"/>
      <c r="F11858" s="2"/>
      <c r="G11858" s="2"/>
      <c r="H11858" s="2"/>
    </row>
    <row r="11859" spans="2:8">
      <c r="B11859" s="2" t="s">
        <v>12483</v>
      </c>
      <c r="C11859" s="2">
        <v>16</v>
      </c>
      <c r="D11859" s="2" t="s">
        <v>633</v>
      </c>
      <c r="E11859" s="2"/>
      <c r="F11859" s="2"/>
      <c r="G11859" s="2"/>
      <c r="H11859" s="2"/>
    </row>
    <row r="11860" spans="2:8">
      <c r="B11860" s="2" t="s">
        <v>12484</v>
      </c>
      <c r="C11860" s="2">
        <v>35</v>
      </c>
      <c r="D11860" s="2" t="s">
        <v>633</v>
      </c>
      <c r="E11860" s="2"/>
      <c r="F11860" s="2"/>
      <c r="G11860" s="2"/>
      <c r="H11860" s="2"/>
    </row>
    <row r="11861" spans="2:8">
      <c r="B11861" s="2" t="s">
        <v>12485</v>
      </c>
      <c r="C11861" s="2">
        <v>36</v>
      </c>
      <c r="D11861" s="2" t="s">
        <v>633</v>
      </c>
      <c r="E11861" s="2"/>
      <c r="F11861" s="2"/>
      <c r="G11861" s="2"/>
      <c r="H11861" s="2"/>
    </row>
    <row r="11862" spans="2:8">
      <c r="B11862" s="2" t="s">
        <v>12486</v>
      </c>
      <c r="C11862" s="2">
        <v>33</v>
      </c>
      <c r="D11862" s="2" t="s">
        <v>633</v>
      </c>
      <c r="E11862" s="2"/>
      <c r="F11862" s="2"/>
      <c r="G11862" s="2"/>
      <c r="H11862" s="2"/>
    </row>
    <row r="11863" spans="2:8">
      <c r="B11863" s="2" t="s">
        <v>12487</v>
      </c>
      <c r="C11863" s="2">
        <v>22</v>
      </c>
      <c r="D11863" s="2" t="s">
        <v>633</v>
      </c>
      <c r="E11863" s="2"/>
      <c r="F11863" s="2"/>
      <c r="G11863" s="2"/>
      <c r="H11863" s="2"/>
    </row>
    <row r="11864" spans="2:8">
      <c r="B11864" s="2" t="s">
        <v>12488</v>
      </c>
      <c r="C11864" s="2">
        <v>15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15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17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35</v>
      </c>
      <c r="D11878" s="2" t="s">
        <v>633</v>
      </c>
      <c r="E11878" s="2"/>
      <c r="F11878" s="2"/>
      <c r="G11878" s="2"/>
      <c r="H11878" s="2"/>
    </row>
    <row r="11879" spans="2:8">
      <c r="B11879" s="2" t="s">
        <v>12503</v>
      </c>
      <c r="C11879" s="2">
        <v>38</v>
      </c>
      <c r="D11879" s="2" t="s">
        <v>633</v>
      </c>
      <c r="E11879" s="2"/>
      <c r="F11879" s="2"/>
      <c r="G11879" s="2"/>
      <c r="H11879" s="2"/>
    </row>
    <row r="11880" spans="2:8">
      <c r="B11880" s="2" t="s">
        <v>12504</v>
      </c>
      <c r="C11880" s="2">
        <v>32</v>
      </c>
      <c r="D11880" s="2" t="s">
        <v>633</v>
      </c>
      <c r="E11880" s="2"/>
      <c r="F11880" s="2"/>
      <c r="G11880" s="2"/>
      <c r="H11880" s="2"/>
    </row>
    <row r="11881" spans="2:8">
      <c r="B11881" s="2" t="s">
        <v>12505</v>
      </c>
      <c r="C11881" s="2">
        <v>27</v>
      </c>
      <c r="D11881" s="2" t="s">
        <v>633</v>
      </c>
      <c r="E11881" s="2"/>
      <c r="F11881" s="2"/>
      <c r="G11881" s="2"/>
      <c r="H11881" s="2"/>
    </row>
    <row r="11882" spans="2:8">
      <c r="B11882" s="2" t="s">
        <v>12506</v>
      </c>
      <c r="C11882" s="2">
        <v>21</v>
      </c>
      <c r="D11882" s="2" t="s">
        <v>633</v>
      </c>
      <c r="E11882" s="2"/>
      <c r="F11882" s="2"/>
      <c r="G11882" s="2"/>
      <c r="H11882" s="2"/>
    </row>
    <row r="11883" spans="2:8">
      <c r="B11883" s="2" t="s">
        <v>12507</v>
      </c>
      <c r="C11883" s="2">
        <v>16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16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16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16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13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12514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19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12516</v>
      </c>
      <c r="C11892" s="2">
        <v>18</v>
      </c>
      <c r="D11892" s="2" t="s">
        <v>633</v>
      </c>
      <c r="E11892" s="2"/>
      <c r="F11892" s="2"/>
      <c r="G11892" s="2"/>
      <c r="H11892" s="2"/>
    </row>
    <row r="11893" spans="2:8">
      <c r="B11893" s="2" t="s">
        <v>12517</v>
      </c>
      <c r="C11893" s="2">
        <v>29</v>
      </c>
      <c r="D11893" s="2" t="s">
        <v>633</v>
      </c>
      <c r="E11893" s="2"/>
      <c r="F11893" s="2"/>
      <c r="G11893" s="2"/>
      <c r="H11893" s="2"/>
    </row>
    <row r="11894" spans="2:8">
      <c r="B11894" s="2" t="s">
        <v>12518</v>
      </c>
      <c r="C11894" s="2">
        <v>32</v>
      </c>
      <c r="D11894" s="2" t="s">
        <v>633</v>
      </c>
      <c r="E11894" s="2"/>
      <c r="F11894" s="2"/>
      <c r="G11894" s="2"/>
      <c r="H11894" s="2"/>
    </row>
    <row r="11895" spans="2:8">
      <c r="B11895" s="2" t="s">
        <v>12519</v>
      </c>
      <c r="C11895" s="2">
        <v>34</v>
      </c>
      <c r="D11895" s="2" t="s">
        <v>633</v>
      </c>
      <c r="E11895" s="2"/>
      <c r="F11895" s="2"/>
      <c r="G11895" s="2"/>
      <c r="H11895" s="2"/>
    </row>
    <row r="11896" spans="2:8">
      <c r="B11896" s="2" t="s">
        <v>12520</v>
      </c>
      <c r="C11896" s="2">
        <v>33</v>
      </c>
      <c r="D11896" s="2" t="s">
        <v>633</v>
      </c>
      <c r="E11896" s="2"/>
      <c r="F11896" s="2"/>
      <c r="G11896" s="2"/>
      <c r="H11896" s="2"/>
    </row>
    <row r="11897" spans="2:8">
      <c r="B11897" s="2" t="s">
        <v>12521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17</v>
      </c>
      <c r="D11902" s="2" t="s">
        <v>633</v>
      </c>
      <c r="E11902" s="2"/>
      <c r="F11902" s="2"/>
      <c r="G11902" s="2"/>
      <c r="H11902" s="2"/>
    </row>
    <row r="11903" spans="2:8">
      <c r="B11903" s="2" t="s">
        <v>12527</v>
      </c>
      <c r="C11903" s="2">
        <v>17</v>
      </c>
      <c r="D11903" s="2" t="s">
        <v>633</v>
      </c>
      <c r="E11903" s="2"/>
      <c r="F11903" s="2"/>
      <c r="G11903" s="2"/>
      <c r="H11903" s="2"/>
    </row>
    <row r="11904" spans="2:8">
      <c r="B11904" s="2" t="s">
        <v>12528</v>
      </c>
      <c r="C11904" s="2">
        <v>20</v>
      </c>
      <c r="D11904" s="2" t="s">
        <v>633</v>
      </c>
      <c r="E11904" s="2"/>
      <c r="F11904" s="2"/>
      <c r="G11904" s="2"/>
      <c r="H11904" s="2"/>
    </row>
    <row r="11905" spans="2:8">
      <c r="B11905" s="2" t="s">
        <v>12529</v>
      </c>
      <c r="C11905" s="2">
        <v>20</v>
      </c>
      <c r="D11905" s="2" t="s">
        <v>633</v>
      </c>
      <c r="E11905" s="2"/>
      <c r="F11905" s="2"/>
      <c r="G11905" s="2"/>
      <c r="H11905" s="2"/>
    </row>
    <row r="11906" spans="2:8">
      <c r="B11906" s="2" t="s">
        <v>12530</v>
      </c>
      <c r="C11906" s="2">
        <v>19</v>
      </c>
      <c r="D11906" s="2" t="s">
        <v>633</v>
      </c>
      <c r="E11906" s="2"/>
      <c r="F11906" s="2"/>
      <c r="G11906" s="2"/>
      <c r="H11906" s="2"/>
    </row>
    <row r="11907" spans="2:8">
      <c r="B11907" s="2" t="s">
        <v>12531</v>
      </c>
      <c r="C11907" s="2">
        <v>18</v>
      </c>
      <c r="D11907" s="2" t="s">
        <v>633</v>
      </c>
      <c r="E11907" s="2"/>
      <c r="F11907" s="2"/>
      <c r="G11907" s="2"/>
      <c r="H11907" s="2"/>
    </row>
    <row r="11908" spans="2:8">
      <c r="B11908" s="2" t="s">
        <v>12532</v>
      </c>
      <c r="C11908" s="2">
        <v>15</v>
      </c>
      <c r="D11908" s="2" t="s">
        <v>633</v>
      </c>
      <c r="E11908" s="2"/>
      <c r="F11908" s="2"/>
      <c r="G11908" s="2"/>
      <c r="H11908" s="2"/>
    </row>
    <row r="11909" spans="2:8">
      <c r="B11909" s="2" t="s">
        <v>12533</v>
      </c>
      <c r="C11909" s="2">
        <v>13</v>
      </c>
      <c r="D11909" s="2" t="s">
        <v>633</v>
      </c>
      <c r="E11909" s="2"/>
      <c r="F11909" s="2"/>
      <c r="G11909" s="2"/>
      <c r="H11909" s="2"/>
    </row>
    <row r="11910" spans="2:8">
      <c r="B11910" s="2" t="s">
        <v>12534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24</v>
      </c>
      <c r="D11914" s="2" t="s">
        <v>633</v>
      </c>
      <c r="E11914" s="2"/>
      <c r="F11914" s="2"/>
      <c r="G11914" s="2"/>
      <c r="H11914" s="2"/>
    </row>
    <row r="11915" spans="2:8">
      <c r="B11915" s="2" t="s">
        <v>12539</v>
      </c>
      <c r="C11915" s="2">
        <v>24</v>
      </c>
      <c r="D11915" s="2" t="s">
        <v>633</v>
      </c>
      <c r="E11915" s="2"/>
      <c r="F11915" s="2"/>
      <c r="G11915" s="2"/>
      <c r="H11915" s="2"/>
    </row>
    <row r="11916" spans="2:8">
      <c r="B11916" s="2" t="s">
        <v>12540</v>
      </c>
      <c r="C11916" s="2">
        <v>23</v>
      </c>
      <c r="D11916" s="2" t="s">
        <v>633</v>
      </c>
      <c r="E11916" s="2"/>
      <c r="F11916" s="2"/>
      <c r="G11916" s="2"/>
      <c r="H11916" s="2"/>
    </row>
    <row r="11917" spans="2:8">
      <c r="B11917" s="2" t="s">
        <v>12541</v>
      </c>
      <c r="C11917" s="2">
        <v>21</v>
      </c>
      <c r="D11917" s="2" t="s">
        <v>633</v>
      </c>
      <c r="E11917" s="2"/>
      <c r="F11917" s="2"/>
      <c r="G11917" s="2"/>
      <c r="H11917" s="2"/>
    </row>
    <row r="11918" spans="2:8">
      <c r="B11918" s="2" t="s">
        <v>12542</v>
      </c>
      <c r="C11918" s="2">
        <v>16</v>
      </c>
      <c r="D11918" s="2" t="s">
        <v>633</v>
      </c>
      <c r="E11918" s="2"/>
      <c r="F11918" s="2"/>
      <c r="G11918" s="2"/>
      <c r="H11918" s="2"/>
    </row>
    <row r="11919" spans="2:8">
      <c r="B11919" s="2" t="s">
        <v>12543</v>
      </c>
      <c r="C11919" s="2">
        <v>30</v>
      </c>
      <c r="D11919" s="2" t="s">
        <v>633</v>
      </c>
      <c r="E11919" s="2"/>
      <c r="F11919" s="2"/>
      <c r="G11919" s="2"/>
      <c r="H11919" s="2"/>
    </row>
    <row r="11920" spans="2:8">
      <c r="B11920" s="2" t="s">
        <v>12544</v>
      </c>
      <c r="C11920" s="2">
        <v>31</v>
      </c>
      <c r="D11920" s="2" t="s">
        <v>633</v>
      </c>
      <c r="E11920" s="2"/>
      <c r="F11920" s="2"/>
      <c r="G11920" s="2"/>
      <c r="H11920" s="2"/>
    </row>
    <row r="11921" spans="2:8">
      <c r="B11921" s="2" t="s">
        <v>12545</v>
      </c>
      <c r="C11921" s="2">
        <v>30</v>
      </c>
      <c r="D11921" s="2" t="s">
        <v>633</v>
      </c>
      <c r="E11921" s="2"/>
      <c r="F11921" s="2"/>
      <c r="G11921" s="2"/>
      <c r="H11921" s="2"/>
    </row>
    <row r="11922" spans="2:8">
      <c r="B11922" s="2" t="s">
        <v>12546</v>
      </c>
      <c r="C11922" s="2">
        <v>29</v>
      </c>
      <c r="D11922" s="2" t="s">
        <v>633</v>
      </c>
      <c r="E11922" s="2"/>
      <c r="F11922" s="2"/>
      <c r="G11922" s="2"/>
      <c r="H11922" s="2"/>
    </row>
    <row r="11923" spans="2:8">
      <c r="B11923" s="2" t="s">
        <v>12547</v>
      </c>
      <c r="C11923" s="2">
        <v>18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12548</v>
      </c>
      <c r="C11924" s="2">
        <v>19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12549</v>
      </c>
      <c r="C11925" s="2">
        <v>18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12550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20</v>
      </c>
      <c r="D11930" s="2" t="s">
        <v>633</v>
      </c>
      <c r="E11930" s="2"/>
      <c r="F11930" s="2"/>
      <c r="G11930" s="2"/>
      <c r="H11930" s="2"/>
    </row>
    <row r="11931" spans="2:8">
      <c r="B11931" s="2" t="s">
        <v>12555</v>
      </c>
      <c r="C11931" s="2">
        <v>23</v>
      </c>
      <c r="D11931" s="2" t="s">
        <v>633</v>
      </c>
      <c r="E11931" s="2"/>
      <c r="F11931" s="2"/>
      <c r="G11931" s="2"/>
      <c r="H11931" s="2"/>
    </row>
    <row r="11932" spans="2:8">
      <c r="B11932" s="2" t="s">
        <v>12556</v>
      </c>
      <c r="C11932" s="2">
        <v>24</v>
      </c>
      <c r="D11932" s="2" t="s">
        <v>633</v>
      </c>
      <c r="E11932" s="2"/>
      <c r="F11932" s="2"/>
      <c r="G11932" s="2"/>
      <c r="H11932" s="2"/>
    </row>
    <row r="11933" spans="2:8">
      <c r="B11933" s="2" t="s">
        <v>12557</v>
      </c>
      <c r="C11933" s="2">
        <v>24</v>
      </c>
      <c r="D11933" s="2" t="s">
        <v>633</v>
      </c>
      <c r="E11933" s="2"/>
      <c r="F11933" s="2"/>
      <c r="G11933" s="2"/>
      <c r="H11933" s="2"/>
    </row>
    <row r="11934" spans="2:8">
      <c r="B11934" s="2" t="s">
        <v>12558</v>
      </c>
      <c r="C11934" s="2">
        <v>23</v>
      </c>
      <c r="D11934" s="2" t="s">
        <v>633</v>
      </c>
      <c r="E11934" s="2"/>
      <c r="F11934" s="2"/>
      <c r="G11934" s="2"/>
      <c r="H11934" s="2"/>
    </row>
    <row r="11935" spans="2:8">
      <c r="B11935" s="2" t="s">
        <v>12559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26</v>
      </c>
      <c r="D11942" s="2" t="s">
        <v>633</v>
      </c>
      <c r="E11942" s="2"/>
      <c r="F11942" s="2"/>
      <c r="G11942" s="2"/>
      <c r="H11942" s="2"/>
    </row>
    <row r="11943" spans="2:8">
      <c r="B11943" s="2" t="s">
        <v>12567</v>
      </c>
      <c r="C11943" s="2">
        <v>28</v>
      </c>
      <c r="D11943" s="2" t="s">
        <v>633</v>
      </c>
      <c r="E11943" s="2"/>
      <c r="F11943" s="2"/>
      <c r="G11943" s="2"/>
      <c r="H11943" s="2"/>
    </row>
    <row r="11944" spans="2:8">
      <c r="B11944" s="2" t="s">
        <v>12568</v>
      </c>
      <c r="C11944" s="2">
        <v>28</v>
      </c>
      <c r="D11944" s="2" t="s">
        <v>633</v>
      </c>
      <c r="E11944" s="2"/>
      <c r="F11944" s="2"/>
      <c r="G11944" s="2"/>
      <c r="H11944" s="2"/>
    </row>
    <row r="11945" spans="2:8">
      <c r="B11945" s="2" t="s">
        <v>12569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30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12577</v>
      </c>
      <c r="C11953" s="2">
        <v>31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12578</v>
      </c>
      <c r="C11954" s="2">
        <v>30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12579</v>
      </c>
      <c r="C11955" s="2">
        <v>33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12580</v>
      </c>
      <c r="C11956" s="2">
        <v>31</v>
      </c>
      <c r="D11956" s="2" t="s">
        <v>633</v>
      </c>
      <c r="E11956" s="2"/>
      <c r="F11956" s="2"/>
      <c r="G11956" s="2"/>
      <c r="H11956" s="2"/>
    </row>
    <row r="11957" spans="2:8">
      <c r="B11957" s="2" t="s">
        <v>12581</v>
      </c>
      <c r="C11957" s="2">
        <v>27</v>
      </c>
      <c r="D11957" s="2" t="s">
        <v>633</v>
      </c>
      <c r="E11957" s="2"/>
      <c r="F11957" s="2"/>
      <c r="G11957" s="2"/>
      <c r="H11957" s="2"/>
    </row>
    <row r="11958" spans="2:8">
      <c r="B11958" s="2" t="s">
        <v>12582</v>
      </c>
      <c r="C11958" s="2">
        <v>27</v>
      </c>
      <c r="D11958" s="2" t="s">
        <v>633</v>
      </c>
      <c r="E11958" s="2"/>
      <c r="F11958" s="2"/>
      <c r="G11958" s="2"/>
      <c r="H11958" s="2"/>
    </row>
    <row r="11959" spans="2:8">
      <c r="B11959" s="2" t="s">
        <v>12583</v>
      </c>
      <c r="C11959" s="2">
        <v>25</v>
      </c>
      <c r="D11959" s="2" t="s">
        <v>633</v>
      </c>
      <c r="E11959" s="2"/>
      <c r="F11959" s="2"/>
      <c r="G11959" s="2"/>
      <c r="H11959" s="2"/>
    </row>
    <row r="11960" spans="2:8">
      <c r="B11960" s="2" t="s">
        <v>12584</v>
      </c>
      <c r="C11960" s="2">
        <v>21</v>
      </c>
      <c r="D11960" s="2" t="s">
        <v>633</v>
      </c>
      <c r="E11960" s="2"/>
      <c r="F11960" s="2"/>
      <c r="G11960" s="2"/>
      <c r="H11960" s="2"/>
    </row>
    <row r="11961" spans="2:8">
      <c r="B11961" s="2" t="s">
        <v>12585</v>
      </c>
      <c r="C11961" s="2">
        <v>20</v>
      </c>
      <c r="D11961" s="2" t="s">
        <v>633</v>
      </c>
      <c r="E11961" s="2"/>
      <c r="F11961" s="2"/>
      <c r="G11961" s="2"/>
      <c r="H11961" s="2"/>
    </row>
    <row r="11962" spans="2:8">
      <c r="B11962" s="2" t="s">
        <v>12586</v>
      </c>
      <c r="C11962" s="2">
        <v>20</v>
      </c>
      <c r="D11962" s="2" t="s">
        <v>633</v>
      </c>
      <c r="E11962" s="2"/>
      <c r="F11962" s="2"/>
      <c r="G11962" s="2"/>
      <c r="H11962" s="2"/>
    </row>
    <row r="11963" spans="2:8">
      <c r="B11963" s="2" t="s">
        <v>12587</v>
      </c>
      <c r="C11963" s="2">
        <v>15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25</v>
      </c>
      <c r="D11973" s="2" t="s">
        <v>633</v>
      </c>
      <c r="E11973" s="2"/>
      <c r="F11973" s="2"/>
      <c r="G11973" s="2"/>
      <c r="H11973" s="2"/>
    </row>
    <row r="11974" spans="2:8">
      <c r="B11974" s="2" t="s">
        <v>12598</v>
      </c>
      <c r="C11974" s="2">
        <v>26</v>
      </c>
      <c r="D11974" s="2" t="s">
        <v>633</v>
      </c>
      <c r="E11974" s="2"/>
      <c r="F11974" s="2"/>
      <c r="G11974" s="2"/>
      <c r="H11974" s="2"/>
    </row>
    <row r="11975" spans="2:8">
      <c r="B11975" s="2" t="s">
        <v>12599</v>
      </c>
      <c r="C11975" s="2">
        <v>26</v>
      </c>
      <c r="D11975" s="2" t="s">
        <v>633</v>
      </c>
      <c r="E11975" s="2"/>
      <c r="F11975" s="2"/>
      <c r="G11975" s="2"/>
      <c r="H11975" s="2"/>
    </row>
    <row r="11976" spans="2:8">
      <c r="B11976" s="2" t="s">
        <v>12600</v>
      </c>
      <c r="C11976" s="2">
        <v>22</v>
      </c>
      <c r="D11976" s="2" t="s">
        <v>633</v>
      </c>
      <c r="E11976" s="2"/>
      <c r="F11976" s="2"/>
      <c r="G11976" s="2"/>
      <c r="H11976" s="2"/>
    </row>
    <row r="11977" spans="2:8">
      <c r="B11977" s="2" t="s">
        <v>12601</v>
      </c>
      <c r="C11977" s="2">
        <v>17</v>
      </c>
      <c r="D11977" s="2" t="s">
        <v>633</v>
      </c>
      <c r="E11977" s="2"/>
      <c r="F11977" s="2"/>
      <c r="G11977" s="2"/>
      <c r="H11977" s="2"/>
    </row>
    <row r="11978" spans="2:8">
      <c r="B11978" s="2" t="s">
        <v>12602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19</v>
      </c>
      <c r="D11981" s="2" t="s">
        <v>633</v>
      </c>
      <c r="E11981" s="2"/>
      <c r="F11981" s="2"/>
      <c r="G11981" s="2"/>
      <c r="H11981" s="2"/>
    </row>
    <row r="11982" spans="2:8">
      <c r="B11982" s="2" t="s">
        <v>12606</v>
      </c>
      <c r="C11982" s="2">
        <v>19</v>
      </c>
      <c r="D11982" s="2" t="s">
        <v>633</v>
      </c>
      <c r="E11982" s="2"/>
      <c r="F11982" s="2"/>
      <c r="G11982" s="2"/>
      <c r="H11982" s="2"/>
    </row>
    <row r="11983" spans="2:8">
      <c r="B11983" s="2" t="s">
        <v>12607</v>
      </c>
      <c r="C11983" s="2">
        <v>19</v>
      </c>
      <c r="D11983" s="2" t="s">
        <v>633</v>
      </c>
      <c r="E11983" s="2"/>
      <c r="F11983" s="2"/>
      <c r="G11983" s="2"/>
      <c r="H11983" s="2"/>
    </row>
    <row r="11984" spans="2:8">
      <c r="B11984" s="2" t="s">
        <v>12608</v>
      </c>
      <c r="C11984" s="2">
        <v>18</v>
      </c>
      <c r="D11984" s="2" t="s">
        <v>633</v>
      </c>
      <c r="E11984" s="2"/>
      <c r="F11984" s="2"/>
      <c r="G11984" s="2"/>
      <c r="H11984" s="2"/>
    </row>
    <row r="11985" spans="2:8">
      <c r="B11985" s="2" t="s">
        <v>12609</v>
      </c>
      <c r="C11985" s="2">
        <v>16</v>
      </c>
      <c r="D11985" s="2" t="s">
        <v>633</v>
      </c>
      <c r="E11985" s="2"/>
      <c r="F11985" s="2"/>
      <c r="G11985" s="2"/>
      <c r="H11985" s="2"/>
    </row>
    <row r="11986" spans="2:8">
      <c r="B11986" s="2" t="s">
        <v>12610</v>
      </c>
      <c r="C11986" s="2">
        <v>23</v>
      </c>
      <c r="D11986" s="2" t="s">
        <v>633</v>
      </c>
      <c r="E11986" s="2"/>
      <c r="F11986" s="2"/>
      <c r="G11986" s="2"/>
      <c r="H11986" s="2"/>
    </row>
    <row r="11987" spans="2:8">
      <c r="B11987" s="2" t="s">
        <v>12611</v>
      </c>
      <c r="C11987" s="2">
        <v>27</v>
      </c>
      <c r="D11987" s="2" t="s">
        <v>633</v>
      </c>
      <c r="E11987" s="2"/>
      <c r="F11987" s="2"/>
      <c r="G11987" s="2"/>
      <c r="H11987" s="2"/>
    </row>
    <row r="11988" spans="2:8">
      <c r="B11988" s="2" t="s">
        <v>12612</v>
      </c>
      <c r="C11988" s="2">
        <v>26</v>
      </c>
      <c r="D11988" s="2" t="s">
        <v>633</v>
      </c>
      <c r="E11988" s="2"/>
      <c r="F11988" s="2"/>
      <c r="G11988" s="2"/>
      <c r="H11988" s="2"/>
    </row>
    <row r="11989" spans="2:8">
      <c r="B11989" s="2" t="s">
        <v>12613</v>
      </c>
      <c r="C11989" s="2">
        <v>23</v>
      </c>
      <c r="D11989" s="2" t="s">
        <v>633</v>
      </c>
      <c r="E11989" s="2"/>
      <c r="F11989" s="2"/>
      <c r="G11989" s="2"/>
      <c r="H11989" s="2"/>
    </row>
    <row r="11990" spans="2:8">
      <c r="B11990" s="2" t="s">
        <v>12614</v>
      </c>
      <c r="C11990" s="2">
        <v>13</v>
      </c>
      <c r="D11990" s="2" t="s">
        <v>633</v>
      </c>
      <c r="E11990" s="2"/>
      <c r="F11990" s="2"/>
      <c r="G11990" s="2"/>
      <c r="H11990" s="2"/>
    </row>
    <row r="11991" spans="2:8">
      <c r="B11991" s="2" t="s">
        <v>12615</v>
      </c>
      <c r="C11991" s="2">
        <v>13</v>
      </c>
      <c r="D11991" s="2" t="s">
        <v>633</v>
      </c>
      <c r="E11991" s="2"/>
      <c r="F11991" s="2"/>
      <c r="G11991" s="2"/>
      <c r="H11991" s="2"/>
    </row>
    <row r="11992" spans="2:8">
      <c r="B11992" s="2" t="s">
        <v>12616</v>
      </c>
      <c r="C11992" s="2">
        <v>13</v>
      </c>
      <c r="D11992" s="2" t="s">
        <v>633</v>
      </c>
      <c r="E11992" s="2"/>
      <c r="F11992" s="2"/>
      <c r="G11992" s="2"/>
      <c r="H11992" s="2"/>
    </row>
    <row r="11993" spans="2:8">
      <c r="B11993" s="2" t="s">
        <v>12617</v>
      </c>
      <c r="C11993" s="2">
        <v>13</v>
      </c>
      <c r="D11993" s="2" t="s">
        <v>633</v>
      </c>
      <c r="E11993" s="2"/>
      <c r="F11993" s="2"/>
      <c r="G11993" s="2"/>
      <c r="H11993" s="2"/>
    </row>
    <row r="11994" spans="2:8">
      <c r="B11994" s="2" t="s">
        <v>12618</v>
      </c>
      <c r="C11994" s="2">
        <v>13</v>
      </c>
      <c r="D11994" s="2" t="s">
        <v>633</v>
      </c>
      <c r="E11994" s="2"/>
      <c r="F11994" s="2"/>
      <c r="G11994" s="2"/>
      <c r="H11994" s="2"/>
    </row>
    <row r="11995" spans="2:8">
      <c r="B11995" s="2" t="s">
        <v>12619</v>
      </c>
      <c r="C11995" s="2">
        <v>13</v>
      </c>
      <c r="D11995" s="2" t="s">
        <v>633</v>
      </c>
      <c r="E11995" s="2"/>
      <c r="F11995" s="2"/>
      <c r="G11995" s="2"/>
      <c r="H11995" s="2"/>
    </row>
    <row r="11996" spans="2:8">
      <c r="B11996" s="2" t="s">
        <v>12620</v>
      </c>
      <c r="C11996" s="2">
        <v>13</v>
      </c>
      <c r="D11996" s="2" t="s">
        <v>633</v>
      </c>
      <c r="E11996" s="2"/>
      <c r="F11996" s="2"/>
      <c r="G11996" s="2"/>
      <c r="H11996" s="2"/>
    </row>
    <row r="11997" spans="2:8">
      <c r="B11997" s="2" t="s">
        <v>12621</v>
      </c>
      <c r="C11997" s="2">
        <v>13</v>
      </c>
      <c r="D11997" s="2" t="s">
        <v>633</v>
      </c>
      <c r="E11997" s="2"/>
      <c r="F11997" s="2"/>
      <c r="G11997" s="2"/>
      <c r="H11997" s="2"/>
    </row>
    <row r="11998" spans="2:8">
      <c r="B11998" s="2" t="s">
        <v>12622</v>
      </c>
      <c r="C11998" s="2">
        <v>12</v>
      </c>
      <c r="D11998" s="2" t="s">
        <v>633</v>
      </c>
      <c r="E11998" s="2"/>
      <c r="F11998" s="2"/>
      <c r="G11998" s="2"/>
      <c r="H11998" s="2"/>
    </row>
    <row r="11999" spans="2:8">
      <c r="B11999" s="2" t="s">
        <v>12623</v>
      </c>
      <c r="C11999" s="2">
        <v>26</v>
      </c>
      <c r="D11999" s="2" t="s">
        <v>633</v>
      </c>
      <c r="E11999" s="2"/>
      <c r="F11999" s="2"/>
      <c r="G11999" s="2"/>
      <c r="H11999" s="2"/>
    </row>
    <row r="12000" spans="2:8">
      <c r="B12000" s="2" t="s">
        <v>12624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16</v>
      </c>
      <c r="D12004" s="2" t="s">
        <v>633</v>
      </c>
      <c r="E12004" s="2"/>
      <c r="F12004" s="2"/>
      <c r="G12004" s="2"/>
      <c r="H12004" s="2"/>
    </row>
    <row r="12005" spans="2:8">
      <c r="B12005" s="2" t="s">
        <v>12629</v>
      </c>
      <c r="C12005" s="2">
        <v>16</v>
      </c>
      <c r="D12005" s="2" t="s">
        <v>633</v>
      </c>
      <c r="E12005" s="2"/>
      <c r="F12005" s="2"/>
      <c r="G12005" s="2"/>
      <c r="H12005" s="2"/>
    </row>
    <row r="12006" spans="2:8">
      <c r="B12006" s="2" t="s">
        <v>12630</v>
      </c>
      <c r="C12006" s="2">
        <v>17</v>
      </c>
      <c r="D12006" s="2" t="s">
        <v>633</v>
      </c>
      <c r="E12006" s="2"/>
      <c r="F12006" s="2"/>
      <c r="G12006" s="2"/>
      <c r="H12006" s="2"/>
    </row>
    <row r="12007" spans="2:8">
      <c r="B12007" s="2" t="s">
        <v>12631</v>
      </c>
      <c r="C12007" s="2">
        <v>16</v>
      </c>
      <c r="D12007" s="2" t="s">
        <v>633</v>
      </c>
      <c r="E12007" s="2"/>
      <c r="F12007" s="2"/>
      <c r="G12007" s="2"/>
      <c r="H12007" s="2"/>
    </row>
    <row r="12008" spans="2:8">
      <c r="B12008" s="2" t="s">
        <v>12632</v>
      </c>
      <c r="C12008" s="2">
        <v>15</v>
      </c>
      <c r="D12008" s="2" t="s">
        <v>633</v>
      </c>
      <c r="E12008" s="2"/>
      <c r="F12008" s="2"/>
      <c r="G12008" s="2"/>
      <c r="H12008" s="2"/>
    </row>
    <row r="12009" spans="2:8">
      <c r="B12009" s="2" t="s">
        <v>12633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35</v>
      </c>
      <c r="D12015" s="2" t="s">
        <v>633</v>
      </c>
      <c r="E12015" s="2"/>
      <c r="F12015" s="2"/>
      <c r="G12015" s="2"/>
      <c r="H12015" s="2"/>
    </row>
    <row r="12016" spans="2:8">
      <c r="B12016" s="2" t="s">
        <v>12640</v>
      </c>
      <c r="C12016" s="2">
        <v>36</v>
      </c>
      <c r="D12016" s="2" t="s">
        <v>633</v>
      </c>
      <c r="E12016" s="2"/>
      <c r="F12016" s="2"/>
      <c r="G12016" s="2"/>
      <c r="H12016" s="2"/>
    </row>
    <row r="12017" spans="2:8">
      <c r="B12017" s="2" t="s">
        <v>12641</v>
      </c>
      <c r="C12017" s="2">
        <v>35</v>
      </c>
      <c r="D12017" s="2" t="s">
        <v>633</v>
      </c>
      <c r="E12017" s="2"/>
      <c r="F12017" s="2"/>
      <c r="G12017" s="2"/>
      <c r="H12017" s="2"/>
    </row>
    <row r="12018" spans="2:8">
      <c r="B12018" s="2" t="s">
        <v>12642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37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41</v>
      </c>
      <c r="D12022" s="2" t="s">
        <v>633</v>
      </c>
      <c r="E12022" s="2"/>
      <c r="F12022" s="2"/>
      <c r="G12022" s="2"/>
      <c r="H12022" s="2"/>
    </row>
    <row r="12023" spans="2:8">
      <c r="B12023" s="2" t="s">
        <v>12647</v>
      </c>
      <c r="C12023" s="2">
        <v>40</v>
      </c>
      <c r="D12023" s="2" t="s">
        <v>633</v>
      </c>
      <c r="E12023" s="2"/>
      <c r="F12023" s="2"/>
      <c r="G12023" s="2"/>
      <c r="H12023" s="2"/>
    </row>
    <row r="12024" spans="2:8">
      <c r="B12024" s="2" t="s">
        <v>12648</v>
      </c>
      <c r="C12024" s="2">
        <v>37</v>
      </c>
      <c r="D12024" s="2" t="s">
        <v>633</v>
      </c>
      <c r="E12024" s="2"/>
      <c r="F12024" s="2"/>
      <c r="G12024" s="2"/>
      <c r="H12024" s="2"/>
    </row>
    <row r="12025" spans="2:8">
      <c r="B12025" s="2" t="s">
        <v>12649</v>
      </c>
      <c r="C12025" s="2">
        <v>28</v>
      </c>
      <c r="D12025" s="2" t="s">
        <v>633</v>
      </c>
      <c r="E12025" s="2"/>
      <c r="F12025" s="2"/>
      <c r="G12025" s="2"/>
      <c r="H12025" s="2"/>
    </row>
    <row r="12026" spans="2:8">
      <c r="B12026" s="2" t="s">
        <v>12650</v>
      </c>
      <c r="C12026" s="2">
        <v>29</v>
      </c>
      <c r="D12026" s="2" t="s">
        <v>633</v>
      </c>
      <c r="E12026" s="2"/>
      <c r="F12026" s="2"/>
      <c r="G12026" s="2"/>
      <c r="H12026" s="2"/>
    </row>
    <row r="12027" spans="2:8">
      <c r="B12027" s="2" t="s">
        <v>12651</v>
      </c>
      <c r="C12027" s="2">
        <v>28</v>
      </c>
      <c r="D12027" s="2" t="s">
        <v>633</v>
      </c>
      <c r="E12027" s="2"/>
      <c r="F12027" s="2"/>
      <c r="G12027" s="2"/>
      <c r="H12027" s="2"/>
    </row>
    <row r="12028" spans="2:8">
      <c r="B12028" s="2" t="s">
        <v>12652</v>
      </c>
      <c r="C12028" s="2">
        <v>25</v>
      </c>
      <c r="D12028" s="2" t="s">
        <v>633</v>
      </c>
      <c r="E12028" s="2"/>
      <c r="F12028" s="2"/>
      <c r="G12028" s="2"/>
      <c r="H12028" s="2"/>
    </row>
    <row r="12029" spans="2:8">
      <c r="B12029" s="2" t="s">
        <v>12653</v>
      </c>
      <c r="C12029" s="2">
        <v>23</v>
      </c>
      <c r="D12029" s="2" t="s">
        <v>633</v>
      </c>
      <c r="E12029" s="2"/>
      <c r="F12029" s="2"/>
      <c r="G12029" s="2"/>
      <c r="H12029" s="2"/>
    </row>
    <row r="12030" spans="2:8">
      <c r="B12030" s="2" t="s">
        <v>12654</v>
      </c>
      <c r="C12030" s="2">
        <v>24</v>
      </c>
      <c r="D12030" s="2" t="s">
        <v>633</v>
      </c>
      <c r="E12030" s="2"/>
      <c r="F12030" s="2"/>
      <c r="G12030" s="2"/>
      <c r="H12030" s="2"/>
    </row>
    <row r="12031" spans="2:8">
      <c r="B12031" s="2" t="s">
        <v>12655</v>
      </c>
      <c r="C12031" s="2">
        <v>25</v>
      </c>
      <c r="D12031" s="2" t="s">
        <v>633</v>
      </c>
      <c r="E12031" s="2"/>
      <c r="F12031" s="2"/>
      <c r="G12031" s="2"/>
      <c r="H12031" s="2"/>
    </row>
    <row r="12032" spans="2:8">
      <c r="B12032" s="2" t="s">
        <v>12656</v>
      </c>
      <c r="C12032" s="2">
        <v>24</v>
      </c>
      <c r="D12032" s="2" t="s">
        <v>633</v>
      </c>
      <c r="E12032" s="2"/>
      <c r="F12032" s="2"/>
      <c r="G12032" s="2"/>
      <c r="H12032" s="2"/>
    </row>
    <row r="12033" spans="2:8">
      <c r="B12033" s="2" t="s">
        <v>12657</v>
      </c>
      <c r="C12033" s="2">
        <v>23</v>
      </c>
      <c r="D12033" s="2" t="s">
        <v>633</v>
      </c>
      <c r="E12033" s="2"/>
      <c r="F12033" s="2"/>
      <c r="G12033" s="2"/>
      <c r="H12033" s="2"/>
    </row>
    <row r="12034" spans="2:8">
      <c r="B12034" s="2" t="s">
        <v>12658</v>
      </c>
      <c r="C12034" s="2">
        <v>22</v>
      </c>
      <c r="D12034" s="2" t="s">
        <v>633</v>
      </c>
      <c r="E12034" s="2"/>
      <c r="F12034" s="2"/>
      <c r="G12034" s="2"/>
      <c r="H12034" s="2"/>
    </row>
    <row r="12035" spans="2:8">
      <c r="B12035" s="2" t="s">
        <v>12659</v>
      </c>
      <c r="C12035" s="2">
        <v>22</v>
      </c>
      <c r="D12035" s="2" t="s">
        <v>633</v>
      </c>
      <c r="E12035" s="2"/>
      <c r="F12035" s="2"/>
      <c r="G12035" s="2"/>
      <c r="H12035" s="2"/>
    </row>
    <row r="12036" spans="2:8">
      <c r="B12036" s="2" t="s">
        <v>12660</v>
      </c>
      <c r="C12036" s="2">
        <v>31</v>
      </c>
      <c r="D12036" s="2" t="s">
        <v>633</v>
      </c>
      <c r="E12036" s="2"/>
      <c r="F12036" s="2"/>
      <c r="G12036" s="2"/>
      <c r="H12036" s="2"/>
    </row>
    <row r="12037" spans="2:8">
      <c r="B12037" s="2" t="s">
        <v>12661</v>
      </c>
      <c r="C12037" s="2">
        <v>30</v>
      </c>
      <c r="D12037" s="2" t="s">
        <v>633</v>
      </c>
      <c r="E12037" s="2"/>
      <c r="F12037" s="2"/>
      <c r="G12037" s="2"/>
      <c r="H12037" s="2"/>
    </row>
    <row r="12038" spans="2:8">
      <c r="B12038" s="2" t="s">
        <v>12662</v>
      </c>
      <c r="C12038" s="2">
        <v>26</v>
      </c>
      <c r="D12038" s="2" t="s">
        <v>633</v>
      </c>
      <c r="E12038" s="2"/>
      <c r="F12038" s="2"/>
      <c r="G12038" s="2"/>
      <c r="H12038" s="2"/>
    </row>
    <row r="12039" spans="2:8">
      <c r="B12039" s="2" t="s">
        <v>12663</v>
      </c>
      <c r="C12039" s="2">
        <v>23</v>
      </c>
      <c r="D12039" s="2" t="s">
        <v>633</v>
      </c>
      <c r="E12039" s="2"/>
      <c r="F12039" s="2"/>
      <c r="G12039" s="2"/>
      <c r="H12039" s="2"/>
    </row>
    <row r="12040" spans="2:8">
      <c r="B12040" s="2" t="s">
        <v>12664</v>
      </c>
      <c r="C12040" s="2">
        <v>35</v>
      </c>
      <c r="D12040" s="2" t="s">
        <v>633</v>
      </c>
      <c r="E12040" s="2"/>
      <c r="F12040" s="2"/>
      <c r="G12040" s="2"/>
      <c r="H12040" s="2"/>
    </row>
    <row r="12041" spans="2:8">
      <c r="B12041" s="2" t="s">
        <v>12665</v>
      </c>
      <c r="C12041" s="2">
        <v>36</v>
      </c>
      <c r="D12041" s="2" t="s">
        <v>633</v>
      </c>
      <c r="E12041" s="2"/>
      <c r="F12041" s="2"/>
      <c r="G12041" s="2"/>
      <c r="H12041" s="2"/>
    </row>
    <row r="12042" spans="2:8">
      <c r="B12042" s="2" t="s">
        <v>12666</v>
      </c>
      <c r="C12042" s="2">
        <v>35</v>
      </c>
      <c r="D12042" s="2" t="s">
        <v>633</v>
      </c>
      <c r="E12042" s="2"/>
      <c r="F12042" s="2"/>
      <c r="G12042" s="2"/>
      <c r="H12042" s="2"/>
    </row>
    <row r="12043" spans="2:8">
      <c r="B12043" s="2" t="s">
        <v>12667</v>
      </c>
      <c r="C12043" s="2">
        <v>29</v>
      </c>
      <c r="D12043" s="2" t="s">
        <v>633</v>
      </c>
      <c r="E12043" s="2"/>
      <c r="F12043" s="2"/>
      <c r="G12043" s="2"/>
      <c r="H12043" s="2"/>
    </row>
    <row r="12044" spans="2:8">
      <c r="B12044" s="2" t="s">
        <v>12668</v>
      </c>
      <c r="C12044" s="2">
        <v>31</v>
      </c>
      <c r="D12044" s="2" t="s">
        <v>633</v>
      </c>
      <c r="E12044" s="2"/>
      <c r="F12044" s="2"/>
      <c r="G12044" s="2"/>
      <c r="H12044" s="2"/>
    </row>
    <row r="12045" spans="2:8">
      <c r="B12045" s="2" t="s">
        <v>12669</v>
      </c>
      <c r="C12045" s="2">
        <v>31</v>
      </c>
      <c r="D12045" s="2" t="s">
        <v>633</v>
      </c>
      <c r="E12045" s="2"/>
      <c r="F12045" s="2"/>
      <c r="G12045" s="2"/>
      <c r="H12045" s="2"/>
    </row>
    <row r="12046" spans="2:8">
      <c r="B12046" s="2" t="s">
        <v>12670</v>
      </c>
      <c r="C12046" s="2">
        <v>32</v>
      </c>
      <c r="D12046" s="2" t="s">
        <v>633</v>
      </c>
      <c r="E12046" s="2"/>
      <c r="F12046" s="2"/>
      <c r="G12046" s="2"/>
      <c r="H12046" s="2"/>
    </row>
    <row r="12047" spans="2:8">
      <c r="B12047" s="2" t="s">
        <v>12671</v>
      </c>
      <c r="C12047" s="2">
        <v>32</v>
      </c>
      <c r="D12047" s="2" t="s">
        <v>633</v>
      </c>
      <c r="E12047" s="2"/>
      <c r="F12047" s="2"/>
      <c r="G12047" s="2"/>
      <c r="H12047" s="2"/>
    </row>
    <row r="12048" spans="2:8">
      <c r="B12048" s="2" t="s">
        <v>12672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27</v>
      </c>
      <c r="D12052" s="2" t="s">
        <v>633</v>
      </c>
      <c r="E12052" s="2"/>
      <c r="F12052" s="2"/>
      <c r="G12052" s="2"/>
      <c r="H12052" s="2"/>
    </row>
    <row r="12053" spans="2:8">
      <c r="B12053" s="2" t="s">
        <v>12677</v>
      </c>
      <c r="C12053" s="2">
        <v>28</v>
      </c>
      <c r="D12053" s="2" t="s">
        <v>633</v>
      </c>
      <c r="E12053" s="2"/>
      <c r="F12053" s="2"/>
      <c r="G12053" s="2"/>
      <c r="H12053" s="2"/>
    </row>
    <row r="12054" spans="2:8">
      <c r="B12054" s="2" t="s">
        <v>12678</v>
      </c>
      <c r="C12054" s="2">
        <v>27</v>
      </c>
      <c r="D12054" s="2" t="s">
        <v>633</v>
      </c>
      <c r="E12054" s="2"/>
      <c r="F12054" s="2"/>
      <c r="G12054" s="2"/>
      <c r="H12054" s="2"/>
    </row>
    <row r="12055" spans="2:8">
      <c r="B12055" s="2" t="s">
        <v>12679</v>
      </c>
      <c r="C12055" s="2">
        <v>28</v>
      </c>
      <c r="D12055" s="2" t="s">
        <v>633</v>
      </c>
      <c r="E12055" s="2"/>
      <c r="F12055" s="2"/>
      <c r="G12055" s="2"/>
      <c r="H12055" s="2"/>
    </row>
    <row r="12056" spans="2:8">
      <c r="B12056" s="2" t="s">
        <v>12680</v>
      </c>
      <c r="C12056" s="2">
        <v>27</v>
      </c>
      <c r="D12056" s="2" t="s">
        <v>633</v>
      </c>
      <c r="E12056" s="2"/>
      <c r="F12056" s="2"/>
      <c r="G12056" s="2"/>
      <c r="H12056" s="2"/>
    </row>
    <row r="12057" spans="2:8">
      <c r="B12057" s="2" t="s">
        <v>12681</v>
      </c>
      <c r="C12057" s="2">
        <v>28</v>
      </c>
      <c r="D12057" s="2" t="s">
        <v>633</v>
      </c>
      <c r="E12057" s="2"/>
      <c r="F12057" s="2"/>
      <c r="G12057" s="2"/>
      <c r="H12057" s="2"/>
    </row>
    <row r="12058" spans="2:8">
      <c r="B12058" s="2" t="s">
        <v>12682</v>
      </c>
      <c r="C12058" s="2">
        <v>29</v>
      </c>
      <c r="D12058" s="2" t="s">
        <v>633</v>
      </c>
      <c r="E12058" s="2"/>
      <c r="F12058" s="2"/>
      <c r="G12058" s="2"/>
      <c r="H12058" s="2"/>
    </row>
    <row r="12059" spans="2:8">
      <c r="B12059" s="2" t="s">
        <v>12683</v>
      </c>
      <c r="C12059" s="2">
        <v>29</v>
      </c>
      <c r="D12059" s="2" t="s">
        <v>633</v>
      </c>
      <c r="E12059" s="2"/>
      <c r="F12059" s="2"/>
      <c r="G12059" s="2"/>
      <c r="H12059" s="2"/>
    </row>
    <row r="12060" spans="2:8">
      <c r="B12060" s="2" t="s">
        <v>12684</v>
      </c>
      <c r="C12060" s="2">
        <v>29</v>
      </c>
      <c r="D12060" s="2" t="s">
        <v>633</v>
      </c>
      <c r="E12060" s="2"/>
      <c r="F12060" s="2"/>
      <c r="G12060" s="2"/>
      <c r="H12060" s="2"/>
    </row>
    <row r="12061" spans="2:8">
      <c r="B12061" s="2" t="s">
        <v>12685</v>
      </c>
      <c r="C12061" s="2">
        <v>30</v>
      </c>
      <c r="D12061" s="2" t="s">
        <v>633</v>
      </c>
      <c r="E12061" s="2"/>
      <c r="F12061" s="2"/>
      <c r="G12061" s="2"/>
      <c r="H12061" s="2"/>
    </row>
    <row r="12062" spans="2:8">
      <c r="B12062" s="2" t="s">
        <v>12686</v>
      </c>
      <c r="C12062" s="2">
        <v>30</v>
      </c>
      <c r="D12062" s="2" t="s">
        <v>633</v>
      </c>
      <c r="E12062" s="2"/>
      <c r="F12062" s="2"/>
      <c r="G12062" s="2"/>
      <c r="H12062" s="2"/>
    </row>
    <row r="12063" spans="2:8">
      <c r="B12063" s="2" t="s">
        <v>12687</v>
      </c>
      <c r="C12063" s="2">
        <v>28</v>
      </c>
      <c r="D12063" s="2" t="s">
        <v>633</v>
      </c>
      <c r="E12063" s="2"/>
      <c r="F12063" s="2"/>
      <c r="G12063" s="2"/>
      <c r="H12063" s="2"/>
    </row>
    <row r="12064" spans="2:8">
      <c r="B12064" s="2" t="s">
        <v>12688</v>
      </c>
      <c r="C12064" s="2">
        <v>29</v>
      </c>
      <c r="D12064" s="2" t="s">
        <v>633</v>
      </c>
      <c r="E12064" s="2"/>
      <c r="F12064" s="2"/>
      <c r="G12064" s="2"/>
      <c r="H12064" s="2"/>
    </row>
    <row r="12065" spans="2:8">
      <c r="B12065" s="2" t="s">
        <v>12689</v>
      </c>
      <c r="C12065" s="2">
        <v>28</v>
      </c>
      <c r="D12065" s="2" t="s">
        <v>633</v>
      </c>
      <c r="E12065" s="2"/>
      <c r="F12065" s="2"/>
      <c r="G12065" s="2"/>
      <c r="H12065" s="2"/>
    </row>
    <row r="12066" spans="2:8">
      <c r="B12066" s="2" t="s">
        <v>12690</v>
      </c>
      <c r="C12066" s="2">
        <v>27</v>
      </c>
      <c r="D12066" s="2" t="s">
        <v>633</v>
      </c>
      <c r="E12066" s="2"/>
      <c r="F12066" s="2"/>
      <c r="G12066" s="2"/>
      <c r="H12066" s="2"/>
    </row>
    <row r="12067" spans="2:8">
      <c r="B12067" s="2" t="s">
        <v>12691</v>
      </c>
      <c r="C12067" s="2">
        <v>26</v>
      </c>
      <c r="D12067" s="2" t="s">
        <v>633</v>
      </c>
      <c r="E12067" s="2"/>
      <c r="F12067" s="2"/>
      <c r="G12067" s="2"/>
      <c r="H12067" s="2"/>
    </row>
    <row r="12068" spans="2:8">
      <c r="B12068" s="2" t="s">
        <v>12692</v>
      </c>
      <c r="C12068" s="2">
        <v>19</v>
      </c>
      <c r="D12068" s="2" t="s">
        <v>633</v>
      </c>
      <c r="E12068" s="2"/>
      <c r="F12068" s="2"/>
      <c r="G12068" s="2"/>
      <c r="H12068" s="2"/>
    </row>
    <row r="12069" spans="2:8">
      <c r="B12069" s="2" t="s">
        <v>12693</v>
      </c>
      <c r="C12069" s="2">
        <v>19</v>
      </c>
      <c r="D12069" s="2" t="s">
        <v>633</v>
      </c>
      <c r="E12069" s="2"/>
      <c r="F12069" s="2"/>
      <c r="G12069" s="2"/>
      <c r="H12069" s="2"/>
    </row>
    <row r="12070" spans="2:8">
      <c r="B12070" s="2" t="s">
        <v>12694</v>
      </c>
      <c r="C12070" s="2">
        <v>21</v>
      </c>
      <c r="D12070" s="2" t="s">
        <v>633</v>
      </c>
      <c r="E12070" s="2"/>
      <c r="F12070" s="2"/>
      <c r="G12070" s="2"/>
      <c r="H12070" s="2"/>
    </row>
    <row r="12071" spans="2:8">
      <c r="B12071" s="2" t="s">
        <v>12695</v>
      </c>
      <c r="C12071" s="2">
        <v>21</v>
      </c>
      <c r="D12071" s="2" t="s">
        <v>633</v>
      </c>
      <c r="E12071" s="2"/>
      <c r="F12071" s="2"/>
      <c r="G12071" s="2"/>
      <c r="H12071" s="2"/>
    </row>
    <row r="12072" spans="2:8">
      <c r="B12072" s="2" t="s">
        <v>12696</v>
      </c>
      <c r="C12072" s="2">
        <v>20</v>
      </c>
      <c r="D12072" s="2" t="s">
        <v>633</v>
      </c>
      <c r="E12072" s="2"/>
      <c r="F12072" s="2"/>
      <c r="G12072" s="2"/>
      <c r="H12072" s="2"/>
    </row>
    <row r="12073" spans="2:8">
      <c r="B12073" s="2" t="s">
        <v>12697</v>
      </c>
      <c r="C12073" s="2">
        <v>20</v>
      </c>
      <c r="D12073" s="2" t="s">
        <v>633</v>
      </c>
      <c r="E12073" s="2"/>
      <c r="F12073" s="2"/>
      <c r="G12073" s="2"/>
      <c r="H12073" s="2"/>
    </row>
    <row r="12074" spans="2:8">
      <c r="B12074" s="2" t="s">
        <v>12698</v>
      </c>
      <c r="C12074" s="2">
        <v>20</v>
      </c>
      <c r="D12074" s="2" t="s">
        <v>633</v>
      </c>
      <c r="E12074" s="2"/>
      <c r="F12074" s="2"/>
      <c r="G12074" s="2"/>
      <c r="H12074" s="2"/>
    </row>
    <row r="12075" spans="2:8">
      <c r="B12075" s="2" t="s">
        <v>12699</v>
      </c>
      <c r="C12075" s="2">
        <v>19</v>
      </c>
      <c r="D12075" s="2" t="s">
        <v>633</v>
      </c>
      <c r="E12075" s="2"/>
      <c r="F12075" s="2"/>
      <c r="G12075" s="2"/>
      <c r="H12075" s="2"/>
    </row>
    <row r="12076" spans="2:8">
      <c r="B12076" s="2" t="s">
        <v>12700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22</v>
      </c>
      <c r="D12080" s="2" t="s">
        <v>633</v>
      </c>
      <c r="E12080" s="2"/>
      <c r="F12080" s="2"/>
      <c r="G12080" s="2"/>
      <c r="H12080" s="2"/>
    </row>
    <row r="12081" spans="2:8">
      <c r="B12081" s="2" t="s">
        <v>12705</v>
      </c>
      <c r="C12081" s="2">
        <v>26</v>
      </c>
      <c r="D12081" s="2" t="s">
        <v>633</v>
      </c>
      <c r="E12081" s="2"/>
      <c r="F12081" s="2"/>
      <c r="G12081" s="2"/>
      <c r="H12081" s="2"/>
    </row>
    <row r="12082" spans="2:8">
      <c r="B12082" s="2" t="s">
        <v>12706</v>
      </c>
      <c r="C12082" s="2">
        <v>27</v>
      </c>
      <c r="D12082" s="2" t="s">
        <v>633</v>
      </c>
      <c r="E12082" s="2"/>
      <c r="F12082" s="2"/>
      <c r="G12082" s="2"/>
      <c r="H12082" s="2"/>
    </row>
    <row r="12083" spans="2:8">
      <c r="B12083" s="2" t="s">
        <v>12707</v>
      </c>
      <c r="C12083" s="2">
        <v>27</v>
      </c>
      <c r="D12083" s="2" t="s">
        <v>633</v>
      </c>
      <c r="E12083" s="2"/>
      <c r="F12083" s="2"/>
      <c r="G12083" s="2"/>
      <c r="H12083" s="2"/>
    </row>
    <row r="12084" spans="2:8">
      <c r="B12084" s="2" t="s">
        <v>12708</v>
      </c>
      <c r="C12084" s="2">
        <v>25</v>
      </c>
      <c r="D12084" s="2" t="s">
        <v>633</v>
      </c>
      <c r="E12084" s="2"/>
      <c r="F12084" s="2"/>
      <c r="G12084" s="2"/>
      <c r="H12084" s="2"/>
    </row>
    <row r="12085" spans="2:8">
      <c r="B12085" s="2" t="s">
        <v>12709</v>
      </c>
      <c r="C12085" s="2">
        <v>27</v>
      </c>
      <c r="D12085" s="2" t="s">
        <v>633</v>
      </c>
      <c r="E12085" s="2"/>
      <c r="F12085" s="2"/>
      <c r="G12085" s="2"/>
      <c r="H12085" s="2"/>
    </row>
    <row r="12086" spans="2:8">
      <c r="B12086" s="2" t="s">
        <v>12710</v>
      </c>
      <c r="C12086" s="2">
        <v>27</v>
      </c>
      <c r="D12086" s="2" t="s">
        <v>633</v>
      </c>
      <c r="E12086" s="2"/>
      <c r="F12086" s="2"/>
      <c r="G12086" s="2"/>
      <c r="H12086" s="2"/>
    </row>
    <row r="12087" spans="2:8">
      <c r="B12087" s="2" t="s">
        <v>12711</v>
      </c>
      <c r="C12087" s="2">
        <v>31</v>
      </c>
      <c r="D12087" s="2" t="s">
        <v>633</v>
      </c>
      <c r="E12087" s="2"/>
      <c r="F12087" s="2"/>
      <c r="G12087" s="2"/>
      <c r="H12087" s="2"/>
    </row>
    <row r="12088" spans="2:8">
      <c r="B12088" s="2" t="s">
        <v>12712</v>
      </c>
      <c r="C12088" s="2">
        <v>30</v>
      </c>
      <c r="D12088" s="2" t="s">
        <v>633</v>
      </c>
      <c r="E12088" s="2"/>
      <c r="F12088" s="2"/>
      <c r="G12088" s="2"/>
      <c r="H12088" s="2"/>
    </row>
    <row r="12089" spans="2:8">
      <c r="B12089" s="2" t="s">
        <v>12713</v>
      </c>
      <c r="C12089" s="2">
        <v>29</v>
      </c>
      <c r="D12089" s="2" t="s">
        <v>633</v>
      </c>
      <c r="E12089" s="2"/>
      <c r="F12089" s="2"/>
      <c r="G12089" s="2"/>
      <c r="H12089" s="2"/>
    </row>
    <row r="12090" spans="2:8">
      <c r="B12090" s="2" t="s">
        <v>12714</v>
      </c>
      <c r="C12090" s="2">
        <v>26</v>
      </c>
      <c r="D12090" s="2" t="s">
        <v>633</v>
      </c>
      <c r="E12090" s="2"/>
      <c r="F12090" s="2"/>
      <c r="G12090" s="2"/>
      <c r="H12090" s="2"/>
    </row>
    <row r="12091" spans="2:8">
      <c r="B12091" s="2" t="s">
        <v>12715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28</v>
      </c>
      <c r="D12120" s="2" t="s">
        <v>633</v>
      </c>
      <c r="E12120" s="2"/>
      <c r="F12120" s="2"/>
      <c r="G12120" s="2"/>
      <c r="H12120" s="2"/>
    </row>
    <row r="12121" spans="2:8">
      <c r="B12121" s="2" t="s">
        <v>12745</v>
      </c>
      <c r="C12121" s="2">
        <v>30</v>
      </c>
      <c r="D12121" s="2" t="s">
        <v>633</v>
      </c>
      <c r="E12121" s="2"/>
      <c r="F12121" s="2"/>
      <c r="G12121" s="2"/>
      <c r="H12121" s="2"/>
    </row>
    <row r="12122" spans="2:8">
      <c r="B12122" s="2" t="s">
        <v>12746</v>
      </c>
      <c r="C12122" s="2">
        <v>30</v>
      </c>
      <c r="D12122" s="2" t="s">
        <v>633</v>
      </c>
      <c r="E12122" s="2"/>
      <c r="F12122" s="2"/>
      <c r="G12122" s="2"/>
      <c r="H12122" s="2"/>
    </row>
    <row r="12123" spans="2:8">
      <c r="B12123" s="2" t="s">
        <v>12747</v>
      </c>
      <c r="C12123" s="2">
        <v>29</v>
      </c>
      <c r="D12123" s="2" t="s">
        <v>633</v>
      </c>
      <c r="E12123" s="2"/>
      <c r="F12123" s="2"/>
      <c r="G12123" s="2"/>
      <c r="H12123" s="2"/>
    </row>
    <row r="12124" spans="2:8">
      <c r="B12124" s="2" t="s">
        <v>12748</v>
      </c>
      <c r="C12124" s="2">
        <v>28</v>
      </c>
      <c r="D12124" s="2" t="s">
        <v>633</v>
      </c>
      <c r="E12124" s="2"/>
      <c r="F12124" s="2"/>
      <c r="G12124" s="2"/>
      <c r="H12124" s="2"/>
    </row>
    <row r="12125" spans="2:8">
      <c r="B12125" s="2" t="s">
        <v>12749</v>
      </c>
      <c r="C12125" s="2">
        <v>28</v>
      </c>
      <c r="D12125" s="2" t="s">
        <v>633</v>
      </c>
      <c r="E12125" s="2"/>
      <c r="F12125" s="2"/>
      <c r="G12125" s="2"/>
      <c r="H12125" s="2"/>
    </row>
    <row r="12126" spans="2:8">
      <c r="B12126" s="2" t="s">
        <v>12750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12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19</v>
      </c>
      <c r="D12143" s="2" t="s">
        <v>633</v>
      </c>
      <c r="E12143" s="2"/>
      <c r="F12143" s="2"/>
      <c r="G12143" s="2"/>
      <c r="H12143" s="2"/>
    </row>
    <row r="12144" spans="2:8">
      <c r="B12144" s="2" t="s">
        <v>12768</v>
      </c>
      <c r="C12144" s="2">
        <v>31</v>
      </c>
      <c r="D12144" s="2" t="s">
        <v>633</v>
      </c>
      <c r="E12144" s="2"/>
      <c r="F12144" s="2"/>
      <c r="G12144" s="2"/>
      <c r="H12144" s="2"/>
    </row>
    <row r="12145" spans="2:8">
      <c r="B12145" s="2" t="s">
        <v>12769</v>
      </c>
      <c r="C12145" s="2">
        <v>32</v>
      </c>
      <c r="D12145" s="2" t="s">
        <v>633</v>
      </c>
      <c r="E12145" s="2"/>
      <c r="F12145" s="2"/>
      <c r="G12145" s="2"/>
      <c r="H12145" s="2"/>
    </row>
    <row r="12146" spans="2:8">
      <c r="B12146" s="2" t="s">
        <v>12770</v>
      </c>
      <c r="C12146" s="2">
        <v>19</v>
      </c>
      <c r="D12146" s="2" t="s">
        <v>633</v>
      </c>
      <c r="E12146" s="2"/>
      <c r="F12146" s="2"/>
      <c r="G12146" s="2"/>
      <c r="H12146" s="2"/>
    </row>
    <row r="12147" spans="2:8">
      <c r="B12147" s="2" t="s">
        <v>12771</v>
      </c>
      <c r="C12147" s="2">
        <v>31</v>
      </c>
      <c r="D12147" s="2" t="s">
        <v>633</v>
      </c>
      <c r="E12147" s="2"/>
      <c r="F12147" s="2"/>
      <c r="G12147" s="2"/>
      <c r="H12147" s="2"/>
    </row>
    <row r="12148" spans="2:8">
      <c r="B12148" s="2" t="s">
        <v>12772</v>
      </c>
      <c r="C12148" s="2">
        <v>22</v>
      </c>
      <c r="D12148" s="2" t="s">
        <v>633</v>
      </c>
      <c r="E12148" s="2"/>
      <c r="F12148" s="2"/>
      <c r="G12148" s="2"/>
      <c r="H12148" s="2"/>
    </row>
    <row r="12149" spans="2:8">
      <c r="B12149" s="2" t="s">
        <v>12773</v>
      </c>
      <c r="C12149" s="2">
        <v>12</v>
      </c>
      <c r="D12149" s="2" t="s">
        <v>633</v>
      </c>
      <c r="E12149" s="2"/>
      <c r="F12149" s="2"/>
      <c r="G12149" s="2"/>
      <c r="H12149" s="2"/>
    </row>
    <row r="12150" spans="2:8">
      <c r="B12150" s="2" t="s">
        <v>12774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15</v>
      </c>
      <c r="D12152" s="2" t="s">
        <v>633</v>
      </c>
      <c r="E12152" s="2"/>
      <c r="F12152" s="2"/>
      <c r="G12152" s="2"/>
      <c r="H12152" s="2"/>
    </row>
    <row r="12153" spans="2:8">
      <c r="B12153" s="2" t="s">
        <v>12777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24</v>
      </c>
      <c r="D12159" s="2" t="s">
        <v>633</v>
      </c>
      <c r="E12159" s="2"/>
      <c r="F12159" s="2"/>
      <c r="G12159" s="2"/>
      <c r="H12159" s="2"/>
    </row>
    <row r="12160" spans="2:8">
      <c r="B12160" s="2" t="s">
        <v>12784</v>
      </c>
      <c r="C12160" s="2">
        <v>25</v>
      </c>
      <c r="D12160" s="2" t="s">
        <v>633</v>
      </c>
      <c r="E12160" s="2"/>
      <c r="F12160" s="2"/>
      <c r="G12160" s="2"/>
      <c r="H12160" s="2"/>
    </row>
    <row r="12161" spans="2:8">
      <c r="B12161" s="2" t="s">
        <v>12785</v>
      </c>
      <c r="C12161" s="2">
        <v>26</v>
      </c>
      <c r="D12161" s="2" t="s">
        <v>633</v>
      </c>
      <c r="E12161" s="2"/>
      <c r="F12161" s="2"/>
      <c r="G12161" s="2"/>
      <c r="H12161" s="2"/>
    </row>
    <row r="12162" spans="2:8">
      <c r="B12162" s="2" t="s">
        <v>12786</v>
      </c>
      <c r="C12162" s="2">
        <v>26</v>
      </c>
      <c r="D12162" s="2" t="s">
        <v>633</v>
      </c>
      <c r="E12162" s="2"/>
      <c r="F12162" s="2"/>
      <c r="G12162" s="2"/>
      <c r="H12162" s="2"/>
    </row>
    <row r="12163" spans="2:8">
      <c r="B12163" s="2" t="s">
        <v>12787</v>
      </c>
      <c r="C12163" s="2">
        <v>32</v>
      </c>
      <c r="D12163" s="2" t="s">
        <v>633</v>
      </c>
      <c r="E12163" s="2"/>
      <c r="F12163" s="2"/>
      <c r="G12163" s="2"/>
      <c r="H12163" s="2"/>
    </row>
    <row r="12164" spans="2:8">
      <c r="B12164" s="2" t="s">
        <v>12788</v>
      </c>
      <c r="C12164" s="2">
        <v>31</v>
      </c>
      <c r="D12164" s="2" t="s">
        <v>633</v>
      </c>
      <c r="E12164" s="2"/>
      <c r="F12164" s="2"/>
      <c r="G12164" s="2"/>
      <c r="H12164" s="2"/>
    </row>
    <row r="12165" spans="2:8">
      <c r="B12165" s="2" t="s">
        <v>12789</v>
      </c>
      <c r="C12165" s="2">
        <v>30</v>
      </c>
      <c r="D12165" s="2" t="s">
        <v>633</v>
      </c>
      <c r="E12165" s="2"/>
      <c r="F12165" s="2"/>
      <c r="G12165" s="2"/>
      <c r="H12165" s="2"/>
    </row>
    <row r="12166" spans="2:8">
      <c r="B12166" s="2" t="s">
        <v>12790</v>
      </c>
      <c r="C12166" s="2">
        <v>29</v>
      </c>
      <c r="D12166" s="2" t="s">
        <v>633</v>
      </c>
      <c r="E12166" s="2"/>
      <c r="F12166" s="2"/>
      <c r="G12166" s="2"/>
      <c r="H12166" s="2"/>
    </row>
    <row r="12167" spans="2:8">
      <c r="B12167" s="2" t="s">
        <v>12791</v>
      </c>
      <c r="C12167" s="2">
        <v>26</v>
      </c>
      <c r="D12167" s="2" t="s">
        <v>633</v>
      </c>
      <c r="E12167" s="2"/>
      <c r="F12167" s="2"/>
      <c r="G12167" s="2"/>
      <c r="H12167" s="2"/>
    </row>
    <row r="12168" spans="2:8">
      <c r="B12168" s="2" t="s">
        <v>12792</v>
      </c>
      <c r="C12168" s="2">
        <v>27</v>
      </c>
      <c r="D12168" s="2" t="s">
        <v>633</v>
      </c>
      <c r="E12168" s="2"/>
      <c r="F12168" s="2"/>
      <c r="G12168" s="2"/>
      <c r="H12168" s="2"/>
    </row>
    <row r="12169" spans="2:8">
      <c r="B12169" s="2" t="s">
        <v>12793</v>
      </c>
      <c r="C12169" s="2">
        <v>27</v>
      </c>
      <c r="D12169" s="2" t="s">
        <v>633</v>
      </c>
      <c r="E12169" s="2"/>
      <c r="F12169" s="2"/>
      <c r="G12169" s="2"/>
      <c r="H12169" s="2"/>
    </row>
    <row r="12170" spans="2:8">
      <c r="B12170" s="2" t="s">
        <v>12794</v>
      </c>
      <c r="C12170" s="2">
        <v>25</v>
      </c>
      <c r="D12170" s="2" t="s">
        <v>633</v>
      </c>
      <c r="E12170" s="2"/>
      <c r="F12170" s="2"/>
      <c r="G12170" s="2"/>
      <c r="H12170" s="2"/>
    </row>
    <row r="12171" spans="2:8">
      <c r="B12171" s="2" t="s">
        <v>12795</v>
      </c>
      <c r="C12171" s="2">
        <v>26</v>
      </c>
      <c r="D12171" s="2" t="s">
        <v>633</v>
      </c>
      <c r="E12171" s="2"/>
      <c r="F12171" s="2"/>
      <c r="G12171" s="2"/>
      <c r="H12171" s="2"/>
    </row>
    <row r="12172" spans="2:8">
      <c r="B12172" s="2" t="s">
        <v>12796</v>
      </c>
      <c r="C12172" s="2">
        <v>24</v>
      </c>
      <c r="D12172" s="2" t="s">
        <v>633</v>
      </c>
      <c r="E12172" s="2"/>
      <c r="F12172" s="2"/>
      <c r="G12172" s="2"/>
      <c r="H12172" s="2"/>
    </row>
    <row r="12173" spans="2:8">
      <c r="B12173" s="2" t="s">
        <v>12797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15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27</v>
      </c>
      <c r="D12175" s="2" t="s">
        <v>633</v>
      </c>
      <c r="E12175" s="2"/>
      <c r="F12175" s="2"/>
      <c r="G12175" s="2"/>
      <c r="H12175" s="2"/>
    </row>
    <row r="12176" spans="2:8">
      <c r="B12176" s="2" t="s">
        <v>12800</v>
      </c>
      <c r="C12176" s="2">
        <v>27</v>
      </c>
      <c r="D12176" s="2" t="s">
        <v>633</v>
      </c>
      <c r="E12176" s="2"/>
      <c r="F12176" s="2"/>
      <c r="G12176" s="2"/>
      <c r="H12176" s="2"/>
    </row>
    <row r="12177" spans="2:8">
      <c r="B12177" s="2" t="s">
        <v>12801</v>
      </c>
      <c r="C12177" s="2">
        <v>27</v>
      </c>
      <c r="D12177" s="2" t="s">
        <v>633</v>
      </c>
      <c r="E12177" s="2"/>
      <c r="F12177" s="2"/>
      <c r="G12177" s="2"/>
      <c r="H12177" s="2"/>
    </row>
    <row r="12178" spans="2:8">
      <c r="B12178" s="2" t="s">
        <v>12802</v>
      </c>
      <c r="C12178" s="2">
        <v>26</v>
      </c>
      <c r="D12178" s="2" t="s">
        <v>633</v>
      </c>
      <c r="E12178" s="2"/>
      <c r="F12178" s="2"/>
      <c r="G12178" s="2"/>
      <c r="H12178" s="2"/>
    </row>
    <row r="12179" spans="2:8">
      <c r="B12179" s="2" t="s">
        <v>12803</v>
      </c>
      <c r="C12179" s="2">
        <v>28</v>
      </c>
      <c r="D12179" s="2" t="s">
        <v>633</v>
      </c>
      <c r="E12179" s="2"/>
      <c r="F12179" s="2"/>
      <c r="G12179" s="2"/>
      <c r="H12179" s="2"/>
    </row>
    <row r="12180" spans="2:8">
      <c r="B12180" s="2" t="s">
        <v>12804</v>
      </c>
      <c r="C12180" s="2">
        <v>29</v>
      </c>
      <c r="D12180" s="2" t="s">
        <v>633</v>
      </c>
      <c r="E12180" s="2"/>
      <c r="F12180" s="2"/>
      <c r="G12180" s="2"/>
      <c r="H12180" s="2"/>
    </row>
    <row r="12181" spans="2:8">
      <c r="B12181" s="2" t="s">
        <v>12805</v>
      </c>
      <c r="C12181" s="2">
        <v>28</v>
      </c>
      <c r="D12181" s="2" t="s">
        <v>633</v>
      </c>
      <c r="E12181" s="2"/>
      <c r="F12181" s="2"/>
      <c r="G12181" s="2"/>
      <c r="H12181" s="2"/>
    </row>
    <row r="12182" spans="2:8">
      <c r="B12182" s="2" t="s">
        <v>12806</v>
      </c>
      <c r="C12182" s="2">
        <v>26</v>
      </c>
      <c r="D12182" s="2" t="s">
        <v>633</v>
      </c>
      <c r="E12182" s="2"/>
      <c r="F12182" s="2"/>
      <c r="G12182" s="2"/>
      <c r="H12182" s="2"/>
    </row>
    <row r="12183" spans="2:8">
      <c r="B12183" s="2" t="s">
        <v>12807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15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27</v>
      </c>
      <c r="D12186" s="2" t="s">
        <v>633</v>
      </c>
      <c r="E12186" s="2"/>
      <c r="F12186" s="2"/>
      <c r="G12186" s="2"/>
      <c r="H12186" s="2"/>
    </row>
    <row r="12187" spans="2:8">
      <c r="B12187" s="2" t="s">
        <v>12811</v>
      </c>
      <c r="C12187" s="2">
        <v>26</v>
      </c>
      <c r="D12187" s="2" t="s">
        <v>633</v>
      </c>
      <c r="E12187" s="2"/>
      <c r="F12187" s="2"/>
      <c r="G12187" s="2"/>
      <c r="H12187" s="2"/>
    </row>
    <row r="12188" spans="2:8">
      <c r="B12188" s="2" t="s">
        <v>12812</v>
      </c>
      <c r="C12188" s="2">
        <v>26</v>
      </c>
      <c r="D12188" s="2" t="s">
        <v>633</v>
      </c>
      <c r="E12188" s="2"/>
      <c r="F12188" s="2"/>
      <c r="G12188" s="2"/>
      <c r="H12188" s="2"/>
    </row>
    <row r="12189" spans="2:8">
      <c r="B12189" s="2" t="s">
        <v>12813</v>
      </c>
      <c r="C12189" s="2">
        <v>26</v>
      </c>
      <c r="D12189" s="2" t="s">
        <v>633</v>
      </c>
      <c r="E12189" s="2"/>
      <c r="F12189" s="2"/>
      <c r="G12189" s="2"/>
      <c r="H12189" s="2"/>
    </row>
    <row r="12190" spans="2:8">
      <c r="B12190" s="2" t="s">
        <v>12814</v>
      </c>
      <c r="C12190" s="2">
        <v>25</v>
      </c>
      <c r="D12190" s="2" t="s">
        <v>633</v>
      </c>
      <c r="E12190" s="2"/>
      <c r="F12190" s="2"/>
      <c r="G12190" s="2"/>
      <c r="H12190" s="2"/>
    </row>
    <row r="12191" spans="2:8">
      <c r="B12191" s="2" t="s">
        <v>12815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11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20</v>
      </c>
      <c r="D12201" s="2" t="s">
        <v>633</v>
      </c>
      <c r="E12201" s="2"/>
      <c r="F12201" s="2"/>
      <c r="G12201" s="2"/>
      <c r="H12201" s="2"/>
    </row>
    <row r="12202" spans="2:8">
      <c r="B12202" s="2" t="s">
        <v>12826</v>
      </c>
      <c r="C12202" s="2">
        <v>25</v>
      </c>
      <c r="D12202" s="2" t="s">
        <v>633</v>
      </c>
      <c r="E12202" s="2"/>
      <c r="F12202" s="2"/>
      <c r="G12202" s="2"/>
      <c r="H12202" s="2"/>
    </row>
    <row r="12203" spans="2:8">
      <c r="B12203" s="2" t="s">
        <v>12827</v>
      </c>
      <c r="C12203" s="2">
        <v>29</v>
      </c>
      <c r="D12203" s="2" t="s">
        <v>633</v>
      </c>
      <c r="E12203" s="2"/>
      <c r="F12203" s="2"/>
      <c r="G12203" s="2"/>
      <c r="H12203" s="2"/>
    </row>
    <row r="12204" spans="2:8">
      <c r="B12204" s="2" t="s">
        <v>12828</v>
      </c>
      <c r="C12204" s="2">
        <v>29</v>
      </c>
      <c r="D12204" s="2" t="s">
        <v>633</v>
      </c>
      <c r="E12204" s="2"/>
      <c r="F12204" s="2"/>
      <c r="G12204" s="2"/>
      <c r="H12204" s="2"/>
    </row>
    <row r="12205" spans="2:8">
      <c r="B12205" s="2" t="s">
        <v>12829</v>
      </c>
      <c r="C12205" s="2">
        <v>36</v>
      </c>
      <c r="D12205" s="2" t="s">
        <v>633</v>
      </c>
      <c r="E12205" s="2"/>
      <c r="F12205" s="2"/>
      <c r="G12205" s="2"/>
      <c r="H12205" s="2"/>
    </row>
    <row r="12206" spans="2:8">
      <c r="B12206" s="2" t="s">
        <v>12830</v>
      </c>
      <c r="C12206" s="2">
        <v>35</v>
      </c>
      <c r="D12206" s="2" t="s">
        <v>633</v>
      </c>
      <c r="E12206" s="2"/>
      <c r="F12206" s="2"/>
      <c r="G12206" s="2"/>
      <c r="H12206" s="2"/>
    </row>
    <row r="12207" spans="2:8">
      <c r="B12207" s="2" t="s">
        <v>12831</v>
      </c>
      <c r="C12207" s="2">
        <v>33</v>
      </c>
      <c r="D12207" s="2" t="s">
        <v>633</v>
      </c>
      <c r="E12207" s="2"/>
      <c r="F12207" s="2"/>
      <c r="G12207" s="2"/>
      <c r="H12207" s="2"/>
    </row>
    <row r="12208" spans="2:8">
      <c r="B12208" s="2" t="s">
        <v>12832</v>
      </c>
      <c r="C12208" s="2">
        <v>34</v>
      </c>
      <c r="D12208" s="2" t="s">
        <v>633</v>
      </c>
      <c r="E12208" s="2"/>
      <c r="F12208" s="2"/>
      <c r="G12208" s="2"/>
      <c r="H12208" s="2"/>
    </row>
    <row r="12209" spans="2:8">
      <c r="B12209" s="2" t="s">
        <v>12833</v>
      </c>
      <c r="C12209" s="2">
        <v>22</v>
      </c>
      <c r="D12209" s="2" t="s">
        <v>633</v>
      </c>
      <c r="E12209" s="2"/>
      <c r="F12209" s="2"/>
      <c r="G12209" s="2"/>
      <c r="H12209" s="2"/>
    </row>
    <row r="12210" spans="2:8">
      <c r="B12210" s="2" t="s">
        <v>12834</v>
      </c>
      <c r="C12210" s="2">
        <v>23</v>
      </c>
      <c r="D12210" s="2" t="s">
        <v>633</v>
      </c>
      <c r="E12210" s="2"/>
      <c r="F12210" s="2"/>
      <c r="G12210" s="2"/>
      <c r="H12210" s="2"/>
    </row>
    <row r="12211" spans="2:8">
      <c r="B12211" s="2" t="s">
        <v>12835</v>
      </c>
      <c r="C12211" s="2">
        <v>23</v>
      </c>
      <c r="D12211" s="2" t="s">
        <v>633</v>
      </c>
      <c r="E12211" s="2"/>
      <c r="F12211" s="2"/>
      <c r="G12211" s="2"/>
      <c r="H12211" s="2"/>
    </row>
    <row r="12212" spans="2:8">
      <c r="B12212" s="2" t="s">
        <v>12836</v>
      </c>
      <c r="C12212" s="2">
        <v>21</v>
      </c>
      <c r="D12212" s="2" t="s">
        <v>633</v>
      </c>
      <c r="E12212" s="2"/>
      <c r="F12212" s="2"/>
      <c r="G12212" s="2"/>
      <c r="H12212" s="2"/>
    </row>
    <row r="12213" spans="2:8">
      <c r="B12213" s="2" t="s">
        <v>12837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20</v>
      </c>
      <c r="D12237" s="2" t="s">
        <v>633</v>
      </c>
      <c r="E12237" s="2"/>
      <c r="F12237" s="2"/>
      <c r="G12237" s="2"/>
      <c r="H12237" s="2"/>
    </row>
    <row r="12238" spans="2:8">
      <c r="B12238" s="2" t="s">
        <v>12862</v>
      </c>
      <c r="C12238" s="2">
        <v>25</v>
      </c>
      <c r="D12238" s="2" t="s">
        <v>633</v>
      </c>
      <c r="E12238" s="2"/>
      <c r="F12238" s="2"/>
      <c r="G12238" s="2"/>
      <c r="H12238" s="2"/>
    </row>
    <row r="12239" spans="2:8">
      <c r="B12239" s="2" t="s">
        <v>12863</v>
      </c>
      <c r="C12239" s="2">
        <v>27</v>
      </c>
      <c r="D12239" s="2" t="s">
        <v>633</v>
      </c>
      <c r="E12239" s="2"/>
      <c r="F12239" s="2"/>
      <c r="G12239" s="2"/>
      <c r="H12239" s="2"/>
    </row>
    <row r="12240" spans="2:8">
      <c r="B12240" s="2" t="s">
        <v>12864</v>
      </c>
      <c r="C12240" s="2">
        <v>25</v>
      </c>
      <c r="D12240" s="2" t="s">
        <v>633</v>
      </c>
      <c r="E12240" s="2"/>
      <c r="F12240" s="2"/>
      <c r="G12240" s="2"/>
      <c r="H12240" s="2"/>
    </row>
    <row r="12241" spans="2:8">
      <c r="B12241" s="2" t="s">
        <v>12865</v>
      </c>
      <c r="C12241" s="2">
        <v>25</v>
      </c>
      <c r="D12241" s="2" t="s">
        <v>633</v>
      </c>
      <c r="E12241" s="2"/>
      <c r="F12241" s="2"/>
      <c r="G12241" s="2"/>
      <c r="H12241" s="2"/>
    </row>
    <row r="12242" spans="2:8">
      <c r="B12242" s="2" t="s">
        <v>12866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26</v>
      </c>
      <c r="D12246" s="2" t="s">
        <v>633</v>
      </c>
      <c r="E12246" s="2"/>
      <c r="F12246" s="2"/>
      <c r="G12246" s="2"/>
      <c r="H12246" s="2"/>
    </row>
    <row r="12247" spans="2:8">
      <c r="B12247" s="2" t="s">
        <v>12871</v>
      </c>
      <c r="C12247" s="2">
        <v>28</v>
      </c>
      <c r="D12247" s="2" t="s">
        <v>633</v>
      </c>
      <c r="E12247" s="2"/>
      <c r="F12247" s="2"/>
      <c r="G12247" s="2"/>
      <c r="H12247" s="2"/>
    </row>
    <row r="12248" spans="2:8">
      <c r="B12248" s="2" t="s">
        <v>12872</v>
      </c>
      <c r="C12248" s="2">
        <v>28</v>
      </c>
      <c r="D12248" s="2" t="s">
        <v>633</v>
      </c>
      <c r="E12248" s="2"/>
      <c r="F12248" s="2"/>
      <c r="G12248" s="2"/>
      <c r="H12248" s="2"/>
    </row>
    <row r="12249" spans="2:8">
      <c r="B12249" s="2" t="s">
        <v>12873</v>
      </c>
      <c r="C12249" s="2">
        <v>27</v>
      </c>
      <c r="D12249" s="2" t="s">
        <v>633</v>
      </c>
      <c r="E12249" s="2"/>
      <c r="F12249" s="2"/>
      <c r="G12249" s="2"/>
      <c r="H12249" s="2"/>
    </row>
    <row r="12250" spans="2:8">
      <c r="B12250" s="2" t="s">
        <v>12874</v>
      </c>
      <c r="C12250" s="2">
        <v>26</v>
      </c>
      <c r="D12250" s="2" t="s">
        <v>633</v>
      </c>
      <c r="E12250" s="2"/>
      <c r="F12250" s="2"/>
      <c r="G12250" s="2"/>
      <c r="H12250" s="2"/>
    </row>
    <row r="12251" spans="2:8">
      <c r="B12251" s="2" t="s">
        <v>12875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30</v>
      </c>
      <c r="D12262" s="2" t="s">
        <v>633</v>
      </c>
      <c r="E12262" s="2"/>
      <c r="F12262" s="2"/>
      <c r="G12262" s="2"/>
      <c r="H12262" s="2"/>
    </row>
    <row r="12263" spans="2:8">
      <c r="B12263" s="2" t="s">
        <v>12887</v>
      </c>
      <c r="C12263" s="2">
        <v>32</v>
      </c>
      <c r="D12263" s="2" t="s">
        <v>633</v>
      </c>
      <c r="E12263" s="2"/>
      <c r="F12263" s="2"/>
      <c r="G12263" s="2"/>
      <c r="H12263" s="2"/>
    </row>
    <row r="12264" spans="2:8">
      <c r="B12264" s="2" t="s">
        <v>12888</v>
      </c>
      <c r="C12264" s="2">
        <v>32</v>
      </c>
      <c r="D12264" s="2" t="s">
        <v>633</v>
      </c>
      <c r="E12264" s="2"/>
      <c r="F12264" s="2"/>
      <c r="G12264" s="2"/>
      <c r="H12264" s="2"/>
    </row>
    <row r="12265" spans="2:8">
      <c r="B12265" s="2" t="s">
        <v>12889</v>
      </c>
      <c r="C12265" s="2">
        <v>32</v>
      </c>
      <c r="D12265" s="2" t="s">
        <v>633</v>
      </c>
      <c r="E12265" s="2"/>
      <c r="F12265" s="2"/>
      <c r="G12265" s="2"/>
      <c r="H12265" s="2"/>
    </row>
    <row r="12266" spans="2:8">
      <c r="B12266" s="2" t="s">
        <v>12890</v>
      </c>
      <c r="C12266" s="2">
        <v>28</v>
      </c>
      <c r="D12266" s="2" t="s">
        <v>633</v>
      </c>
      <c r="E12266" s="2"/>
      <c r="F12266" s="2"/>
      <c r="G12266" s="2"/>
      <c r="H12266" s="2"/>
    </row>
    <row r="12267" spans="2:8">
      <c r="B12267" s="2" t="s">
        <v>12891</v>
      </c>
      <c r="C12267" s="2">
        <v>29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12892</v>
      </c>
      <c r="C12268" s="2">
        <v>29</v>
      </c>
      <c r="D12268" s="2" t="s">
        <v>633</v>
      </c>
      <c r="E12268" s="2"/>
      <c r="F12268" s="2"/>
      <c r="G12268" s="2"/>
      <c r="H12268" s="2"/>
    </row>
    <row r="12269" spans="2:8">
      <c r="B12269" s="2" t="s">
        <v>12893</v>
      </c>
      <c r="C12269" s="2">
        <v>28</v>
      </c>
      <c r="D12269" s="2" t="s">
        <v>633</v>
      </c>
      <c r="E12269" s="2"/>
      <c r="F12269" s="2"/>
      <c r="G12269" s="2"/>
      <c r="H12269" s="2"/>
    </row>
    <row r="12270" spans="2:8">
      <c r="B12270" s="2" t="s">
        <v>12894</v>
      </c>
      <c r="C12270" s="2">
        <v>32</v>
      </c>
      <c r="D12270" s="2" t="s">
        <v>633</v>
      </c>
      <c r="E12270" s="2"/>
      <c r="F12270" s="2"/>
      <c r="G12270" s="2"/>
      <c r="H12270" s="2"/>
    </row>
    <row r="12271" spans="2:8">
      <c r="B12271" s="2" t="s">
        <v>12895</v>
      </c>
      <c r="C12271" s="2">
        <v>33</v>
      </c>
      <c r="D12271" s="2" t="s">
        <v>633</v>
      </c>
      <c r="E12271" s="2"/>
      <c r="F12271" s="2"/>
      <c r="G12271" s="2"/>
      <c r="H12271" s="2"/>
    </row>
    <row r="12272" spans="2:8">
      <c r="B12272" s="2" t="s">
        <v>12896</v>
      </c>
      <c r="C12272" s="2">
        <v>28</v>
      </c>
      <c r="D12272" s="2" t="s">
        <v>633</v>
      </c>
      <c r="E12272" s="2"/>
      <c r="F12272" s="2"/>
      <c r="G12272" s="2"/>
      <c r="H12272" s="2"/>
    </row>
    <row r="12273" spans="2:8">
      <c r="B12273" s="2" t="s">
        <v>12897</v>
      </c>
      <c r="C12273" s="2">
        <v>18</v>
      </c>
      <c r="D12273" s="2" t="s">
        <v>633</v>
      </c>
      <c r="E12273" s="2"/>
      <c r="F12273" s="2"/>
      <c r="G12273" s="2"/>
      <c r="H12273" s="2"/>
    </row>
    <row r="12274" spans="2:8">
      <c r="B12274" s="2" t="s">
        <v>12898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9</v>
      </c>
      <c r="D12283" s="2" t="s">
        <v>633</v>
      </c>
      <c r="E12283" s="2"/>
      <c r="F12283" s="2"/>
      <c r="G12283" s="2"/>
      <c r="H12283" s="2"/>
    </row>
    <row r="12284" spans="2:8">
      <c r="B12284" s="2" t="s">
        <v>12908</v>
      </c>
      <c r="C12284" s="2">
        <v>15</v>
      </c>
      <c r="D12284" s="2" t="s">
        <v>633</v>
      </c>
      <c r="E12284" s="2"/>
      <c r="F12284" s="2"/>
      <c r="G12284" s="2"/>
      <c r="H12284" s="2"/>
    </row>
    <row r="12285" spans="2:8">
      <c r="B12285" s="2" t="s">
        <v>12909</v>
      </c>
      <c r="C12285" s="2">
        <v>21</v>
      </c>
      <c r="D12285" s="2" t="s">
        <v>633</v>
      </c>
      <c r="E12285" s="2"/>
      <c r="F12285" s="2"/>
      <c r="G12285" s="2"/>
      <c r="H12285" s="2"/>
    </row>
    <row r="12286" spans="2:8">
      <c r="B12286" s="2" t="s">
        <v>12910</v>
      </c>
      <c r="C12286" s="2">
        <v>24</v>
      </c>
      <c r="D12286" s="2" t="s">
        <v>633</v>
      </c>
      <c r="E12286" s="2"/>
      <c r="F12286" s="2"/>
      <c r="G12286" s="2"/>
      <c r="H12286" s="2"/>
    </row>
    <row r="12287" spans="2:8">
      <c r="B12287" s="2" t="s">
        <v>12911</v>
      </c>
      <c r="C12287" s="2">
        <v>26</v>
      </c>
      <c r="D12287" s="2" t="s">
        <v>633</v>
      </c>
      <c r="E12287" s="2"/>
      <c r="F12287" s="2"/>
      <c r="G12287" s="2"/>
      <c r="H12287" s="2"/>
    </row>
    <row r="12288" spans="2:8">
      <c r="B12288" s="2" t="s">
        <v>12912</v>
      </c>
      <c r="C12288" s="2">
        <v>27</v>
      </c>
      <c r="D12288" s="2" t="s">
        <v>633</v>
      </c>
      <c r="E12288" s="2"/>
      <c r="F12288" s="2"/>
      <c r="G12288" s="2"/>
      <c r="H12288" s="2"/>
    </row>
    <row r="12289" spans="2:8">
      <c r="B12289" s="2" t="s">
        <v>12913</v>
      </c>
      <c r="C12289" s="2">
        <v>17</v>
      </c>
      <c r="D12289" s="2" t="s">
        <v>633</v>
      </c>
      <c r="E12289" s="2"/>
      <c r="F12289" s="2"/>
      <c r="G12289" s="2"/>
      <c r="H12289" s="2"/>
    </row>
    <row r="12290" spans="2:8">
      <c r="B12290" s="2" t="s">
        <v>12914</v>
      </c>
      <c r="C12290" s="2">
        <v>19</v>
      </c>
      <c r="D12290" s="2" t="s">
        <v>633</v>
      </c>
      <c r="E12290" s="2"/>
      <c r="F12290" s="2"/>
      <c r="G12290" s="2"/>
      <c r="H12290" s="2"/>
    </row>
    <row r="12291" spans="2:8">
      <c r="B12291" s="2" t="s">
        <v>12915</v>
      </c>
      <c r="C12291" s="2">
        <v>19</v>
      </c>
      <c r="D12291" s="2" t="s">
        <v>633</v>
      </c>
      <c r="E12291" s="2"/>
      <c r="F12291" s="2"/>
      <c r="G12291" s="2"/>
      <c r="H12291" s="2"/>
    </row>
    <row r="12292" spans="2:8">
      <c r="B12292" s="2" t="s">
        <v>12916</v>
      </c>
      <c r="C12292" s="2">
        <v>19</v>
      </c>
      <c r="D12292" s="2" t="s">
        <v>633</v>
      </c>
      <c r="E12292" s="2"/>
      <c r="F12292" s="2"/>
      <c r="G12292" s="2"/>
      <c r="H12292" s="2"/>
    </row>
    <row r="12293" spans="2:8">
      <c r="B12293" s="2" t="s">
        <v>12917</v>
      </c>
      <c r="C12293" s="2">
        <v>18</v>
      </c>
      <c r="D12293" s="2" t="s">
        <v>633</v>
      </c>
      <c r="E12293" s="2"/>
      <c r="F12293" s="2"/>
      <c r="G12293" s="2"/>
      <c r="H12293" s="2"/>
    </row>
    <row r="12294" spans="2:8">
      <c r="B12294" s="2" t="s">
        <v>12918</v>
      </c>
      <c r="C12294" s="2">
        <v>17</v>
      </c>
      <c r="D12294" s="2" t="s">
        <v>633</v>
      </c>
      <c r="E12294" s="2"/>
      <c r="F12294" s="2"/>
      <c r="G12294" s="2"/>
      <c r="H12294" s="2"/>
    </row>
    <row r="12295" spans="2:8">
      <c r="B12295" s="2" t="s">
        <v>12919</v>
      </c>
      <c r="C12295" s="2">
        <v>30</v>
      </c>
      <c r="D12295" s="2" t="s">
        <v>633</v>
      </c>
      <c r="E12295" s="2"/>
      <c r="F12295" s="2"/>
      <c r="G12295" s="2"/>
      <c r="H12295" s="2"/>
    </row>
    <row r="12296" spans="2:8">
      <c r="B12296" s="2" t="s">
        <v>12920</v>
      </c>
      <c r="C12296" s="2">
        <v>30</v>
      </c>
      <c r="D12296" s="2" t="s">
        <v>633</v>
      </c>
      <c r="E12296" s="2"/>
      <c r="F12296" s="2"/>
      <c r="G12296" s="2"/>
      <c r="H12296" s="2"/>
    </row>
    <row r="12297" spans="2:8">
      <c r="B12297" s="2" t="s">
        <v>12921</v>
      </c>
      <c r="C12297" s="2">
        <v>28</v>
      </c>
      <c r="D12297" s="2" t="s">
        <v>633</v>
      </c>
      <c r="E12297" s="2"/>
      <c r="F12297" s="2"/>
      <c r="G12297" s="2"/>
      <c r="H12297" s="2"/>
    </row>
    <row r="12298" spans="2:8">
      <c r="B12298" s="2" t="s">
        <v>12922</v>
      </c>
      <c r="C12298" s="2">
        <v>28</v>
      </c>
      <c r="D12298" s="2" t="s">
        <v>633</v>
      </c>
      <c r="E12298" s="2"/>
      <c r="F12298" s="2"/>
      <c r="G12298" s="2"/>
      <c r="H12298" s="2"/>
    </row>
    <row r="12299" spans="2:8">
      <c r="B12299" s="2" t="s">
        <v>12923</v>
      </c>
      <c r="C12299" s="2">
        <v>23</v>
      </c>
      <c r="D12299" s="2" t="s">
        <v>633</v>
      </c>
      <c r="E12299" s="2"/>
      <c r="F12299" s="2"/>
      <c r="G12299" s="2"/>
      <c r="H12299" s="2"/>
    </row>
    <row r="12300" spans="2:8">
      <c r="B12300" s="2" t="s">
        <v>12924</v>
      </c>
      <c r="C12300" s="2">
        <v>14</v>
      </c>
      <c r="D12300" s="2" t="s">
        <v>633</v>
      </c>
      <c r="E12300" s="2"/>
      <c r="F12300" s="2"/>
      <c r="G12300" s="2"/>
      <c r="H12300" s="2"/>
    </row>
    <row r="12301" spans="2:8">
      <c r="B12301" s="2" t="s">
        <v>12925</v>
      </c>
      <c r="C12301" s="2">
        <v>16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13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20</v>
      </c>
      <c r="D12306" s="2" t="s">
        <v>633</v>
      </c>
      <c r="E12306" s="2"/>
      <c r="F12306" s="2"/>
      <c r="G12306" s="2"/>
      <c r="H12306" s="2"/>
    </row>
    <row r="12307" spans="2:8">
      <c r="B12307" s="2" t="s">
        <v>12931</v>
      </c>
      <c r="C12307" s="2">
        <v>23</v>
      </c>
      <c r="D12307" s="2" t="s">
        <v>633</v>
      </c>
      <c r="E12307" s="2"/>
      <c r="F12307" s="2"/>
      <c r="G12307" s="2"/>
      <c r="H12307" s="2"/>
    </row>
    <row r="12308" spans="2:8">
      <c r="B12308" s="2" t="s">
        <v>12932</v>
      </c>
      <c r="C12308" s="2">
        <v>23</v>
      </c>
      <c r="D12308" s="2" t="s">
        <v>633</v>
      </c>
      <c r="E12308" s="2"/>
      <c r="F12308" s="2"/>
      <c r="G12308" s="2"/>
      <c r="H12308" s="2"/>
    </row>
    <row r="12309" spans="2:8">
      <c r="B12309" s="2" t="s">
        <v>12933</v>
      </c>
      <c r="C12309" s="2">
        <v>23</v>
      </c>
      <c r="D12309" s="2" t="s">
        <v>633</v>
      </c>
      <c r="E12309" s="2"/>
      <c r="F12309" s="2"/>
      <c r="G12309" s="2"/>
      <c r="H12309" s="2"/>
    </row>
    <row r="12310" spans="2:8">
      <c r="B12310" s="2" t="s">
        <v>12934</v>
      </c>
      <c r="C12310" s="2">
        <v>22</v>
      </c>
      <c r="D12310" s="2" t="s">
        <v>633</v>
      </c>
      <c r="E12310" s="2"/>
      <c r="F12310" s="2"/>
      <c r="G12310" s="2"/>
      <c r="H12310" s="2"/>
    </row>
    <row r="12311" spans="2:8">
      <c r="B12311" s="2" t="s">
        <v>12935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32</v>
      </c>
      <c r="D12316" s="2" t="s">
        <v>633</v>
      </c>
      <c r="E12316" s="2"/>
      <c r="F12316" s="2"/>
      <c r="G12316" s="2"/>
      <c r="H12316" s="2"/>
    </row>
    <row r="12317" spans="2:8">
      <c r="B12317" s="2" t="s">
        <v>12941</v>
      </c>
      <c r="C12317" s="2">
        <v>30</v>
      </c>
      <c r="D12317" s="2" t="s">
        <v>633</v>
      </c>
      <c r="E12317" s="2"/>
      <c r="F12317" s="2"/>
      <c r="G12317" s="2"/>
      <c r="H12317" s="2"/>
    </row>
    <row r="12318" spans="2:8">
      <c r="B12318" s="2" t="s">
        <v>12942</v>
      </c>
      <c r="C12318" s="2">
        <v>27</v>
      </c>
      <c r="D12318" s="2" t="s">
        <v>633</v>
      </c>
      <c r="E12318" s="2"/>
      <c r="F12318" s="2"/>
      <c r="G12318" s="2"/>
      <c r="H12318" s="2"/>
    </row>
    <row r="12319" spans="2:8">
      <c r="B12319" s="2" t="s">
        <v>12943</v>
      </c>
      <c r="C12319" s="2">
        <v>22</v>
      </c>
      <c r="D12319" s="2" t="s">
        <v>633</v>
      </c>
      <c r="E12319" s="2"/>
      <c r="F12319" s="2"/>
      <c r="G12319" s="2"/>
      <c r="H12319" s="2"/>
    </row>
    <row r="12320" spans="2:8">
      <c r="B12320" s="2" t="s">
        <v>12944</v>
      </c>
      <c r="C12320" s="2">
        <v>17</v>
      </c>
      <c r="D12320" s="2" t="s">
        <v>633</v>
      </c>
      <c r="E12320" s="2"/>
      <c r="F12320" s="2"/>
      <c r="G12320" s="2"/>
      <c r="H12320" s="2"/>
    </row>
    <row r="12321" spans="2:8">
      <c r="B12321" s="2" t="s">
        <v>12945</v>
      </c>
      <c r="C12321" s="2">
        <v>30</v>
      </c>
      <c r="D12321" s="2" t="s">
        <v>633</v>
      </c>
      <c r="E12321" s="2"/>
      <c r="F12321" s="2"/>
      <c r="G12321" s="2"/>
      <c r="H12321" s="2"/>
    </row>
    <row r="12322" spans="2:8">
      <c r="B12322" s="2" t="s">
        <v>12946</v>
      </c>
      <c r="C12322" s="2">
        <v>32</v>
      </c>
      <c r="D12322" s="2" t="s">
        <v>633</v>
      </c>
      <c r="E12322" s="2"/>
      <c r="F12322" s="2"/>
      <c r="G12322" s="2"/>
      <c r="H12322" s="2"/>
    </row>
    <row r="12323" spans="2:8">
      <c r="B12323" s="2" t="s">
        <v>12947</v>
      </c>
      <c r="C12323" s="2">
        <v>31</v>
      </c>
      <c r="D12323" s="2" t="s">
        <v>633</v>
      </c>
      <c r="E12323" s="2"/>
      <c r="F12323" s="2"/>
      <c r="G12323" s="2"/>
      <c r="H12323" s="2"/>
    </row>
    <row r="12324" spans="2:8">
      <c r="B12324" s="2" t="s">
        <v>12948</v>
      </c>
      <c r="C12324" s="2">
        <v>30</v>
      </c>
      <c r="D12324" s="2" t="s">
        <v>633</v>
      </c>
      <c r="E12324" s="2"/>
      <c r="F12324" s="2"/>
      <c r="G12324" s="2"/>
      <c r="H12324" s="2"/>
    </row>
    <row r="12325" spans="2:8">
      <c r="B12325" s="2" t="s">
        <v>12949</v>
      </c>
      <c r="C12325" s="2">
        <v>29</v>
      </c>
      <c r="D12325" s="2" t="s">
        <v>633</v>
      </c>
      <c r="E12325" s="2"/>
      <c r="F12325" s="2"/>
      <c r="G12325" s="2"/>
      <c r="H12325" s="2"/>
    </row>
    <row r="12326" spans="2:8">
      <c r="B12326" s="2" t="s">
        <v>12950</v>
      </c>
      <c r="C12326" s="2">
        <v>30</v>
      </c>
      <c r="D12326" s="2" t="s">
        <v>633</v>
      </c>
      <c r="E12326" s="2"/>
      <c r="F12326" s="2"/>
      <c r="G12326" s="2"/>
      <c r="H12326" s="2"/>
    </row>
    <row r="12327" spans="2:8">
      <c r="B12327" s="2" t="s">
        <v>12951</v>
      </c>
      <c r="C12327" s="2">
        <v>31</v>
      </c>
      <c r="D12327" s="2" t="s">
        <v>633</v>
      </c>
      <c r="E12327" s="2"/>
      <c r="F12327" s="2"/>
      <c r="G12327" s="2"/>
      <c r="H12327" s="2"/>
    </row>
    <row r="12328" spans="2:8">
      <c r="B12328" s="2" t="s">
        <v>12952</v>
      </c>
      <c r="C12328" s="2">
        <v>31</v>
      </c>
      <c r="D12328" s="2" t="s">
        <v>633</v>
      </c>
      <c r="E12328" s="2"/>
      <c r="F12328" s="2"/>
      <c r="G12328" s="2"/>
      <c r="H12328" s="2"/>
    </row>
    <row r="12329" spans="2:8">
      <c r="B12329" s="2" t="s">
        <v>12953</v>
      </c>
      <c r="C12329" s="2">
        <v>31</v>
      </c>
      <c r="D12329" s="2" t="s">
        <v>633</v>
      </c>
      <c r="E12329" s="2"/>
      <c r="F12329" s="2"/>
      <c r="G12329" s="2"/>
      <c r="H12329" s="2"/>
    </row>
    <row r="12330" spans="2:8">
      <c r="B12330" s="2" t="s">
        <v>12954</v>
      </c>
      <c r="C12330" s="2">
        <v>30</v>
      </c>
      <c r="D12330" s="2" t="s">
        <v>633</v>
      </c>
      <c r="E12330" s="2"/>
      <c r="F12330" s="2"/>
      <c r="G12330" s="2"/>
      <c r="H12330" s="2"/>
    </row>
    <row r="12331" spans="2:8">
      <c r="B12331" s="2" t="s">
        <v>12955</v>
      </c>
      <c r="C12331" s="2">
        <v>31</v>
      </c>
      <c r="D12331" s="2" t="s">
        <v>633</v>
      </c>
      <c r="E12331" s="2"/>
      <c r="F12331" s="2"/>
      <c r="G12331" s="2"/>
      <c r="H12331" s="2"/>
    </row>
    <row r="12332" spans="2:8">
      <c r="B12332" s="2" t="s">
        <v>12956</v>
      </c>
      <c r="C12332" s="2">
        <v>31</v>
      </c>
      <c r="D12332" s="2" t="s">
        <v>633</v>
      </c>
      <c r="E12332" s="2"/>
      <c r="F12332" s="2"/>
      <c r="G12332" s="2"/>
      <c r="H12332" s="2"/>
    </row>
    <row r="12333" spans="2:8">
      <c r="B12333" s="2" t="s">
        <v>12957</v>
      </c>
      <c r="C12333" s="2">
        <v>29</v>
      </c>
      <c r="D12333" s="2" t="s">
        <v>633</v>
      </c>
      <c r="E12333" s="2"/>
      <c r="F12333" s="2"/>
      <c r="G12333" s="2"/>
      <c r="H12333" s="2"/>
    </row>
    <row r="12334" spans="2:8">
      <c r="B12334" s="2" t="s">
        <v>12958</v>
      </c>
      <c r="C12334" s="2">
        <v>7</v>
      </c>
      <c r="D12334" s="2" t="s">
        <v>633</v>
      </c>
      <c r="E12334" s="2"/>
      <c r="F12334" s="2"/>
      <c r="G12334" s="2"/>
      <c r="H12334" s="2"/>
    </row>
    <row r="12335" spans="2:8">
      <c r="B12335" s="2" t="s">
        <v>12959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22</v>
      </c>
      <c r="D12357" s="2" t="s">
        <v>633</v>
      </c>
      <c r="E12357" s="2"/>
      <c r="F12357" s="2"/>
      <c r="G12357" s="2"/>
      <c r="H12357" s="2"/>
    </row>
    <row r="12358" spans="2:8">
      <c r="B12358" s="2" t="s">
        <v>12982</v>
      </c>
      <c r="C12358" s="2">
        <v>22</v>
      </c>
      <c r="D12358" s="2" t="s">
        <v>633</v>
      </c>
      <c r="E12358" s="2"/>
      <c r="F12358" s="2"/>
      <c r="G12358" s="2"/>
      <c r="H12358" s="2"/>
    </row>
    <row r="12359" spans="2:8">
      <c r="B12359" s="2" t="s">
        <v>12983</v>
      </c>
      <c r="C12359" s="2">
        <v>21</v>
      </c>
      <c r="D12359" s="2" t="s">
        <v>633</v>
      </c>
      <c r="E12359" s="2"/>
      <c r="F12359" s="2"/>
      <c r="G12359" s="2"/>
      <c r="H12359" s="2"/>
    </row>
    <row r="12360" spans="2:8">
      <c r="B12360" s="2" t="s">
        <v>12984</v>
      </c>
      <c r="C12360" s="2">
        <v>22</v>
      </c>
      <c r="D12360" s="2" t="s">
        <v>633</v>
      </c>
      <c r="E12360" s="2"/>
      <c r="F12360" s="2"/>
      <c r="G12360" s="2"/>
      <c r="H12360" s="2"/>
    </row>
    <row r="12361" spans="2:8">
      <c r="B12361" s="2" t="s">
        <v>12985</v>
      </c>
      <c r="C12361" s="2">
        <v>22</v>
      </c>
      <c r="D12361" s="2" t="s">
        <v>633</v>
      </c>
      <c r="E12361" s="2"/>
      <c r="F12361" s="2"/>
      <c r="G12361" s="2"/>
      <c r="H12361" s="2"/>
    </row>
    <row r="12362" spans="2:8">
      <c r="B12362" s="2" t="s">
        <v>12986</v>
      </c>
      <c r="C12362" s="2">
        <v>22</v>
      </c>
      <c r="D12362" s="2" t="s">
        <v>633</v>
      </c>
      <c r="E12362" s="2"/>
      <c r="F12362" s="2"/>
      <c r="G12362" s="2"/>
      <c r="H12362" s="2"/>
    </row>
    <row r="12363" spans="2:8">
      <c r="B12363" s="2" t="s">
        <v>12987</v>
      </c>
      <c r="C12363" s="2">
        <v>29</v>
      </c>
      <c r="D12363" s="2" t="s">
        <v>633</v>
      </c>
      <c r="E12363" s="2"/>
      <c r="F12363" s="2"/>
      <c r="G12363" s="2"/>
      <c r="H12363" s="2"/>
    </row>
    <row r="12364" spans="2:8">
      <c r="B12364" s="2" t="s">
        <v>12988</v>
      </c>
      <c r="C12364" s="2">
        <v>30</v>
      </c>
      <c r="D12364" s="2" t="s">
        <v>633</v>
      </c>
      <c r="E12364" s="2"/>
      <c r="F12364" s="2"/>
      <c r="G12364" s="2"/>
      <c r="H12364" s="2"/>
    </row>
    <row r="12365" spans="2:8">
      <c r="B12365" s="2" t="s">
        <v>12989</v>
      </c>
      <c r="C12365" s="2">
        <v>29</v>
      </c>
      <c r="D12365" s="2" t="s">
        <v>633</v>
      </c>
      <c r="E12365" s="2"/>
      <c r="F12365" s="2"/>
      <c r="G12365" s="2"/>
      <c r="H12365" s="2"/>
    </row>
    <row r="12366" spans="2:8">
      <c r="B12366" s="2" t="s">
        <v>12990</v>
      </c>
      <c r="C12366" s="2">
        <v>28</v>
      </c>
      <c r="D12366" s="2" t="s">
        <v>633</v>
      </c>
      <c r="E12366" s="2"/>
      <c r="F12366" s="2"/>
      <c r="G12366" s="2"/>
      <c r="H12366" s="2"/>
    </row>
    <row r="12367" spans="2:8">
      <c r="B12367" s="2" t="s">
        <v>12991</v>
      </c>
      <c r="C12367" s="2">
        <v>29</v>
      </c>
      <c r="D12367" s="2" t="s">
        <v>633</v>
      </c>
      <c r="E12367" s="2"/>
      <c r="F12367" s="2"/>
      <c r="G12367" s="2"/>
      <c r="H12367" s="2"/>
    </row>
    <row r="12368" spans="2:8">
      <c r="B12368" s="2" t="s">
        <v>12992</v>
      </c>
      <c r="C12368" s="2">
        <v>29</v>
      </c>
      <c r="D12368" s="2" t="s">
        <v>633</v>
      </c>
      <c r="E12368" s="2"/>
      <c r="F12368" s="2"/>
      <c r="G12368" s="2"/>
      <c r="H12368" s="2"/>
    </row>
    <row r="12369" spans="2:8">
      <c r="B12369" s="2" t="s">
        <v>12993</v>
      </c>
      <c r="C12369" s="2">
        <v>29</v>
      </c>
      <c r="D12369" s="2" t="s">
        <v>633</v>
      </c>
      <c r="E12369" s="2"/>
      <c r="F12369" s="2"/>
      <c r="G12369" s="2"/>
      <c r="H12369" s="2"/>
    </row>
    <row r="12370" spans="2:8">
      <c r="B12370" s="2" t="s">
        <v>12994</v>
      </c>
      <c r="C12370" s="2">
        <v>29</v>
      </c>
      <c r="D12370" s="2" t="s">
        <v>633</v>
      </c>
      <c r="E12370" s="2"/>
      <c r="F12370" s="2"/>
      <c r="G12370" s="2"/>
      <c r="H12370" s="2"/>
    </row>
    <row r="12371" spans="2:8">
      <c r="B12371" s="2" t="s">
        <v>12995</v>
      </c>
      <c r="C12371" s="2">
        <v>20</v>
      </c>
      <c r="D12371" s="2" t="s">
        <v>633</v>
      </c>
      <c r="E12371" s="2"/>
      <c r="F12371" s="2"/>
      <c r="G12371" s="2"/>
      <c r="H12371" s="2"/>
    </row>
    <row r="12372" spans="2:8">
      <c r="B12372" s="2" t="s">
        <v>12996</v>
      </c>
      <c r="C12372" s="2">
        <v>19</v>
      </c>
      <c r="D12372" s="2" t="s">
        <v>633</v>
      </c>
      <c r="E12372" s="2"/>
      <c r="F12372" s="2"/>
      <c r="G12372" s="2"/>
      <c r="H12372" s="2"/>
    </row>
    <row r="12373" spans="2:8">
      <c r="B12373" s="2" t="s">
        <v>12997</v>
      </c>
      <c r="C12373" s="2">
        <v>19</v>
      </c>
      <c r="D12373" s="2" t="s">
        <v>633</v>
      </c>
      <c r="E12373" s="2"/>
      <c r="F12373" s="2"/>
      <c r="G12373" s="2"/>
      <c r="H12373" s="2"/>
    </row>
    <row r="12374" spans="2:8">
      <c r="B12374" s="2" t="s">
        <v>12998</v>
      </c>
      <c r="C12374" s="2">
        <v>18</v>
      </c>
      <c r="D12374" s="2" t="s">
        <v>633</v>
      </c>
      <c r="E12374" s="2"/>
      <c r="F12374" s="2"/>
      <c r="G12374" s="2"/>
      <c r="H12374" s="2"/>
    </row>
    <row r="12375" spans="2:8">
      <c r="B12375" s="2" t="s">
        <v>12999</v>
      </c>
      <c r="C12375" s="2">
        <v>17</v>
      </c>
      <c r="D12375" s="2" t="s">
        <v>633</v>
      </c>
      <c r="E12375" s="2"/>
      <c r="F12375" s="2"/>
      <c r="G12375" s="2"/>
      <c r="H12375" s="2"/>
    </row>
    <row r="12376" spans="2:8">
      <c r="B12376" s="2" t="s">
        <v>13000</v>
      </c>
      <c r="C12376" s="2">
        <v>17</v>
      </c>
      <c r="D12376" s="2" t="s">
        <v>633</v>
      </c>
      <c r="E12376" s="2"/>
      <c r="F12376" s="2"/>
      <c r="G12376" s="2"/>
      <c r="H12376" s="2"/>
    </row>
    <row r="12377" spans="2:8">
      <c r="B12377" s="2" t="s">
        <v>13001</v>
      </c>
      <c r="C12377" s="2">
        <v>16</v>
      </c>
      <c r="D12377" s="2" t="s">
        <v>633</v>
      </c>
      <c r="E12377" s="2"/>
      <c r="F12377" s="2"/>
      <c r="G12377" s="2"/>
      <c r="H12377" s="2"/>
    </row>
    <row r="12378" spans="2:8">
      <c r="B12378" s="2" t="s">
        <v>13002</v>
      </c>
      <c r="C12378" s="2">
        <v>16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25</v>
      </c>
      <c r="D12383" s="2" t="s">
        <v>633</v>
      </c>
      <c r="E12383" s="2"/>
      <c r="F12383" s="2"/>
      <c r="G12383" s="2"/>
      <c r="H12383" s="2"/>
    </row>
    <row r="12384" spans="2:8">
      <c r="B12384" s="2" t="s">
        <v>13008</v>
      </c>
      <c r="C12384" s="2">
        <v>26</v>
      </c>
      <c r="D12384" s="2" t="s">
        <v>633</v>
      </c>
      <c r="E12384" s="2"/>
      <c r="F12384" s="2"/>
      <c r="G12384" s="2"/>
      <c r="H12384" s="2"/>
    </row>
    <row r="12385" spans="2:8">
      <c r="B12385" s="2" t="s">
        <v>13009</v>
      </c>
      <c r="C12385" s="2">
        <v>26</v>
      </c>
      <c r="D12385" s="2" t="s">
        <v>633</v>
      </c>
      <c r="E12385" s="2"/>
      <c r="F12385" s="2"/>
      <c r="G12385" s="2"/>
      <c r="H12385" s="2"/>
    </row>
    <row r="12386" spans="2:8">
      <c r="B12386" s="2" t="s">
        <v>13010</v>
      </c>
      <c r="C12386" s="2">
        <v>24</v>
      </c>
      <c r="D12386" s="2" t="s">
        <v>633</v>
      </c>
      <c r="E12386" s="2"/>
      <c r="F12386" s="2"/>
      <c r="G12386" s="2"/>
      <c r="H12386" s="2"/>
    </row>
    <row r="12387" spans="2:8">
      <c r="B12387" s="2" t="s">
        <v>13011</v>
      </c>
      <c r="C12387" s="2">
        <v>20</v>
      </c>
      <c r="D12387" s="2" t="s">
        <v>633</v>
      </c>
      <c r="E12387" s="2"/>
      <c r="F12387" s="2"/>
      <c r="G12387" s="2"/>
      <c r="H12387" s="2"/>
    </row>
    <row r="12388" spans="2:8">
      <c r="B12388" s="2" t="s">
        <v>13012</v>
      </c>
      <c r="C12388" s="2">
        <v>29</v>
      </c>
      <c r="D12388" s="2" t="s">
        <v>633</v>
      </c>
      <c r="E12388" s="2"/>
      <c r="F12388" s="2"/>
      <c r="G12388" s="2"/>
      <c r="H12388" s="2"/>
    </row>
    <row r="12389" spans="2:8">
      <c r="B12389" s="2" t="s">
        <v>13013</v>
      </c>
      <c r="C12389" s="2">
        <v>30</v>
      </c>
      <c r="D12389" s="2" t="s">
        <v>633</v>
      </c>
      <c r="E12389" s="2"/>
      <c r="F12389" s="2"/>
      <c r="G12389" s="2"/>
      <c r="H12389" s="2"/>
    </row>
    <row r="12390" spans="2:8">
      <c r="B12390" s="2" t="s">
        <v>13014</v>
      </c>
      <c r="C12390" s="2">
        <v>29</v>
      </c>
      <c r="D12390" s="2" t="s">
        <v>633</v>
      </c>
      <c r="E12390" s="2"/>
      <c r="F12390" s="2"/>
      <c r="G12390" s="2"/>
      <c r="H12390" s="2"/>
    </row>
    <row r="12391" spans="2:8">
      <c r="B12391" s="2" t="s">
        <v>13015</v>
      </c>
      <c r="C12391" s="2">
        <v>29</v>
      </c>
      <c r="D12391" s="2" t="s">
        <v>633</v>
      </c>
      <c r="E12391" s="2"/>
      <c r="F12391" s="2"/>
      <c r="G12391" s="2"/>
      <c r="H12391" s="2"/>
    </row>
    <row r="12392" spans="2:8">
      <c r="B12392" s="2" t="s">
        <v>13016</v>
      </c>
      <c r="C12392" s="2">
        <v>31</v>
      </c>
      <c r="D12392" s="2" t="s">
        <v>633</v>
      </c>
      <c r="E12392" s="2"/>
      <c r="F12392" s="2"/>
      <c r="G12392" s="2"/>
      <c r="H12392" s="2"/>
    </row>
    <row r="12393" spans="2:8">
      <c r="B12393" s="2" t="s">
        <v>13017</v>
      </c>
      <c r="C12393" s="2">
        <v>31</v>
      </c>
      <c r="D12393" s="2" t="s">
        <v>633</v>
      </c>
      <c r="E12393" s="2"/>
      <c r="F12393" s="2"/>
      <c r="G12393" s="2"/>
      <c r="H12393" s="2"/>
    </row>
    <row r="12394" spans="2:8">
      <c r="B12394" s="2" t="s">
        <v>13018</v>
      </c>
      <c r="C12394" s="2">
        <v>31</v>
      </c>
      <c r="D12394" s="2" t="s">
        <v>633</v>
      </c>
      <c r="E12394" s="2"/>
      <c r="F12394" s="2"/>
      <c r="G12394" s="2"/>
      <c r="H12394" s="2"/>
    </row>
    <row r="12395" spans="2:8">
      <c r="B12395" s="2" t="s">
        <v>13019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11</v>
      </c>
      <c r="D12399" s="2" t="s">
        <v>633</v>
      </c>
      <c r="E12399" s="2"/>
      <c r="F12399" s="2"/>
      <c r="G12399" s="2"/>
      <c r="H12399" s="2"/>
    </row>
    <row r="12400" spans="2:8">
      <c r="B12400" s="2" t="s">
        <v>13024</v>
      </c>
      <c r="C12400" s="2">
        <v>11</v>
      </c>
      <c r="D12400" s="2" t="s">
        <v>633</v>
      </c>
      <c r="E12400" s="2"/>
      <c r="F12400" s="2"/>
      <c r="G12400" s="2"/>
      <c r="H12400" s="2"/>
    </row>
    <row r="12401" spans="2:8">
      <c r="B12401" s="2" t="s">
        <v>13025</v>
      </c>
      <c r="C12401" s="2">
        <v>12</v>
      </c>
      <c r="D12401" s="2" t="s">
        <v>633</v>
      </c>
      <c r="E12401" s="2"/>
      <c r="F12401" s="2"/>
      <c r="G12401" s="2"/>
      <c r="H12401" s="2"/>
    </row>
    <row r="12402" spans="2:8">
      <c r="B12402" s="2" t="s">
        <v>13026</v>
      </c>
      <c r="C12402" s="2">
        <v>13</v>
      </c>
      <c r="D12402" s="2" t="s">
        <v>633</v>
      </c>
      <c r="E12402" s="2"/>
      <c r="F12402" s="2"/>
      <c r="G12402" s="2"/>
      <c r="H12402" s="2"/>
    </row>
    <row r="12403" spans="2:8">
      <c r="B12403" s="2" t="s">
        <v>13027</v>
      </c>
      <c r="C12403" s="2">
        <v>12</v>
      </c>
      <c r="D12403" s="2" t="s">
        <v>633</v>
      </c>
      <c r="E12403" s="2"/>
      <c r="F12403" s="2"/>
      <c r="G12403" s="2"/>
      <c r="H12403" s="2"/>
    </row>
    <row r="12404" spans="2:8">
      <c r="B12404" s="2" t="s">
        <v>13028</v>
      </c>
      <c r="C12404" s="2">
        <v>11</v>
      </c>
      <c r="D12404" s="2" t="s">
        <v>633</v>
      </c>
      <c r="E12404" s="2"/>
      <c r="F12404" s="2"/>
      <c r="G12404" s="2"/>
      <c r="H12404" s="2"/>
    </row>
    <row r="12405" spans="2:8">
      <c r="B12405" s="2" t="s">
        <v>13029</v>
      </c>
      <c r="C12405" s="2">
        <v>12</v>
      </c>
      <c r="D12405" s="2" t="s">
        <v>633</v>
      </c>
      <c r="E12405" s="2"/>
      <c r="F12405" s="2"/>
      <c r="G12405" s="2"/>
      <c r="H12405" s="2"/>
    </row>
    <row r="12406" spans="2:8">
      <c r="B12406" s="2" t="s">
        <v>13030</v>
      </c>
      <c r="C12406" s="2">
        <v>13</v>
      </c>
      <c r="D12406" s="2" t="s">
        <v>633</v>
      </c>
      <c r="E12406" s="2"/>
      <c r="F12406" s="2"/>
      <c r="G12406" s="2"/>
      <c r="H12406" s="2"/>
    </row>
    <row r="12407" spans="2:8">
      <c r="B12407" s="2" t="s">
        <v>13031</v>
      </c>
      <c r="C12407" s="2">
        <v>12</v>
      </c>
      <c r="D12407" s="2" t="s">
        <v>633</v>
      </c>
      <c r="E12407" s="2"/>
      <c r="F12407" s="2"/>
      <c r="G12407" s="2"/>
      <c r="H12407" s="2"/>
    </row>
    <row r="12408" spans="2:8">
      <c r="B12408" s="2" t="s">
        <v>13032</v>
      </c>
      <c r="C12408" s="2">
        <v>12</v>
      </c>
      <c r="D12408" s="2" t="s">
        <v>633</v>
      </c>
      <c r="E12408" s="2"/>
      <c r="F12408" s="2"/>
      <c r="G12408" s="2"/>
      <c r="H12408" s="2"/>
    </row>
    <row r="12409" spans="2:8">
      <c r="B12409" s="2" t="s">
        <v>13033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26</v>
      </c>
      <c r="D12413" s="2" t="s">
        <v>633</v>
      </c>
      <c r="E12413" s="2"/>
      <c r="F12413" s="2"/>
      <c r="G12413" s="2"/>
      <c r="H12413" s="2"/>
    </row>
    <row r="12414" spans="2:8">
      <c r="B12414" s="2" t="s">
        <v>13038</v>
      </c>
      <c r="C12414" s="2">
        <v>27</v>
      </c>
      <c r="D12414" s="2" t="s">
        <v>633</v>
      </c>
      <c r="E12414" s="2"/>
      <c r="F12414" s="2"/>
      <c r="G12414" s="2"/>
      <c r="H12414" s="2"/>
    </row>
    <row r="12415" spans="2:8">
      <c r="B12415" s="2" t="s">
        <v>13039</v>
      </c>
      <c r="C12415" s="2">
        <v>27</v>
      </c>
      <c r="D12415" s="2" t="s">
        <v>633</v>
      </c>
      <c r="E12415" s="2"/>
      <c r="F12415" s="2"/>
      <c r="G12415" s="2"/>
      <c r="H12415" s="2"/>
    </row>
    <row r="12416" spans="2:8">
      <c r="B12416" s="2" t="s">
        <v>13040</v>
      </c>
      <c r="C12416" s="2">
        <v>28</v>
      </c>
      <c r="D12416" s="2" t="s">
        <v>633</v>
      </c>
      <c r="E12416" s="2"/>
      <c r="F12416" s="2"/>
      <c r="G12416" s="2"/>
      <c r="H12416" s="2"/>
    </row>
    <row r="12417" spans="2:8">
      <c r="B12417" s="2" t="s">
        <v>13041</v>
      </c>
      <c r="C12417" s="2">
        <v>29</v>
      </c>
      <c r="D12417" s="2" t="s">
        <v>633</v>
      </c>
      <c r="E12417" s="2"/>
      <c r="F12417" s="2"/>
      <c r="G12417" s="2"/>
      <c r="H12417" s="2"/>
    </row>
    <row r="12418" spans="2:8">
      <c r="B12418" s="2" t="s">
        <v>13042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15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14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15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27</v>
      </c>
      <c r="D12428" s="2" t="s">
        <v>633</v>
      </c>
      <c r="E12428" s="2"/>
      <c r="F12428" s="2"/>
      <c r="G12428" s="2"/>
      <c r="H12428" s="2"/>
    </row>
    <row r="12429" spans="2:8">
      <c r="B12429" s="2" t="s">
        <v>13053</v>
      </c>
      <c r="C12429" s="2">
        <v>29</v>
      </c>
      <c r="D12429" s="2" t="s">
        <v>633</v>
      </c>
      <c r="E12429" s="2"/>
      <c r="F12429" s="2"/>
      <c r="G12429" s="2"/>
      <c r="H12429" s="2"/>
    </row>
    <row r="12430" spans="2:8">
      <c r="B12430" s="2" t="s">
        <v>13054</v>
      </c>
      <c r="C12430" s="2">
        <v>29</v>
      </c>
      <c r="D12430" s="2" t="s">
        <v>633</v>
      </c>
      <c r="E12430" s="2"/>
      <c r="F12430" s="2"/>
      <c r="G12430" s="2"/>
      <c r="H12430" s="2"/>
    </row>
    <row r="12431" spans="2:8">
      <c r="B12431" s="2" t="s">
        <v>13055</v>
      </c>
      <c r="C12431" s="2">
        <v>26</v>
      </c>
      <c r="D12431" s="2" t="s">
        <v>633</v>
      </c>
      <c r="E12431" s="2"/>
      <c r="F12431" s="2"/>
      <c r="G12431" s="2"/>
      <c r="H12431" s="2"/>
    </row>
    <row r="12432" spans="2:8">
      <c r="B12432" s="2" t="s">
        <v>13056</v>
      </c>
      <c r="C12432" s="2">
        <v>28</v>
      </c>
      <c r="D12432" s="2" t="s">
        <v>633</v>
      </c>
      <c r="E12432" s="2"/>
      <c r="F12432" s="2"/>
      <c r="G12432" s="2"/>
      <c r="H12432" s="2"/>
    </row>
    <row r="12433" spans="2:8">
      <c r="B12433" s="2" t="s">
        <v>13057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25</v>
      </c>
      <c r="D12435" s="2" t="s">
        <v>633</v>
      </c>
      <c r="E12435" s="2"/>
      <c r="F12435" s="2"/>
      <c r="G12435" s="2"/>
      <c r="H12435" s="2"/>
    </row>
    <row r="12436" spans="2:8">
      <c r="B12436" s="2" t="s">
        <v>13060</v>
      </c>
      <c r="C12436" s="2">
        <v>24</v>
      </c>
      <c r="D12436" s="2" t="s">
        <v>633</v>
      </c>
      <c r="E12436" s="2"/>
      <c r="F12436" s="2"/>
      <c r="G12436" s="2"/>
      <c r="H12436" s="2"/>
    </row>
    <row r="12437" spans="2:8">
      <c r="B12437" s="2" t="s">
        <v>13061</v>
      </c>
      <c r="C12437" s="2">
        <v>22</v>
      </c>
      <c r="D12437" s="2" t="s">
        <v>633</v>
      </c>
      <c r="E12437" s="2"/>
      <c r="F12437" s="2"/>
      <c r="G12437" s="2"/>
      <c r="H12437" s="2"/>
    </row>
    <row r="12438" spans="2:8">
      <c r="B12438" s="2" t="s">
        <v>13062</v>
      </c>
      <c r="C12438" s="2">
        <v>17</v>
      </c>
      <c r="D12438" s="2" t="s">
        <v>633</v>
      </c>
      <c r="E12438" s="2"/>
      <c r="F12438" s="2"/>
      <c r="G12438" s="2"/>
      <c r="H12438" s="2"/>
    </row>
    <row r="12439" spans="2:8">
      <c r="B12439" s="2" t="s">
        <v>13063</v>
      </c>
      <c r="C12439" s="2">
        <v>11</v>
      </c>
      <c r="D12439" s="2" t="s">
        <v>633</v>
      </c>
      <c r="E12439" s="2"/>
      <c r="F12439" s="2"/>
      <c r="G12439" s="2"/>
      <c r="H12439" s="2"/>
    </row>
    <row r="12440" spans="2:8">
      <c r="B12440" s="2" t="s">
        <v>13064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37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39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37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31</v>
      </c>
      <c r="D12453" s="2" t="s">
        <v>633</v>
      </c>
      <c r="E12453" s="2"/>
      <c r="F12453" s="2"/>
      <c r="G12453" s="2"/>
      <c r="H12453" s="2"/>
    </row>
    <row r="12454" spans="2:8">
      <c r="B12454" s="2" t="s">
        <v>13078</v>
      </c>
      <c r="C12454" s="2">
        <v>31</v>
      </c>
      <c r="D12454" s="2" t="s">
        <v>633</v>
      </c>
      <c r="E12454" s="2"/>
      <c r="F12454" s="2"/>
      <c r="G12454" s="2"/>
      <c r="H12454" s="2"/>
    </row>
    <row r="12455" spans="2:8">
      <c r="B12455" s="2" t="s">
        <v>13079</v>
      </c>
      <c r="C12455" s="2">
        <v>27</v>
      </c>
      <c r="D12455" s="2" t="s">
        <v>633</v>
      </c>
      <c r="E12455" s="2"/>
      <c r="F12455" s="2"/>
      <c r="G12455" s="2"/>
      <c r="H12455" s="2"/>
    </row>
    <row r="12456" spans="2:8">
      <c r="B12456" s="2" t="s">
        <v>13080</v>
      </c>
      <c r="C12456" s="2">
        <v>16</v>
      </c>
      <c r="D12456" s="2" t="s">
        <v>633</v>
      </c>
      <c r="E12456" s="2"/>
      <c r="F12456" s="2"/>
      <c r="G12456" s="2"/>
      <c r="H12456" s="2"/>
    </row>
    <row r="12457" spans="2:8">
      <c r="B12457" s="2" t="s">
        <v>13081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27</v>
      </c>
      <c r="D12462" s="2" t="s">
        <v>633</v>
      </c>
      <c r="E12462" s="2"/>
      <c r="F12462" s="2"/>
      <c r="G12462" s="2"/>
      <c r="H12462" s="2"/>
    </row>
    <row r="12463" spans="2:8">
      <c r="B12463" s="2" t="s">
        <v>13087</v>
      </c>
      <c r="C12463" s="2">
        <v>27</v>
      </c>
      <c r="D12463" s="2" t="s">
        <v>633</v>
      </c>
      <c r="E12463" s="2"/>
      <c r="F12463" s="2"/>
      <c r="G12463" s="2"/>
      <c r="H12463" s="2"/>
    </row>
    <row r="12464" spans="2:8">
      <c r="B12464" s="2" t="s">
        <v>13088</v>
      </c>
      <c r="C12464" s="2">
        <v>27</v>
      </c>
      <c r="D12464" s="2" t="s">
        <v>633</v>
      </c>
      <c r="E12464" s="2"/>
      <c r="F12464" s="2"/>
      <c r="G12464" s="2"/>
      <c r="H12464" s="2"/>
    </row>
    <row r="12465" spans="2:8">
      <c r="B12465" s="2" t="s">
        <v>13089</v>
      </c>
      <c r="C12465" s="2">
        <v>26</v>
      </c>
      <c r="D12465" s="2" t="s">
        <v>633</v>
      </c>
      <c r="E12465" s="2"/>
      <c r="F12465" s="2"/>
      <c r="G12465" s="2"/>
      <c r="H12465" s="2"/>
    </row>
    <row r="12466" spans="2:8">
      <c r="B12466" s="2" t="s">
        <v>13090</v>
      </c>
      <c r="C12466" s="2">
        <v>31</v>
      </c>
      <c r="D12466" s="2" t="s">
        <v>633</v>
      </c>
      <c r="E12466" s="2"/>
      <c r="F12466" s="2"/>
      <c r="G12466" s="2"/>
      <c r="H12466" s="2"/>
    </row>
    <row r="12467" spans="2:8">
      <c r="B12467" s="2" t="s">
        <v>13091</v>
      </c>
      <c r="C12467" s="2">
        <v>33</v>
      </c>
      <c r="D12467" s="2" t="s">
        <v>633</v>
      </c>
      <c r="E12467" s="2"/>
      <c r="F12467" s="2"/>
      <c r="G12467" s="2"/>
      <c r="H12467" s="2"/>
    </row>
    <row r="12468" spans="2:8">
      <c r="B12468" s="2" t="s">
        <v>13092</v>
      </c>
      <c r="C12468" s="2">
        <v>33</v>
      </c>
      <c r="D12468" s="2" t="s">
        <v>633</v>
      </c>
      <c r="E12468" s="2"/>
      <c r="F12468" s="2"/>
      <c r="G12468" s="2"/>
      <c r="H12468" s="2"/>
    </row>
    <row r="12469" spans="2:8">
      <c r="B12469" s="2" t="s">
        <v>13093</v>
      </c>
      <c r="C12469" s="2">
        <v>32</v>
      </c>
      <c r="D12469" s="2" t="s">
        <v>633</v>
      </c>
      <c r="E12469" s="2"/>
      <c r="F12469" s="2"/>
      <c r="G12469" s="2"/>
      <c r="H12469" s="2"/>
    </row>
    <row r="12470" spans="2:8">
      <c r="B12470" s="2" t="s">
        <v>13094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32</v>
      </c>
      <c r="D12478" s="2" t="s">
        <v>633</v>
      </c>
      <c r="E12478" s="2"/>
      <c r="F12478" s="2"/>
      <c r="G12478" s="2"/>
      <c r="H12478" s="2"/>
    </row>
    <row r="12479" spans="2:8">
      <c r="B12479" s="2" t="s">
        <v>13103</v>
      </c>
      <c r="C12479" s="2">
        <v>33</v>
      </c>
      <c r="D12479" s="2" t="s">
        <v>633</v>
      </c>
      <c r="E12479" s="2"/>
      <c r="F12479" s="2"/>
      <c r="G12479" s="2"/>
      <c r="H12479" s="2"/>
    </row>
    <row r="12480" spans="2:8">
      <c r="B12480" s="2" t="s">
        <v>13104</v>
      </c>
      <c r="C12480" s="2">
        <v>32</v>
      </c>
      <c r="D12480" s="2" t="s">
        <v>633</v>
      </c>
      <c r="E12480" s="2"/>
      <c r="F12480" s="2"/>
      <c r="G12480" s="2"/>
      <c r="H12480" s="2"/>
    </row>
    <row r="12481" spans="2:8">
      <c r="B12481" s="2" t="s">
        <v>13105</v>
      </c>
      <c r="C12481" s="2">
        <v>31</v>
      </c>
      <c r="D12481" s="2" t="s">
        <v>633</v>
      </c>
      <c r="E12481" s="2"/>
      <c r="F12481" s="2"/>
      <c r="G12481" s="2"/>
      <c r="H12481" s="2"/>
    </row>
    <row r="12482" spans="2:8">
      <c r="B12482" s="2" t="s">
        <v>13106</v>
      </c>
      <c r="C12482" s="2">
        <v>12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12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13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13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12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14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14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14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14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17</v>
      </c>
      <c r="D12503" s="2" t="s">
        <v>633</v>
      </c>
      <c r="E12503" s="2"/>
      <c r="F12503" s="2"/>
      <c r="G12503" s="2"/>
      <c r="H12503" s="2"/>
    </row>
    <row r="12504" spans="2:8">
      <c r="B12504" s="2" t="s">
        <v>13128</v>
      </c>
      <c r="C12504" s="2">
        <v>17</v>
      </c>
      <c r="D12504" s="2" t="s">
        <v>633</v>
      </c>
      <c r="E12504" s="2"/>
      <c r="F12504" s="2"/>
      <c r="G12504" s="2"/>
      <c r="H12504" s="2"/>
    </row>
    <row r="12505" spans="2:8">
      <c r="B12505" s="2" t="s">
        <v>13129</v>
      </c>
      <c r="C12505" s="2">
        <v>17</v>
      </c>
      <c r="D12505" s="2" t="s">
        <v>633</v>
      </c>
      <c r="E12505" s="2"/>
      <c r="F12505" s="2"/>
      <c r="G12505" s="2"/>
      <c r="H12505" s="2"/>
    </row>
    <row r="12506" spans="2:8">
      <c r="B12506" s="2" t="s">
        <v>13130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20</v>
      </c>
      <c r="D12511" s="2" t="s">
        <v>633</v>
      </c>
      <c r="E12511" s="2"/>
      <c r="F12511" s="2"/>
      <c r="G12511" s="2"/>
      <c r="H12511" s="2"/>
    </row>
    <row r="12512" spans="2:8">
      <c r="B12512" s="2" t="s">
        <v>13136</v>
      </c>
      <c r="C12512" s="2">
        <v>21</v>
      </c>
      <c r="D12512" s="2" t="s">
        <v>633</v>
      </c>
      <c r="E12512" s="2"/>
      <c r="F12512" s="2"/>
      <c r="G12512" s="2"/>
      <c r="H12512" s="2"/>
    </row>
    <row r="12513" spans="2:8">
      <c r="B12513" s="2" t="s">
        <v>13137</v>
      </c>
      <c r="C12513" s="2">
        <v>21</v>
      </c>
      <c r="D12513" s="2" t="s">
        <v>633</v>
      </c>
      <c r="E12513" s="2"/>
      <c r="F12513" s="2"/>
      <c r="G12513" s="2"/>
      <c r="H12513" s="2"/>
    </row>
    <row r="12514" spans="2:8">
      <c r="B12514" s="2" t="s">
        <v>13138</v>
      </c>
      <c r="C12514" s="2">
        <v>19</v>
      </c>
      <c r="D12514" s="2" t="s">
        <v>633</v>
      </c>
      <c r="E12514" s="2"/>
      <c r="F12514" s="2"/>
      <c r="G12514" s="2"/>
      <c r="H12514" s="2"/>
    </row>
    <row r="12515" spans="2:8">
      <c r="B12515" s="2" t="s">
        <v>13139</v>
      </c>
      <c r="C12515" s="2">
        <v>16</v>
      </c>
      <c r="D12515" s="2" t="s">
        <v>633</v>
      </c>
      <c r="E12515" s="2"/>
      <c r="F12515" s="2"/>
      <c r="G12515" s="2"/>
      <c r="H12515" s="2"/>
    </row>
    <row r="12516" spans="2:8">
      <c r="B12516" s="2" t="s">
        <v>13140</v>
      </c>
      <c r="C12516" s="2">
        <v>14</v>
      </c>
      <c r="D12516" s="2" t="s">
        <v>633</v>
      </c>
      <c r="E12516" s="2"/>
      <c r="F12516" s="2"/>
      <c r="G12516" s="2"/>
      <c r="H12516" s="2"/>
    </row>
    <row r="12517" spans="2:8">
      <c r="B12517" s="2" t="s">
        <v>13141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29</v>
      </c>
      <c r="D12521" s="2" t="s">
        <v>633</v>
      </c>
      <c r="E12521" s="2"/>
      <c r="F12521" s="2"/>
      <c r="G12521" s="2"/>
      <c r="H12521" s="2"/>
    </row>
    <row r="12522" spans="2:8">
      <c r="B12522" s="2" t="s">
        <v>13146</v>
      </c>
      <c r="C12522" s="2">
        <v>27</v>
      </c>
      <c r="D12522" s="2" t="s">
        <v>633</v>
      </c>
      <c r="E12522" s="2"/>
      <c r="F12522" s="2"/>
      <c r="G12522" s="2"/>
      <c r="H12522" s="2"/>
    </row>
    <row r="12523" spans="2:8">
      <c r="B12523" s="2" t="s">
        <v>13147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13</v>
      </c>
      <c r="D12528" s="2" t="s">
        <v>633</v>
      </c>
      <c r="E12528" s="2"/>
      <c r="F12528" s="2"/>
      <c r="G12528" s="2"/>
      <c r="H12528" s="2"/>
    </row>
    <row r="12529" spans="2:8">
      <c r="B12529" s="2" t="s">
        <v>13153</v>
      </c>
      <c r="C12529" s="2">
        <v>17</v>
      </c>
      <c r="D12529" s="2" t="s">
        <v>633</v>
      </c>
      <c r="E12529" s="2"/>
      <c r="F12529" s="2"/>
      <c r="G12529" s="2"/>
      <c r="H12529" s="2"/>
    </row>
    <row r="12530" spans="2:8">
      <c r="B12530" s="2" t="s">
        <v>13154</v>
      </c>
      <c r="C12530" s="2">
        <v>17</v>
      </c>
      <c r="D12530" s="2" t="s">
        <v>633</v>
      </c>
      <c r="E12530" s="2"/>
      <c r="F12530" s="2"/>
      <c r="G12530" s="2"/>
      <c r="H12530" s="2"/>
    </row>
    <row r="12531" spans="2:8">
      <c r="B12531" s="2" t="s">
        <v>13155</v>
      </c>
      <c r="C12531" s="2">
        <v>18</v>
      </c>
      <c r="D12531" s="2" t="s">
        <v>633</v>
      </c>
      <c r="E12531" s="2"/>
      <c r="F12531" s="2"/>
      <c r="G12531" s="2"/>
      <c r="H12531" s="2"/>
    </row>
    <row r="12532" spans="2:8">
      <c r="B12532" s="2" t="s">
        <v>13156</v>
      </c>
      <c r="C12532" s="2">
        <v>20</v>
      </c>
      <c r="D12532" s="2" t="s">
        <v>633</v>
      </c>
      <c r="E12532" s="2"/>
      <c r="F12532" s="2"/>
      <c r="G12532" s="2"/>
      <c r="H12532" s="2"/>
    </row>
    <row r="12533" spans="2:8">
      <c r="B12533" s="2" t="s">
        <v>13157</v>
      </c>
      <c r="C12533" s="2">
        <v>21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13158</v>
      </c>
      <c r="C12534" s="2">
        <v>21</v>
      </c>
      <c r="D12534" s="2" t="s">
        <v>633</v>
      </c>
      <c r="E12534" s="2"/>
      <c r="F12534" s="2"/>
      <c r="G12534" s="2"/>
      <c r="H12534" s="2"/>
    </row>
    <row r="12535" spans="2:8">
      <c r="B12535" s="2" t="s">
        <v>13159</v>
      </c>
      <c r="C12535" s="2">
        <v>14</v>
      </c>
      <c r="D12535" s="2" t="s">
        <v>633</v>
      </c>
      <c r="E12535" s="2"/>
      <c r="F12535" s="2"/>
      <c r="G12535" s="2"/>
      <c r="H12535" s="2"/>
    </row>
    <row r="12536" spans="2:8">
      <c r="B12536" s="2" t="s">
        <v>13160</v>
      </c>
      <c r="C12536" s="2">
        <v>18</v>
      </c>
      <c r="D12536" s="2" t="s">
        <v>633</v>
      </c>
      <c r="E12536" s="2"/>
      <c r="F12536" s="2"/>
      <c r="G12536" s="2"/>
      <c r="H12536" s="2"/>
    </row>
    <row r="12537" spans="2:8">
      <c r="B12537" s="2" t="s">
        <v>13161</v>
      </c>
      <c r="C12537" s="2">
        <v>21</v>
      </c>
      <c r="D12537" s="2" t="s">
        <v>633</v>
      </c>
      <c r="E12537" s="2"/>
      <c r="F12537" s="2"/>
      <c r="G12537" s="2"/>
      <c r="H12537" s="2"/>
    </row>
    <row r="12538" spans="2:8">
      <c r="B12538" s="2" t="s">
        <v>13162</v>
      </c>
      <c r="C12538" s="2">
        <v>23</v>
      </c>
      <c r="D12538" s="2" t="s">
        <v>633</v>
      </c>
      <c r="E12538" s="2"/>
      <c r="F12538" s="2"/>
      <c r="G12538" s="2"/>
      <c r="H12538" s="2"/>
    </row>
    <row r="12539" spans="2:8">
      <c r="B12539" s="2" t="s">
        <v>13163</v>
      </c>
      <c r="C12539" s="2">
        <v>23</v>
      </c>
      <c r="D12539" s="2" t="s">
        <v>633</v>
      </c>
      <c r="E12539" s="2"/>
      <c r="F12539" s="2"/>
      <c r="G12539" s="2"/>
      <c r="H12539" s="2"/>
    </row>
    <row r="12540" spans="2:8">
      <c r="B12540" s="2" t="s">
        <v>13164</v>
      </c>
      <c r="C12540" s="2">
        <v>24</v>
      </c>
      <c r="D12540" s="2" t="s">
        <v>633</v>
      </c>
      <c r="E12540" s="2"/>
      <c r="F12540" s="2"/>
      <c r="G12540" s="2"/>
      <c r="H12540" s="2"/>
    </row>
    <row r="12541" spans="2:8">
      <c r="B12541" s="2" t="s">
        <v>13165</v>
      </c>
      <c r="C12541" s="2">
        <v>24</v>
      </c>
      <c r="D12541" s="2" t="s">
        <v>633</v>
      </c>
      <c r="E12541" s="2"/>
      <c r="F12541" s="2"/>
      <c r="G12541" s="2"/>
      <c r="H12541" s="2"/>
    </row>
    <row r="12542" spans="2:8">
      <c r="B12542" s="2" t="s">
        <v>13166</v>
      </c>
      <c r="C12542" s="2">
        <v>21</v>
      </c>
      <c r="D12542" s="2" t="s">
        <v>633</v>
      </c>
      <c r="E12542" s="2"/>
      <c r="F12542" s="2"/>
      <c r="G12542" s="2"/>
      <c r="H12542" s="2"/>
    </row>
    <row r="12543" spans="2:8">
      <c r="B12543" s="2" t="s">
        <v>13167</v>
      </c>
      <c r="C12543" s="2">
        <v>19</v>
      </c>
      <c r="D12543" s="2" t="s">
        <v>633</v>
      </c>
      <c r="E12543" s="2"/>
      <c r="F12543" s="2"/>
      <c r="G12543" s="2"/>
      <c r="H12543" s="2"/>
    </row>
    <row r="12544" spans="2:8">
      <c r="B12544" s="2" t="s">
        <v>13168</v>
      </c>
      <c r="C12544" s="2">
        <v>16</v>
      </c>
      <c r="D12544" s="2" t="s">
        <v>633</v>
      </c>
      <c r="E12544" s="2"/>
      <c r="F12544" s="2"/>
      <c r="G12544" s="2"/>
      <c r="H12544" s="2"/>
    </row>
    <row r="12545" spans="2:8">
      <c r="B12545" s="2" t="s">
        <v>13169</v>
      </c>
      <c r="C12545" s="2">
        <v>24</v>
      </c>
      <c r="D12545" s="2" t="s">
        <v>633</v>
      </c>
      <c r="E12545" s="2"/>
      <c r="F12545" s="2"/>
      <c r="G12545" s="2"/>
      <c r="H12545" s="2"/>
    </row>
    <row r="12546" spans="2:8">
      <c r="B12546" s="2" t="s">
        <v>13170</v>
      </c>
      <c r="C12546" s="2">
        <v>24</v>
      </c>
      <c r="D12546" s="2" t="s">
        <v>633</v>
      </c>
      <c r="E12546" s="2"/>
      <c r="F12546" s="2"/>
      <c r="G12546" s="2"/>
      <c r="H12546" s="2"/>
    </row>
    <row r="12547" spans="2:8">
      <c r="B12547" s="2" t="s">
        <v>13171</v>
      </c>
      <c r="C12547" s="2">
        <v>21</v>
      </c>
      <c r="D12547" s="2" t="s">
        <v>633</v>
      </c>
      <c r="E12547" s="2"/>
      <c r="F12547" s="2"/>
      <c r="G12547" s="2"/>
      <c r="H12547" s="2"/>
    </row>
    <row r="12548" spans="2:8">
      <c r="B12548" s="2" t="s">
        <v>13172</v>
      </c>
      <c r="C12548" s="2">
        <v>17</v>
      </c>
      <c r="D12548" s="2" t="s">
        <v>633</v>
      </c>
      <c r="E12548" s="2"/>
      <c r="F12548" s="2"/>
      <c r="G12548" s="2"/>
      <c r="H12548" s="2"/>
    </row>
    <row r="12549" spans="2:8">
      <c r="B12549" s="2" t="s">
        <v>13173</v>
      </c>
      <c r="C12549" s="2">
        <v>13</v>
      </c>
      <c r="D12549" s="2" t="s">
        <v>633</v>
      </c>
      <c r="E12549" s="2"/>
      <c r="F12549" s="2"/>
      <c r="G12549" s="2"/>
      <c r="H12549" s="2"/>
    </row>
    <row r="12550" spans="2:8">
      <c r="B12550" s="2" t="s">
        <v>13174</v>
      </c>
      <c r="C12550" s="2">
        <v>18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39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22</v>
      </c>
      <c r="D12560" s="2" t="s">
        <v>633</v>
      </c>
      <c r="E12560" s="2"/>
      <c r="F12560" s="2"/>
      <c r="G12560" s="2"/>
      <c r="H12560" s="2"/>
    </row>
    <row r="12561" spans="2:8">
      <c r="B12561" s="2" t="s">
        <v>13185</v>
      </c>
      <c r="C12561" s="2">
        <v>22</v>
      </c>
      <c r="D12561" s="2" t="s">
        <v>633</v>
      </c>
      <c r="E12561" s="2"/>
      <c r="F12561" s="2"/>
      <c r="G12561" s="2"/>
      <c r="H12561" s="2"/>
    </row>
    <row r="12562" spans="2:8">
      <c r="B12562" s="2" t="s">
        <v>13186</v>
      </c>
      <c r="C12562" s="2">
        <v>22</v>
      </c>
      <c r="D12562" s="2" t="s">
        <v>633</v>
      </c>
      <c r="E12562" s="2"/>
      <c r="F12562" s="2"/>
      <c r="G12562" s="2"/>
      <c r="H12562" s="2"/>
    </row>
    <row r="12563" spans="2:8">
      <c r="B12563" s="2" t="s">
        <v>13187</v>
      </c>
      <c r="C12563" s="2">
        <v>19</v>
      </c>
      <c r="D12563" s="2" t="s">
        <v>633</v>
      </c>
      <c r="E12563" s="2"/>
      <c r="F12563" s="2"/>
      <c r="G12563" s="2"/>
      <c r="H12563" s="2"/>
    </row>
    <row r="12564" spans="2:8">
      <c r="B12564" s="2" t="s">
        <v>13188</v>
      </c>
      <c r="C12564" s="2">
        <v>13</v>
      </c>
      <c r="D12564" s="2" t="s">
        <v>633</v>
      </c>
      <c r="E12564" s="2"/>
      <c r="F12564" s="2"/>
      <c r="G12564" s="2"/>
      <c r="H12564" s="2"/>
    </row>
    <row r="12565" spans="2:8">
      <c r="B12565" s="2" t="s">
        <v>13189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21</v>
      </c>
      <c r="D12572" s="2" t="s">
        <v>633</v>
      </c>
      <c r="E12572" s="2"/>
      <c r="F12572" s="2"/>
      <c r="G12572" s="2"/>
      <c r="H12572" s="2"/>
    </row>
    <row r="12573" spans="2:8">
      <c r="B12573" s="2" t="s">
        <v>13197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19</v>
      </c>
      <c r="D12577" s="2" t="s">
        <v>633</v>
      </c>
      <c r="E12577" s="2"/>
      <c r="F12577" s="2"/>
      <c r="G12577" s="2"/>
      <c r="H12577" s="2"/>
    </row>
    <row r="12578" spans="2:8">
      <c r="B12578" s="2" t="s">
        <v>13202</v>
      </c>
      <c r="C12578" s="2">
        <v>20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13203</v>
      </c>
      <c r="C12579" s="2">
        <v>21</v>
      </c>
      <c r="D12579" s="2" t="s">
        <v>633</v>
      </c>
      <c r="E12579" s="2"/>
      <c r="F12579" s="2"/>
      <c r="G12579" s="2"/>
      <c r="H12579" s="2"/>
    </row>
    <row r="12580" spans="2:8">
      <c r="B12580" s="2" t="s">
        <v>13204</v>
      </c>
      <c r="C12580" s="2">
        <v>20</v>
      </c>
      <c r="D12580" s="2" t="s">
        <v>633</v>
      </c>
      <c r="E12580" s="2"/>
      <c r="F12580" s="2"/>
      <c r="G12580" s="2"/>
      <c r="H12580" s="2"/>
    </row>
    <row r="12581" spans="2:8">
      <c r="B12581" s="2" t="s">
        <v>13205</v>
      </c>
      <c r="C12581" s="2">
        <v>20</v>
      </c>
      <c r="D12581" s="2" t="s">
        <v>633</v>
      </c>
      <c r="E12581" s="2"/>
      <c r="F12581" s="2"/>
      <c r="G12581" s="2"/>
      <c r="H12581" s="2"/>
    </row>
    <row r="12582" spans="2:8">
      <c r="B12582" s="2" t="s">
        <v>13206</v>
      </c>
      <c r="C12582" s="2">
        <v>21</v>
      </c>
      <c r="D12582" s="2" t="s">
        <v>633</v>
      </c>
      <c r="E12582" s="2"/>
      <c r="F12582" s="2"/>
      <c r="G12582" s="2"/>
      <c r="H12582" s="2"/>
    </row>
    <row r="12583" spans="2:8">
      <c r="B12583" s="2" t="s">
        <v>13207</v>
      </c>
      <c r="C12583" s="2">
        <v>20</v>
      </c>
      <c r="D12583" s="2" t="s">
        <v>633</v>
      </c>
      <c r="E12583" s="2"/>
      <c r="F12583" s="2"/>
      <c r="G12583" s="2"/>
      <c r="H12583" s="2"/>
    </row>
    <row r="12584" spans="2:8">
      <c r="B12584" s="2" t="s">
        <v>13208</v>
      </c>
      <c r="C12584" s="2">
        <v>30</v>
      </c>
      <c r="D12584" s="2" t="s">
        <v>633</v>
      </c>
      <c r="E12584" s="2"/>
      <c r="F12584" s="2"/>
      <c r="G12584" s="2"/>
      <c r="H12584" s="2"/>
    </row>
    <row r="12585" spans="2:8">
      <c r="B12585" s="2" t="s">
        <v>13209</v>
      </c>
      <c r="C12585" s="2">
        <v>29</v>
      </c>
      <c r="D12585" s="2" t="s">
        <v>633</v>
      </c>
      <c r="E12585" s="2"/>
      <c r="F12585" s="2"/>
      <c r="G12585" s="2"/>
      <c r="H12585" s="2"/>
    </row>
    <row r="12586" spans="2:8">
      <c r="B12586" s="2" t="s">
        <v>13210</v>
      </c>
      <c r="C12586" s="2">
        <v>27</v>
      </c>
      <c r="D12586" s="2" t="s">
        <v>633</v>
      </c>
      <c r="E12586" s="2"/>
      <c r="F12586" s="2"/>
      <c r="G12586" s="2"/>
      <c r="H12586" s="2"/>
    </row>
    <row r="12587" spans="2:8">
      <c r="B12587" s="2" t="s">
        <v>13211</v>
      </c>
      <c r="C12587" s="2">
        <v>25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13212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24</v>
      </c>
      <c r="D12599" s="2" t="s">
        <v>633</v>
      </c>
      <c r="E12599" s="2"/>
      <c r="F12599" s="2"/>
      <c r="G12599" s="2"/>
      <c r="H12599" s="2"/>
    </row>
    <row r="12600" spans="2:8">
      <c r="B12600" s="2" t="s">
        <v>13224</v>
      </c>
      <c r="C12600" s="2">
        <v>28</v>
      </c>
      <c r="D12600" s="2" t="s">
        <v>633</v>
      </c>
      <c r="E12600" s="2"/>
      <c r="F12600" s="2"/>
      <c r="G12600" s="2"/>
      <c r="H12600" s="2"/>
    </row>
    <row r="12601" spans="2:8">
      <c r="B12601" s="2" t="s">
        <v>13225</v>
      </c>
      <c r="C12601" s="2">
        <v>28</v>
      </c>
      <c r="D12601" s="2" t="s">
        <v>633</v>
      </c>
      <c r="E12601" s="2"/>
      <c r="F12601" s="2"/>
      <c r="G12601" s="2"/>
      <c r="H12601" s="2"/>
    </row>
    <row r="12602" spans="2:8">
      <c r="B12602" s="2" t="s">
        <v>13226</v>
      </c>
      <c r="C12602" s="2">
        <v>27</v>
      </c>
      <c r="D12602" s="2" t="s">
        <v>633</v>
      </c>
      <c r="E12602" s="2"/>
      <c r="F12602" s="2"/>
      <c r="G12602" s="2"/>
      <c r="H12602" s="2"/>
    </row>
    <row r="12603" spans="2:8">
      <c r="B12603" s="2" t="s">
        <v>13227</v>
      </c>
      <c r="C12603" s="2">
        <v>26</v>
      </c>
      <c r="D12603" s="2" t="s">
        <v>633</v>
      </c>
      <c r="E12603" s="2"/>
      <c r="F12603" s="2"/>
      <c r="G12603" s="2"/>
      <c r="H12603" s="2"/>
    </row>
    <row r="12604" spans="2:8">
      <c r="B12604" s="2" t="s">
        <v>13228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23</v>
      </c>
      <c r="D12606" s="2" t="s">
        <v>633</v>
      </c>
      <c r="E12606" s="2"/>
      <c r="F12606" s="2"/>
      <c r="G12606" s="2"/>
      <c r="H12606" s="2"/>
    </row>
    <row r="12607" spans="2:8">
      <c r="B12607" s="2" t="s">
        <v>13231</v>
      </c>
      <c r="C12607" s="2">
        <v>21</v>
      </c>
      <c r="D12607" s="2" t="s">
        <v>633</v>
      </c>
      <c r="E12607" s="2"/>
      <c r="F12607" s="2"/>
      <c r="G12607" s="2"/>
      <c r="H12607" s="2"/>
    </row>
    <row r="12608" spans="2:8">
      <c r="B12608" s="2" t="s">
        <v>13232</v>
      </c>
      <c r="C12608" s="2">
        <v>21</v>
      </c>
      <c r="D12608" s="2" t="s">
        <v>633</v>
      </c>
      <c r="E12608" s="2"/>
      <c r="F12608" s="2"/>
      <c r="G12608" s="2"/>
      <c r="H12608" s="2"/>
    </row>
    <row r="12609" spans="2:8">
      <c r="B12609" s="2" t="s">
        <v>13233</v>
      </c>
      <c r="C12609" s="2">
        <v>22</v>
      </c>
      <c r="D12609" s="2" t="s">
        <v>633</v>
      </c>
      <c r="E12609" s="2"/>
      <c r="F12609" s="2"/>
      <c r="G12609" s="2"/>
      <c r="H12609" s="2"/>
    </row>
    <row r="12610" spans="2:8">
      <c r="B12610" s="2" t="s">
        <v>13234</v>
      </c>
      <c r="C12610" s="2">
        <v>23</v>
      </c>
      <c r="D12610" s="2" t="s">
        <v>633</v>
      </c>
      <c r="E12610" s="2"/>
      <c r="F12610" s="2"/>
      <c r="G12610" s="2"/>
      <c r="H12610" s="2"/>
    </row>
    <row r="12611" spans="2:8">
      <c r="B12611" s="2" t="s">
        <v>13235</v>
      </c>
      <c r="C12611" s="2">
        <v>10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24</v>
      </c>
      <c r="D12613" s="2" t="s">
        <v>633</v>
      </c>
      <c r="E12613" s="2"/>
      <c r="F12613" s="2"/>
      <c r="G12613" s="2"/>
      <c r="H12613" s="2"/>
    </row>
    <row r="12614" spans="2:8">
      <c r="B12614" s="2" t="s">
        <v>13238</v>
      </c>
      <c r="C12614" s="2">
        <v>26</v>
      </c>
      <c r="D12614" s="2" t="s">
        <v>633</v>
      </c>
      <c r="E12614" s="2"/>
      <c r="F12614" s="2"/>
      <c r="G12614" s="2"/>
      <c r="H12614" s="2"/>
    </row>
    <row r="12615" spans="2:8">
      <c r="B12615" s="2" t="s">
        <v>13239</v>
      </c>
      <c r="C12615" s="2">
        <v>26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13240</v>
      </c>
      <c r="C12616" s="2">
        <v>25</v>
      </c>
      <c r="D12616" s="2" t="s">
        <v>633</v>
      </c>
      <c r="E12616" s="2"/>
      <c r="F12616" s="2"/>
      <c r="G12616" s="2"/>
      <c r="H12616" s="2"/>
    </row>
    <row r="12617" spans="2:8">
      <c r="B12617" s="2" t="s">
        <v>13241</v>
      </c>
      <c r="C12617" s="2">
        <v>25</v>
      </c>
      <c r="D12617" s="2" t="s">
        <v>633</v>
      </c>
      <c r="E12617" s="2"/>
      <c r="F12617" s="2"/>
      <c r="G12617" s="2"/>
      <c r="H12617" s="2"/>
    </row>
    <row r="12618" spans="2:8">
      <c r="B12618" s="2" t="s">
        <v>13242</v>
      </c>
      <c r="C12618" s="2">
        <v>25</v>
      </c>
      <c r="D12618" s="2" t="s">
        <v>633</v>
      </c>
      <c r="E12618" s="2"/>
      <c r="F12618" s="2"/>
      <c r="G12618" s="2"/>
      <c r="H12618" s="2"/>
    </row>
    <row r="12619" spans="2:8">
      <c r="B12619" s="2" t="s">
        <v>13243</v>
      </c>
      <c r="C12619" s="2">
        <v>23</v>
      </c>
      <c r="D12619" s="2" t="s">
        <v>633</v>
      </c>
      <c r="E12619" s="2"/>
      <c r="F12619" s="2"/>
      <c r="G12619" s="2"/>
      <c r="H12619" s="2"/>
    </row>
    <row r="12620" spans="2:8">
      <c r="B12620" s="2" t="s">
        <v>13244</v>
      </c>
      <c r="C12620" s="2">
        <v>21</v>
      </c>
      <c r="D12620" s="2" t="s">
        <v>633</v>
      </c>
      <c r="E12620" s="2"/>
      <c r="F12620" s="2"/>
      <c r="G12620" s="2"/>
      <c r="H12620" s="2"/>
    </row>
    <row r="12621" spans="2:8">
      <c r="B12621" s="2" t="s">
        <v>13245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5</v>
      </c>
      <c r="D12626" s="2" t="s">
        <v>633</v>
      </c>
      <c r="E12626" s="2"/>
      <c r="F12626" s="2"/>
      <c r="G12626" s="2"/>
      <c r="H12626" s="2"/>
    </row>
    <row r="12627" spans="2:8">
      <c r="B12627" s="2" t="s">
        <v>13251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33</v>
      </c>
      <c r="D12631" s="2" t="s">
        <v>633</v>
      </c>
      <c r="E12631" s="2"/>
      <c r="F12631" s="2"/>
      <c r="G12631" s="2"/>
      <c r="H12631" s="2"/>
    </row>
    <row r="12632" spans="2:8">
      <c r="B12632" s="2" t="s">
        <v>13256</v>
      </c>
      <c r="C12632" s="2">
        <v>31</v>
      </c>
      <c r="D12632" s="2" t="s">
        <v>633</v>
      </c>
      <c r="E12632" s="2"/>
      <c r="F12632" s="2"/>
      <c r="G12632" s="2"/>
      <c r="H12632" s="2"/>
    </row>
    <row r="12633" spans="2:8">
      <c r="B12633" s="2" t="s">
        <v>13257</v>
      </c>
      <c r="C12633" s="2">
        <v>29</v>
      </c>
      <c r="D12633" s="2" t="s">
        <v>633</v>
      </c>
      <c r="E12633" s="2"/>
      <c r="F12633" s="2"/>
      <c r="G12633" s="2"/>
      <c r="H12633" s="2"/>
    </row>
    <row r="12634" spans="2:8">
      <c r="B12634" s="2" t="s">
        <v>13258</v>
      </c>
      <c r="C12634" s="2">
        <v>29</v>
      </c>
      <c r="D12634" s="2" t="s">
        <v>633</v>
      </c>
      <c r="E12634" s="2"/>
      <c r="F12634" s="2"/>
      <c r="G12634" s="2"/>
      <c r="H12634" s="2"/>
    </row>
    <row r="12635" spans="2:8">
      <c r="B12635" s="2" t="s">
        <v>13259</v>
      </c>
      <c r="C12635" s="2">
        <v>30</v>
      </c>
      <c r="D12635" s="2" t="s">
        <v>633</v>
      </c>
      <c r="E12635" s="2"/>
      <c r="F12635" s="2"/>
      <c r="G12635" s="2"/>
      <c r="H12635" s="2"/>
    </row>
    <row r="12636" spans="2:8">
      <c r="B12636" s="2" t="s">
        <v>13260</v>
      </c>
      <c r="C12636" s="2">
        <v>30</v>
      </c>
      <c r="D12636" s="2" t="s">
        <v>633</v>
      </c>
      <c r="E12636" s="2"/>
      <c r="F12636" s="2"/>
      <c r="G12636" s="2"/>
      <c r="H12636" s="2"/>
    </row>
    <row r="12637" spans="2:8">
      <c r="B12637" s="2" t="s">
        <v>13261</v>
      </c>
      <c r="C12637" s="2">
        <v>28</v>
      </c>
      <c r="D12637" s="2" t="s">
        <v>633</v>
      </c>
      <c r="E12637" s="2"/>
      <c r="F12637" s="2"/>
      <c r="G12637" s="2"/>
      <c r="H12637" s="2"/>
    </row>
    <row r="12638" spans="2:8">
      <c r="B12638" s="2" t="s">
        <v>13262</v>
      </c>
      <c r="C12638" s="2">
        <v>26</v>
      </c>
      <c r="D12638" s="2" t="s">
        <v>633</v>
      </c>
      <c r="E12638" s="2"/>
      <c r="F12638" s="2"/>
      <c r="G12638" s="2"/>
      <c r="H12638" s="2"/>
    </row>
    <row r="12639" spans="2:8">
      <c r="B12639" s="2" t="s">
        <v>13263</v>
      </c>
      <c r="C12639" s="2">
        <v>26</v>
      </c>
      <c r="D12639" s="2" t="s">
        <v>633</v>
      </c>
      <c r="E12639" s="2"/>
      <c r="F12639" s="2"/>
      <c r="G12639" s="2"/>
      <c r="H12639" s="2"/>
    </row>
    <row r="12640" spans="2:8">
      <c r="B12640" s="2" t="s">
        <v>13264</v>
      </c>
      <c r="C12640" s="2">
        <v>27</v>
      </c>
      <c r="D12640" s="2" t="s">
        <v>633</v>
      </c>
      <c r="E12640" s="2"/>
      <c r="F12640" s="2"/>
      <c r="G12640" s="2"/>
      <c r="H12640" s="2"/>
    </row>
    <row r="12641" spans="2:8">
      <c r="B12641" s="2" t="s">
        <v>13265</v>
      </c>
      <c r="C12641" s="2">
        <v>9</v>
      </c>
      <c r="D12641" s="2" t="s">
        <v>633</v>
      </c>
      <c r="E12641" s="2"/>
      <c r="F12641" s="2"/>
      <c r="G12641" s="2"/>
      <c r="H12641" s="2"/>
    </row>
    <row r="12642" spans="2:8">
      <c r="B12642" s="2" t="s">
        <v>13266</v>
      </c>
      <c r="C12642" s="2">
        <v>13</v>
      </c>
      <c r="D12642" s="2" t="s">
        <v>633</v>
      </c>
      <c r="E12642" s="2"/>
      <c r="F12642" s="2"/>
      <c r="G12642" s="2"/>
      <c r="H12642" s="2"/>
    </row>
    <row r="12643" spans="2:8">
      <c r="B12643" s="2" t="s">
        <v>13267</v>
      </c>
      <c r="C12643" s="2">
        <v>20</v>
      </c>
      <c r="D12643" s="2" t="s">
        <v>633</v>
      </c>
      <c r="E12643" s="2"/>
      <c r="F12643" s="2"/>
      <c r="G12643" s="2"/>
      <c r="H12643" s="2"/>
    </row>
    <row r="12644" spans="2:8">
      <c r="B12644" s="2" t="s">
        <v>13268</v>
      </c>
      <c r="C12644" s="2">
        <v>25</v>
      </c>
      <c r="D12644" s="2" t="s">
        <v>633</v>
      </c>
      <c r="E12644" s="2"/>
      <c r="F12644" s="2"/>
      <c r="G12644" s="2"/>
      <c r="H12644" s="2"/>
    </row>
    <row r="12645" spans="2:8">
      <c r="B12645" s="2" t="s">
        <v>13269</v>
      </c>
      <c r="C12645" s="2">
        <v>26</v>
      </c>
      <c r="D12645" s="2" t="s">
        <v>633</v>
      </c>
      <c r="E12645" s="2"/>
      <c r="F12645" s="2"/>
      <c r="G12645" s="2"/>
      <c r="H12645" s="2"/>
    </row>
    <row r="12646" spans="2:8">
      <c r="B12646" s="2" t="s">
        <v>13270</v>
      </c>
      <c r="C12646" s="2">
        <v>26</v>
      </c>
      <c r="D12646" s="2" t="s">
        <v>633</v>
      </c>
      <c r="E12646" s="2"/>
      <c r="F12646" s="2"/>
      <c r="G12646" s="2"/>
      <c r="H12646" s="2"/>
    </row>
    <row r="12647" spans="2:8">
      <c r="B12647" s="2" t="s">
        <v>13271</v>
      </c>
      <c r="C12647" s="2">
        <v>25</v>
      </c>
      <c r="D12647" s="2" t="s">
        <v>633</v>
      </c>
      <c r="E12647" s="2"/>
      <c r="F12647" s="2"/>
      <c r="G12647" s="2"/>
      <c r="H12647" s="2"/>
    </row>
    <row r="12648" spans="2:8">
      <c r="B12648" s="2" t="s">
        <v>13272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12</v>
      </c>
      <c r="D12659" s="2" t="s">
        <v>633</v>
      </c>
      <c r="E12659" s="2"/>
      <c r="F12659" s="2"/>
      <c r="G12659" s="2"/>
      <c r="H12659" s="2"/>
    </row>
    <row r="12660" spans="2:8">
      <c r="B12660" s="2" t="s">
        <v>13284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24</v>
      </c>
      <c r="D12664" s="2" t="s">
        <v>633</v>
      </c>
      <c r="E12664" s="2"/>
      <c r="F12664" s="2"/>
      <c r="G12664" s="2"/>
      <c r="H12664" s="2"/>
    </row>
    <row r="12665" spans="2:8">
      <c r="B12665" s="2" t="s">
        <v>13289</v>
      </c>
      <c r="C12665" s="2">
        <v>26</v>
      </c>
      <c r="D12665" s="2" t="s">
        <v>633</v>
      </c>
      <c r="E12665" s="2"/>
      <c r="F12665" s="2"/>
      <c r="G12665" s="2"/>
      <c r="H12665" s="2"/>
    </row>
    <row r="12666" spans="2:8">
      <c r="B12666" s="2" t="s">
        <v>13290</v>
      </c>
      <c r="C12666" s="2">
        <v>26</v>
      </c>
      <c r="D12666" s="2" t="s">
        <v>633</v>
      </c>
      <c r="E12666" s="2"/>
      <c r="F12666" s="2"/>
      <c r="G12666" s="2"/>
      <c r="H12666" s="2"/>
    </row>
    <row r="12667" spans="2:8">
      <c r="B12667" s="2" t="s">
        <v>13291</v>
      </c>
      <c r="C12667" s="2">
        <v>24</v>
      </c>
      <c r="D12667" s="2" t="s">
        <v>633</v>
      </c>
      <c r="E12667" s="2"/>
      <c r="F12667" s="2"/>
      <c r="G12667" s="2"/>
      <c r="H12667" s="2"/>
    </row>
    <row r="12668" spans="2:8">
      <c r="B12668" s="2" t="s">
        <v>13292</v>
      </c>
      <c r="C12668" s="2">
        <v>24</v>
      </c>
      <c r="D12668" s="2" t="s">
        <v>633</v>
      </c>
      <c r="E12668" s="2"/>
      <c r="F12668" s="2"/>
      <c r="G12668" s="2"/>
      <c r="H12668" s="2"/>
    </row>
    <row r="12669" spans="2:8">
      <c r="B12669" s="2" t="s">
        <v>13293</v>
      </c>
      <c r="C12669" s="2">
        <v>30</v>
      </c>
      <c r="D12669" s="2" t="s">
        <v>633</v>
      </c>
      <c r="E12669" s="2"/>
      <c r="F12669" s="2"/>
      <c r="G12669" s="2"/>
      <c r="H12669" s="2"/>
    </row>
    <row r="12670" spans="2:8">
      <c r="B12670" s="2" t="s">
        <v>13294</v>
      </c>
      <c r="C12670" s="2">
        <v>30</v>
      </c>
      <c r="D12670" s="2" t="s">
        <v>633</v>
      </c>
      <c r="E12670" s="2"/>
      <c r="F12670" s="2"/>
      <c r="G12670" s="2"/>
      <c r="H12670" s="2"/>
    </row>
    <row r="12671" spans="2:8">
      <c r="B12671" s="2" t="s">
        <v>13295</v>
      </c>
      <c r="C12671" s="2">
        <v>29</v>
      </c>
      <c r="D12671" s="2" t="s">
        <v>633</v>
      </c>
      <c r="E12671" s="2"/>
      <c r="F12671" s="2"/>
      <c r="G12671" s="2"/>
      <c r="H12671" s="2"/>
    </row>
    <row r="12672" spans="2:8">
      <c r="B12672" s="2" t="s">
        <v>13296</v>
      </c>
      <c r="C12672" s="2">
        <v>29</v>
      </c>
      <c r="D12672" s="2" t="s">
        <v>633</v>
      </c>
      <c r="E12672" s="2"/>
      <c r="F12672" s="2"/>
      <c r="G12672" s="2"/>
      <c r="H12672" s="2"/>
    </row>
    <row r="12673" spans="2:8">
      <c r="B12673" s="2" t="s">
        <v>13297</v>
      </c>
      <c r="C12673" s="2">
        <v>23</v>
      </c>
      <c r="D12673" s="2" t="s">
        <v>633</v>
      </c>
      <c r="E12673" s="2"/>
      <c r="F12673" s="2"/>
      <c r="G12673" s="2"/>
      <c r="H12673" s="2"/>
    </row>
    <row r="12674" spans="2:8">
      <c r="B12674" s="2" t="s">
        <v>13298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34</v>
      </c>
      <c r="D12681" s="2" t="s">
        <v>633</v>
      </c>
      <c r="E12681" s="2"/>
      <c r="F12681" s="2"/>
      <c r="G12681" s="2"/>
      <c r="H12681" s="2"/>
    </row>
    <row r="12682" spans="2:8">
      <c r="B12682" s="2" t="s">
        <v>13306</v>
      </c>
      <c r="C12682" s="2">
        <v>36</v>
      </c>
      <c r="D12682" s="2" t="s">
        <v>633</v>
      </c>
      <c r="E12682" s="2"/>
      <c r="F12682" s="2"/>
      <c r="G12682" s="2"/>
      <c r="H12682" s="2"/>
    </row>
    <row r="12683" spans="2:8">
      <c r="B12683" s="2" t="s">
        <v>13307</v>
      </c>
      <c r="C12683" s="2">
        <v>34</v>
      </c>
      <c r="D12683" s="2" t="s">
        <v>633</v>
      </c>
      <c r="E12683" s="2"/>
      <c r="F12683" s="2"/>
      <c r="G12683" s="2"/>
      <c r="H12683" s="2"/>
    </row>
    <row r="12684" spans="2:8">
      <c r="B12684" s="2" t="s">
        <v>13308</v>
      </c>
      <c r="C12684" s="2">
        <v>33</v>
      </c>
      <c r="D12684" s="2" t="s">
        <v>633</v>
      </c>
      <c r="E12684" s="2"/>
      <c r="F12684" s="2"/>
      <c r="G12684" s="2"/>
      <c r="H12684" s="2"/>
    </row>
    <row r="12685" spans="2:8">
      <c r="B12685" s="2" t="s">
        <v>13309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23</v>
      </c>
      <c r="D12693" s="2" t="s">
        <v>633</v>
      </c>
      <c r="E12693" s="2"/>
      <c r="F12693" s="2"/>
      <c r="G12693" s="2"/>
      <c r="H12693" s="2"/>
    </row>
    <row r="12694" spans="2:8">
      <c r="B12694" s="2" t="s">
        <v>13318</v>
      </c>
      <c r="C12694" s="2">
        <v>24</v>
      </c>
      <c r="D12694" s="2" t="s">
        <v>633</v>
      </c>
      <c r="E12694" s="2"/>
      <c r="F12694" s="2"/>
      <c r="G12694" s="2"/>
      <c r="H12694" s="2"/>
    </row>
    <row r="12695" spans="2:8">
      <c r="B12695" s="2" t="s">
        <v>13319</v>
      </c>
      <c r="C12695" s="2">
        <v>24</v>
      </c>
      <c r="D12695" s="2" t="s">
        <v>633</v>
      </c>
      <c r="E12695" s="2"/>
      <c r="F12695" s="2"/>
      <c r="G12695" s="2"/>
      <c r="H12695" s="2"/>
    </row>
    <row r="12696" spans="2:8">
      <c r="B12696" s="2" t="s">
        <v>13320</v>
      </c>
      <c r="C12696" s="2">
        <v>22</v>
      </c>
      <c r="D12696" s="2" t="s">
        <v>633</v>
      </c>
      <c r="E12696" s="2"/>
      <c r="F12696" s="2"/>
      <c r="G12696" s="2"/>
      <c r="H12696" s="2"/>
    </row>
    <row r="12697" spans="2:8">
      <c r="B12697" s="2" t="s">
        <v>13321</v>
      </c>
      <c r="C12697" s="2">
        <v>21</v>
      </c>
      <c r="D12697" s="2" t="s">
        <v>633</v>
      </c>
      <c r="E12697" s="2"/>
      <c r="F12697" s="2"/>
      <c r="G12697" s="2"/>
      <c r="H12697" s="2"/>
    </row>
    <row r="12698" spans="2:8">
      <c r="B12698" s="2" t="s">
        <v>13322</v>
      </c>
      <c r="C12698" s="2">
        <v>20</v>
      </c>
      <c r="D12698" s="2" t="s">
        <v>633</v>
      </c>
      <c r="E12698" s="2"/>
      <c r="F12698" s="2"/>
      <c r="G12698" s="2"/>
      <c r="H12698" s="2"/>
    </row>
    <row r="12699" spans="2:8">
      <c r="B12699" s="2" t="s">
        <v>13323</v>
      </c>
      <c r="C12699" s="2">
        <v>20</v>
      </c>
      <c r="D12699" s="2" t="s">
        <v>633</v>
      </c>
      <c r="E12699" s="2"/>
      <c r="F12699" s="2"/>
      <c r="G12699" s="2"/>
      <c r="H12699" s="2"/>
    </row>
    <row r="12700" spans="2:8">
      <c r="B12700" s="2" t="s">
        <v>13324</v>
      </c>
      <c r="C12700" s="2">
        <v>21</v>
      </c>
      <c r="D12700" s="2" t="s">
        <v>633</v>
      </c>
      <c r="E12700" s="2"/>
      <c r="F12700" s="2"/>
      <c r="G12700" s="2"/>
      <c r="H12700" s="2"/>
    </row>
    <row r="12701" spans="2:8">
      <c r="B12701" s="2" t="s">
        <v>13325</v>
      </c>
      <c r="C12701" s="2">
        <v>21</v>
      </c>
      <c r="D12701" s="2" t="s">
        <v>633</v>
      </c>
      <c r="E12701" s="2"/>
      <c r="F12701" s="2"/>
      <c r="G12701" s="2"/>
      <c r="H12701" s="2"/>
    </row>
    <row r="12702" spans="2:8">
      <c r="B12702" s="2" t="s">
        <v>13326</v>
      </c>
      <c r="C12702" s="2">
        <v>20</v>
      </c>
      <c r="D12702" s="2" t="s">
        <v>633</v>
      </c>
      <c r="E12702" s="2"/>
      <c r="F12702" s="2"/>
      <c r="G12702" s="2"/>
      <c r="H12702" s="2"/>
    </row>
    <row r="12703" spans="2:8">
      <c r="B12703" s="2" t="s">
        <v>13327</v>
      </c>
      <c r="C12703" s="2">
        <v>19</v>
      </c>
      <c r="D12703" s="2" t="s">
        <v>633</v>
      </c>
      <c r="E12703" s="2"/>
      <c r="F12703" s="2"/>
      <c r="G12703" s="2"/>
      <c r="H12703" s="2"/>
    </row>
    <row r="12704" spans="2:8">
      <c r="B12704" s="2" t="s">
        <v>13328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23</v>
      </c>
      <c r="D12708" s="2" t="s">
        <v>633</v>
      </c>
      <c r="E12708" s="2"/>
      <c r="F12708" s="2"/>
      <c r="G12708" s="2"/>
      <c r="H12708" s="2"/>
    </row>
    <row r="12709" spans="2:8">
      <c r="B12709" s="2" t="s">
        <v>13333</v>
      </c>
      <c r="C12709" s="2">
        <v>23</v>
      </c>
      <c r="D12709" s="2" t="s">
        <v>633</v>
      </c>
      <c r="E12709" s="2"/>
      <c r="F12709" s="2"/>
      <c r="G12709" s="2"/>
      <c r="H12709" s="2"/>
    </row>
    <row r="12710" spans="2:8">
      <c r="B12710" s="2" t="s">
        <v>13334</v>
      </c>
      <c r="C12710" s="2">
        <v>22</v>
      </c>
      <c r="D12710" s="2" t="s">
        <v>633</v>
      </c>
      <c r="E12710" s="2"/>
      <c r="F12710" s="2"/>
      <c r="G12710" s="2"/>
      <c r="H12710" s="2"/>
    </row>
    <row r="12711" spans="2:8">
      <c r="B12711" s="2" t="s">
        <v>13335</v>
      </c>
      <c r="C12711" s="2">
        <v>20</v>
      </c>
      <c r="D12711" s="2" t="s">
        <v>633</v>
      </c>
      <c r="E12711" s="2"/>
      <c r="F12711" s="2"/>
      <c r="G12711" s="2"/>
      <c r="H12711" s="2"/>
    </row>
    <row r="12712" spans="2:8">
      <c r="B12712" s="2" t="s">
        <v>13336</v>
      </c>
      <c r="C12712" s="2">
        <v>30</v>
      </c>
      <c r="D12712" s="2" t="s">
        <v>633</v>
      </c>
      <c r="E12712" s="2"/>
      <c r="F12712" s="2"/>
      <c r="G12712" s="2"/>
      <c r="H12712" s="2"/>
    </row>
    <row r="12713" spans="2:8">
      <c r="B12713" s="2" t="s">
        <v>13337</v>
      </c>
      <c r="C12713" s="2">
        <v>28</v>
      </c>
      <c r="D12713" s="2" t="s">
        <v>633</v>
      </c>
      <c r="E12713" s="2"/>
      <c r="F12713" s="2"/>
      <c r="G12713" s="2"/>
      <c r="H12713" s="2"/>
    </row>
    <row r="12714" spans="2:8">
      <c r="B12714" s="2" t="s">
        <v>13338</v>
      </c>
      <c r="C12714" s="2">
        <v>26</v>
      </c>
      <c r="D12714" s="2" t="s">
        <v>633</v>
      </c>
      <c r="E12714" s="2"/>
      <c r="F12714" s="2"/>
      <c r="G12714" s="2"/>
      <c r="H12714" s="2"/>
    </row>
    <row r="12715" spans="2:8">
      <c r="B12715" s="2" t="s">
        <v>13339</v>
      </c>
      <c r="C12715" s="2">
        <v>25</v>
      </c>
      <c r="D12715" s="2" t="s">
        <v>633</v>
      </c>
      <c r="E12715" s="2"/>
      <c r="F12715" s="2"/>
      <c r="G12715" s="2"/>
      <c r="H12715" s="2"/>
    </row>
    <row r="12716" spans="2:8">
      <c r="B12716" s="2" t="s">
        <v>13340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15</v>
      </c>
      <c r="D12719" s="2" t="s">
        <v>633</v>
      </c>
      <c r="E12719" s="2"/>
      <c r="F12719" s="2"/>
      <c r="G12719" s="2"/>
      <c r="H12719" s="2"/>
    </row>
    <row r="12720" spans="2:8">
      <c r="B12720" s="2" t="s">
        <v>13344</v>
      </c>
      <c r="C12720" s="2">
        <v>15</v>
      </c>
      <c r="D12720" s="2" t="s">
        <v>633</v>
      </c>
      <c r="E12720" s="2"/>
      <c r="F12720" s="2"/>
      <c r="G12720" s="2"/>
      <c r="H12720" s="2"/>
    </row>
    <row r="12721" spans="2:8">
      <c r="B12721" s="2" t="s">
        <v>13345</v>
      </c>
      <c r="C12721" s="2">
        <v>15</v>
      </c>
      <c r="D12721" s="2" t="s">
        <v>633</v>
      </c>
      <c r="E12721" s="2"/>
      <c r="F12721" s="2"/>
      <c r="G12721" s="2"/>
      <c r="H12721" s="2"/>
    </row>
    <row r="12722" spans="2:8">
      <c r="B12722" s="2" t="s">
        <v>13346</v>
      </c>
      <c r="C12722" s="2">
        <v>14</v>
      </c>
      <c r="D12722" s="2" t="s">
        <v>633</v>
      </c>
      <c r="E12722" s="2"/>
      <c r="F12722" s="2"/>
      <c r="G12722" s="2"/>
      <c r="H12722" s="2"/>
    </row>
    <row r="12723" spans="2:8">
      <c r="B12723" s="2" t="s">
        <v>13347</v>
      </c>
      <c r="C12723" s="2">
        <v>14</v>
      </c>
      <c r="D12723" s="2" t="s">
        <v>633</v>
      </c>
      <c r="E12723" s="2"/>
      <c r="F12723" s="2"/>
      <c r="G12723" s="2"/>
      <c r="H12723" s="2"/>
    </row>
    <row r="12724" spans="2:8">
      <c r="B12724" s="2" t="s">
        <v>13348</v>
      </c>
      <c r="C12724" s="2">
        <v>14</v>
      </c>
      <c r="D12724" s="2" t="s">
        <v>633</v>
      </c>
      <c r="E12724" s="2"/>
      <c r="F12724" s="2"/>
      <c r="G12724" s="2"/>
      <c r="H12724" s="2"/>
    </row>
    <row r="12725" spans="2:8">
      <c r="B12725" s="2" t="s">
        <v>13349</v>
      </c>
      <c r="C12725" s="2">
        <v>14</v>
      </c>
      <c r="D12725" s="2" t="s">
        <v>633</v>
      </c>
      <c r="E12725" s="2"/>
      <c r="F12725" s="2"/>
      <c r="G12725" s="2"/>
      <c r="H12725" s="2"/>
    </row>
    <row r="12726" spans="2:8">
      <c r="B12726" s="2" t="s">
        <v>13350</v>
      </c>
      <c r="C12726" s="2">
        <v>14</v>
      </c>
      <c r="D12726" s="2" t="s">
        <v>633</v>
      </c>
      <c r="E12726" s="2"/>
      <c r="F12726" s="2"/>
      <c r="G12726" s="2"/>
      <c r="H12726" s="2"/>
    </row>
    <row r="12727" spans="2:8">
      <c r="B12727" s="2" t="s">
        <v>13351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18</v>
      </c>
      <c r="D12731" s="2" t="s">
        <v>633</v>
      </c>
      <c r="E12731" s="2"/>
      <c r="F12731" s="2"/>
      <c r="G12731" s="2"/>
      <c r="H12731" s="2"/>
    </row>
    <row r="12732" spans="2:8">
      <c r="B12732" s="2" t="s">
        <v>13356</v>
      </c>
      <c r="C12732" s="2">
        <v>19</v>
      </c>
      <c r="D12732" s="2" t="s">
        <v>633</v>
      </c>
      <c r="E12732" s="2"/>
      <c r="F12732" s="2"/>
      <c r="G12732" s="2"/>
      <c r="H12732" s="2"/>
    </row>
    <row r="12733" spans="2:8">
      <c r="B12733" s="2" t="s">
        <v>13357</v>
      </c>
      <c r="C12733" s="2">
        <v>19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13358</v>
      </c>
      <c r="C12734" s="2">
        <v>19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13359</v>
      </c>
      <c r="C12735" s="2">
        <v>29</v>
      </c>
      <c r="D12735" s="2" t="s">
        <v>633</v>
      </c>
      <c r="E12735" s="2"/>
      <c r="F12735" s="2"/>
      <c r="G12735" s="2"/>
      <c r="H12735" s="2"/>
    </row>
    <row r="12736" spans="2:8">
      <c r="B12736" s="2" t="s">
        <v>13360</v>
      </c>
      <c r="C12736" s="2">
        <v>29</v>
      </c>
      <c r="D12736" s="2" t="s">
        <v>633</v>
      </c>
      <c r="E12736" s="2"/>
      <c r="F12736" s="2"/>
      <c r="G12736" s="2"/>
      <c r="H12736" s="2"/>
    </row>
    <row r="12737" spans="2:8">
      <c r="B12737" s="2" t="s">
        <v>13361</v>
      </c>
      <c r="C12737" s="2">
        <v>28</v>
      </c>
      <c r="D12737" s="2" t="s">
        <v>633</v>
      </c>
      <c r="E12737" s="2"/>
      <c r="F12737" s="2"/>
      <c r="G12737" s="2"/>
      <c r="H12737" s="2"/>
    </row>
    <row r="12738" spans="2:8">
      <c r="B12738" s="2" t="s">
        <v>13362</v>
      </c>
      <c r="C12738" s="2">
        <v>25</v>
      </c>
      <c r="D12738" s="2" t="s">
        <v>633</v>
      </c>
      <c r="E12738" s="2"/>
      <c r="F12738" s="2"/>
      <c r="G12738" s="2"/>
      <c r="H12738" s="2"/>
    </row>
    <row r="12739" spans="2:8">
      <c r="B12739" s="2" t="s">
        <v>13363</v>
      </c>
      <c r="C12739" s="2">
        <v>16</v>
      </c>
      <c r="D12739" s="2" t="s">
        <v>633</v>
      </c>
      <c r="E12739" s="2"/>
      <c r="F12739" s="2"/>
      <c r="G12739" s="2"/>
      <c r="H12739" s="2"/>
    </row>
    <row r="12740" spans="2:8">
      <c r="B12740" s="2" t="s">
        <v>13364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19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24</v>
      </c>
      <c r="D12758" s="2" t="s">
        <v>633</v>
      </c>
      <c r="E12758" s="2"/>
      <c r="F12758" s="2"/>
      <c r="G12758" s="2"/>
      <c r="H12758" s="2"/>
    </row>
    <row r="12759" spans="2:8">
      <c r="B12759" s="2" t="s">
        <v>13383</v>
      </c>
      <c r="C12759" s="2">
        <v>27</v>
      </c>
      <c r="D12759" s="2" t="s">
        <v>633</v>
      </c>
      <c r="E12759" s="2"/>
      <c r="F12759" s="2"/>
      <c r="G12759" s="2"/>
      <c r="H12759" s="2"/>
    </row>
    <row r="12760" spans="2:8">
      <c r="B12760" s="2" t="s">
        <v>13384</v>
      </c>
      <c r="C12760" s="2">
        <v>28</v>
      </c>
      <c r="D12760" s="2" t="s">
        <v>633</v>
      </c>
      <c r="E12760" s="2"/>
      <c r="F12760" s="2"/>
      <c r="G12760" s="2"/>
      <c r="H12760" s="2"/>
    </row>
    <row r="12761" spans="2:8">
      <c r="B12761" s="2" t="s">
        <v>13385</v>
      </c>
      <c r="C12761" s="2">
        <v>27</v>
      </c>
      <c r="D12761" s="2" t="s">
        <v>633</v>
      </c>
      <c r="E12761" s="2"/>
      <c r="F12761" s="2"/>
      <c r="G12761" s="2"/>
      <c r="H12761" s="2"/>
    </row>
    <row r="12762" spans="2:8">
      <c r="B12762" s="2" t="s">
        <v>13386</v>
      </c>
      <c r="C12762" s="2">
        <v>22</v>
      </c>
      <c r="D12762" s="2" t="s">
        <v>633</v>
      </c>
      <c r="E12762" s="2"/>
      <c r="F12762" s="2"/>
      <c r="G12762" s="2"/>
      <c r="H12762" s="2"/>
    </row>
    <row r="12763" spans="2:8">
      <c r="B12763" s="2" t="s">
        <v>13387</v>
      </c>
      <c r="C12763" s="2">
        <v>23</v>
      </c>
      <c r="D12763" s="2" t="s">
        <v>633</v>
      </c>
      <c r="E12763" s="2"/>
      <c r="F12763" s="2"/>
      <c r="G12763" s="2"/>
      <c r="H12763" s="2"/>
    </row>
    <row r="12764" spans="2:8">
      <c r="B12764" s="2" t="s">
        <v>13388</v>
      </c>
      <c r="C12764" s="2">
        <v>22</v>
      </c>
      <c r="D12764" s="2" t="s">
        <v>633</v>
      </c>
      <c r="E12764" s="2"/>
      <c r="F12764" s="2"/>
      <c r="G12764" s="2"/>
      <c r="H12764" s="2"/>
    </row>
    <row r="12765" spans="2:8">
      <c r="B12765" s="2" t="s">
        <v>13389</v>
      </c>
      <c r="C12765" s="2">
        <v>19</v>
      </c>
      <c r="D12765" s="2" t="s">
        <v>633</v>
      </c>
      <c r="E12765" s="2"/>
      <c r="F12765" s="2"/>
      <c r="G12765" s="2"/>
      <c r="H12765" s="2"/>
    </row>
    <row r="12766" spans="2:8">
      <c r="B12766" s="2" t="s">
        <v>13390</v>
      </c>
      <c r="C12766" s="2">
        <v>15</v>
      </c>
      <c r="D12766" s="2" t="s">
        <v>633</v>
      </c>
      <c r="E12766" s="2"/>
      <c r="F12766" s="2"/>
      <c r="G12766" s="2"/>
      <c r="H12766" s="2"/>
    </row>
    <row r="12767" spans="2:8">
      <c r="B12767" s="2" t="s">
        <v>13391</v>
      </c>
      <c r="C12767" s="2">
        <v>12</v>
      </c>
      <c r="D12767" s="2" t="s">
        <v>633</v>
      </c>
      <c r="E12767" s="2"/>
      <c r="F12767" s="2"/>
      <c r="G12767" s="2"/>
      <c r="H12767" s="2"/>
    </row>
    <row r="12768" spans="2:8">
      <c r="B12768" s="2" t="s">
        <v>13392</v>
      </c>
      <c r="C12768" s="2">
        <v>30</v>
      </c>
      <c r="D12768" s="2" t="s">
        <v>633</v>
      </c>
      <c r="E12768" s="2"/>
      <c r="F12768" s="2"/>
      <c r="G12768" s="2"/>
      <c r="H12768" s="2"/>
    </row>
    <row r="12769" spans="2:8">
      <c r="B12769" s="2" t="s">
        <v>13393</v>
      </c>
      <c r="C12769" s="2">
        <v>31</v>
      </c>
      <c r="D12769" s="2" t="s">
        <v>633</v>
      </c>
      <c r="E12769" s="2"/>
      <c r="F12769" s="2"/>
      <c r="G12769" s="2"/>
      <c r="H12769" s="2"/>
    </row>
    <row r="12770" spans="2:8">
      <c r="B12770" s="2" t="s">
        <v>13394</v>
      </c>
      <c r="C12770" s="2">
        <v>28</v>
      </c>
      <c r="D12770" s="2" t="s">
        <v>633</v>
      </c>
      <c r="E12770" s="2"/>
      <c r="F12770" s="2"/>
      <c r="G12770" s="2"/>
      <c r="H12770" s="2"/>
    </row>
    <row r="12771" spans="2:8">
      <c r="B12771" s="2" t="s">
        <v>13395</v>
      </c>
      <c r="C12771" s="2">
        <v>24</v>
      </c>
      <c r="D12771" s="2" t="s">
        <v>633</v>
      </c>
      <c r="E12771" s="2"/>
      <c r="F12771" s="2"/>
      <c r="G12771" s="2"/>
      <c r="H12771" s="2"/>
    </row>
    <row r="12772" spans="2:8">
      <c r="B12772" s="2" t="s">
        <v>13396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19</v>
      </c>
      <c r="D12777" s="2" t="s">
        <v>633</v>
      </c>
      <c r="E12777" s="2"/>
      <c r="F12777" s="2"/>
      <c r="G12777" s="2"/>
      <c r="H12777" s="2"/>
    </row>
    <row r="12778" spans="2:8">
      <c r="B12778" s="2" t="s">
        <v>13402</v>
      </c>
      <c r="C12778" s="2">
        <v>23</v>
      </c>
      <c r="D12778" s="2" t="s">
        <v>633</v>
      </c>
      <c r="E12778" s="2"/>
      <c r="F12778" s="2"/>
      <c r="G12778" s="2"/>
      <c r="H12778" s="2"/>
    </row>
    <row r="12779" spans="2:8">
      <c r="B12779" s="2" t="s">
        <v>13403</v>
      </c>
      <c r="C12779" s="2">
        <v>24</v>
      </c>
      <c r="D12779" s="2" t="s">
        <v>633</v>
      </c>
      <c r="E12779" s="2"/>
      <c r="F12779" s="2"/>
      <c r="G12779" s="2"/>
      <c r="H12779" s="2"/>
    </row>
    <row r="12780" spans="2:8">
      <c r="B12780" s="2" t="s">
        <v>13404</v>
      </c>
      <c r="C12780" s="2">
        <v>21</v>
      </c>
      <c r="D12780" s="2" t="s">
        <v>633</v>
      </c>
      <c r="E12780" s="2"/>
      <c r="F12780" s="2"/>
      <c r="G12780" s="2"/>
      <c r="H12780" s="2"/>
    </row>
    <row r="12781" spans="2:8">
      <c r="B12781" s="2" t="s">
        <v>13405</v>
      </c>
      <c r="C12781" s="2">
        <v>22</v>
      </c>
      <c r="D12781" s="2" t="s">
        <v>633</v>
      </c>
      <c r="E12781" s="2"/>
      <c r="F12781" s="2"/>
      <c r="G12781" s="2"/>
      <c r="H12781" s="2"/>
    </row>
    <row r="12782" spans="2:8">
      <c r="B12782" s="2" t="s">
        <v>13406</v>
      </c>
      <c r="C12782" s="2">
        <v>23</v>
      </c>
      <c r="D12782" s="2" t="s">
        <v>633</v>
      </c>
      <c r="E12782" s="2"/>
      <c r="F12782" s="2"/>
      <c r="G12782" s="2"/>
      <c r="H12782" s="2"/>
    </row>
    <row r="12783" spans="2:8">
      <c r="B12783" s="2" t="s">
        <v>13407</v>
      </c>
      <c r="C12783" s="2">
        <v>22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13408</v>
      </c>
      <c r="C12784" s="2">
        <v>24</v>
      </c>
      <c r="D12784" s="2" t="s">
        <v>633</v>
      </c>
      <c r="E12784" s="2"/>
      <c r="F12784" s="2"/>
      <c r="G12784" s="2"/>
      <c r="H12784" s="2"/>
    </row>
    <row r="12785" spans="2:8">
      <c r="B12785" s="2" t="s">
        <v>13409</v>
      </c>
      <c r="C12785" s="2">
        <v>25</v>
      </c>
      <c r="D12785" s="2" t="s">
        <v>633</v>
      </c>
      <c r="E12785" s="2"/>
      <c r="F12785" s="2"/>
      <c r="G12785" s="2"/>
      <c r="H12785" s="2"/>
    </row>
    <row r="12786" spans="2:8">
      <c r="B12786" s="2" t="s">
        <v>13410</v>
      </c>
      <c r="C12786" s="2">
        <v>23</v>
      </c>
      <c r="D12786" s="2" t="s">
        <v>633</v>
      </c>
      <c r="E12786" s="2"/>
      <c r="F12786" s="2"/>
      <c r="G12786" s="2"/>
      <c r="H12786" s="2"/>
    </row>
    <row r="12787" spans="2:8">
      <c r="B12787" s="2" t="s">
        <v>13411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24</v>
      </c>
      <c r="D12791" s="2" t="s">
        <v>633</v>
      </c>
      <c r="E12791" s="2"/>
      <c r="F12791" s="2"/>
      <c r="G12791" s="2"/>
      <c r="H12791" s="2"/>
    </row>
    <row r="12792" spans="2:8">
      <c r="B12792" s="2" t="s">
        <v>13416</v>
      </c>
      <c r="C12792" s="2">
        <v>25</v>
      </c>
      <c r="D12792" s="2" t="s">
        <v>633</v>
      </c>
      <c r="E12792" s="2"/>
      <c r="F12792" s="2"/>
      <c r="G12792" s="2"/>
      <c r="H12792" s="2"/>
    </row>
    <row r="12793" spans="2:8">
      <c r="B12793" s="2" t="s">
        <v>13417</v>
      </c>
      <c r="C12793" s="2">
        <v>24</v>
      </c>
      <c r="D12793" s="2" t="s">
        <v>633</v>
      </c>
      <c r="E12793" s="2"/>
      <c r="F12793" s="2"/>
      <c r="G12793" s="2"/>
      <c r="H12793" s="2"/>
    </row>
    <row r="12794" spans="2:8">
      <c r="B12794" s="2" t="s">
        <v>13418</v>
      </c>
      <c r="C12794" s="2">
        <v>22</v>
      </c>
      <c r="D12794" s="2" t="s">
        <v>633</v>
      </c>
      <c r="E12794" s="2"/>
      <c r="F12794" s="2"/>
      <c r="G12794" s="2"/>
      <c r="H12794" s="2"/>
    </row>
    <row r="12795" spans="2:8">
      <c r="B12795" s="2" t="s">
        <v>13419</v>
      </c>
      <c r="C12795" s="2">
        <v>19</v>
      </c>
      <c r="D12795" s="2" t="s">
        <v>633</v>
      </c>
      <c r="E12795" s="2"/>
      <c r="F12795" s="2"/>
      <c r="G12795" s="2"/>
      <c r="H12795" s="2"/>
    </row>
    <row r="12796" spans="2:8">
      <c r="B12796" s="2" t="s">
        <v>13420</v>
      </c>
      <c r="C12796" s="2">
        <v>21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13421</v>
      </c>
      <c r="C12797" s="2">
        <v>19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13422</v>
      </c>
      <c r="C12798" s="2">
        <v>18</v>
      </c>
      <c r="D12798" s="2" t="s">
        <v>633</v>
      </c>
      <c r="E12798" s="2"/>
      <c r="F12798" s="2"/>
      <c r="G12798" s="2"/>
      <c r="H12798" s="2"/>
    </row>
    <row r="12799" spans="2:8">
      <c r="B12799" s="2" t="s">
        <v>13423</v>
      </c>
      <c r="C12799" s="2">
        <v>18</v>
      </c>
      <c r="D12799" s="2" t="s">
        <v>633</v>
      </c>
      <c r="E12799" s="2"/>
      <c r="F12799" s="2"/>
      <c r="G12799" s="2"/>
      <c r="H12799" s="2"/>
    </row>
    <row r="12800" spans="2:8">
      <c r="B12800" s="2" t="s">
        <v>13424</v>
      </c>
      <c r="C12800" s="2">
        <v>19</v>
      </c>
      <c r="D12800" s="2" t="s">
        <v>633</v>
      </c>
      <c r="E12800" s="2"/>
      <c r="F12800" s="2"/>
      <c r="G12800" s="2"/>
      <c r="H12800" s="2"/>
    </row>
    <row r="12801" spans="2:8">
      <c r="B12801" s="2" t="s">
        <v>13425</v>
      </c>
      <c r="C12801" s="2">
        <v>19</v>
      </c>
      <c r="D12801" s="2" t="s">
        <v>633</v>
      </c>
      <c r="E12801" s="2"/>
      <c r="F12801" s="2"/>
      <c r="G12801" s="2"/>
      <c r="H12801" s="2"/>
    </row>
    <row r="12802" spans="2:8">
      <c r="B12802" s="2" t="s">
        <v>13426</v>
      </c>
      <c r="C12802" s="2">
        <v>21</v>
      </c>
      <c r="D12802" s="2" t="s">
        <v>633</v>
      </c>
      <c r="E12802" s="2"/>
      <c r="F12802" s="2"/>
      <c r="G12802" s="2"/>
      <c r="H12802" s="2"/>
    </row>
    <row r="12803" spans="2:8">
      <c r="B12803" s="2" t="s">
        <v>13427</v>
      </c>
      <c r="C12803" s="2">
        <v>20</v>
      </c>
      <c r="D12803" s="2" t="s">
        <v>633</v>
      </c>
      <c r="E12803" s="2"/>
      <c r="F12803" s="2"/>
      <c r="G12803" s="2"/>
      <c r="H12803" s="2"/>
    </row>
    <row r="12804" spans="2:8">
      <c r="B12804" s="2" t="s">
        <v>13428</v>
      </c>
      <c r="C12804" s="2">
        <v>20</v>
      </c>
      <c r="D12804" s="2" t="s">
        <v>633</v>
      </c>
      <c r="E12804" s="2"/>
      <c r="F12804" s="2"/>
      <c r="G12804" s="2"/>
      <c r="H12804" s="2"/>
    </row>
    <row r="12805" spans="2:8">
      <c r="B12805" s="2" t="s">
        <v>13429</v>
      </c>
      <c r="C12805" s="2">
        <v>19</v>
      </c>
      <c r="D12805" s="2" t="s">
        <v>633</v>
      </c>
      <c r="E12805" s="2"/>
      <c r="F12805" s="2"/>
      <c r="G12805" s="2"/>
      <c r="H12805" s="2"/>
    </row>
    <row r="12806" spans="2:8">
      <c r="B12806" s="2" t="s">
        <v>13430</v>
      </c>
      <c r="C12806" s="2">
        <v>18</v>
      </c>
      <c r="D12806" s="2" t="s">
        <v>633</v>
      </c>
      <c r="E12806" s="2"/>
      <c r="F12806" s="2"/>
      <c r="G12806" s="2"/>
      <c r="H12806" s="2"/>
    </row>
    <row r="12807" spans="2:8">
      <c r="B12807" s="2" t="s">
        <v>13431</v>
      </c>
      <c r="C12807" s="2">
        <v>19</v>
      </c>
      <c r="D12807" s="2" t="s">
        <v>633</v>
      </c>
      <c r="E12807" s="2"/>
      <c r="F12807" s="2"/>
      <c r="G12807" s="2"/>
      <c r="H12807" s="2"/>
    </row>
    <row r="12808" spans="2:8">
      <c r="B12808" s="2" t="s">
        <v>13432</v>
      </c>
      <c r="C12808" s="2">
        <v>20</v>
      </c>
      <c r="D12808" s="2" t="s">
        <v>633</v>
      </c>
      <c r="E12808" s="2"/>
      <c r="F12808" s="2"/>
      <c r="G12808" s="2"/>
      <c r="H12808" s="2"/>
    </row>
    <row r="12809" spans="2:8">
      <c r="B12809" s="2" t="s">
        <v>13433</v>
      </c>
      <c r="C12809" s="2">
        <v>26</v>
      </c>
      <c r="D12809" s="2" t="s">
        <v>633</v>
      </c>
      <c r="E12809" s="2"/>
      <c r="F12809" s="2"/>
      <c r="G12809" s="2"/>
      <c r="H12809" s="2"/>
    </row>
    <row r="12810" spans="2:8">
      <c r="B12810" s="2" t="s">
        <v>13434</v>
      </c>
      <c r="C12810" s="2">
        <v>28</v>
      </c>
      <c r="D12810" s="2" t="s">
        <v>633</v>
      </c>
      <c r="E12810" s="2"/>
      <c r="F12810" s="2"/>
      <c r="G12810" s="2"/>
      <c r="H12810" s="2"/>
    </row>
    <row r="12811" spans="2:8">
      <c r="B12811" s="2" t="s">
        <v>13435</v>
      </c>
      <c r="C12811" s="2">
        <v>28</v>
      </c>
      <c r="D12811" s="2" t="s">
        <v>633</v>
      </c>
      <c r="E12811" s="2"/>
      <c r="F12811" s="2"/>
      <c r="G12811" s="2"/>
      <c r="H12811" s="2"/>
    </row>
    <row r="12812" spans="2:8">
      <c r="B12812" s="2" t="s">
        <v>13436</v>
      </c>
      <c r="C12812" s="2">
        <v>27</v>
      </c>
      <c r="D12812" s="2" t="s">
        <v>633</v>
      </c>
      <c r="E12812" s="2"/>
      <c r="F12812" s="2"/>
      <c r="G12812" s="2"/>
      <c r="H12812" s="2"/>
    </row>
    <row r="12813" spans="2:8">
      <c r="B12813" s="2" t="s">
        <v>13437</v>
      </c>
      <c r="C12813" s="2">
        <v>26</v>
      </c>
      <c r="D12813" s="2" t="s">
        <v>633</v>
      </c>
      <c r="E12813" s="2"/>
      <c r="F12813" s="2"/>
      <c r="G12813" s="2"/>
      <c r="H12813" s="2"/>
    </row>
    <row r="12814" spans="2:8">
      <c r="B12814" s="2" t="s">
        <v>13438</v>
      </c>
      <c r="C12814" s="2">
        <v>21</v>
      </c>
      <c r="D12814" s="2" t="s">
        <v>633</v>
      </c>
      <c r="E12814" s="2"/>
      <c r="F12814" s="2"/>
      <c r="G12814" s="2"/>
      <c r="H12814" s="2"/>
    </row>
    <row r="12815" spans="2:8">
      <c r="B12815" s="2" t="s">
        <v>13439</v>
      </c>
      <c r="C12815" s="2">
        <v>23</v>
      </c>
      <c r="D12815" s="2" t="s">
        <v>633</v>
      </c>
      <c r="E12815" s="2"/>
      <c r="F12815" s="2"/>
      <c r="G12815" s="2"/>
      <c r="H12815" s="2"/>
    </row>
    <row r="12816" spans="2:8">
      <c r="B12816" s="2" t="s">
        <v>13440</v>
      </c>
      <c r="C12816" s="2">
        <v>23</v>
      </c>
      <c r="D12816" s="2" t="s">
        <v>633</v>
      </c>
      <c r="E12816" s="2"/>
      <c r="F12816" s="2"/>
      <c r="G12816" s="2"/>
      <c r="H12816" s="2"/>
    </row>
    <row r="12817" spans="2:8">
      <c r="B12817" s="2" t="s">
        <v>13441</v>
      </c>
      <c r="C12817" s="2">
        <v>21</v>
      </c>
      <c r="D12817" s="2" t="s">
        <v>633</v>
      </c>
      <c r="E12817" s="2"/>
      <c r="F12817" s="2"/>
      <c r="G12817" s="2"/>
      <c r="H12817" s="2"/>
    </row>
    <row r="12818" spans="2:8">
      <c r="B12818" s="2" t="s">
        <v>13442</v>
      </c>
      <c r="C12818" s="2">
        <v>23</v>
      </c>
      <c r="D12818" s="2" t="s">
        <v>633</v>
      </c>
      <c r="E12818" s="2"/>
      <c r="F12818" s="2"/>
      <c r="G12818" s="2"/>
      <c r="H12818" s="2"/>
    </row>
    <row r="12819" spans="2:8">
      <c r="B12819" s="2" t="s">
        <v>13443</v>
      </c>
      <c r="C12819" s="2">
        <v>24</v>
      </c>
      <c r="D12819" s="2" t="s">
        <v>633</v>
      </c>
      <c r="E12819" s="2"/>
      <c r="F12819" s="2"/>
      <c r="G12819" s="2"/>
      <c r="H12819" s="2"/>
    </row>
    <row r="12820" spans="2:8">
      <c r="B12820" s="2" t="s">
        <v>13444</v>
      </c>
      <c r="C12820" s="2">
        <v>26</v>
      </c>
      <c r="D12820" s="2" t="s">
        <v>633</v>
      </c>
      <c r="E12820" s="2"/>
      <c r="F12820" s="2"/>
      <c r="G12820" s="2"/>
      <c r="H12820" s="2"/>
    </row>
    <row r="12821" spans="2:8">
      <c r="B12821" s="2" t="s">
        <v>13445</v>
      </c>
      <c r="C12821" s="2">
        <v>27</v>
      </c>
      <c r="D12821" s="2" t="s">
        <v>633</v>
      </c>
      <c r="E12821" s="2"/>
      <c r="F12821" s="2"/>
      <c r="G12821" s="2"/>
      <c r="H12821" s="2"/>
    </row>
    <row r="12822" spans="2:8">
      <c r="B12822" s="2" t="s">
        <v>13446</v>
      </c>
      <c r="C12822" s="2">
        <v>27</v>
      </c>
      <c r="D12822" s="2" t="s">
        <v>633</v>
      </c>
      <c r="E12822" s="2"/>
      <c r="F12822" s="2"/>
      <c r="G12822" s="2"/>
      <c r="H12822" s="2"/>
    </row>
    <row r="12823" spans="2:8">
      <c r="B12823" s="2" t="s">
        <v>13447</v>
      </c>
      <c r="C12823" s="2">
        <v>26</v>
      </c>
      <c r="D12823" s="2" t="s">
        <v>633</v>
      </c>
      <c r="E12823" s="2"/>
      <c r="F12823" s="2"/>
      <c r="G12823" s="2"/>
      <c r="H12823" s="2"/>
    </row>
    <row r="12824" spans="2:8">
      <c r="B12824" s="2" t="s">
        <v>13448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40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28</v>
      </c>
      <c r="D12830" s="2" t="s">
        <v>633</v>
      </c>
      <c r="E12830" s="2"/>
      <c r="F12830" s="2"/>
      <c r="G12830" s="2"/>
      <c r="H12830" s="2"/>
    </row>
    <row r="12831" spans="2:8">
      <c r="B12831" s="2" t="s">
        <v>13455</v>
      </c>
      <c r="C12831" s="2">
        <v>20</v>
      </c>
      <c r="D12831" s="2" t="s">
        <v>633</v>
      </c>
      <c r="E12831" s="2"/>
      <c r="F12831" s="2"/>
      <c r="G12831" s="2"/>
      <c r="H12831" s="2"/>
    </row>
    <row r="12832" spans="2:8">
      <c r="B12832" s="2" t="s">
        <v>13456</v>
      </c>
      <c r="C12832" s="2">
        <v>24</v>
      </c>
      <c r="D12832" s="2" t="s">
        <v>633</v>
      </c>
      <c r="E12832" s="2"/>
      <c r="F12832" s="2"/>
      <c r="G12832" s="2"/>
      <c r="H12832" s="2"/>
    </row>
    <row r="12833" spans="2:8">
      <c r="B12833" s="2" t="s">
        <v>13457</v>
      </c>
      <c r="C12833" s="2">
        <v>23</v>
      </c>
      <c r="D12833" s="2" t="s">
        <v>633</v>
      </c>
      <c r="E12833" s="2"/>
      <c r="F12833" s="2"/>
      <c r="G12833" s="2"/>
      <c r="H12833" s="2"/>
    </row>
    <row r="12834" spans="2:8">
      <c r="B12834" s="2" t="s">
        <v>13458</v>
      </c>
      <c r="C12834" s="2">
        <v>22</v>
      </c>
      <c r="D12834" s="2" t="s">
        <v>633</v>
      </c>
      <c r="E12834" s="2"/>
      <c r="F12834" s="2"/>
      <c r="G12834" s="2"/>
      <c r="H12834" s="2"/>
    </row>
    <row r="12835" spans="2:8">
      <c r="B12835" s="2" t="s">
        <v>13459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23</v>
      </c>
      <c r="D12837" s="2" t="s">
        <v>633</v>
      </c>
      <c r="E12837" s="2"/>
      <c r="F12837" s="2"/>
      <c r="G12837" s="2"/>
      <c r="H12837" s="2"/>
    </row>
    <row r="12838" spans="2:8">
      <c r="B12838" s="2" t="s">
        <v>13462</v>
      </c>
      <c r="C12838" s="2">
        <v>25</v>
      </c>
      <c r="D12838" s="2" t="s">
        <v>633</v>
      </c>
      <c r="E12838" s="2"/>
      <c r="F12838" s="2"/>
      <c r="G12838" s="2"/>
      <c r="H12838" s="2"/>
    </row>
    <row r="12839" spans="2:8">
      <c r="B12839" s="2" t="s">
        <v>13463</v>
      </c>
      <c r="C12839" s="2">
        <v>31</v>
      </c>
      <c r="D12839" s="2" t="s">
        <v>633</v>
      </c>
      <c r="E12839" s="2"/>
      <c r="F12839" s="2"/>
      <c r="G12839" s="2"/>
      <c r="H12839" s="2"/>
    </row>
    <row r="12840" spans="2:8">
      <c r="B12840" s="2" t="s">
        <v>13464</v>
      </c>
      <c r="C12840" s="2">
        <v>35</v>
      </c>
      <c r="D12840" s="2" t="s">
        <v>633</v>
      </c>
      <c r="E12840" s="2"/>
      <c r="F12840" s="2"/>
      <c r="G12840" s="2"/>
      <c r="H12840" s="2"/>
    </row>
    <row r="12841" spans="2:8">
      <c r="B12841" s="2" t="s">
        <v>13465</v>
      </c>
      <c r="C12841" s="2">
        <v>36</v>
      </c>
      <c r="D12841" s="2" t="s">
        <v>633</v>
      </c>
      <c r="E12841" s="2"/>
      <c r="F12841" s="2"/>
      <c r="G12841" s="2"/>
      <c r="H12841" s="2"/>
    </row>
    <row r="12842" spans="2:8">
      <c r="B12842" s="2" t="s">
        <v>13466</v>
      </c>
      <c r="C12842" s="2">
        <v>32</v>
      </c>
      <c r="D12842" s="2" t="s">
        <v>633</v>
      </c>
      <c r="E12842" s="2"/>
      <c r="F12842" s="2"/>
      <c r="G12842" s="2"/>
      <c r="H12842" s="2"/>
    </row>
    <row r="12843" spans="2:8">
      <c r="B12843" s="2" t="s">
        <v>13467</v>
      </c>
      <c r="C12843" s="2">
        <v>16</v>
      </c>
      <c r="D12843" s="2" t="s">
        <v>633</v>
      </c>
      <c r="E12843" s="2"/>
      <c r="F12843" s="2"/>
      <c r="G12843" s="2"/>
      <c r="H12843" s="2"/>
    </row>
    <row r="12844" spans="2:8">
      <c r="B12844" s="2" t="s">
        <v>13468</v>
      </c>
      <c r="C12844" s="2">
        <v>16</v>
      </c>
      <c r="D12844" s="2" t="s">
        <v>633</v>
      </c>
      <c r="E12844" s="2"/>
      <c r="F12844" s="2"/>
      <c r="G12844" s="2"/>
      <c r="H12844" s="2"/>
    </row>
    <row r="12845" spans="2:8">
      <c r="B12845" s="2" t="s">
        <v>13469</v>
      </c>
      <c r="C12845" s="2">
        <v>16</v>
      </c>
      <c r="D12845" s="2" t="s">
        <v>633</v>
      </c>
      <c r="E12845" s="2"/>
      <c r="F12845" s="2"/>
      <c r="G12845" s="2"/>
      <c r="H12845" s="2"/>
    </row>
    <row r="12846" spans="2:8">
      <c r="B12846" s="2" t="s">
        <v>13470</v>
      </c>
      <c r="C12846" s="2">
        <v>14</v>
      </c>
      <c r="D12846" s="2" t="s">
        <v>633</v>
      </c>
      <c r="E12846" s="2"/>
      <c r="F12846" s="2"/>
      <c r="G12846" s="2"/>
      <c r="H12846" s="2"/>
    </row>
    <row r="12847" spans="2:8">
      <c r="B12847" s="2" t="s">
        <v>13471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20</v>
      </c>
      <c r="D12850" s="2" t="s">
        <v>633</v>
      </c>
      <c r="E12850" s="2"/>
      <c r="F12850" s="2"/>
      <c r="G12850" s="2"/>
      <c r="H12850" s="2"/>
    </row>
    <row r="12851" spans="2:8">
      <c r="B12851" s="2" t="s">
        <v>13475</v>
      </c>
      <c r="C12851" s="2">
        <v>22</v>
      </c>
      <c r="D12851" s="2" t="s">
        <v>633</v>
      </c>
      <c r="E12851" s="2"/>
      <c r="F12851" s="2"/>
      <c r="G12851" s="2"/>
      <c r="H12851" s="2"/>
    </row>
    <row r="12852" spans="2:8">
      <c r="B12852" s="2" t="s">
        <v>13476</v>
      </c>
      <c r="C12852" s="2">
        <v>22</v>
      </c>
      <c r="D12852" s="2" t="s">
        <v>633</v>
      </c>
      <c r="E12852" s="2"/>
      <c r="F12852" s="2"/>
      <c r="G12852" s="2"/>
      <c r="H12852" s="2"/>
    </row>
    <row r="12853" spans="2:8">
      <c r="B12853" s="2" t="s">
        <v>13477</v>
      </c>
      <c r="C12853" s="2">
        <v>22</v>
      </c>
      <c r="D12853" s="2" t="s">
        <v>633</v>
      </c>
      <c r="E12853" s="2"/>
      <c r="F12853" s="2"/>
      <c r="G12853" s="2"/>
      <c r="H12853" s="2"/>
    </row>
    <row r="12854" spans="2:8">
      <c r="B12854" s="2" t="s">
        <v>13478</v>
      </c>
      <c r="C12854" s="2">
        <v>23</v>
      </c>
      <c r="D12854" s="2" t="s">
        <v>633</v>
      </c>
      <c r="E12854" s="2"/>
      <c r="F12854" s="2"/>
      <c r="G12854" s="2"/>
      <c r="H12854" s="2"/>
    </row>
    <row r="12855" spans="2:8">
      <c r="B12855" s="2" t="s">
        <v>13479</v>
      </c>
      <c r="C12855" s="2">
        <v>24</v>
      </c>
      <c r="D12855" s="2" t="s">
        <v>633</v>
      </c>
      <c r="E12855" s="2"/>
      <c r="F12855" s="2"/>
      <c r="G12855" s="2"/>
      <c r="H12855" s="2"/>
    </row>
    <row r="12856" spans="2:8">
      <c r="B12856" s="2" t="s">
        <v>13480</v>
      </c>
      <c r="C12856" s="2">
        <v>21</v>
      </c>
      <c r="D12856" s="2" t="s">
        <v>633</v>
      </c>
      <c r="E12856" s="2"/>
      <c r="F12856" s="2"/>
      <c r="G12856" s="2"/>
      <c r="H12856" s="2"/>
    </row>
    <row r="12857" spans="2:8">
      <c r="B12857" s="2" t="s">
        <v>13481</v>
      </c>
      <c r="C12857" s="2">
        <v>22</v>
      </c>
      <c r="D12857" s="2" t="s">
        <v>633</v>
      </c>
      <c r="E12857" s="2"/>
      <c r="F12857" s="2"/>
      <c r="G12857" s="2"/>
      <c r="H12857" s="2"/>
    </row>
    <row r="12858" spans="2:8">
      <c r="B12858" s="2" t="s">
        <v>13482</v>
      </c>
      <c r="C12858" s="2">
        <v>22</v>
      </c>
      <c r="D12858" s="2" t="s">
        <v>633</v>
      </c>
      <c r="E12858" s="2"/>
      <c r="F12858" s="2"/>
      <c r="G12858" s="2"/>
      <c r="H12858" s="2"/>
    </row>
    <row r="12859" spans="2:8">
      <c r="B12859" s="2" t="s">
        <v>13483</v>
      </c>
      <c r="C12859" s="2">
        <v>21</v>
      </c>
      <c r="D12859" s="2" t="s">
        <v>633</v>
      </c>
      <c r="E12859" s="2"/>
      <c r="F12859" s="2"/>
      <c r="G12859" s="2"/>
      <c r="H12859" s="2"/>
    </row>
    <row r="12860" spans="2:8">
      <c r="B12860" s="2" t="s">
        <v>13484</v>
      </c>
      <c r="C12860" s="2">
        <v>22</v>
      </c>
      <c r="D12860" s="2" t="s">
        <v>633</v>
      </c>
      <c r="E12860" s="2"/>
      <c r="F12860" s="2"/>
      <c r="G12860" s="2"/>
      <c r="H12860" s="2"/>
    </row>
    <row r="12861" spans="2:8">
      <c r="B12861" s="2" t="s">
        <v>13485</v>
      </c>
      <c r="C12861" s="2">
        <v>25</v>
      </c>
      <c r="D12861" s="2" t="s">
        <v>633</v>
      </c>
      <c r="E12861" s="2"/>
      <c r="F12861" s="2"/>
      <c r="G12861" s="2"/>
      <c r="H12861" s="2"/>
    </row>
    <row r="12862" spans="2:8">
      <c r="B12862" s="2" t="s">
        <v>13486</v>
      </c>
      <c r="C12862" s="2">
        <v>25</v>
      </c>
      <c r="D12862" s="2" t="s">
        <v>633</v>
      </c>
      <c r="E12862" s="2"/>
      <c r="F12862" s="2"/>
      <c r="G12862" s="2"/>
      <c r="H12862" s="2"/>
    </row>
    <row r="12863" spans="2:8">
      <c r="B12863" s="2" t="s">
        <v>13487</v>
      </c>
      <c r="C12863" s="2">
        <v>22</v>
      </c>
      <c r="D12863" s="2" t="s">
        <v>633</v>
      </c>
      <c r="E12863" s="2"/>
      <c r="F12863" s="2"/>
      <c r="G12863" s="2"/>
      <c r="H12863" s="2"/>
    </row>
    <row r="12864" spans="2:8">
      <c r="B12864" s="2" t="s">
        <v>13488</v>
      </c>
      <c r="C12864" s="2">
        <v>18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13489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17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20</v>
      </c>
      <c r="D12868" s="2" t="s">
        <v>633</v>
      </c>
      <c r="E12868" s="2"/>
      <c r="F12868" s="2"/>
      <c r="G12868" s="2"/>
      <c r="H12868" s="2"/>
    </row>
    <row r="12869" spans="2:8">
      <c r="B12869" s="2" t="s">
        <v>13493</v>
      </c>
      <c r="C12869" s="2">
        <v>21</v>
      </c>
      <c r="D12869" s="2" t="s">
        <v>633</v>
      </c>
      <c r="E12869" s="2"/>
      <c r="F12869" s="2"/>
      <c r="G12869" s="2"/>
      <c r="H12869" s="2"/>
    </row>
    <row r="12870" spans="2:8">
      <c r="B12870" s="2" t="s">
        <v>13494</v>
      </c>
      <c r="C12870" s="2">
        <v>22</v>
      </c>
      <c r="D12870" s="2" t="s">
        <v>633</v>
      </c>
      <c r="E12870" s="2"/>
      <c r="F12870" s="2"/>
      <c r="G12870" s="2"/>
      <c r="H12870" s="2"/>
    </row>
    <row r="12871" spans="2:8">
      <c r="B12871" s="2" t="s">
        <v>13495</v>
      </c>
      <c r="C12871" s="2">
        <v>23</v>
      </c>
      <c r="D12871" s="2" t="s">
        <v>633</v>
      </c>
      <c r="E12871" s="2"/>
      <c r="F12871" s="2"/>
      <c r="G12871" s="2"/>
      <c r="H12871" s="2"/>
    </row>
    <row r="12872" spans="2:8">
      <c r="B12872" s="2" t="s">
        <v>13496</v>
      </c>
      <c r="C12872" s="2">
        <v>22</v>
      </c>
      <c r="D12872" s="2" t="s">
        <v>633</v>
      </c>
      <c r="E12872" s="2"/>
      <c r="F12872" s="2"/>
      <c r="G12872" s="2"/>
      <c r="H12872" s="2"/>
    </row>
    <row r="12873" spans="2:8">
      <c r="B12873" s="2" t="s">
        <v>13497</v>
      </c>
      <c r="C12873" s="2">
        <v>17</v>
      </c>
      <c r="D12873" s="2" t="s">
        <v>633</v>
      </c>
      <c r="E12873" s="2"/>
      <c r="F12873" s="2"/>
      <c r="G12873" s="2"/>
      <c r="H12873" s="2"/>
    </row>
    <row r="12874" spans="2:8">
      <c r="B12874" s="2" t="s">
        <v>13498</v>
      </c>
      <c r="C12874" s="2">
        <v>20</v>
      </c>
      <c r="D12874" s="2" t="s">
        <v>633</v>
      </c>
      <c r="E12874" s="2"/>
      <c r="F12874" s="2"/>
      <c r="G12874" s="2"/>
      <c r="H12874" s="2"/>
    </row>
    <row r="12875" spans="2:8">
      <c r="B12875" s="2" t="s">
        <v>13499</v>
      </c>
      <c r="C12875" s="2">
        <v>24</v>
      </c>
      <c r="D12875" s="2" t="s">
        <v>633</v>
      </c>
      <c r="E12875" s="2"/>
      <c r="F12875" s="2"/>
      <c r="G12875" s="2"/>
      <c r="H12875" s="2"/>
    </row>
    <row r="12876" spans="2:8">
      <c r="B12876" s="2" t="s">
        <v>13500</v>
      </c>
      <c r="C12876" s="2">
        <v>23</v>
      </c>
      <c r="D12876" s="2" t="s">
        <v>633</v>
      </c>
      <c r="E12876" s="2"/>
      <c r="F12876" s="2"/>
      <c r="G12876" s="2"/>
      <c r="H12876" s="2"/>
    </row>
    <row r="12877" spans="2:8">
      <c r="B12877" s="2" t="s">
        <v>13501</v>
      </c>
      <c r="C12877" s="2">
        <v>24</v>
      </c>
      <c r="D12877" s="2" t="s">
        <v>633</v>
      </c>
      <c r="E12877" s="2"/>
      <c r="F12877" s="2"/>
      <c r="G12877" s="2"/>
      <c r="H12877" s="2"/>
    </row>
    <row r="12878" spans="2:8">
      <c r="B12878" s="2" t="s">
        <v>13502</v>
      </c>
      <c r="C12878" s="2">
        <v>24</v>
      </c>
      <c r="D12878" s="2" t="s">
        <v>633</v>
      </c>
      <c r="E12878" s="2"/>
      <c r="F12878" s="2"/>
      <c r="G12878" s="2"/>
      <c r="H12878" s="2"/>
    </row>
    <row r="12879" spans="2:8">
      <c r="B12879" s="2" t="s">
        <v>13503</v>
      </c>
      <c r="C12879" s="2">
        <v>22</v>
      </c>
      <c r="D12879" s="2" t="s">
        <v>633</v>
      </c>
      <c r="E12879" s="2"/>
      <c r="F12879" s="2"/>
      <c r="G12879" s="2"/>
      <c r="H12879" s="2"/>
    </row>
    <row r="12880" spans="2:8">
      <c r="B12880" s="2" t="s">
        <v>13504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23</v>
      </c>
      <c r="D12888" s="2" t="s">
        <v>633</v>
      </c>
      <c r="E12888" s="2"/>
      <c r="F12888" s="2"/>
      <c r="G12888" s="2"/>
      <c r="H12888" s="2"/>
    </row>
    <row r="12889" spans="2:8">
      <c r="B12889" s="2" t="s">
        <v>13513</v>
      </c>
      <c r="C12889" s="2">
        <v>25</v>
      </c>
      <c r="D12889" s="2" t="s">
        <v>633</v>
      </c>
      <c r="E12889" s="2"/>
      <c r="F12889" s="2"/>
      <c r="G12889" s="2"/>
      <c r="H12889" s="2"/>
    </row>
    <row r="12890" spans="2:8">
      <c r="B12890" s="2" t="s">
        <v>13514</v>
      </c>
      <c r="C12890" s="2">
        <v>25</v>
      </c>
      <c r="D12890" s="2" t="s">
        <v>633</v>
      </c>
      <c r="E12890" s="2"/>
      <c r="F12890" s="2"/>
      <c r="G12890" s="2"/>
      <c r="H12890" s="2"/>
    </row>
    <row r="12891" spans="2:8">
      <c r="B12891" s="2" t="s">
        <v>13515</v>
      </c>
      <c r="C12891" s="2">
        <v>24</v>
      </c>
      <c r="D12891" s="2" t="s">
        <v>633</v>
      </c>
      <c r="E12891" s="2"/>
      <c r="F12891" s="2"/>
      <c r="G12891" s="2"/>
      <c r="H12891" s="2"/>
    </row>
    <row r="12892" spans="2:8">
      <c r="B12892" s="2" t="s">
        <v>13516</v>
      </c>
      <c r="C12892" s="2">
        <v>22</v>
      </c>
      <c r="D12892" s="2" t="s">
        <v>633</v>
      </c>
      <c r="E12892" s="2"/>
      <c r="F12892" s="2"/>
      <c r="G12892" s="2"/>
      <c r="H12892" s="2"/>
    </row>
    <row r="12893" spans="2:8">
      <c r="B12893" s="2" t="s">
        <v>13517</v>
      </c>
      <c r="C12893" s="2">
        <v>20</v>
      </c>
      <c r="D12893" s="2" t="s">
        <v>633</v>
      </c>
      <c r="E12893" s="2"/>
      <c r="F12893" s="2"/>
      <c r="G12893" s="2"/>
      <c r="H12893" s="2"/>
    </row>
    <row r="12894" spans="2:8">
      <c r="B12894" s="2" t="s">
        <v>13518</v>
      </c>
      <c r="C12894" s="2">
        <v>27</v>
      </c>
      <c r="D12894" s="2" t="s">
        <v>633</v>
      </c>
      <c r="E12894" s="2"/>
      <c r="F12894" s="2"/>
      <c r="G12894" s="2"/>
      <c r="H12894" s="2"/>
    </row>
    <row r="12895" spans="2:8">
      <c r="B12895" s="2" t="s">
        <v>13519</v>
      </c>
      <c r="C12895" s="2">
        <v>30</v>
      </c>
      <c r="D12895" s="2" t="s">
        <v>633</v>
      </c>
      <c r="E12895" s="2"/>
      <c r="F12895" s="2"/>
      <c r="G12895" s="2"/>
      <c r="H12895" s="2"/>
    </row>
    <row r="12896" spans="2:8">
      <c r="B12896" s="2" t="s">
        <v>13520</v>
      </c>
      <c r="C12896" s="2">
        <v>28</v>
      </c>
      <c r="D12896" s="2" t="s">
        <v>633</v>
      </c>
      <c r="E12896" s="2"/>
      <c r="F12896" s="2"/>
      <c r="G12896" s="2"/>
      <c r="H12896" s="2"/>
    </row>
    <row r="12897" spans="2:8">
      <c r="B12897" s="2" t="s">
        <v>13521</v>
      </c>
      <c r="C12897" s="2">
        <v>26</v>
      </c>
      <c r="D12897" s="2" t="s">
        <v>633</v>
      </c>
      <c r="E12897" s="2"/>
      <c r="F12897" s="2"/>
      <c r="G12897" s="2"/>
      <c r="H12897" s="2"/>
    </row>
    <row r="12898" spans="2:8">
      <c r="B12898" s="2" t="s">
        <v>13522</v>
      </c>
      <c r="C12898" s="2">
        <v>23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13523</v>
      </c>
      <c r="C12899" s="2">
        <v>27</v>
      </c>
      <c r="D12899" s="2" t="s">
        <v>633</v>
      </c>
      <c r="E12899" s="2"/>
      <c r="F12899" s="2"/>
      <c r="G12899" s="2"/>
      <c r="H12899" s="2"/>
    </row>
    <row r="12900" spans="2:8">
      <c r="B12900" s="2" t="s">
        <v>13524</v>
      </c>
      <c r="C12900" s="2">
        <v>29</v>
      </c>
      <c r="D12900" s="2" t="s">
        <v>633</v>
      </c>
      <c r="E12900" s="2"/>
      <c r="F12900" s="2"/>
      <c r="G12900" s="2"/>
      <c r="H12900" s="2"/>
    </row>
    <row r="12901" spans="2:8">
      <c r="B12901" s="2" t="s">
        <v>13525</v>
      </c>
      <c r="C12901" s="2">
        <v>29</v>
      </c>
      <c r="D12901" s="2" t="s">
        <v>633</v>
      </c>
      <c r="E12901" s="2"/>
      <c r="F12901" s="2"/>
      <c r="G12901" s="2"/>
      <c r="H12901" s="2"/>
    </row>
    <row r="12902" spans="2:8">
      <c r="B12902" s="2" t="s">
        <v>13526</v>
      </c>
      <c r="C12902" s="2">
        <v>28</v>
      </c>
      <c r="D12902" s="2" t="s">
        <v>633</v>
      </c>
      <c r="E12902" s="2"/>
      <c r="F12902" s="2"/>
      <c r="G12902" s="2"/>
      <c r="H12902" s="2"/>
    </row>
    <row r="12903" spans="2:8">
      <c r="B12903" s="2" t="s">
        <v>13527</v>
      </c>
      <c r="C12903" s="2">
        <v>26</v>
      </c>
      <c r="D12903" s="2" t="s">
        <v>633</v>
      </c>
      <c r="E12903" s="2"/>
      <c r="F12903" s="2"/>
      <c r="G12903" s="2"/>
      <c r="H12903" s="2"/>
    </row>
    <row r="12904" spans="2:8">
      <c r="B12904" s="2" t="s">
        <v>13528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23</v>
      </c>
      <c r="D12914" s="2" t="s">
        <v>633</v>
      </c>
      <c r="E12914" s="2"/>
      <c r="F12914" s="2"/>
      <c r="G12914" s="2"/>
      <c r="H12914" s="2"/>
    </row>
    <row r="12915" spans="2:8">
      <c r="B12915" s="2" t="s">
        <v>13539</v>
      </c>
      <c r="C12915" s="2">
        <v>24</v>
      </c>
      <c r="D12915" s="2" t="s">
        <v>633</v>
      </c>
      <c r="E12915" s="2"/>
      <c r="F12915" s="2"/>
      <c r="G12915" s="2"/>
      <c r="H12915" s="2"/>
    </row>
    <row r="12916" spans="2:8">
      <c r="B12916" s="2" t="s">
        <v>13540</v>
      </c>
      <c r="C12916" s="2">
        <v>24</v>
      </c>
      <c r="D12916" s="2" t="s">
        <v>633</v>
      </c>
      <c r="E12916" s="2"/>
      <c r="F12916" s="2"/>
      <c r="G12916" s="2"/>
      <c r="H12916" s="2"/>
    </row>
    <row r="12917" spans="2:8">
      <c r="B12917" s="2" t="s">
        <v>13541</v>
      </c>
      <c r="C12917" s="2">
        <v>23</v>
      </c>
      <c r="D12917" s="2" t="s">
        <v>633</v>
      </c>
      <c r="E12917" s="2"/>
      <c r="F12917" s="2"/>
      <c r="G12917" s="2"/>
      <c r="H12917" s="2"/>
    </row>
    <row r="12918" spans="2:8">
      <c r="B12918" s="2" t="s">
        <v>13542</v>
      </c>
      <c r="C12918" s="2">
        <v>22</v>
      </c>
      <c r="D12918" s="2" t="s">
        <v>633</v>
      </c>
      <c r="E12918" s="2"/>
      <c r="F12918" s="2"/>
      <c r="G12918" s="2"/>
      <c r="H12918" s="2"/>
    </row>
    <row r="12919" spans="2:8">
      <c r="B12919" s="2" t="s">
        <v>13543</v>
      </c>
      <c r="C12919" s="2">
        <v>21</v>
      </c>
      <c r="D12919" s="2" t="s">
        <v>633</v>
      </c>
      <c r="E12919" s="2"/>
      <c r="F12919" s="2"/>
      <c r="G12919" s="2"/>
      <c r="H12919" s="2"/>
    </row>
    <row r="12920" spans="2:8">
      <c r="B12920" s="2" t="s">
        <v>13544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24</v>
      </c>
      <c r="D12927" s="2" t="s">
        <v>633</v>
      </c>
      <c r="E12927" s="2"/>
      <c r="F12927" s="2"/>
      <c r="G12927" s="2"/>
      <c r="H12927" s="2"/>
    </row>
    <row r="12928" spans="2:8">
      <c r="B12928" s="2" t="s">
        <v>13552</v>
      </c>
      <c r="C12928" s="2">
        <v>25</v>
      </c>
      <c r="D12928" s="2" t="s">
        <v>633</v>
      </c>
      <c r="E12928" s="2"/>
      <c r="F12928" s="2"/>
      <c r="G12928" s="2"/>
      <c r="H12928" s="2"/>
    </row>
    <row r="12929" spans="2:8">
      <c r="B12929" s="2" t="s">
        <v>13553</v>
      </c>
      <c r="C12929" s="2">
        <v>25</v>
      </c>
      <c r="D12929" s="2" t="s">
        <v>633</v>
      </c>
      <c r="E12929" s="2"/>
      <c r="F12929" s="2"/>
      <c r="G12929" s="2"/>
      <c r="H12929" s="2"/>
    </row>
    <row r="12930" spans="2:8">
      <c r="B12930" s="2" t="s">
        <v>13554</v>
      </c>
      <c r="C12930" s="2">
        <v>22</v>
      </c>
      <c r="D12930" s="2" t="s">
        <v>633</v>
      </c>
      <c r="E12930" s="2"/>
      <c r="F12930" s="2"/>
      <c r="G12930" s="2"/>
      <c r="H12930" s="2"/>
    </row>
    <row r="12931" spans="2:8">
      <c r="B12931" s="2" t="s">
        <v>13555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18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14</v>
      </c>
      <c r="D12938" s="2" t="s">
        <v>633</v>
      </c>
      <c r="E12938" s="2"/>
      <c r="F12938" s="2"/>
      <c r="G12938" s="2"/>
      <c r="H12938" s="2"/>
    </row>
    <row r="12939" spans="2:8">
      <c r="B12939" s="2" t="s">
        <v>13563</v>
      </c>
      <c r="C12939" s="2">
        <v>15</v>
      </c>
      <c r="D12939" s="2" t="s">
        <v>633</v>
      </c>
      <c r="E12939" s="2"/>
      <c r="F12939" s="2"/>
      <c r="G12939" s="2"/>
      <c r="H12939" s="2"/>
    </row>
    <row r="12940" spans="2:8">
      <c r="B12940" s="2" t="s">
        <v>13564</v>
      </c>
      <c r="C12940" s="2">
        <v>16</v>
      </c>
      <c r="D12940" s="2" t="s">
        <v>633</v>
      </c>
      <c r="E12940" s="2"/>
      <c r="F12940" s="2"/>
      <c r="G12940" s="2"/>
      <c r="H12940" s="2"/>
    </row>
    <row r="12941" spans="2:8">
      <c r="B12941" s="2" t="s">
        <v>13565</v>
      </c>
      <c r="C12941" s="2">
        <v>14</v>
      </c>
      <c r="D12941" s="2" t="s">
        <v>633</v>
      </c>
      <c r="E12941" s="2"/>
      <c r="F12941" s="2"/>
      <c r="G12941" s="2"/>
      <c r="H12941" s="2"/>
    </row>
    <row r="12942" spans="2:8">
      <c r="B12942" s="2" t="s">
        <v>13566</v>
      </c>
      <c r="C12942" s="2">
        <v>10</v>
      </c>
      <c r="D12942" s="2" t="s">
        <v>633</v>
      </c>
      <c r="E12942" s="2"/>
      <c r="F12942" s="2"/>
      <c r="G12942" s="2"/>
      <c r="H12942" s="2"/>
    </row>
    <row r="12943" spans="2:8">
      <c r="B12943" s="2" t="s">
        <v>13567</v>
      </c>
      <c r="C12943" s="2">
        <v>22</v>
      </c>
      <c r="D12943" s="2" t="s">
        <v>633</v>
      </c>
      <c r="E12943" s="2"/>
      <c r="F12943" s="2"/>
      <c r="G12943" s="2"/>
      <c r="H12943" s="2"/>
    </row>
    <row r="12944" spans="2:8">
      <c r="B12944" s="2" t="s">
        <v>13568</v>
      </c>
      <c r="C12944" s="2">
        <v>24</v>
      </c>
      <c r="D12944" s="2" t="s">
        <v>633</v>
      </c>
      <c r="E12944" s="2"/>
      <c r="F12944" s="2"/>
      <c r="G12944" s="2"/>
      <c r="H12944" s="2"/>
    </row>
    <row r="12945" spans="2:8">
      <c r="B12945" s="2" t="s">
        <v>13569</v>
      </c>
      <c r="C12945" s="2">
        <v>23</v>
      </c>
      <c r="D12945" s="2" t="s">
        <v>633</v>
      </c>
      <c r="E12945" s="2"/>
      <c r="F12945" s="2"/>
      <c r="G12945" s="2"/>
      <c r="H12945" s="2"/>
    </row>
    <row r="12946" spans="2:8">
      <c r="B12946" s="2" t="s">
        <v>13570</v>
      </c>
      <c r="C12946" s="2">
        <v>23</v>
      </c>
      <c r="D12946" s="2" t="s">
        <v>633</v>
      </c>
      <c r="E12946" s="2"/>
      <c r="F12946" s="2"/>
      <c r="G12946" s="2"/>
      <c r="H12946" s="2"/>
    </row>
    <row r="12947" spans="2:8">
      <c r="B12947" s="2" t="s">
        <v>13571</v>
      </c>
      <c r="C12947" s="2">
        <v>22</v>
      </c>
      <c r="D12947" s="2" t="s">
        <v>633</v>
      </c>
      <c r="E12947" s="2"/>
      <c r="F12947" s="2"/>
      <c r="G12947" s="2"/>
      <c r="H12947" s="2"/>
    </row>
    <row r="12948" spans="2:8">
      <c r="B12948" s="2" t="s">
        <v>13572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16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29</v>
      </c>
      <c r="D12957" s="2" t="s">
        <v>633</v>
      </c>
      <c r="E12957" s="2"/>
      <c r="F12957" s="2"/>
      <c r="G12957" s="2"/>
      <c r="H12957" s="2"/>
    </row>
    <row r="12958" spans="2:8">
      <c r="B12958" s="2" t="s">
        <v>13582</v>
      </c>
      <c r="C12958" s="2">
        <v>28</v>
      </c>
      <c r="D12958" s="2" t="s">
        <v>633</v>
      </c>
      <c r="E12958" s="2"/>
      <c r="F12958" s="2"/>
      <c r="G12958" s="2"/>
      <c r="H12958" s="2"/>
    </row>
    <row r="12959" spans="2:8">
      <c r="B12959" s="2" t="s">
        <v>13583</v>
      </c>
      <c r="C12959" s="2">
        <v>28</v>
      </c>
      <c r="D12959" s="2" t="s">
        <v>633</v>
      </c>
      <c r="E12959" s="2"/>
      <c r="F12959" s="2"/>
      <c r="G12959" s="2"/>
      <c r="H12959" s="2"/>
    </row>
    <row r="12960" spans="2:8">
      <c r="B12960" s="2" t="s">
        <v>13584</v>
      </c>
      <c r="C12960" s="2">
        <v>28</v>
      </c>
      <c r="D12960" s="2" t="s">
        <v>633</v>
      </c>
      <c r="E12960" s="2"/>
      <c r="F12960" s="2"/>
      <c r="G12960" s="2"/>
      <c r="H12960" s="2"/>
    </row>
    <row r="12961" spans="2:8">
      <c r="B12961" s="2" t="s">
        <v>13585</v>
      </c>
      <c r="C12961" s="2">
        <v>23</v>
      </c>
      <c r="D12961" s="2" t="s">
        <v>633</v>
      </c>
      <c r="E12961" s="2"/>
      <c r="F12961" s="2"/>
      <c r="G12961" s="2"/>
      <c r="H12961" s="2"/>
    </row>
    <row r="12962" spans="2:8">
      <c r="B12962" s="2" t="s">
        <v>13586</v>
      </c>
      <c r="C12962" s="2">
        <v>22</v>
      </c>
      <c r="D12962" s="2" t="s">
        <v>633</v>
      </c>
      <c r="E12962" s="2"/>
      <c r="F12962" s="2"/>
      <c r="G12962" s="2"/>
      <c r="H12962" s="2"/>
    </row>
    <row r="12963" spans="2:8">
      <c r="B12963" s="2" t="s">
        <v>13587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25</v>
      </c>
      <c r="D12967" s="2" t="s">
        <v>633</v>
      </c>
      <c r="E12967" s="2"/>
      <c r="F12967" s="2"/>
      <c r="G12967" s="2"/>
      <c r="H12967" s="2"/>
    </row>
    <row r="12968" spans="2:8">
      <c r="B12968" s="2" t="s">
        <v>13592</v>
      </c>
      <c r="C12968" s="2">
        <v>25</v>
      </c>
      <c r="D12968" s="2" t="s">
        <v>633</v>
      </c>
      <c r="E12968" s="2"/>
      <c r="F12968" s="2"/>
      <c r="G12968" s="2"/>
      <c r="H12968" s="2"/>
    </row>
    <row r="12969" spans="2:8">
      <c r="B12969" s="2" t="s">
        <v>13593</v>
      </c>
      <c r="C12969" s="2">
        <v>24</v>
      </c>
      <c r="D12969" s="2" t="s">
        <v>633</v>
      </c>
      <c r="E12969" s="2"/>
      <c r="F12969" s="2"/>
      <c r="G12969" s="2"/>
      <c r="H12969" s="2"/>
    </row>
    <row r="12970" spans="2:8">
      <c r="B12970" s="2" t="s">
        <v>13594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19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28</v>
      </c>
      <c r="D12975" s="2" t="s">
        <v>633</v>
      </c>
      <c r="E12975" s="2"/>
      <c r="F12975" s="2"/>
      <c r="G12975" s="2"/>
      <c r="H12975" s="2"/>
    </row>
    <row r="12976" spans="2:8">
      <c r="B12976" s="2" t="s">
        <v>13600</v>
      </c>
      <c r="C12976" s="2">
        <v>28</v>
      </c>
      <c r="D12976" s="2" t="s">
        <v>633</v>
      </c>
      <c r="E12976" s="2"/>
      <c r="F12976" s="2"/>
      <c r="G12976" s="2"/>
      <c r="H12976" s="2"/>
    </row>
    <row r="12977" spans="2:8">
      <c r="B12977" s="2" t="s">
        <v>13601</v>
      </c>
      <c r="C12977" s="2">
        <v>30</v>
      </c>
      <c r="D12977" s="2" t="s">
        <v>633</v>
      </c>
      <c r="E12977" s="2"/>
      <c r="F12977" s="2"/>
      <c r="G12977" s="2"/>
      <c r="H12977" s="2"/>
    </row>
    <row r="12978" spans="2:8">
      <c r="B12978" s="2" t="s">
        <v>13602</v>
      </c>
      <c r="C12978" s="2">
        <v>31</v>
      </c>
      <c r="D12978" s="2" t="s">
        <v>633</v>
      </c>
      <c r="E12978" s="2"/>
      <c r="F12978" s="2"/>
      <c r="G12978" s="2"/>
      <c r="H12978" s="2"/>
    </row>
    <row r="12979" spans="2:8">
      <c r="B12979" s="2" t="s">
        <v>13603</v>
      </c>
      <c r="C12979" s="2">
        <v>30</v>
      </c>
      <c r="D12979" s="2" t="s">
        <v>633</v>
      </c>
      <c r="E12979" s="2"/>
      <c r="F12979" s="2"/>
      <c r="G12979" s="2"/>
      <c r="H12979" s="2"/>
    </row>
    <row r="12980" spans="2:8">
      <c r="B12980" s="2" t="s">
        <v>13604</v>
      </c>
      <c r="C12980" s="2">
        <v>29</v>
      </c>
      <c r="D12980" s="2" t="s">
        <v>633</v>
      </c>
      <c r="E12980" s="2"/>
      <c r="F12980" s="2"/>
      <c r="G12980" s="2"/>
      <c r="H12980" s="2"/>
    </row>
    <row r="12981" spans="2:8">
      <c r="B12981" s="2" t="s">
        <v>13605</v>
      </c>
      <c r="C12981" s="2">
        <v>28</v>
      </c>
      <c r="D12981" s="2" t="s">
        <v>633</v>
      </c>
      <c r="E12981" s="2"/>
      <c r="F12981" s="2"/>
      <c r="G12981" s="2"/>
      <c r="H12981" s="2"/>
    </row>
    <row r="12982" spans="2:8">
      <c r="B12982" s="2" t="s">
        <v>13606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15</v>
      </c>
      <c r="D12991" s="2" t="s">
        <v>633</v>
      </c>
      <c r="E12991" s="2"/>
      <c r="F12991" s="2"/>
      <c r="G12991" s="2"/>
      <c r="H12991" s="2"/>
    </row>
    <row r="12992" spans="2:8">
      <c r="B12992" s="2" t="s">
        <v>13616</v>
      </c>
      <c r="C12992" s="2">
        <v>19</v>
      </c>
      <c r="D12992" s="2" t="s">
        <v>633</v>
      </c>
      <c r="E12992" s="2"/>
      <c r="F12992" s="2"/>
      <c r="G12992" s="2"/>
      <c r="H12992" s="2"/>
    </row>
    <row r="12993" spans="2:8">
      <c r="B12993" s="2" t="s">
        <v>13617</v>
      </c>
      <c r="C12993" s="2">
        <v>19</v>
      </c>
      <c r="D12993" s="2" t="s">
        <v>633</v>
      </c>
      <c r="E12993" s="2"/>
      <c r="F12993" s="2"/>
      <c r="G12993" s="2"/>
      <c r="H12993" s="2"/>
    </row>
    <row r="12994" spans="2:8">
      <c r="B12994" s="2" t="s">
        <v>13618</v>
      </c>
      <c r="C12994" s="2">
        <v>19</v>
      </c>
      <c r="D12994" s="2" t="s">
        <v>633</v>
      </c>
      <c r="E12994" s="2"/>
      <c r="F12994" s="2"/>
      <c r="G12994" s="2"/>
      <c r="H12994" s="2"/>
    </row>
    <row r="12995" spans="2:8">
      <c r="B12995" s="2" t="s">
        <v>13619</v>
      </c>
      <c r="C12995" s="2">
        <v>19</v>
      </c>
      <c r="D12995" s="2" t="s">
        <v>633</v>
      </c>
      <c r="E12995" s="2"/>
      <c r="F12995" s="2"/>
      <c r="G12995" s="2"/>
      <c r="H12995" s="2"/>
    </row>
    <row r="12996" spans="2:8">
      <c r="B12996" s="2" t="s">
        <v>13620</v>
      </c>
      <c r="C12996" s="2">
        <v>25</v>
      </c>
      <c r="D12996" s="2" t="s">
        <v>633</v>
      </c>
      <c r="E12996" s="2"/>
      <c r="F12996" s="2"/>
      <c r="G12996" s="2"/>
      <c r="H12996" s="2"/>
    </row>
    <row r="12997" spans="2:8">
      <c r="B12997" s="2" t="s">
        <v>13621</v>
      </c>
      <c r="C12997" s="2">
        <v>28</v>
      </c>
      <c r="D12997" s="2" t="s">
        <v>633</v>
      </c>
      <c r="E12997" s="2"/>
      <c r="F12997" s="2"/>
      <c r="G12997" s="2"/>
      <c r="H12997" s="2"/>
    </row>
    <row r="12998" spans="2:8">
      <c r="B12998" s="2" t="s">
        <v>13622</v>
      </c>
      <c r="C12998" s="2">
        <v>28</v>
      </c>
      <c r="D12998" s="2" t="s">
        <v>633</v>
      </c>
      <c r="E12998" s="2"/>
      <c r="F12998" s="2"/>
      <c r="G12998" s="2"/>
      <c r="H12998" s="2"/>
    </row>
    <row r="12999" spans="2:8">
      <c r="B12999" s="2" t="s">
        <v>13623</v>
      </c>
      <c r="C12999" s="2">
        <v>26</v>
      </c>
      <c r="D12999" s="2" t="s">
        <v>633</v>
      </c>
      <c r="E12999" s="2"/>
      <c r="F12999" s="2"/>
      <c r="G12999" s="2"/>
      <c r="H12999" s="2"/>
    </row>
    <row r="13000" spans="2:8">
      <c r="B13000" s="2" t="s">
        <v>13624</v>
      </c>
      <c r="C13000" s="2">
        <v>25</v>
      </c>
      <c r="D13000" s="2" t="s">
        <v>633</v>
      </c>
      <c r="E13000" s="2"/>
      <c r="F13000" s="2"/>
      <c r="G13000" s="2"/>
      <c r="H13000" s="2"/>
    </row>
    <row r="13001" spans="2:8">
      <c r="B13001" s="2" t="s">
        <v>13625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21</v>
      </c>
      <c r="D13013" s="2" t="s">
        <v>633</v>
      </c>
      <c r="E13013" s="2"/>
      <c r="F13013" s="2"/>
      <c r="G13013" s="2"/>
      <c r="H13013" s="2"/>
    </row>
    <row r="13014" spans="2:8">
      <c r="B13014" s="2" t="s">
        <v>13638</v>
      </c>
      <c r="C13014" s="2">
        <v>21</v>
      </c>
      <c r="D13014" s="2" t="s">
        <v>633</v>
      </c>
      <c r="E13014" s="2"/>
      <c r="F13014" s="2"/>
      <c r="G13014" s="2"/>
      <c r="H13014" s="2"/>
    </row>
    <row r="13015" spans="2:8">
      <c r="B13015" s="2" t="s">
        <v>13639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23</v>
      </c>
      <c r="D13019" s="2" t="s">
        <v>633</v>
      </c>
      <c r="E13019" s="2"/>
      <c r="F13019" s="2"/>
      <c r="G13019" s="2"/>
      <c r="H13019" s="2"/>
    </row>
    <row r="13020" spans="2:8">
      <c r="B13020" s="2" t="s">
        <v>13644</v>
      </c>
      <c r="C13020" s="2">
        <v>23</v>
      </c>
      <c r="D13020" s="2" t="s">
        <v>633</v>
      </c>
      <c r="E13020" s="2"/>
      <c r="F13020" s="2"/>
      <c r="G13020" s="2"/>
      <c r="H13020" s="2"/>
    </row>
    <row r="13021" spans="2:8">
      <c r="B13021" s="2" t="s">
        <v>13645</v>
      </c>
      <c r="C13021" s="2">
        <v>24</v>
      </c>
      <c r="D13021" s="2" t="s">
        <v>633</v>
      </c>
      <c r="E13021" s="2"/>
      <c r="F13021" s="2"/>
      <c r="G13021" s="2"/>
      <c r="H13021" s="2"/>
    </row>
    <row r="13022" spans="2:8">
      <c r="B13022" s="2" t="s">
        <v>13646</v>
      </c>
      <c r="C13022" s="2">
        <v>24</v>
      </c>
      <c r="D13022" s="2" t="s">
        <v>633</v>
      </c>
      <c r="E13022" s="2"/>
      <c r="F13022" s="2"/>
      <c r="G13022" s="2"/>
      <c r="H13022" s="2"/>
    </row>
    <row r="13023" spans="2:8">
      <c r="B13023" s="2" t="s">
        <v>13647</v>
      </c>
      <c r="C13023" s="2">
        <v>22</v>
      </c>
      <c r="D13023" s="2" t="s">
        <v>633</v>
      </c>
      <c r="E13023" s="2"/>
      <c r="F13023" s="2"/>
      <c r="G13023" s="2"/>
      <c r="H13023" s="2"/>
    </row>
    <row r="13024" spans="2:8">
      <c r="B13024" s="2" t="s">
        <v>13648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20</v>
      </c>
      <c r="D13029" s="2" t="s">
        <v>633</v>
      </c>
      <c r="E13029" s="2"/>
      <c r="F13029" s="2"/>
      <c r="G13029" s="2"/>
      <c r="H13029" s="2"/>
    </row>
    <row r="13030" spans="2:8">
      <c r="B13030" s="2" t="s">
        <v>13654</v>
      </c>
      <c r="C13030" s="2">
        <v>22</v>
      </c>
      <c r="D13030" s="2" t="s">
        <v>633</v>
      </c>
      <c r="E13030" s="2"/>
      <c r="F13030" s="2"/>
      <c r="G13030" s="2"/>
      <c r="H13030" s="2"/>
    </row>
    <row r="13031" spans="2:8">
      <c r="B13031" s="2" t="s">
        <v>13655</v>
      </c>
      <c r="C13031" s="2">
        <v>22</v>
      </c>
      <c r="D13031" s="2" t="s">
        <v>633</v>
      </c>
      <c r="E13031" s="2"/>
      <c r="F13031" s="2"/>
      <c r="G13031" s="2"/>
      <c r="H13031" s="2"/>
    </row>
    <row r="13032" spans="2:8">
      <c r="B13032" s="2" t="s">
        <v>13656</v>
      </c>
      <c r="C13032" s="2">
        <v>22</v>
      </c>
      <c r="D13032" s="2" t="s">
        <v>633</v>
      </c>
      <c r="E13032" s="2"/>
      <c r="F13032" s="2"/>
      <c r="G13032" s="2"/>
      <c r="H13032" s="2"/>
    </row>
    <row r="13033" spans="2:8">
      <c r="B13033" s="2" t="s">
        <v>13657</v>
      </c>
      <c r="C13033" s="2">
        <v>22</v>
      </c>
      <c r="D13033" s="2" t="s">
        <v>633</v>
      </c>
      <c r="E13033" s="2"/>
      <c r="F13033" s="2"/>
      <c r="G13033" s="2"/>
      <c r="H13033" s="2"/>
    </row>
    <row r="13034" spans="2:8">
      <c r="B13034" s="2" t="s">
        <v>13658</v>
      </c>
      <c r="C13034" s="2">
        <v>22</v>
      </c>
      <c r="D13034" s="2" t="s">
        <v>633</v>
      </c>
      <c r="E13034" s="2"/>
      <c r="F13034" s="2"/>
      <c r="G13034" s="2"/>
      <c r="H13034" s="2"/>
    </row>
    <row r="13035" spans="2:8">
      <c r="B13035" s="2" t="s">
        <v>13659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16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11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32</v>
      </c>
      <c r="D13044" s="2" t="s">
        <v>633</v>
      </c>
      <c r="E13044" s="2"/>
      <c r="F13044" s="2"/>
      <c r="G13044" s="2"/>
      <c r="H13044" s="2"/>
    </row>
    <row r="13045" spans="2:8">
      <c r="B13045" s="2" t="s">
        <v>13669</v>
      </c>
      <c r="C13045" s="2">
        <v>33</v>
      </c>
      <c r="D13045" s="2" t="s">
        <v>633</v>
      </c>
      <c r="E13045" s="2"/>
      <c r="F13045" s="2"/>
      <c r="G13045" s="2"/>
      <c r="H13045" s="2"/>
    </row>
    <row r="13046" spans="2:8">
      <c r="B13046" s="2" t="s">
        <v>13670</v>
      </c>
      <c r="C13046" s="2">
        <v>32</v>
      </c>
      <c r="D13046" s="2" t="s">
        <v>633</v>
      </c>
      <c r="E13046" s="2"/>
      <c r="F13046" s="2"/>
      <c r="G13046" s="2"/>
      <c r="H13046" s="2"/>
    </row>
    <row r="13047" spans="2:8">
      <c r="B13047" s="2" t="s">
        <v>13671</v>
      </c>
      <c r="C13047" s="2">
        <v>32</v>
      </c>
      <c r="D13047" s="2" t="s">
        <v>633</v>
      </c>
      <c r="E13047" s="2"/>
      <c r="F13047" s="2"/>
      <c r="G13047" s="2"/>
      <c r="H13047" s="2"/>
    </row>
    <row r="13048" spans="2:8">
      <c r="B13048" s="2" t="s">
        <v>13672</v>
      </c>
      <c r="C13048" s="2">
        <v>15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17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11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18</v>
      </c>
      <c r="D13055" s="2" t="s">
        <v>633</v>
      </c>
      <c r="E13055" s="2"/>
      <c r="F13055" s="2"/>
      <c r="G13055" s="2"/>
      <c r="H13055" s="2"/>
    </row>
    <row r="13056" spans="2:8">
      <c r="B13056" s="2" t="s">
        <v>13680</v>
      </c>
      <c r="C13056" s="2">
        <v>20</v>
      </c>
      <c r="D13056" s="2" t="s">
        <v>633</v>
      </c>
      <c r="E13056" s="2"/>
      <c r="F13056" s="2"/>
      <c r="G13056" s="2"/>
      <c r="H13056" s="2"/>
    </row>
    <row r="13057" spans="2:8">
      <c r="B13057" s="2" t="s">
        <v>13681</v>
      </c>
      <c r="C13057" s="2">
        <v>21</v>
      </c>
      <c r="D13057" s="2" t="s">
        <v>633</v>
      </c>
      <c r="E13057" s="2"/>
      <c r="F13057" s="2"/>
      <c r="G13057" s="2"/>
      <c r="H13057" s="2"/>
    </row>
    <row r="13058" spans="2:8">
      <c r="B13058" s="2" t="s">
        <v>13682</v>
      </c>
      <c r="C13058" s="2">
        <v>22</v>
      </c>
      <c r="D13058" s="2" t="s">
        <v>633</v>
      </c>
      <c r="E13058" s="2"/>
      <c r="F13058" s="2"/>
      <c r="G13058" s="2"/>
      <c r="H13058" s="2"/>
    </row>
    <row r="13059" spans="2:8">
      <c r="B13059" s="2" t="s">
        <v>13683</v>
      </c>
      <c r="C13059" s="2">
        <v>22</v>
      </c>
      <c r="D13059" s="2" t="s">
        <v>633</v>
      </c>
      <c r="E13059" s="2"/>
      <c r="F13059" s="2"/>
      <c r="G13059" s="2"/>
      <c r="H13059" s="2"/>
    </row>
    <row r="13060" spans="2:8">
      <c r="B13060" s="2" t="s">
        <v>13684</v>
      </c>
      <c r="C13060" s="2">
        <v>24</v>
      </c>
      <c r="D13060" s="2" t="s">
        <v>633</v>
      </c>
      <c r="E13060" s="2"/>
      <c r="F13060" s="2"/>
      <c r="G13060" s="2"/>
      <c r="H13060" s="2"/>
    </row>
    <row r="13061" spans="2:8">
      <c r="B13061" s="2" t="s">
        <v>13685</v>
      </c>
      <c r="C13061" s="2">
        <v>24</v>
      </c>
      <c r="D13061" s="2" t="s">
        <v>633</v>
      </c>
      <c r="E13061" s="2"/>
      <c r="F13061" s="2"/>
      <c r="G13061" s="2"/>
      <c r="H13061" s="2"/>
    </row>
    <row r="13062" spans="2:8">
      <c r="B13062" s="2" t="s">
        <v>13686</v>
      </c>
      <c r="C13062" s="2">
        <v>25</v>
      </c>
      <c r="D13062" s="2" t="s">
        <v>633</v>
      </c>
      <c r="E13062" s="2"/>
      <c r="F13062" s="2"/>
      <c r="G13062" s="2"/>
      <c r="H13062" s="2"/>
    </row>
    <row r="13063" spans="2:8">
      <c r="B13063" s="2" t="s">
        <v>13687</v>
      </c>
      <c r="C13063" s="2">
        <v>24</v>
      </c>
      <c r="D13063" s="2" t="s">
        <v>633</v>
      </c>
      <c r="E13063" s="2"/>
      <c r="F13063" s="2"/>
      <c r="G13063" s="2"/>
      <c r="H13063" s="2"/>
    </row>
    <row r="13064" spans="2:8">
      <c r="B13064" s="2" t="s">
        <v>13688</v>
      </c>
      <c r="C13064" s="2">
        <v>32</v>
      </c>
      <c r="D13064" s="2" t="s">
        <v>633</v>
      </c>
      <c r="E13064" s="2"/>
      <c r="F13064" s="2"/>
      <c r="G13064" s="2"/>
      <c r="H13064" s="2"/>
    </row>
    <row r="13065" spans="2:8">
      <c r="B13065" s="2" t="s">
        <v>13689</v>
      </c>
      <c r="C13065" s="2">
        <v>33</v>
      </c>
      <c r="D13065" s="2" t="s">
        <v>633</v>
      </c>
      <c r="E13065" s="2"/>
      <c r="F13065" s="2"/>
      <c r="G13065" s="2"/>
      <c r="H13065" s="2"/>
    </row>
    <row r="13066" spans="2:8">
      <c r="B13066" s="2" t="s">
        <v>13690</v>
      </c>
      <c r="C13066" s="2">
        <v>32</v>
      </c>
      <c r="D13066" s="2" t="s">
        <v>633</v>
      </c>
      <c r="E13066" s="2"/>
      <c r="F13066" s="2"/>
      <c r="G13066" s="2"/>
      <c r="H13066" s="2"/>
    </row>
    <row r="13067" spans="2:8">
      <c r="B13067" s="2" t="s">
        <v>13691</v>
      </c>
      <c r="C13067" s="2">
        <v>30</v>
      </c>
      <c r="D13067" s="2" t="s">
        <v>633</v>
      </c>
      <c r="E13067" s="2"/>
      <c r="F13067" s="2"/>
      <c r="G13067" s="2"/>
      <c r="H13067" s="2"/>
    </row>
    <row r="13068" spans="2:8">
      <c r="B13068" s="2" t="s">
        <v>13692</v>
      </c>
      <c r="C13068" s="2">
        <v>33</v>
      </c>
      <c r="D13068" s="2" t="s">
        <v>633</v>
      </c>
      <c r="E13068" s="2"/>
      <c r="F13068" s="2"/>
      <c r="G13068" s="2"/>
      <c r="H13068" s="2"/>
    </row>
    <row r="13069" spans="2:8">
      <c r="B13069" s="2" t="s">
        <v>13693</v>
      </c>
      <c r="C13069" s="2">
        <v>33</v>
      </c>
      <c r="D13069" s="2" t="s">
        <v>633</v>
      </c>
      <c r="E13069" s="2"/>
      <c r="F13069" s="2"/>
      <c r="G13069" s="2"/>
      <c r="H13069" s="2"/>
    </row>
    <row r="13070" spans="2:8">
      <c r="B13070" s="2" t="s">
        <v>13694</v>
      </c>
      <c r="C13070" s="2">
        <v>31</v>
      </c>
      <c r="D13070" s="2" t="s">
        <v>633</v>
      </c>
      <c r="E13070" s="2"/>
      <c r="F13070" s="2"/>
      <c r="G13070" s="2"/>
      <c r="H13070" s="2"/>
    </row>
    <row r="13071" spans="2:8">
      <c r="B13071" s="2" t="s">
        <v>13695</v>
      </c>
      <c r="C13071" s="2">
        <v>33</v>
      </c>
      <c r="D13071" s="2" t="s">
        <v>633</v>
      </c>
      <c r="E13071" s="2"/>
      <c r="F13071" s="2"/>
      <c r="G13071" s="2"/>
      <c r="H13071" s="2"/>
    </row>
    <row r="13072" spans="2:8">
      <c r="B13072" s="2" t="s">
        <v>13696</v>
      </c>
      <c r="C13072" s="2">
        <v>30</v>
      </c>
      <c r="D13072" s="2" t="s">
        <v>633</v>
      </c>
      <c r="E13072" s="2"/>
      <c r="F13072" s="2"/>
      <c r="G13072" s="2"/>
      <c r="H13072" s="2"/>
    </row>
    <row r="13073" spans="2:8">
      <c r="B13073" s="2" t="s">
        <v>13697</v>
      </c>
      <c r="C13073" s="2">
        <v>31</v>
      </c>
      <c r="D13073" s="2" t="s">
        <v>633</v>
      </c>
      <c r="E13073" s="2"/>
      <c r="F13073" s="2"/>
      <c r="G13073" s="2"/>
      <c r="H13073" s="2"/>
    </row>
    <row r="13074" spans="2:8">
      <c r="B13074" s="2" t="s">
        <v>13698</v>
      </c>
      <c r="C13074" s="2">
        <v>31</v>
      </c>
      <c r="D13074" s="2" t="s">
        <v>633</v>
      </c>
      <c r="E13074" s="2"/>
      <c r="F13074" s="2"/>
      <c r="G13074" s="2"/>
      <c r="H13074" s="2"/>
    </row>
    <row r="13075" spans="2:8">
      <c r="B13075" s="2" t="s">
        <v>13699</v>
      </c>
      <c r="C13075" s="2">
        <v>30</v>
      </c>
      <c r="D13075" s="2" t="s">
        <v>633</v>
      </c>
      <c r="E13075" s="2"/>
      <c r="F13075" s="2"/>
      <c r="G13075" s="2"/>
      <c r="H13075" s="2"/>
    </row>
    <row r="13076" spans="2:8">
      <c r="B13076" s="2" t="s">
        <v>13700</v>
      </c>
      <c r="C13076" s="2">
        <v>24</v>
      </c>
      <c r="D13076" s="2" t="s">
        <v>633</v>
      </c>
      <c r="E13076" s="2"/>
      <c r="F13076" s="2"/>
      <c r="G13076" s="2"/>
      <c r="H13076" s="2"/>
    </row>
    <row r="13077" spans="2:8">
      <c r="B13077" s="2" t="s">
        <v>13701</v>
      </c>
      <c r="C13077" s="2">
        <v>24</v>
      </c>
      <c r="D13077" s="2" t="s">
        <v>633</v>
      </c>
      <c r="E13077" s="2"/>
      <c r="F13077" s="2"/>
      <c r="G13077" s="2"/>
      <c r="H13077" s="2"/>
    </row>
    <row r="13078" spans="2:8">
      <c r="B13078" s="2" t="s">
        <v>13702</v>
      </c>
      <c r="C13078" s="2">
        <v>24</v>
      </c>
      <c r="D13078" s="2" t="s">
        <v>633</v>
      </c>
      <c r="E13078" s="2"/>
      <c r="F13078" s="2"/>
      <c r="G13078" s="2"/>
      <c r="H13078" s="2"/>
    </row>
    <row r="13079" spans="2:8">
      <c r="B13079" s="2" t="s">
        <v>13703</v>
      </c>
      <c r="C13079" s="2">
        <v>24</v>
      </c>
      <c r="D13079" s="2" t="s">
        <v>633</v>
      </c>
      <c r="E13079" s="2"/>
      <c r="F13079" s="2"/>
      <c r="G13079" s="2"/>
      <c r="H13079" s="2"/>
    </row>
    <row r="13080" spans="2:8">
      <c r="B13080" s="2" t="s">
        <v>13704</v>
      </c>
      <c r="C13080" s="2">
        <v>25</v>
      </c>
      <c r="D13080" s="2" t="s">
        <v>633</v>
      </c>
      <c r="E13080" s="2"/>
      <c r="F13080" s="2"/>
      <c r="G13080" s="2"/>
      <c r="H13080" s="2"/>
    </row>
    <row r="13081" spans="2:8">
      <c r="B13081" s="2" t="s">
        <v>13705</v>
      </c>
      <c r="C13081" s="2">
        <v>24</v>
      </c>
      <c r="D13081" s="2" t="s">
        <v>633</v>
      </c>
      <c r="E13081" s="2"/>
      <c r="F13081" s="2"/>
      <c r="G13081" s="2"/>
      <c r="H13081" s="2"/>
    </row>
    <row r="13082" spans="2:8">
      <c r="B13082" s="2" t="s">
        <v>13706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27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13713</v>
      </c>
      <c r="C13089" s="2">
        <v>28</v>
      </c>
      <c r="D13089" s="2" t="s">
        <v>633</v>
      </c>
      <c r="E13089" s="2"/>
      <c r="F13089" s="2"/>
      <c r="G13089" s="2"/>
      <c r="H13089" s="2"/>
    </row>
    <row r="13090" spans="2:8">
      <c r="B13090" s="2" t="s">
        <v>13714</v>
      </c>
      <c r="C13090" s="2">
        <v>27</v>
      </c>
      <c r="D13090" s="2" t="s">
        <v>633</v>
      </c>
      <c r="E13090" s="2"/>
      <c r="F13090" s="2"/>
      <c r="G13090" s="2"/>
      <c r="H13090" s="2"/>
    </row>
    <row r="13091" spans="2:8">
      <c r="B13091" s="2" t="s">
        <v>13715</v>
      </c>
      <c r="C13091" s="2">
        <v>21</v>
      </c>
      <c r="D13091" s="2" t="s">
        <v>633</v>
      </c>
      <c r="E13091" s="2"/>
      <c r="F13091" s="2"/>
      <c r="G13091" s="2"/>
      <c r="H13091" s="2"/>
    </row>
    <row r="13092" spans="2:8">
      <c r="B13092" s="2" t="s">
        <v>13716</v>
      </c>
      <c r="C13092" s="2">
        <v>12</v>
      </c>
      <c r="D13092" s="2" t="s">
        <v>633</v>
      </c>
      <c r="E13092" s="2"/>
      <c r="F13092" s="2"/>
      <c r="G13092" s="2"/>
      <c r="H13092" s="2"/>
    </row>
    <row r="13093" spans="2:8">
      <c r="B13093" s="2" t="s">
        <v>13717</v>
      </c>
      <c r="C13093" s="2">
        <v>15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17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17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13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21</v>
      </c>
      <c r="D13100" s="2" t="s">
        <v>633</v>
      </c>
      <c r="E13100" s="2"/>
      <c r="F13100" s="2"/>
      <c r="G13100" s="2"/>
      <c r="H13100" s="2"/>
    </row>
    <row r="13101" spans="2:8">
      <c r="B13101" s="2" t="s">
        <v>13725</v>
      </c>
      <c r="C13101" s="2">
        <v>24</v>
      </c>
      <c r="D13101" s="2" t="s">
        <v>633</v>
      </c>
      <c r="E13101" s="2"/>
      <c r="F13101" s="2"/>
      <c r="G13101" s="2"/>
      <c r="H13101" s="2"/>
    </row>
    <row r="13102" spans="2:8">
      <c r="B13102" s="2" t="s">
        <v>13726</v>
      </c>
      <c r="C13102" s="2">
        <v>22</v>
      </c>
      <c r="D13102" s="2" t="s">
        <v>633</v>
      </c>
      <c r="E13102" s="2"/>
      <c r="F13102" s="2"/>
      <c r="G13102" s="2"/>
      <c r="H13102" s="2"/>
    </row>
    <row r="13103" spans="2:8">
      <c r="B13103" s="2" t="s">
        <v>13727</v>
      </c>
      <c r="C13103" s="2">
        <v>22</v>
      </c>
      <c r="D13103" s="2" t="s">
        <v>633</v>
      </c>
      <c r="E13103" s="2"/>
      <c r="F13103" s="2"/>
      <c r="G13103" s="2"/>
      <c r="H13103" s="2"/>
    </row>
    <row r="13104" spans="2:8">
      <c r="B13104" s="2" t="s">
        <v>13728</v>
      </c>
      <c r="C13104" s="2">
        <v>22</v>
      </c>
      <c r="D13104" s="2" t="s">
        <v>633</v>
      </c>
      <c r="E13104" s="2"/>
      <c r="F13104" s="2"/>
      <c r="G13104" s="2"/>
      <c r="H13104" s="2"/>
    </row>
    <row r="13105" spans="2:8">
      <c r="B13105" s="2" t="s">
        <v>13729</v>
      </c>
      <c r="C13105" s="2">
        <v>23</v>
      </c>
      <c r="D13105" s="2" t="s">
        <v>633</v>
      </c>
      <c r="E13105" s="2"/>
      <c r="F13105" s="2"/>
      <c r="G13105" s="2"/>
      <c r="H13105" s="2"/>
    </row>
    <row r="13106" spans="2:8">
      <c r="B13106" s="2" t="s">
        <v>13730</v>
      </c>
      <c r="C13106" s="2">
        <v>23</v>
      </c>
      <c r="D13106" s="2" t="s">
        <v>633</v>
      </c>
      <c r="E13106" s="2"/>
      <c r="F13106" s="2"/>
      <c r="G13106" s="2"/>
      <c r="H13106" s="2"/>
    </row>
    <row r="13107" spans="2:8">
      <c r="B13107" s="2" t="s">
        <v>13731</v>
      </c>
      <c r="C13107" s="2">
        <v>26</v>
      </c>
      <c r="D13107" s="2" t="s">
        <v>633</v>
      </c>
      <c r="E13107" s="2"/>
      <c r="F13107" s="2"/>
      <c r="G13107" s="2"/>
      <c r="H13107" s="2"/>
    </row>
    <row r="13108" spans="2:8">
      <c r="B13108" s="2" t="s">
        <v>13732</v>
      </c>
      <c r="C13108" s="2">
        <v>24</v>
      </c>
      <c r="D13108" s="2" t="s">
        <v>633</v>
      </c>
      <c r="E13108" s="2"/>
      <c r="F13108" s="2"/>
      <c r="G13108" s="2"/>
      <c r="H13108" s="2"/>
    </row>
    <row r="13109" spans="2:8">
      <c r="B13109" s="2" t="s">
        <v>13733</v>
      </c>
      <c r="C13109" s="2">
        <v>22</v>
      </c>
      <c r="D13109" s="2" t="s">
        <v>633</v>
      </c>
      <c r="E13109" s="2"/>
      <c r="F13109" s="2"/>
      <c r="G13109" s="2"/>
      <c r="H13109" s="2"/>
    </row>
    <row r="13110" spans="2:8">
      <c r="B13110" s="2" t="s">
        <v>13734</v>
      </c>
      <c r="C13110" s="2">
        <v>20</v>
      </c>
      <c r="D13110" s="2" t="s">
        <v>633</v>
      </c>
      <c r="E13110" s="2"/>
      <c r="F13110" s="2"/>
      <c r="G13110" s="2"/>
      <c r="H13110" s="2"/>
    </row>
    <row r="13111" spans="2:8">
      <c r="B13111" s="2" t="s">
        <v>13735</v>
      </c>
      <c r="C13111" s="2">
        <v>10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17</v>
      </c>
      <c r="D13113" s="2" t="s">
        <v>633</v>
      </c>
      <c r="E13113" s="2"/>
      <c r="F13113" s="2"/>
      <c r="G13113" s="2"/>
      <c r="H13113" s="2"/>
    </row>
    <row r="13114" spans="2:8">
      <c r="B13114" s="2" t="s">
        <v>13738</v>
      </c>
      <c r="C13114" s="2">
        <v>19</v>
      </c>
      <c r="D13114" s="2" t="s">
        <v>633</v>
      </c>
      <c r="E13114" s="2"/>
      <c r="F13114" s="2"/>
      <c r="G13114" s="2"/>
      <c r="H13114" s="2"/>
    </row>
    <row r="13115" spans="2:8">
      <c r="B13115" s="2" t="s">
        <v>13739</v>
      </c>
      <c r="C13115" s="2">
        <v>21</v>
      </c>
      <c r="D13115" s="2" t="s">
        <v>633</v>
      </c>
      <c r="E13115" s="2"/>
      <c r="F13115" s="2"/>
      <c r="G13115" s="2"/>
      <c r="H13115" s="2"/>
    </row>
    <row r="13116" spans="2:8">
      <c r="B13116" s="2" t="s">
        <v>13740</v>
      </c>
      <c r="C13116" s="2">
        <v>21</v>
      </c>
      <c r="D13116" s="2" t="s">
        <v>633</v>
      </c>
      <c r="E13116" s="2"/>
      <c r="F13116" s="2"/>
      <c r="G13116" s="2"/>
      <c r="H13116" s="2"/>
    </row>
    <row r="13117" spans="2:8">
      <c r="B13117" s="2" t="s">
        <v>13741</v>
      </c>
      <c r="C13117" s="2">
        <v>20</v>
      </c>
      <c r="D13117" s="2" t="s">
        <v>633</v>
      </c>
      <c r="E13117" s="2"/>
      <c r="F13117" s="2"/>
      <c r="G13117" s="2"/>
      <c r="H13117" s="2"/>
    </row>
    <row r="13118" spans="2:8">
      <c r="B13118" s="2" t="s">
        <v>13742</v>
      </c>
      <c r="C13118" s="2">
        <v>21</v>
      </c>
      <c r="D13118" s="2" t="s">
        <v>633</v>
      </c>
      <c r="E13118" s="2"/>
      <c r="F13118" s="2"/>
      <c r="G13118" s="2"/>
      <c r="H13118" s="2"/>
    </row>
    <row r="13119" spans="2:8">
      <c r="B13119" s="2" t="s">
        <v>13743</v>
      </c>
      <c r="C13119" s="2">
        <v>17</v>
      </c>
      <c r="D13119" s="2" t="s">
        <v>633</v>
      </c>
      <c r="E13119" s="2"/>
      <c r="F13119" s="2"/>
      <c r="G13119" s="2"/>
      <c r="H13119" s="2"/>
    </row>
    <row r="13120" spans="2:8">
      <c r="B13120" s="2" t="s">
        <v>13744</v>
      </c>
      <c r="C13120" s="2">
        <v>19</v>
      </c>
      <c r="D13120" s="2" t="s">
        <v>633</v>
      </c>
      <c r="E13120" s="2"/>
      <c r="F13120" s="2"/>
      <c r="G13120" s="2"/>
      <c r="H13120" s="2"/>
    </row>
    <row r="13121" spans="2:8">
      <c r="B13121" s="2" t="s">
        <v>13745</v>
      </c>
      <c r="C13121" s="2">
        <v>20</v>
      </c>
      <c r="D13121" s="2" t="s">
        <v>633</v>
      </c>
      <c r="E13121" s="2"/>
      <c r="F13121" s="2"/>
      <c r="G13121" s="2"/>
      <c r="H13121" s="2"/>
    </row>
    <row r="13122" spans="2:8">
      <c r="B13122" s="2" t="s">
        <v>13746</v>
      </c>
      <c r="C13122" s="2">
        <v>20</v>
      </c>
      <c r="D13122" s="2" t="s">
        <v>633</v>
      </c>
      <c r="E13122" s="2"/>
      <c r="F13122" s="2"/>
      <c r="G13122" s="2"/>
      <c r="H13122" s="2"/>
    </row>
    <row r="13123" spans="2:8">
      <c r="B13123" s="2" t="s">
        <v>13747</v>
      </c>
      <c r="C13123" s="2">
        <v>20</v>
      </c>
      <c r="D13123" s="2" t="s">
        <v>633</v>
      </c>
      <c r="E13123" s="2"/>
      <c r="F13123" s="2"/>
      <c r="G13123" s="2"/>
      <c r="H13123" s="2"/>
    </row>
    <row r="13124" spans="2:8">
      <c r="B13124" s="2" t="s">
        <v>13748</v>
      </c>
      <c r="C13124" s="2">
        <v>21</v>
      </c>
      <c r="D13124" s="2" t="s">
        <v>633</v>
      </c>
      <c r="E13124" s="2"/>
      <c r="F13124" s="2"/>
      <c r="G13124" s="2"/>
      <c r="H13124" s="2"/>
    </row>
    <row r="13125" spans="2:8">
      <c r="B13125" s="2" t="s">
        <v>13749</v>
      </c>
      <c r="C13125" s="2">
        <v>16</v>
      </c>
      <c r="D13125" s="2" t="s">
        <v>633</v>
      </c>
      <c r="E13125" s="2"/>
      <c r="F13125" s="2"/>
      <c r="G13125" s="2"/>
      <c r="H13125" s="2"/>
    </row>
    <row r="13126" spans="2:8">
      <c r="B13126" s="2" t="s">
        <v>13750</v>
      </c>
      <c r="C13126" s="2">
        <v>19</v>
      </c>
      <c r="D13126" s="2" t="s">
        <v>633</v>
      </c>
      <c r="E13126" s="2"/>
      <c r="F13126" s="2"/>
      <c r="G13126" s="2"/>
      <c r="H13126" s="2"/>
    </row>
    <row r="13127" spans="2:8">
      <c r="B13127" s="2" t="s">
        <v>13751</v>
      </c>
      <c r="C13127" s="2">
        <v>23</v>
      </c>
      <c r="D13127" s="2" t="s">
        <v>633</v>
      </c>
      <c r="E13127" s="2"/>
      <c r="F13127" s="2"/>
      <c r="G13127" s="2"/>
      <c r="H13127" s="2"/>
    </row>
    <row r="13128" spans="2:8">
      <c r="B13128" s="2" t="s">
        <v>13752</v>
      </c>
      <c r="C13128" s="2">
        <v>22</v>
      </c>
      <c r="D13128" s="2" t="s">
        <v>633</v>
      </c>
      <c r="E13128" s="2"/>
      <c r="F13128" s="2"/>
      <c r="G13128" s="2"/>
      <c r="H13128" s="2"/>
    </row>
    <row r="13129" spans="2:8">
      <c r="B13129" s="2" t="s">
        <v>13753</v>
      </c>
      <c r="C13129" s="2">
        <v>21</v>
      </c>
      <c r="D13129" s="2" t="s">
        <v>633</v>
      </c>
      <c r="E13129" s="2"/>
      <c r="F13129" s="2"/>
      <c r="G13129" s="2"/>
      <c r="H13129" s="2"/>
    </row>
    <row r="13130" spans="2:8">
      <c r="B13130" s="2" t="s">
        <v>13754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19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25</v>
      </c>
      <c r="D13133" s="2" t="s">
        <v>633</v>
      </c>
      <c r="E13133" s="2"/>
      <c r="F13133" s="2"/>
      <c r="G13133" s="2"/>
      <c r="H13133" s="2"/>
    </row>
    <row r="13134" spans="2:8">
      <c r="B13134" s="2" t="s">
        <v>13758</v>
      </c>
      <c r="C13134" s="2">
        <v>27</v>
      </c>
      <c r="D13134" s="2" t="s">
        <v>633</v>
      </c>
      <c r="E13134" s="2"/>
      <c r="F13134" s="2"/>
      <c r="G13134" s="2"/>
      <c r="H13134" s="2"/>
    </row>
    <row r="13135" spans="2:8">
      <c r="B13135" s="2" t="s">
        <v>13759</v>
      </c>
      <c r="C13135" s="2">
        <v>28</v>
      </c>
      <c r="D13135" s="2" t="s">
        <v>633</v>
      </c>
      <c r="E13135" s="2"/>
      <c r="F13135" s="2"/>
      <c r="G13135" s="2"/>
      <c r="H13135" s="2"/>
    </row>
    <row r="13136" spans="2:8">
      <c r="B13136" s="2" t="s">
        <v>13760</v>
      </c>
      <c r="C13136" s="2">
        <v>28</v>
      </c>
      <c r="D13136" s="2" t="s">
        <v>633</v>
      </c>
      <c r="E13136" s="2"/>
      <c r="F13136" s="2"/>
      <c r="G13136" s="2"/>
      <c r="H13136" s="2"/>
    </row>
    <row r="13137" spans="2:8">
      <c r="B13137" s="2" t="s">
        <v>13761</v>
      </c>
      <c r="C13137" s="2">
        <v>26</v>
      </c>
      <c r="D13137" s="2" t="s">
        <v>633</v>
      </c>
      <c r="E13137" s="2"/>
      <c r="F13137" s="2"/>
      <c r="G13137" s="2"/>
      <c r="H13137" s="2"/>
    </row>
    <row r="13138" spans="2:8">
      <c r="B13138" s="2" t="s">
        <v>13762</v>
      </c>
      <c r="C13138" s="2">
        <v>28</v>
      </c>
      <c r="D13138" s="2" t="s">
        <v>633</v>
      </c>
      <c r="E13138" s="2"/>
      <c r="F13138" s="2"/>
      <c r="G13138" s="2"/>
      <c r="H13138" s="2"/>
    </row>
    <row r="13139" spans="2:8">
      <c r="B13139" s="2" t="s">
        <v>13763</v>
      </c>
      <c r="C13139" s="2">
        <v>27</v>
      </c>
      <c r="D13139" s="2" t="s">
        <v>633</v>
      </c>
      <c r="E13139" s="2"/>
      <c r="F13139" s="2"/>
      <c r="G13139" s="2"/>
      <c r="H13139" s="2"/>
    </row>
    <row r="13140" spans="2:8">
      <c r="B13140" s="2" t="s">
        <v>13764</v>
      </c>
      <c r="C13140" s="2">
        <v>23</v>
      </c>
      <c r="D13140" s="2" t="s">
        <v>633</v>
      </c>
      <c r="E13140" s="2"/>
      <c r="F13140" s="2"/>
      <c r="G13140" s="2"/>
      <c r="H13140" s="2"/>
    </row>
    <row r="13141" spans="2:8">
      <c r="B13141" s="2" t="s">
        <v>13765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24</v>
      </c>
      <c r="D13147" s="2" t="s">
        <v>633</v>
      </c>
      <c r="E13147" s="2"/>
      <c r="F13147" s="2"/>
      <c r="G13147" s="2"/>
      <c r="H13147" s="2"/>
    </row>
    <row r="13148" spans="2:8">
      <c r="B13148" s="2" t="s">
        <v>13772</v>
      </c>
      <c r="C13148" s="2">
        <v>25</v>
      </c>
      <c r="D13148" s="2" t="s">
        <v>633</v>
      </c>
      <c r="E13148" s="2"/>
      <c r="F13148" s="2"/>
      <c r="G13148" s="2"/>
      <c r="H13148" s="2"/>
    </row>
    <row r="13149" spans="2:8">
      <c r="B13149" s="2" t="s">
        <v>13773</v>
      </c>
      <c r="C13149" s="2">
        <v>22</v>
      </c>
      <c r="D13149" s="2" t="s">
        <v>633</v>
      </c>
      <c r="E13149" s="2"/>
      <c r="F13149" s="2"/>
      <c r="G13149" s="2"/>
      <c r="H13149" s="2"/>
    </row>
    <row r="13150" spans="2:8">
      <c r="B13150" s="2" t="s">
        <v>13774</v>
      </c>
      <c r="C13150" s="2">
        <v>21</v>
      </c>
      <c r="D13150" s="2" t="s">
        <v>633</v>
      </c>
      <c r="E13150" s="2"/>
      <c r="F13150" s="2"/>
      <c r="G13150" s="2"/>
      <c r="H13150" s="2"/>
    </row>
    <row r="13151" spans="2:8">
      <c r="B13151" s="2" t="s">
        <v>13775</v>
      </c>
      <c r="C13151" s="2">
        <v>21</v>
      </c>
      <c r="D13151" s="2" t="s">
        <v>633</v>
      </c>
      <c r="E13151" s="2"/>
      <c r="F13151" s="2"/>
      <c r="G13151" s="2"/>
      <c r="H13151" s="2"/>
    </row>
    <row r="13152" spans="2:8">
      <c r="B13152" s="2" t="s">
        <v>13776</v>
      </c>
      <c r="C13152" s="2">
        <v>21</v>
      </c>
      <c r="D13152" s="2" t="s">
        <v>633</v>
      </c>
      <c r="E13152" s="2"/>
      <c r="F13152" s="2"/>
      <c r="G13152" s="2"/>
      <c r="H13152" s="2"/>
    </row>
    <row r="13153" spans="2:8">
      <c r="B13153" s="2" t="s">
        <v>13777</v>
      </c>
      <c r="C13153" s="2">
        <v>22</v>
      </c>
      <c r="D13153" s="2" t="s">
        <v>633</v>
      </c>
      <c r="E13153" s="2"/>
      <c r="F13153" s="2"/>
      <c r="G13153" s="2"/>
      <c r="H13153" s="2"/>
    </row>
    <row r="13154" spans="2:8">
      <c r="B13154" s="2" t="s">
        <v>13778</v>
      </c>
      <c r="C13154" s="2">
        <v>21</v>
      </c>
      <c r="D13154" s="2" t="s">
        <v>633</v>
      </c>
      <c r="E13154" s="2"/>
      <c r="F13154" s="2"/>
      <c r="G13154" s="2"/>
      <c r="H13154" s="2"/>
    </row>
    <row r="13155" spans="2:8">
      <c r="B13155" s="2" t="s">
        <v>13779</v>
      </c>
      <c r="C13155" s="2">
        <v>21</v>
      </c>
      <c r="D13155" s="2" t="s">
        <v>633</v>
      </c>
      <c r="E13155" s="2"/>
      <c r="F13155" s="2"/>
      <c r="G13155" s="2"/>
      <c r="H13155" s="2"/>
    </row>
    <row r="13156" spans="2:8">
      <c r="B13156" s="2" t="s">
        <v>13780</v>
      </c>
      <c r="C13156" s="2">
        <v>14</v>
      </c>
      <c r="D13156" s="2" t="s">
        <v>633</v>
      </c>
      <c r="E13156" s="2"/>
      <c r="F13156" s="2"/>
      <c r="G13156" s="2"/>
      <c r="H13156" s="2"/>
    </row>
    <row r="13157" spans="2:8">
      <c r="B13157" s="2" t="s">
        <v>13781</v>
      </c>
      <c r="C13157" s="2">
        <v>21</v>
      </c>
      <c r="D13157" s="2" t="s">
        <v>633</v>
      </c>
      <c r="E13157" s="2"/>
      <c r="F13157" s="2"/>
      <c r="G13157" s="2"/>
      <c r="H13157" s="2"/>
    </row>
    <row r="13158" spans="2:8">
      <c r="B13158" s="2" t="s">
        <v>13782</v>
      </c>
      <c r="C13158" s="2">
        <v>23</v>
      </c>
      <c r="D13158" s="2" t="s">
        <v>633</v>
      </c>
      <c r="E13158" s="2"/>
      <c r="F13158" s="2"/>
      <c r="G13158" s="2"/>
      <c r="H13158" s="2"/>
    </row>
    <row r="13159" spans="2:8">
      <c r="B13159" s="2" t="s">
        <v>13783</v>
      </c>
      <c r="C13159" s="2">
        <v>23</v>
      </c>
      <c r="D13159" s="2" t="s">
        <v>633</v>
      </c>
      <c r="E13159" s="2"/>
      <c r="F13159" s="2"/>
      <c r="G13159" s="2"/>
      <c r="H13159" s="2"/>
    </row>
    <row r="13160" spans="2:8">
      <c r="B13160" s="2" t="s">
        <v>13784</v>
      </c>
      <c r="C13160" s="2">
        <v>23</v>
      </c>
      <c r="D13160" s="2" t="s">
        <v>633</v>
      </c>
      <c r="E13160" s="2"/>
      <c r="F13160" s="2"/>
      <c r="G13160" s="2"/>
      <c r="H13160" s="2"/>
    </row>
    <row r="13161" spans="2:8">
      <c r="B13161" s="2" t="s">
        <v>13785</v>
      </c>
      <c r="C13161" s="2">
        <v>22</v>
      </c>
      <c r="D13161" s="2" t="s">
        <v>633</v>
      </c>
      <c r="E13161" s="2"/>
      <c r="F13161" s="2"/>
      <c r="G13161" s="2"/>
      <c r="H13161" s="2"/>
    </row>
    <row r="13162" spans="2:8">
      <c r="B13162" s="2" t="s">
        <v>13786</v>
      </c>
      <c r="C13162" s="2">
        <v>22</v>
      </c>
      <c r="D13162" s="2" t="s">
        <v>633</v>
      </c>
      <c r="E13162" s="2"/>
      <c r="F13162" s="2"/>
      <c r="G13162" s="2"/>
      <c r="H13162" s="2"/>
    </row>
    <row r="13163" spans="2:8">
      <c r="B13163" s="2" t="s">
        <v>13787</v>
      </c>
      <c r="C13163" s="2">
        <v>22</v>
      </c>
      <c r="D13163" s="2" t="s">
        <v>633</v>
      </c>
      <c r="E13163" s="2"/>
      <c r="F13163" s="2"/>
      <c r="G13163" s="2"/>
      <c r="H13163" s="2"/>
    </row>
    <row r="13164" spans="2:8">
      <c r="B13164" s="2" t="s">
        <v>13788</v>
      </c>
      <c r="C13164" s="2">
        <v>23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13789</v>
      </c>
      <c r="C13165" s="2">
        <v>23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13790</v>
      </c>
      <c r="C13166" s="2">
        <v>21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13791</v>
      </c>
      <c r="C13167" s="2">
        <v>21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13792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25</v>
      </c>
      <c r="D13176" s="2" t="s">
        <v>633</v>
      </c>
      <c r="E13176" s="2"/>
      <c r="F13176" s="2"/>
      <c r="G13176" s="2"/>
      <c r="H13176" s="2"/>
    </row>
    <row r="13177" spans="2:8">
      <c r="B13177" s="2" t="s">
        <v>13801</v>
      </c>
      <c r="C13177" s="2">
        <v>27</v>
      </c>
      <c r="D13177" s="2" t="s">
        <v>633</v>
      </c>
      <c r="E13177" s="2"/>
      <c r="F13177" s="2"/>
      <c r="G13177" s="2"/>
      <c r="H13177" s="2"/>
    </row>
    <row r="13178" spans="2:8">
      <c r="B13178" s="2" t="s">
        <v>13802</v>
      </c>
      <c r="C13178" s="2">
        <v>26</v>
      </c>
      <c r="D13178" s="2" t="s">
        <v>633</v>
      </c>
      <c r="E13178" s="2"/>
      <c r="F13178" s="2"/>
      <c r="G13178" s="2"/>
      <c r="H13178" s="2"/>
    </row>
    <row r="13179" spans="2:8">
      <c r="B13179" s="2" t="s">
        <v>13803</v>
      </c>
      <c r="C13179" s="2">
        <v>24</v>
      </c>
      <c r="D13179" s="2" t="s">
        <v>633</v>
      </c>
      <c r="E13179" s="2"/>
      <c r="F13179" s="2"/>
      <c r="G13179" s="2"/>
      <c r="H13179" s="2"/>
    </row>
    <row r="13180" spans="2:8">
      <c r="B13180" s="2" t="s">
        <v>13804</v>
      </c>
      <c r="C13180" s="2">
        <v>24</v>
      </c>
      <c r="D13180" s="2" t="s">
        <v>633</v>
      </c>
      <c r="E13180" s="2"/>
      <c r="F13180" s="2"/>
      <c r="G13180" s="2"/>
      <c r="H13180" s="2"/>
    </row>
    <row r="13181" spans="2:8">
      <c r="B13181" s="2" t="s">
        <v>13805</v>
      </c>
      <c r="C13181" s="2">
        <v>29</v>
      </c>
      <c r="D13181" s="2" t="s">
        <v>633</v>
      </c>
      <c r="E13181" s="2"/>
      <c r="F13181" s="2"/>
      <c r="G13181" s="2"/>
      <c r="H13181" s="2"/>
    </row>
    <row r="13182" spans="2:8">
      <c r="B13182" s="2" t="s">
        <v>13806</v>
      </c>
      <c r="C13182" s="2">
        <v>32</v>
      </c>
      <c r="D13182" s="2" t="s">
        <v>633</v>
      </c>
      <c r="E13182" s="2"/>
      <c r="F13182" s="2"/>
      <c r="G13182" s="2"/>
      <c r="H13182" s="2"/>
    </row>
    <row r="13183" spans="2:8">
      <c r="B13183" s="2" t="s">
        <v>13807</v>
      </c>
      <c r="C13183" s="2">
        <v>30</v>
      </c>
      <c r="D13183" s="2" t="s">
        <v>633</v>
      </c>
      <c r="E13183" s="2"/>
      <c r="F13183" s="2"/>
      <c r="G13183" s="2"/>
      <c r="H13183" s="2"/>
    </row>
    <row r="13184" spans="2:8">
      <c r="B13184" s="2" t="s">
        <v>13808</v>
      </c>
      <c r="C13184" s="2">
        <v>27</v>
      </c>
      <c r="D13184" s="2" t="s">
        <v>633</v>
      </c>
      <c r="E13184" s="2"/>
      <c r="F13184" s="2"/>
      <c r="G13184" s="2"/>
      <c r="H13184" s="2"/>
    </row>
    <row r="13185" spans="2:8">
      <c r="B13185" s="2" t="s">
        <v>13809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28</v>
      </c>
      <c r="D13188" s="2" t="s">
        <v>633</v>
      </c>
      <c r="E13188" s="2"/>
      <c r="F13188" s="2"/>
      <c r="G13188" s="2"/>
      <c r="H13188" s="2"/>
    </row>
    <row r="13189" spans="2:8">
      <c r="B13189" s="2" t="s">
        <v>13813</v>
      </c>
      <c r="C13189" s="2">
        <v>31</v>
      </c>
      <c r="D13189" s="2" t="s">
        <v>633</v>
      </c>
      <c r="E13189" s="2"/>
      <c r="F13189" s="2"/>
      <c r="G13189" s="2"/>
      <c r="H13189" s="2"/>
    </row>
    <row r="13190" spans="2:8">
      <c r="B13190" s="2" t="s">
        <v>13814</v>
      </c>
      <c r="C13190" s="2">
        <v>31</v>
      </c>
      <c r="D13190" s="2" t="s">
        <v>633</v>
      </c>
      <c r="E13190" s="2"/>
      <c r="F13190" s="2"/>
      <c r="G13190" s="2"/>
      <c r="H13190" s="2"/>
    </row>
    <row r="13191" spans="2:8">
      <c r="B13191" s="2" t="s">
        <v>13815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18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19</v>
      </c>
      <c r="D13206" s="2" t="s">
        <v>633</v>
      </c>
      <c r="E13206" s="2"/>
      <c r="F13206" s="2"/>
      <c r="G13206" s="2"/>
      <c r="H13206" s="2"/>
    </row>
    <row r="13207" spans="2:8">
      <c r="B13207" s="2" t="s">
        <v>13831</v>
      </c>
      <c r="C13207" s="2">
        <v>21</v>
      </c>
      <c r="D13207" s="2" t="s">
        <v>633</v>
      </c>
      <c r="E13207" s="2"/>
      <c r="F13207" s="2"/>
      <c r="G13207" s="2"/>
      <c r="H13207" s="2"/>
    </row>
    <row r="13208" spans="2:8">
      <c r="B13208" s="2" t="s">
        <v>13832</v>
      </c>
      <c r="C13208" s="2">
        <v>23</v>
      </c>
      <c r="D13208" s="2" t="s">
        <v>633</v>
      </c>
      <c r="E13208" s="2"/>
      <c r="F13208" s="2"/>
      <c r="G13208" s="2"/>
      <c r="H13208" s="2"/>
    </row>
    <row r="13209" spans="2:8">
      <c r="B13209" s="2" t="s">
        <v>13833</v>
      </c>
      <c r="C13209" s="2">
        <v>22</v>
      </c>
      <c r="D13209" s="2" t="s">
        <v>633</v>
      </c>
      <c r="E13209" s="2"/>
      <c r="F13209" s="2"/>
      <c r="G13209" s="2"/>
      <c r="H13209" s="2"/>
    </row>
    <row r="13210" spans="2:8">
      <c r="B13210" s="2" t="s">
        <v>13834</v>
      </c>
      <c r="C13210" s="2">
        <v>22</v>
      </c>
      <c r="D13210" s="2" t="s">
        <v>633</v>
      </c>
      <c r="E13210" s="2"/>
      <c r="F13210" s="2"/>
      <c r="G13210" s="2"/>
      <c r="H13210" s="2"/>
    </row>
    <row r="13211" spans="2:8">
      <c r="B13211" s="2" t="s">
        <v>13835</v>
      </c>
      <c r="C13211" s="2">
        <v>20</v>
      </c>
      <c r="D13211" s="2" t="s">
        <v>633</v>
      </c>
      <c r="E13211" s="2"/>
      <c r="F13211" s="2"/>
      <c r="G13211" s="2"/>
      <c r="H13211" s="2"/>
    </row>
    <row r="13212" spans="2:8">
      <c r="B13212" s="2" t="s">
        <v>13836</v>
      </c>
      <c r="C13212" s="2">
        <v>20</v>
      </c>
      <c r="D13212" s="2" t="s">
        <v>633</v>
      </c>
      <c r="E13212" s="2"/>
      <c r="F13212" s="2"/>
      <c r="G13212" s="2"/>
      <c r="H13212" s="2"/>
    </row>
    <row r="13213" spans="2:8">
      <c r="B13213" s="2" t="s">
        <v>13837</v>
      </c>
      <c r="C13213" s="2">
        <v>20</v>
      </c>
      <c r="D13213" s="2" t="s">
        <v>633</v>
      </c>
      <c r="E13213" s="2"/>
      <c r="F13213" s="2"/>
      <c r="G13213" s="2"/>
      <c r="H13213" s="2"/>
    </row>
    <row r="13214" spans="2:8">
      <c r="B13214" s="2" t="s">
        <v>13838</v>
      </c>
      <c r="C13214" s="2">
        <v>23</v>
      </c>
      <c r="D13214" s="2" t="s">
        <v>633</v>
      </c>
      <c r="E13214" s="2"/>
      <c r="F13214" s="2"/>
      <c r="G13214" s="2"/>
      <c r="H13214" s="2"/>
    </row>
    <row r="13215" spans="2:8">
      <c r="B13215" s="2" t="s">
        <v>13839</v>
      </c>
      <c r="C13215" s="2">
        <v>20</v>
      </c>
      <c r="D13215" s="2" t="s">
        <v>633</v>
      </c>
      <c r="E13215" s="2"/>
      <c r="F13215" s="2"/>
      <c r="G13215" s="2"/>
      <c r="H13215" s="2"/>
    </row>
    <row r="13216" spans="2:8">
      <c r="B13216" s="2" t="s">
        <v>13840</v>
      </c>
      <c r="C13216" s="2">
        <v>20</v>
      </c>
      <c r="D13216" s="2" t="s">
        <v>633</v>
      </c>
      <c r="E13216" s="2"/>
      <c r="F13216" s="2"/>
      <c r="G13216" s="2"/>
      <c r="H13216" s="2"/>
    </row>
    <row r="13217" spans="2:8">
      <c r="B13217" s="2" t="s">
        <v>13841</v>
      </c>
      <c r="C13217" s="2">
        <v>20</v>
      </c>
      <c r="D13217" s="2" t="s">
        <v>633</v>
      </c>
      <c r="E13217" s="2"/>
      <c r="F13217" s="2"/>
      <c r="G13217" s="2"/>
      <c r="H13217" s="2"/>
    </row>
    <row r="13218" spans="2:8">
      <c r="B13218" s="2" t="s">
        <v>13842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24</v>
      </c>
      <c r="D13225" s="2" t="s">
        <v>633</v>
      </c>
      <c r="E13225" s="2"/>
      <c r="F13225" s="2"/>
      <c r="G13225" s="2"/>
      <c r="H13225" s="2"/>
    </row>
    <row r="13226" spans="2:8">
      <c r="B13226" s="2" t="s">
        <v>13850</v>
      </c>
      <c r="C13226" s="2">
        <v>26</v>
      </c>
      <c r="D13226" s="2" t="s">
        <v>633</v>
      </c>
      <c r="E13226" s="2"/>
      <c r="F13226" s="2"/>
      <c r="G13226" s="2"/>
      <c r="H13226" s="2"/>
    </row>
    <row r="13227" spans="2:8">
      <c r="B13227" s="2" t="s">
        <v>13851</v>
      </c>
      <c r="C13227" s="2">
        <v>26</v>
      </c>
      <c r="D13227" s="2" t="s">
        <v>633</v>
      </c>
      <c r="E13227" s="2"/>
      <c r="F13227" s="2"/>
      <c r="G13227" s="2"/>
      <c r="H13227" s="2"/>
    </row>
    <row r="13228" spans="2:8">
      <c r="B13228" s="2" t="s">
        <v>13852</v>
      </c>
      <c r="C13228" s="2">
        <v>25</v>
      </c>
      <c r="D13228" s="2" t="s">
        <v>633</v>
      </c>
      <c r="E13228" s="2"/>
      <c r="F13228" s="2"/>
      <c r="G13228" s="2"/>
      <c r="H13228" s="2"/>
    </row>
    <row r="13229" spans="2:8">
      <c r="B13229" s="2" t="s">
        <v>13853</v>
      </c>
      <c r="C13229" s="2">
        <v>25</v>
      </c>
      <c r="D13229" s="2" t="s">
        <v>633</v>
      </c>
      <c r="E13229" s="2"/>
      <c r="F13229" s="2"/>
      <c r="G13229" s="2"/>
      <c r="H13229" s="2"/>
    </row>
    <row r="13230" spans="2:8">
      <c r="B13230" s="2" t="s">
        <v>13854</v>
      </c>
      <c r="C13230" s="2">
        <v>30</v>
      </c>
      <c r="D13230" s="2" t="s">
        <v>633</v>
      </c>
      <c r="E13230" s="2"/>
      <c r="F13230" s="2"/>
      <c r="G13230" s="2"/>
      <c r="H13230" s="2"/>
    </row>
    <row r="13231" spans="2:8">
      <c r="B13231" s="2" t="s">
        <v>13855</v>
      </c>
      <c r="C13231" s="2">
        <v>33</v>
      </c>
      <c r="D13231" s="2" t="s">
        <v>633</v>
      </c>
      <c r="E13231" s="2"/>
      <c r="F13231" s="2"/>
      <c r="G13231" s="2"/>
      <c r="H13231" s="2"/>
    </row>
    <row r="13232" spans="2:8">
      <c r="B13232" s="2" t="s">
        <v>13856</v>
      </c>
      <c r="C13232" s="2">
        <v>34</v>
      </c>
      <c r="D13232" s="2" t="s">
        <v>633</v>
      </c>
      <c r="E13232" s="2"/>
      <c r="F13232" s="2"/>
      <c r="G13232" s="2"/>
      <c r="H13232" s="2"/>
    </row>
    <row r="13233" spans="2:8">
      <c r="B13233" s="2" t="s">
        <v>13857</v>
      </c>
      <c r="C13233" s="2">
        <v>31</v>
      </c>
      <c r="D13233" s="2" t="s">
        <v>633</v>
      </c>
      <c r="E13233" s="2"/>
      <c r="F13233" s="2"/>
      <c r="G13233" s="2"/>
      <c r="H13233" s="2"/>
    </row>
    <row r="13234" spans="2:8">
      <c r="B13234" s="2" t="s">
        <v>13858</v>
      </c>
      <c r="C13234" s="2">
        <v>18</v>
      </c>
      <c r="D13234" s="2" t="s">
        <v>633</v>
      </c>
      <c r="E13234" s="2"/>
      <c r="F13234" s="2"/>
      <c r="G13234" s="2"/>
      <c r="H13234" s="2"/>
    </row>
    <row r="13235" spans="2:8">
      <c r="B13235" s="2" t="s">
        <v>13859</v>
      </c>
      <c r="C13235" s="2">
        <v>19</v>
      </c>
      <c r="D13235" s="2" t="s">
        <v>633</v>
      </c>
      <c r="E13235" s="2"/>
      <c r="F13235" s="2"/>
      <c r="G13235" s="2"/>
      <c r="H13235" s="2"/>
    </row>
    <row r="13236" spans="2:8">
      <c r="B13236" s="2" t="s">
        <v>13860</v>
      </c>
      <c r="C13236" s="2">
        <v>19</v>
      </c>
      <c r="D13236" s="2" t="s">
        <v>633</v>
      </c>
      <c r="E13236" s="2"/>
      <c r="F13236" s="2"/>
      <c r="G13236" s="2"/>
      <c r="H13236" s="2"/>
    </row>
    <row r="13237" spans="2:8">
      <c r="B13237" s="2" t="s">
        <v>13861</v>
      </c>
      <c r="C13237" s="2">
        <v>19</v>
      </c>
      <c r="D13237" s="2" t="s">
        <v>633</v>
      </c>
      <c r="E13237" s="2"/>
      <c r="F13237" s="2"/>
      <c r="G13237" s="2"/>
      <c r="H13237" s="2"/>
    </row>
    <row r="13238" spans="2:8">
      <c r="B13238" s="2" t="s">
        <v>13862</v>
      </c>
      <c r="C13238" s="2">
        <v>18</v>
      </c>
      <c r="D13238" s="2" t="s">
        <v>633</v>
      </c>
      <c r="E13238" s="2"/>
      <c r="F13238" s="2"/>
      <c r="G13238" s="2"/>
      <c r="H13238" s="2"/>
    </row>
    <row r="13239" spans="2:8">
      <c r="B13239" s="2" t="s">
        <v>13863</v>
      </c>
      <c r="C13239" s="2">
        <v>18</v>
      </c>
      <c r="D13239" s="2" t="s">
        <v>633</v>
      </c>
      <c r="E13239" s="2"/>
      <c r="F13239" s="2"/>
      <c r="G13239" s="2"/>
      <c r="H13239" s="2"/>
    </row>
    <row r="13240" spans="2:8">
      <c r="B13240" s="2" t="s">
        <v>13864</v>
      </c>
      <c r="C13240" s="2">
        <v>27</v>
      </c>
      <c r="D13240" s="2" t="s">
        <v>633</v>
      </c>
      <c r="E13240" s="2"/>
      <c r="F13240" s="2"/>
      <c r="G13240" s="2"/>
      <c r="H13240" s="2"/>
    </row>
    <row r="13241" spans="2:8">
      <c r="B13241" s="2" t="s">
        <v>13865</v>
      </c>
      <c r="C13241" s="2">
        <v>32</v>
      </c>
      <c r="D13241" s="2" t="s">
        <v>633</v>
      </c>
      <c r="E13241" s="2"/>
      <c r="F13241" s="2"/>
      <c r="G13241" s="2"/>
      <c r="H13241" s="2"/>
    </row>
    <row r="13242" spans="2:8">
      <c r="B13242" s="2" t="s">
        <v>13866</v>
      </c>
      <c r="C13242" s="2">
        <v>33</v>
      </c>
      <c r="D13242" s="2" t="s">
        <v>633</v>
      </c>
      <c r="E13242" s="2"/>
      <c r="F13242" s="2"/>
      <c r="G13242" s="2"/>
      <c r="H13242" s="2"/>
    </row>
    <row r="13243" spans="2:8">
      <c r="B13243" s="2" t="s">
        <v>13867</v>
      </c>
      <c r="C13243" s="2">
        <v>31</v>
      </c>
      <c r="D13243" s="2" t="s">
        <v>633</v>
      </c>
      <c r="E13243" s="2"/>
      <c r="F13243" s="2"/>
      <c r="G13243" s="2"/>
      <c r="H13243" s="2"/>
    </row>
    <row r="13244" spans="2:8">
      <c r="B13244" s="2" t="s">
        <v>13868</v>
      </c>
      <c r="C13244" s="2">
        <v>22</v>
      </c>
      <c r="D13244" s="2" t="s">
        <v>633</v>
      </c>
      <c r="E13244" s="2"/>
      <c r="F13244" s="2"/>
      <c r="G13244" s="2"/>
      <c r="H13244" s="2"/>
    </row>
    <row r="13245" spans="2:8">
      <c r="B13245" s="2" t="s">
        <v>13869</v>
      </c>
      <c r="C13245" s="2">
        <v>24</v>
      </c>
      <c r="D13245" s="2" t="s">
        <v>633</v>
      </c>
      <c r="E13245" s="2"/>
      <c r="F13245" s="2"/>
      <c r="G13245" s="2"/>
      <c r="H13245" s="2"/>
    </row>
    <row r="13246" spans="2:8">
      <c r="B13246" s="2" t="s">
        <v>13870</v>
      </c>
      <c r="C13246" s="2">
        <v>25</v>
      </c>
      <c r="D13246" s="2" t="s">
        <v>633</v>
      </c>
      <c r="E13246" s="2"/>
      <c r="F13246" s="2"/>
      <c r="G13246" s="2"/>
      <c r="H13246" s="2"/>
    </row>
    <row r="13247" spans="2:8">
      <c r="B13247" s="2" t="s">
        <v>13871</v>
      </c>
      <c r="C13247" s="2">
        <v>24</v>
      </c>
      <c r="D13247" s="2" t="s">
        <v>633</v>
      </c>
      <c r="E13247" s="2"/>
      <c r="F13247" s="2"/>
      <c r="G13247" s="2"/>
      <c r="H13247" s="2"/>
    </row>
    <row r="13248" spans="2:8">
      <c r="B13248" s="2" t="s">
        <v>13872</v>
      </c>
      <c r="C13248" s="2">
        <v>23</v>
      </c>
      <c r="D13248" s="2" t="s">
        <v>633</v>
      </c>
      <c r="E13248" s="2"/>
      <c r="F13248" s="2"/>
      <c r="G13248" s="2"/>
      <c r="H13248" s="2"/>
    </row>
    <row r="13249" spans="2:8">
      <c r="B13249" s="2" t="s">
        <v>13873</v>
      </c>
      <c r="C13249" s="2">
        <v>23</v>
      </c>
      <c r="D13249" s="2" t="s">
        <v>633</v>
      </c>
      <c r="E13249" s="2"/>
      <c r="F13249" s="2"/>
      <c r="G13249" s="2"/>
      <c r="H13249" s="2"/>
    </row>
    <row r="13250" spans="2:8">
      <c r="B13250" s="2" t="s">
        <v>13874</v>
      </c>
      <c r="C13250" s="2">
        <v>23</v>
      </c>
      <c r="D13250" s="2" t="s">
        <v>633</v>
      </c>
      <c r="E13250" s="2"/>
      <c r="F13250" s="2"/>
      <c r="G13250" s="2"/>
      <c r="H13250" s="2"/>
    </row>
    <row r="13251" spans="2:8">
      <c r="B13251" s="2" t="s">
        <v>13875</v>
      </c>
      <c r="C13251" s="2">
        <v>28</v>
      </c>
      <c r="D13251" s="2" t="s">
        <v>633</v>
      </c>
      <c r="E13251" s="2"/>
      <c r="F13251" s="2"/>
      <c r="G13251" s="2"/>
      <c r="H13251" s="2"/>
    </row>
    <row r="13252" spans="2:8">
      <c r="B13252" s="2" t="s">
        <v>13876</v>
      </c>
      <c r="C13252" s="2">
        <v>31</v>
      </c>
      <c r="D13252" s="2" t="s">
        <v>633</v>
      </c>
      <c r="E13252" s="2"/>
      <c r="F13252" s="2"/>
      <c r="G13252" s="2"/>
      <c r="H13252" s="2"/>
    </row>
    <row r="13253" spans="2:8">
      <c r="B13253" s="2" t="s">
        <v>13877</v>
      </c>
      <c r="C13253" s="2">
        <v>31</v>
      </c>
      <c r="D13253" s="2" t="s">
        <v>633</v>
      </c>
      <c r="E13253" s="2"/>
      <c r="F13253" s="2"/>
      <c r="G13253" s="2"/>
      <c r="H13253" s="2"/>
    </row>
    <row r="13254" spans="2:8">
      <c r="B13254" s="2" t="s">
        <v>13878</v>
      </c>
      <c r="C13254" s="2">
        <v>30</v>
      </c>
      <c r="D13254" s="2" t="s">
        <v>633</v>
      </c>
      <c r="E13254" s="2"/>
      <c r="F13254" s="2"/>
      <c r="G13254" s="2"/>
      <c r="H13254" s="2"/>
    </row>
    <row r="13255" spans="2:8">
      <c r="B13255" s="2" t="s">
        <v>13879</v>
      </c>
      <c r="C13255" s="2">
        <v>13</v>
      </c>
      <c r="D13255" s="2" t="s">
        <v>633</v>
      </c>
      <c r="E13255" s="2"/>
      <c r="F13255" s="2"/>
      <c r="G13255" s="2"/>
      <c r="H13255" s="2"/>
    </row>
    <row r="13256" spans="2:8">
      <c r="B13256" s="2" t="s">
        <v>13880</v>
      </c>
      <c r="C13256" s="2">
        <v>13</v>
      </c>
      <c r="D13256" s="2" t="s">
        <v>633</v>
      </c>
      <c r="E13256" s="2"/>
      <c r="F13256" s="2"/>
      <c r="G13256" s="2"/>
      <c r="H13256" s="2"/>
    </row>
    <row r="13257" spans="2:8">
      <c r="B13257" s="2" t="s">
        <v>13881</v>
      </c>
      <c r="C13257" s="2">
        <v>13</v>
      </c>
      <c r="D13257" s="2" t="s">
        <v>633</v>
      </c>
      <c r="E13257" s="2"/>
      <c r="F13257" s="2"/>
      <c r="G13257" s="2"/>
      <c r="H13257" s="2"/>
    </row>
    <row r="13258" spans="2:8">
      <c r="B13258" s="2" t="s">
        <v>13882</v>
      </c>
      <c r="C13258" s="2">
        <v>13</v>
      </c>
      <c r="D13258" s="2" t="s">
        <v>633</v>
      </c>
      <c r="E13258" s="2"/>
      <c r="F13258" s="2"/>
      <c r="G13258" s="2"/>
      <c r="H13258" s="2"/>
    </row>
    <row r="13259" spans="2:8">
      <c r="B13259" s="2" t="s">
        <v>13883</v>
      </c>
      <c r="C13259" s="2">
        <v>13</v>
      </c>
      <c r="D13259" s="2" t="s">
        <v>633</v>
      </c>
      <c r="E13259" s="2"/>
      <c r="F13259" s="2"/>
      <c r="G13259" s="2"/>
      <c r="H13259" s="2"/>
    </row>
    <row r="13260" spans="2:8">
      <c r="B13260" s="2" t="s">
        <v>13884</v>
      </c>
      <c r="C13260" s="2">
        <v>15</v>
      </c>
      <c r="D13260" s="2" t="s">
        <v>633</v>
      </c>
      <c r="E13260" s="2"/>
      <c r="F13260" s="2"/>
      <c r="G13260" s="2"/>
      <c r="H13260" s="2"/>
    </row>
    <row r="13261" spans="2:8">
      <c r="B13261" s="2" t="s">
        <v>13885</v>
      </c>
      <c r="C13261" s="2">
        <v>14</v>
      </c>
      <c r="D13261" s="2" t="s">
        <v>633</v>
      </c>
      <c r="E13261" s="2"/>
      <c r="F13261" s="2"/>
      <c r="G13261" s="2"/>
      <c r="H13261" s="2"/>
    </row>
    <row r="13262" spans="2:8">
      <c r="B13262" s="2" t="s">
        <v>13886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27</v>
      </c>
      <c r="D13267" s="2" t="s">
        <v>633</v>
      </c>
      <c r="E13267" s="2"/>
      <c r="F13267" s="2"/>
      <c r="G13267" s="2"/>
      <c r="H13267" s="2"/>
    </row>
    <row r="13268" spans="2:8">
      <c r="B13268" s="2" t="s">
        <v>13892</v>
      </c>
      <c r="C13268" s="2">
        <v>30</v>
      </c>
      <c r="D13268" s="2" t="s">
        <v>633</v>
      </c>
      <c r="E13268" s="2"/>
      <c r="F13268" s="2"/>
      <c r="G13268" s="2"/>
      <c r="H13268" s="2"/>
    </row>
    <row r="13269" spans="2:8">
      <c r="B13269" s="2" t="s">
        <v>13893</v>
      </c>
      <c r="C13269" s="2">
        <v>30</v>
      </c>
      <c r="D13269" s="2" t="s">
        <v>633</v>
      </c>
      <c r="E13269" s="2"/>
      <c r="F13269" s="2"/>
      <c r="G13269" s="2"/>
      <c r="H13269" s="2"/>
    </row>
    <row r="13270" spans="2:8">
      <c r="B13270" s="2" t="s">
        <v>13894</v>
      </c>
      <c r="C13270" s="2">
        <v>33</v>
      </c>
      <c r="D13270" s="2" t="s">
        <v>633</v>
      </c>
      <c r="E13270" s="2"/>
      <c r="F13270" s="2"/>
      <c r="G13270" s="2"/>
      <c r="H13270" s="2"/>
    </row>
    <row r="13271" spans="2:8">
      <c r="B13271" s="2" t="s">
        <v>13895</v>
      </c>
      <c r="C13271" s="2">
        <v>31</v>
      </c>
      <c r="D13271" s="2" t="s">
        <v>633</v>
      </c>
      <c r="E13271" s="2"/>
      <c r="F13271" s="2"/>
      <c r="G13271" s="2"/>
      <c r="H13271" s="2"/>
    </row>
    <row r="13272" spans="2:8">
      <c r="B13272" s="2" t="s">
        <v>13896</v>
      </c>
      <c r="C13272" s="2">
        <v>33</v>
      </c>
      <c r="D13272" s="2" t="s">
        <v>633</v>
      </c>
      <c r="E13272" s="2"/>
      <c r="F13272" s="2"/>
      <c r="G13272" s="2"/>
      <c r="H13272" s="2"/>
    </row>
    <row r="13273" spans="2:8">
      <c r="B13273" s="2" t="s">
        <v>13897</v>
      </c>
      <c r="C13273" s="2">
        <v>34</v>
      </c>
      <c r="D13273" s="2" t="s">
        <v>633</v>
      </c>
      <c r="E13273" s="2"/>
      <c r="F13273" s="2"/>
      <c r="G13273" s="2"/>
      <c r="H13273" s="2"/>
    </row>
    <row r="13274" spans="2:8">
      <c r="B13274" s="2" t="s">
        <v>13898</v>
      </c>
      <c r="C13274" s="2">
        <v>33</v>
      </c>
      <c r="D13274" s="2" t="s">
        <v>633</v>
      </c>
      <c r="E13274" s="2"/>
      <c r="F13274" s="2"/>
      <c r="G13274" s="2"/>
      <c r="H13274" s="2"/>
    </row>
    <row r="13275" spans="2:8">
      <c r="B13275" s="2" t="s">
        <v>13899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22</v>
      </c>
      <c r="D13284" s="2" t="s">
        <v>633</v>
      </c>
      <c r="E13284" s="2"/>
      <c r="F13284" s="2"/>
      <c r="G13284" s="2"/>
      <c r="H13284" s="2"/>
    </row>
    <row r="13285" spans="2:8">
      <c r="B13285" s="2" t="s">
        <v>13909</v>
      </c>
      <c r="C13285" s="2">
        <v>24</v>
      </c>
      <c r="D13285" s="2" t="s">
        <v>633</v>
      </c>
      <c r="E13285" s="2"/>
      <c r="F13285" s="2"/>
      <c r="G13285" s="2"/>
      <c r="H13285" s="2"/>
    </row>
    <row r="13286" spans="2:8">
      <c r="B13286" s="2" t="s">
        <v>13910</v>
      </c>
      <c r="C13286" s="2">
        <v>24</v>
      </c>
      <c r="D13286" s="2" t="s">
        <v>633</v>
      </c>
      <c r="E13286" s="2"/>
      <c r="F13286" s="2"/>
      <c r="G13286" s="2"/>
      <c r="H13286" s="2"/>
    </row>
    <row r="13287" spans="2:8">
      <c r="B13287" s="2" t="s">
        <v>13911</v>
      </c>
      <c r="C13287" s="2">
        <v>23</v>
      </c>
      <c r="D13287" s="2" t="s">
        <v>633</v>
      </c>
      <c r="E13287" s="2"/>
      <c r="F13287" s="2"/>
      <c r="G13287" s="2"/>
      <c r="H13287" s="2"/>
    </row>
    <row r="13288" spans="2:8">
      <c r="B13288" s="2" t="s">
        <v>13912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28</v>
      </c>
      <c r="D13292" s="2" t="s">
        <v>633</v>
      </c>
      <c r="E13292" s="2"/>
      <c r="F13292" s="2"/>
      <c r="G13292" s="2"/>
      <c r="H13292" s="2"/>
    </row>
    <row r="13293" spans="2:8">
      <c r="B13293" s="2" t="s">
        <v>13917</v>
      </c>
      <c r="C13293" s="2">
        <v>29</v>
      </c>
      <c r="D13293" s="2" t="s">
        <v>633</v>
      </c>
      <c r="E13293" s="2"/>
      <c r="F13293" s="2"/>
      <c r="G13293" s="2"/>
      <c r="H13293" s="2"/>
    </row>
    <row r="13294" spans="2:8">
      <c r="B13294" s="2" t="s">
        <v>13918</v>
      </c>
      <c r="C13294" s="2">
        <v>31</v>
      </c>
      <c r="D13294" s="2" t="s">
        <v>633</v>
      </c>
      <c r="E13294" s="2"/>
      <c r="F13294" s="2"/>
      <c r="G13294" s="2"/>
      <c r="H13294" s="2"/>
    </row>
    <row r="13295" spans="2:8">
      <c r="B13295" s="2" t="s">
        <v>13919</v>
      </c>
      <c r="C13295" s="2">
        <v>30</v>
      </c>
      <c r="D13295" s="2" t="s">
        <v>633</v>
      </c>
      <c r="E13295" s="2"/>
      <c r="F13295" s="2"/>
      <c r="G13295" s="2"/>
      <c r="H13295" s="2"/>
    </row>
    <row r="13296" spans="2:8">
      <c r="B13296" s="2" t="s">
        <v>13920</v>
      </c>
      <c r="C13296" s="2">
        <v>29</v>
      </c>
      <c r="D13296" s="2" t="s">
        <v>633</v>
      </c>
      <c r="E13296" s="2"/>
      <c r="F13296" s="2"/>
      <c r="G13296" s="2"/>
      <c r="H13296" s="2"/>
    </row>
    <row r="13297" spans="2:8">
      <c r="B13297" s="2" t="s">
        <v>13921</v>
      </c>
      <c r="C13297" s="2">
        <v>27</v>
      </c>
      <c r="D13297" s="2" t="s">
        <v>633</v>
      </c>
      <c r="E13297" s="2"/>
      <c r="F13297" s="2"/>
      <c r="G13297" s="2"/>
      <c r="H13297" s="2"/>
    </row>
    <row r="13298" spans="2:8">
      <c r="B13298" s="2" t="s">
        <v>13922</v>
      </c>
      <c r="C13298" s="2">
        <v>30</v>
      </c>
      <c r="D13298" s="2" t="s">
        <v>633</v>
      </c>
      <c r="E13298" s="2"/>
      <c r="F13298" s="2"/>
      <c r="G13298" s="2"/>
      <c r="H13298" s="2"/>
    </row>
    <row r="13299" spans="2:8">
      <c r="B13299" s="2" t="s">
        <v>13923</v>
      </c>
      <c r="C13299" s="2">
        <v>31</v>
      </c>
      <c r="D13299" s="2" t="s">
        <v>633</v>
      </c>
      <c r="E13299" s="2"/>
      <c r="F13299" s="2"/>
      <c r="G13299" s="2"/>
      <c r="H13299" s="2"/>
    </row>
    <row r="13300" spans="2:8">
      <c r="B13300" s="2" t="s">
        <v>13924</v>
      </c>
      <c r="C13300" s="2">
        <v>31</v>
      </c>
      <c r="D13300" s="2" t="s">
        <v>633</v>
      </c>
      <c r="E13300" s="2"/>
      <c r="F13300" s="2"/>
      <c r="G13300" s="2"/>
      <c r="H13300" s="2"/>
    </row>
    <row r="13301" spans="2:8">
      <c r="B13301" s="2" t="s">
        <v>13925</v>
      </c>
      <c r="C13301" s="2">
        <v>31</v>
      </c>
      <c r="D13301" s="2" t="s">
        <v>633</v>
      </c>
      <c r="E13301" s="2"/>
      <c r="F13301" s="2"/>
      <c r="G13301" s="2"/>
      <c r="H13301" s="2"/>
    </row>
    <row r="13302" spans="2:8">
      <c r="B13302" s="2" t="s">
        <v>13926</v>
      </c>
      <c r="C13302" s="2">
        <v>27</v>
      </c>
      <c r="D13302" s="2" t="s">
        <v>633</v>
      </c>
      <c r="E13302" s="2"/>
      <c r="F13302" s="2"/>
      <c r="G13302" s="2"/>
      <c r="H13302" s="2"/>
    </row>
    <row r="13303" spans="2:8">
      <c r="B13303" s="2" t="s">
        <v>13927</v>
      </c>
      <c r="C13303" s="2">
        <v>28</v>
      </c>
      <c r="D13303" s="2" t="s">
        <v>633</v>
      </c>
      <c r="E13303" s="2"/>
      <c r="F13303" s="2"/>
      <c r="G13303" s="2"/>
      <c r="H13303" s="2"/>
    </row>
    <row r="13304" spans="2:8">
      <c r="B13304" s="2" t="s">
        <v>13928</v>
      </c>
      <c r="C13304" s="2">
        <v>28</v>
      </c>
      <c r="D13304" s="2" t="s">
        <v>633</v>
      </c>
      <c r="E13304" s="2"/>
      <c r="F13304" s="2"/>
      <c r="G13304" s="2"/>
      <c r="H13304" s="2"/>
    </row>
    <row r="13305" spans="2:8">
      <c r="B13305" s="2" t="s">
        <v>13929</v>
      </c>
      <c r="C13305" s="2">
        <v>30</v>
      </c>
      <c r="D13305" s="2" t="s">
        <v>633</v>
      </c>
      <c r="E13305" s="2"/>
      <c r="F13305" s="2"/>
      <c r="G13305" s="2"/>
      <c r="H13305" s="2"/>
    </row>
    <row r="13306" spans="2:8">
      <c r="B13306" s="2" t="s">
        <v>13930</v>
      </c>
      <c r="C13306" s="2">
        <v>30</v>
      </c>
      <c r="D13306" s="2" t="s">
        <v>633</v>
      </c>
      <c r="E13306" s="2"/>
      <c r="F13306" s="2"/>
      <c r="G13306" s="2"/>
      <c r="H13306" s="2"/>
    </row>
    <row r="13307" spans="2:8">
      <c r="B13307" s="2" t="s">
        <v>13931</v>
      </c>
      <c r="C13307" s="2">
        <v>24</v>
      </c>
      <c r="D13307" s="2" t="s">
        <v>633</v>
      </c>
      <c r="E13307" s="2"/>
      <c r="F13307" s="2"/>
      <c r="G13307" s="2"/>
      <c r="H13307" s="2"/>
    </row>
    <row r="13308" spans="2:8">
      <c r="B13308" s="2" t="s">
        <v>13932</v>
      </c>
      <c r="C13308" s="2">
        <v>22</v>
      </c>
      <c r="D13308" s="2" t="s">
        <v>633</v>
      </c>
      <c r="E13308" s="2"/>
      <c r="F13308" s="2"/>
      <c r="G13308" s="2"/>
      <c r="H13308" s="2"/>
    </row>
    <row r="13309" spans="2:8">
      <c r="B13309" s="2" t="s">
        <v>13933</v>
      </c>
      <c r="C13309" s="2">
        <v>19</v>
      </c>
      <c r="D13309" s="2" t="s">
        <v>633</v>
      </c>
      <c r="E13309" s="2"/>
      <c r="F13309" s="2"/>
      <c r="G13309" s="2"/>
      <c r="H13309" s="2"/>
    </row>
    <row r="13310" spans="2:8">
      <c r="B13310" s="2" t="s">
        <v>13934</v>
      </c>
      <c r="C13310" s="2">
        <v>17</v>
      </c>
      <c r="D13310" s="2" t="s">
        <v>633</v>
      </c>
      <c r="E13310" s="2"/>
      <c r="F13310" s="2"/>
      <c r="G13310" s="2"/>
      <c r="H13310" s="2"/>
    </row>
    <row r="13311" spans="2:8">
      <c r="B13311" s="2" t="s">
        <v>13935</v>
      </c>
      <c r="C13311" s="2">
        <v>15</v>
      </c>
      <c r="D13311" s="2" t="s">
        <v>633</v>
      </c>
      <c r="E13311" s="2"/>
      <c r="F13311" s="2"/>
      <c r="G13311" s="2"/>
      <c r="H13311" s="2"/>
    </row>
    <row r="13312" spans="2:8">
      <c r="B13312" s="2" t="s">
        <v>13936</v>
      </c>
      <c r="C13312" s="2">
        <v>13</v>
      </c>
      <c r="D13312" s="2" t="s">
        <v>633</v>
      </c>
      <c r="E13312" s="2"/>
      <c r="F13312" s="2"/>
      <c r="G13312" s="2"/>
      <c r="H13312" s="2"/>
    </row>
    <row r="13313" spans="2:8">
      <c r="B13313" s="2" t="s">
        <v>13937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21</v>
      </c>
      <c r="D13317" s="2" t="s">
        <v>633</v>
      </c>
      <c r="E13317" s="2"/>
      <c r="F13317" s="2"/>
      <c r="G13317" s="2"/>
      <c r="H13317" s="2"/>
    </row>
    <row r="13318" spans="2:8">
      <c r="B13318" s="2" t="s">
        <v>13942</v>
      </c>
      <c r="C13318" s="2">
        <v>22</v>
      </c>
      <c r="D13318" s="2" t="s">
        <v>633</v>
      </c>
      <c r="E13318" s="2"/>
      <c r="F13318" s="2"/>
      <c r="G13318" s="2"/>
      <c r="H13318" s="2"/>
    </row>
    <row r="13319" spans="2:8">
      <c r="B13319" s="2" t="s">
        <v>13943</v>
      </c>
      <c r="C13319" s="2">
        <v>23</v>
      </c>
      <c r="D13319" s="2" t="s">
        <v>633</v>
      </c>
      <c r="E13319" s="2"/>
      <c r="F13319" s="2"/>
      <c r="G13319" s="2"/>
      <c r="H13319" s="2"/>
    </row>
    <row r="13320" spans="2:8">
      <c r="B13320" s="2" t="s">
        <v>13944</v>
      </c>
      <c r="C13320" s="2">
        <v>22</v>
      </c>
      <c r="D13320" s="2" t="s">
        <v>633</v>
      </c>
      <c r="E13320" s="2"/>
      <c r="F13320" s="2"/>
      <c r="G13320" s="2"/>
      <c r="H13320" s="2"/>
    </row>
    <row r="13321" spans="2:8">
      <c r="B13321" s="2" t="s">
        <v>13945</v>
      </c>
      <c r="C13321" s="2">
        <v>23</v>
      </c>
      <c r="D13321" s="2" t="s">
        <v>633</v>
      </c>
      <c r="E13321" s="2"/>
      <c r="F13321" s="2"/>
      <c r="G13321" s="2"/>
      <c r="H13321" s="2"/>
    </row>
    <row r="13322" spans="2:8">
      <c r="B13322" s="2" t="s">
        <v>13946</v>
      </c>
      <c r="C13322" s="2">
        <v>27</v>
      </c>
      <c r="D13322" s="2" t="s">
        <v>633</v>
      </c>
      <c r="E13322" s="2"/>
      <c r="F13322" s="2"/>
      <c r="G13322" s="2"/>
      <c r="H13322" s="2"/>
    </row>
    <row r="13323" spans="2:8">
      <c r="B13323" s="2" t="s">
        <v>13947</v>
      </c>
      <c r="C13323" s="2">
        <v>28</v>
      </c>
      <c r="D13323" s="2" t="s">
        <v>633</v>
      </c>
      <c r="E13323" s="2"/>
      <c r="F13323" s="2"/>
      <c r="G13323" s="2"/>
      <c r="H13323" s="2"/>
    </row>
    <row r="13324" spans="2:8">
      <c r="B13324" s="2" t="s">
        <v>13948</v>
      </c>
      <c r="C13324" s="2">
        <v>29</v>
      </c>
      <c r="D13324" s="2" t="s">
        <v>633</v>
      </c>
      <c r="E13324" s="2"/>
      <c r="F13324" s="2"/>
      <c r="G13324" s="2"/>
      <c r="H13324" s="2"/>
    </row>
    <row r="13325" spans="2:8">
      <c r="B13325" s="2" t="s">
        <v>13949</v>
      </c>
      <c r="C13325" s="2">
        <v>24</v>
      </c>
      <c r="D13325" s="2" t="s">
        <v>633</v>
      </c>
      <c r="E13325" s="2"/>
      <c r="F13325" s="2"/>
      <c r="G13325" s="2"/>
      <c r="H13325" s="2"/>
    </row>
    <row r="13326" spans="2:8">
      <c r="B13326" s="2" t="s">
        <v>13950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12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14</v>
      </c>
      <c r="D13335" s="2" t="s">
        <v>633</v>
      </c>
      <c r="E13335" s="2"/>
      <c r="F13335" s="2"/>
      <c r="G13335" s="2"/>
      <c r="H13335" s="2"/>
    </row>
    <row r="13336" spans="2:8">
      <c r="B13336" s="2" t="s">
        <v>13960</v>
      </c>
      <c r="C13336" s="2">
        <v>17</v>
      </c>
      <c r="D13336" s="2" t="s">
        <v>633</v>
      </c>
      <c r="E13336" s="2"/>
      <c r="F13336" s="2"/>
      <c r="G13336" s="2"/>
      <c r="H13336" s="2"/>
    </row>
    <row r="13337" spans="2:8">
      <c r="B13337" s="2" t="s">
        <v>13961</v>
      </c>
      <c r="C13337" s="2">
        <v>21</v>
      </c>
      <c r="D13337" s="2" t="s">
        <v>633</v>
      </c>
      <c r="E13337" s="2"/>
      <c r="F13337" s="2"/>
      <c r="G13337" s="2"/>
      <c r="H13337" s="2"/>
    </row>
    <row r="13338" spans="2:8">
      <c r="B13338" s="2" t="s">
        <v>13962</v>
      </c>
      <c r="C13338" s="2">
        <v>22</v>
      </c>
      <c r="D13338" s="2" t="s">
        <v>633</v>
      </c>
      <c r="E13338" s="2"/>
      <c r="F13338" s="2"/>
      <c r="G13338" s="2"/>
      <c r="H13338" s="2"/>
    </row>
    <row r="13339" spans="2:8">
      <c r="B13339" s="2" t="s">
        <v>13963</v>
      </c>
      <c r="C13339" s="2">
        <v>23</v>
      </c>
      <c r="D13339" s="2" t="s">
        <v>633</v>
      </c>
      <c r="E13339" s="2"/>
      <c r="F13339" s="2"/>
      <c r="G13339" s="2"/>
      <c r="H13339" s="2"/>
    </row>
    <row r="13340" spans="2:8">
      <c r="B13340" s="2" t="s">
        <v>13964</v>
      </c>
      <c r="C13340" s="2">
        <v>27</v>
      </c>
      <c r="D13340" s="2" t="s">
        <v>633</v>
      </c>
      <c r="E13340" s="2"/>
      <c r="F13340" s="2"/>
      <c r="G13340" s="2"/>
      <c r="H13340" s="2"/>
    </row>
    <row r="13341" spans="2:8">
      <c r="B13341" s="2" t="s">
        <v>13965</v>
      </c>
      <c r="C13341" s="2">
        <v>27</v>
      </c>
      <c r="D13341" s="2" t="s">
        <v>633</v>
      </c>
      <c r="E13341" s="2"/>
      <c r="F13341" s="2"/>
      <c r="G13341" s="2"/>
      <c r="H13341" s="2"/>
    </row>
    <row r="13342" spans="2:8">
      <c r="B13342" s="2" t="s">
        <v>13966</v>
      </c>
      <c r="C13342" s="2">
        <v>24</v>
      </c>
      <c r="D13342" s="2" t="s">
        <v>633</v>
      </c>
      <c r="E13342" s="2"/>
      <c r="F13342" s="2"/>
      <c r="G13342" s="2"/>
      <c r="H13342" s="2"/>
    </row>
    <row r="13343" spans="2:8">
      <c r="B13343" s="2" t="s">
        <v>13967</v>
      </c>
      <c r="C13343" s="2">
        <v>22</v>
      </c>
      <c r="D13343" s="2" t="s">
        <v>633</v>
      </c>
      <c r="E13343" s="2"/>
      <c r="F13343" s="2"/>
      <c r="G13343" s="2"/>
      <c r="H13343" s="2"/>
    </row>
    <row r="13344" spans="2:8">
      <c r="B13344" s="2" t="s">
        <v>13968</v>
      </c>
      <c r="C13344" s="2">
        <v>12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12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26</v>
      </c>
      <c r="D13353" s="2" t="s">
        <v>633</v>
      </c>
      <c r="E13353" s="2"/>
      <c r="F13353" s="2"/>
      <c r="G13353" s="2"/>
      <c r="H13353" s="2"/>
    </row>
    <row r="13354" spans="2:8">
      <c r="B13354" s="2" t="s">
        <v>13978</v>
      </c>
      <c r="C13354" s="2">
        <v>28</v>
      </c>
      <c r="D13354" s="2" t="s">
        <v>633</v>
      </c>
      <c r="E13354" s="2"/>
      <c r="F13354" s="2"/>
      <c r="G13354" s="2"/>
      <c r="H13354" s="2"/>
    </row>
    <row r="13355" spans="2:8">
      <c r="B13355" s="2" t="s">
        <v>13979</v>
      </c>
      <c r="C13355" s="2">
        <v>27</v>
      </c>
      <c r="D13355" s="2" t="s">
        <v>633</v>
      </c>
      <c r="E13355" s="2"/>
      <c r="F13355" s="2"/>
      <c r="G13355" s="2"/>
      <c r="H13355" s="2"/>
    </row>
    <row r="13356" spans="2:8">
      <c r="B13356" s="2" t="s">
        <v>13980</v>
      </c>
      <c r="C13356" s="2">
        <v>26</v>
      </c>
      <c r="D13356" s="2" t="s">
        <v>633</v>
      </c>
      <c r="E13356" s="2"/>
      <c r="F13356" s="2"/>
      <c r="G13356" s="2"/>
      <c r="H13356" s="2"/>
    </row>
    <row r="13357" spans="2:8">
      <c r="B13357" s="2" t="s">
        <v>13981</v>
      </c>
      <c r="C13357" s="2">
        <v>38</v>
      </c>
      <c r="D13357" s="2" t="s">
        <v>633</v>
      </c>
      <c r="E13357" s="2"/>
      <c r="F13357" s="2"/>
      <c r="G13357" s="2"/>
      <c r="H13357" s="2"/>
    </row>
    <row r="13358" spans="2:8">
      <c r="B13358" s="2" t="s">
        <v>13982</v>
      </c>
      <c r="C13358" s="2">
        <v>39</v>
      </c>
      <c r="D13358" s="2" t="s">
        <v>633</v>
      </c>
      <c r="E13358" s="2"/>
      <c r="F13358" s="2"/>
      <c r="G13358" s="2"/>
      <c r="H13358" s="2"/>
    </row>
    <row r="13359" spans="2:8">
      <c r="B13359" s="2" t="s">
        <v>13983</v>
      </c>
      <c r="C13359" s="2">
        <v>15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16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13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12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13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12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12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24</v>
      </c>
      <c r="D13371" s="2" t="s">
        <v>633</v>
      </c>
      <c r="E13371" s="2"/>
      <c r="F13371" s="2"/>
      <c r="G13371" s="2"/>
      <c r="H13371" s="2"/>
    </row>
    <row r="13372" spans="2:8">
      <c r="B13372" s="2" t="s">
        <v>13996</v>
      </c>
      <c r="C13372" s="2">
        <v>25</v>
      </c>
      <c r="D13372" s="2" t="s">
        <v>633</v>
      </c>
      <c r="E13372" s="2"/>
      <c r="F13372" s="2"/>
      <c r="G13372" s="2"/>
      <c r="H13372" s="2"/>
    </row>
    <row r="13373" spans="2:8">
      <c r="B13373" s="2" t="s">
        <v>13997</v>
      </c>
      <c r="C13373" s="2">
        <v>22</v>
      </c>
      <c r="D13373" s="2" t="s">
        <v>633</v>
      </c>
      <c r="E13373" s="2"/>
      <c r="F13373" s="2"/>
      <c r="G13373" s="2"/>
      <c r="H13373" s="2"/>
    </row>
    <row r="13374" spans="2:8">
      <c r="B13374" s="2" t="s">
        <v>13998</v>
      </c>
      <c r="C13374" s="2">
        <v>20</v>
      </c>
      <c r="D13374" s="2" t="s">
        <v>633</v>
      </c>
      <c r="E13374" s="2"/>
      <c r="F13374" s="2"/>
      <c r="G13374" s="2"/>
      <c r="H13374" s="2"/>
    </row>
    <row r="13375" spans="2:8">
      <c r="B13375" s="2" t="s">
        <v>13999</v>
      </c>
      <c r="C13375" s="2">
        <v>19</v>
      </c>
      <c r="D13375" s="2" t="s">
        <v>633</v>
      </c>
      <c r="E13375" s="2"/>
      <c r="F13375" s="2"/>
      <c r="G13375" s="2"/>
      <c r="H13375" s="2"/>
    </row>
    <row r="13376" spans="2:8">
      <c r="B13376" s="2" t="s">
        <v>14000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16</v>
      </c>
      <c r="D13391" s="2" t="s">
        <v>633</v>
      </c>
      <c r="E13391" s="2"/>
      <c r="F13391" s="2"/>
      <c r="G13391" s="2"/>
      <c r="H13391" s="2"/>
    </row>
    <row r="13392" spans="2:8">
      <c r="B13392" s="2" t="s">
        <v>14016</v>
      </c>
      <c r="C13392" s="2">
        <v>22</v>
      </c>
      <c r="D13392" s="2" t="s">
        <v>633</v>
      </c>
      <c r="E13392" s="2"/>
      <c r="F13392" s="2"/>
      <c r="G13392" s="2"/>
      <c r="H13392" s="2"/>
    </row>
    <row r="13393" spans="2:8">
      <c r="B13393" s="2" t="s">
        <v>14017</v>
      </c>
      <c r="C13393" s="2">
        <v>23</v>
      </c>
      <c r="D13393" s="2" t="s">
        <v>633</v>
      </c>
      <c r="E13393" s="2"/>
      <c r="F13393" s="2"/>
      <c r="G13393" s="2"/>
      <c r="H13393" s="2"/>
    </row>
    <row r="13394" spans="2:8">
      <c r="B13394" s="2" t="s">
        <v>14018</v>
      </c>
      <c r="C13394" s="2">
        <v>26</v>
      </c>
      <c r="D13394" s="2" t="s">
        <v>633</v>
      </c>
      <c r="E13394" s="2"/>
      <c r="F13394" s="2"/>
      <c r="G13394" s="2"/>
      <c r="H13394" s="2"/>
    </row>
    <row r="13395" spans="2:8">
      <c r="B13395" s="2" t="s">
        <v>14019</v>
      </c>
      <c r="C13395" s="2">
        <v>19</v>
      </c>
      <c r="D13395" s="2" t="s">
        <v>633</v>
      </c>
      <c r="E13395" s="2"/>
      <c r="F13395" s="2"/>
      <c r="G13395" s="2"/>
      <c r="H13395" s="2"/>
    </row>
    <row r="13396" spans="2:8">
      <c r="B13396" s="2" t="s">
        <v>14020</v>
      </c>
      <c r="C13396" s="2">
        <v>22</v>
      </c>
      <c r="D13396" s="2" t="s">
        <v>633</v>
      </c>
      <c r="E13396" s="2"/>
      <c r="F13396" s="2"/>
      <c r="G13396" s="2"/>
      <c r="H13396" s="2"/>
    </row>
    <row r="13397" spans="2:8">
      <c r="B13397" s="2" t="s">
        <v>14021</v>
      </c>
      <c r="C13397" s="2">
        <v>23</v>
      </c>
      <c r="D13397" s="2" t="s">
        <v>633</v>
      </c>
      <c r="E13397" s="2"/>
      <c r="F13397" s="2"/>
      <c r="G13397" s="2"/>
      <c r="H13397" s="2"/>
    </row>
    <row r="13398" spans="2:8">
      <c r="B13398" s="2" t="s">
        <v>14022</v>
      </c>
      <c r="C13398" s="2">
        <v>24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14023</v>
      </c>
      <c r="C13399" s="2">
        <v>24</v>
      </c>
      <c r="D13399" s="2" t="s">
        <v>633</v>
      </c>
      <c r="E13399" s="2"/>
      <c r="F13399" s="2"/>
      <c r="G13399" s="2"/>
      <c r="H13399" s="2"/>
    </row>
    <row r="13400" spans="2:8">
      <c r="B13400" s="2" t="s">
        <v>14024</v>
      </c>
      <c r="C13400" s="2">
        <v>24</v>
      </c>
      <c r="D13400" s="2" t="s">
        <v>633</v>
      </c>
      <c r="E13400" s="2"/>
      <c r="F13400" s="2"/>
      <c r="G13400" s="2"/>
      <c r="H13400" s="2"/>
    </row>
    <row r="13401" spans="2:8">
      <c r="B13401" s="2" t="s">
        <v>14025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16</v>
      </c>
      <c r="D13406" s="2" t="s">
        <v>633</v>
      </c>
      <c r="E13406" s="2"/>
      <c r="F13406" s="2"/>
      <c r="G13406" s="2"/>
      <c r="H13406" s="2"/>
    </row>
    <row r="13407" spans="2:8">
      <c r="B13407" s="2" t="s">
        <v>14031</v>
      </c>
      <c r="C13407" s="2">
        <v>22</v>
      </c>
      <c r="D13407" s="2" t="s">
        <v>633</v>
      </c>
      <c r="E13407" s="2"/>
      <c r="F13407" s="2"/>
      <c r="G13407" s="2"/>
      <c r="H13407" s="2"/>
    </row>
    <row r="13408" spans="2:8">
      <c r="B13408" s="2" t="s">
        <v>14032</v>
      </c>
      <c r="C13408" s="2">
        <v>23</v>
      </c>
      <c r="D13408" s="2" t="s">
        <v>633</v>
      </c>
      <c r="E13408" s="2"/>
      <c r="F13408" s="2"/>
      <c r="G13408" s="2"/>
      <c r="H13408" s="2"/>
    </row>
    <row r="13409" spans="2:8">
      <c r="B13409" s="2" t="s">
        <v>14033</v>
      </c>
      <c r="C13409" s="2">
        <v>24</v>
      </c>
      <c r="D13409" s="2" t="s">
        <v>633</v>
      </c>
      <c r="E13409" s="2"/>
      <c r="F13409" s="2"/>
      <c r="G13409" s="2"/>
      <c r="H13409" s="2"/>
    </row>
    <row r="13410" spans="2:8">
      <c r="B13410" s="2" t="s">
        <v>14034</v>
      </c>
      <c r="C13410" s="2">
        <v>23</v>
      </c>
      <c r="D13410" s="2" t="s">
        <v>633</v>
      </c>
      <c r="E13410" s="2"/>
      <c r="F13410" s="2"/>
      <c r="G13410" s="2"/>
      <c r="H13410" s="2"/>
    </row>
    <row r="13411" spans="2:8">
      <c r="B13411" s="2" t="s">
        <v>14035</v>
      </c>
      <c r="C13411" s="2">
        <v>22</v>
      </c>
      <c r="D13411" s="2" t="s">
        <v>633</v>
      </c>
      <c r="E13411" s="2"/>
      <c r="F13411" s="2"/>
      <c r="G13411" s="2"/>
      <c r="H13411" s="2"/>
    </row>
    <row r="13412" spans="2:8">
      <c r="B13412" s="2" t="s">
        <v>14036</v>
      </c>
      <c r="C13412" s="2">
        <v>24</v>
      </c>
      <c r="D13412" s="2" t="s">
        <v>633</v>
      </c>
      <c r="E13412" s="2"/>
      <c r="F13412" s="2"/>
      <c r="G13412" s="2"/>
      <c r="H13412" s="2"/>
    </row>
    <row r="13413" spans="2:8">
      <c r="B13413" s="2" t="s">
        <v>14037</v>
      </c>
      <c r="C13413" s="2">
        <v>25</v>
      </c>
      <c r="D13413" s="2" t="s">
        <v>633</v>
      </c>
      <c r="E13413" s="2"/>
      <c r="F13413" s="2"/>
      <c r="G13413" s="2"/>
      <c r="H13413" s="2"/>
    </row>
    <row r="13414" spans="2:8">
      <c r="B13414" s="2" t="s">
        <v>14038</v>
      </c>
      <c r="C13414" s="2">
        <v>24</v>
      </c>
      <c r="D13414" s="2" t="s">
        <v>633</v>
      </c>
      <c r="E13414" s="2"/>
      <c r="F13414" s="2"/>
      <c r="G13414" s="2"/>
      <c r="H13414" s="2"/>
    </row>
    <row r="13415" spans="2:8">
      <c r="B13415" s="2" t="s">
        <v>14039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19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22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14046</v>
      </c>
      <c r="C13422" s="2">
        <v>23</v>
      </c>
      <c r="D13422" s="2" t="s">
        <v>633</v>
      </c>
      <c r="E13422" s="2"/>
      <c r="F13422" s="2"/>
      <c r="G13422" s="2"/>
      <c r="H13422" s="2"/>
    </row>
    <row r="13423" spans="2:8">
      <c r="B13423" s="2" t="s">
        <v>14047</v>
      </c>
      <c r="C13423" s="2">
        <v>24</v>
      </c>
      <c r="D13423" s="2" t="s">
        <v>633</v>
      </c>
      <c r="E13423" s="2"/>
      <c r="F13423" s="2"/>
      <c r="G13423" s="2"/>
      <c r="H13423" s="2"/>
    </row>
    <row r="13424" spans="2:8">
      <c r="B13424" s="2" t="s">
        <v>14048</v>
      </c>
      <c r="C13424" s="2">
        <v>22</v>
      </c>
      <c r="D13424" s="2" t="s">
        <v>633</v>
      </c>
      <c r="E13424" s="2"/>
      <c r="F13424" s="2"/>
      <c r="G13424" s="2"/>
      <c r="H13424" s="2"/>
    </row>
    <row r="13425" spans="2:8">
      <c r="B13425" s="2" t="s">
        <v>14049</v>
      </c>
      <c r="C13425" s="2">
        <v>21</v>
      </c>
      <c r="D13425" s="2" t="s">
        <v>633</v>
      </c>
      <c r="E13425" s="2"/>
      <c r="F13425" s="2"/>
      <c r="G13425" s="2"/>
      <c r="H13425" s="2"/>
    </row>
    <row r="13426" spans="2:8">
      <c r="B13426" s="2" t="s">
        <v>14050</v>
      </c>
      <c r="C13426" s="2">
        <v>21</v>
      </c>
      <c r="D13426" s="2" t="s">
        <v>633</v>
      </c>
      <c r="E13426" s="2"/>
      <c r="F13426" s="2"/>
      <c r="G13426" s="2"/>
      <c r="H13426" s="2"/>
    </row>
    <row r="13427" spans="2:8">
      <c r="B13427" s="2" t="s">
        <v>14051</v>
      </c>
      <c r="C13427" s="2">
        <v>19</v>
      </c>
      <c r="D13427" s="2" t="s">
        <v>633</v>
      </c>
      <c r="E13427" s="2"/>
      <c r="F13427" s="2"/>
      <c r="G13427" s="2"/>
      <c r="H13427" s="2"/>
    </row>
    <row r="13428" spans="2:8">
      <c r="B13428" s="2" t="s">
        <v>14052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25</v>
      </c>
      <c r="D13432" s="2" t="s">
        <v>633</v>
      </c>
      <c r="E13432" s="2"/>
      <c r="F13432" s="2"/>
      <c r="G13432" s="2"/>
      <c r="H13432" s="2"/>
    </row>
    <row r="13433" spans="2:8">
      <c r="B13433" s="2" t="s">
        <v>14057</v>
      </c>
      <c r="C13433" s="2">
        <v>25</v>
      </c>
      <c r="D13433" s="2" t="s">
        <v>633</v>
      </c>
      <c r="E13433" s="2"/>
      <c r="F13433" s="2"/>
      <c r="G13433" s="2"/>
      <c r="H13433" s="2"/>
    </row>
    <row r="13434" spans="2:8">
      <c r="B13434" s="2" t="s">
        <v>14058</v>
      </c>
      <c r="C13434" s="2">
        <v>25</v>
      </c>
      <c r="D13434" s="2" t="s">
        <v>633</v>
      </c>
      <c r="E13434" s="2"/>
      <c r="F13434" s="2"/>
      <c r="G13434" s="2"/>
      <c r="H13434" s="2"/>
    </row>
    <row r="13435" spans="2:8">
      <c r="B13435" s="2" t="s">
        <v>14059</v>
      </c>
      <c r="C13435" s="2">
        <v>25</v>
      </c>
      <c r="D13435" s="2" t="s">
        <v>633</v>
      </c>
      <c r="E13435" s="2"/>
      <c r="F13435" s="2"/>
      <c r="G13435" s="2"/>
      <c r="H13435" s="2"/>
    </row>
    <row r="13436" spans="2:8">
      <c r="B13436" s="2" t="s">
        <v>14060</v>
      </c>
      <c r="C13436" s="2">
        <v>24</v>
      </c>
      <c r="D13436" s="2" t="s">
        <v>633</v>
      </c>
      <c r="E13436" s="2"/>
      <c r="F13436" s="2"/>
      <c r="G13436" s="2"/>
      <c r="H13436" s="2"/>
    </row>
    <row r="13437" spans="2:8">
      <c r="B13437" s="2" t="s">
        <v>14061</v>
      </c>
      <c r="C13437" s="2">
        <v>27</v>
      </c>
      <c r="D13437" s="2" t="s">
        <v>633</v>
      </c>
      <c r="E13437" s="2"/>
      <c r="F13437" s="2"/>
      <c r="G13437" s="2"/>
      <c r="H13437" s="2"/>
    </row>
    <row r="13438" spans="2:8">
      <c r="B13438" s="2" t="s">
        <v>14062</v>
      </c>
      <c r="C13438" s="2">
        <v>27</v>
      </c>
      <c r="D13438" s="2" t="s">
        <v>633</v>
      </c>
      <c r="E13438" s="2"/>
      <c r="F13438" s="2"/>
      <c r="G13438" s="2"/>
      <c r="H13438" s="2"/>
    </row>
    <row r="13439" spans="2:8">
      <c r="B13439" s="2" t="s">
        <v>14063</v>
      </c>
      <c r="C13439" s="2">
        <v>26</v>
      </c>
      <c r="D13439" s="2" t="s">
        <v>633</v>
      </c>
      <c r="E13439" s="2"/>
      <c r="F13439" s="2"/>
      <c r="G13439" s="2"/>
      <c r="H13439" s="2"/>
    </row>
    <row r="13440" spans="2:8">
      <c r="B13440" s="2" t="s">
        <v>14064</v>
      </c>
      <c r="C13440" s="2">
        <v>27</v>
      </c>
      <c r="D13440" s="2" t="s">
        <v>633</v>
      </c>
      <c r="E13440" s="2"/>
      <c r="F13440" s="2"/>
      <c r="G13440" s="2"/>
      <c r="H13440" s="2"/>
    </row>
    <row r="13441" spans="2:8">
      <c r="B13441" s="2" t="s">
        <v>14065</v>
      </c>
      <c r="C13441" s="2">
        <v>28</v>
      </c>
      <c r="D13441" s="2" t="s">
        <v>633</v>
      </c>
      <c r="E13441" s="2"/>
      <c r="F13441" s="2"/>
      <c r="G13441" s="2"/>
      <c r="H13441" s="2"/>
    </row>
    <row r="13442" spans="2:8">
      <c r="B13442" s="2" t="s">
        <v>14066</v>
      </c>
      <c r="C13442" s="2">
        <v>29</v>
      </c>
      <c r="D13442" s="2" t="s">
        <v>633</v>
      </c>
      <c r="E13442" s="2"/>
      <c r="F13442" s="2"/>
      <c r="G13442" s="2"/>
      <c r="H13442" s="2"/>
    </row>
    <row r="13443" spans="2:8">
      <c r="B13443" s="2" t="s">
        <v>14067</v>
      </c>
      <c r="C13443" s="2">
        <v>30</v>
      </c>
      <c r="D13443" s="2" t="s">
        <v>633</v>
      </c>
      <c r="E13443" s="2"/>
      <c r="F13443" s="2"/>
      <c r="G13443" s="2"/>
      <c r="H13443" s="2"/>
    </row>
    <row r="13444" spans="2:8">
      <c r="B13444" s="2" t="s">
        <v>14068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21</v>
      </c>
      <c r="D13453" s="2" t="s">
        <v>633</v>
      </c>
      <c r="E13453" s="2"/>
      <c r="F13453" s="2"/>
      <c r="G13453" s="2"/>
      <c r="H13453" s="2"/>
    </row>
    <row r="13454" spans="2:8">
      <c r="B13454" s="2" t="s">
        <v>14078</v>
      </c>
      <c r="C13454" s="2">
        <v>23</v>
      </c>
      <c r="D13454" s="2" t="s">
        <v>633</v>
      </c>
      <c r="E13454" s="2"/>
      <c r="F13454" s="2"/>
      <c r="G13454" s="2"/>
      <c r="H13454" s="2"/>
    </row>
    <row r="13455" spans="2:8">
      <c r="B13455" s="2" t="s">
        <v>14079</v>
      </c>
      <c r="C13455" s="2">
        <v>23</v>
      </c>
      <c r="D13455" s="2" t="s">
        <v>633</v>
      </c>
      <c r="E13455" s="2"/>
      <c r="F13455" s="2"/>
      <c r="G13455" s="2"/>
      <c r="H13455" s="2"/>
    </row>
    <row r="13456" spans="2:8">
      <c r="B13456" s="2" t="s">
        <v>14080</v>
      </c>
      <c r="C13456" s="2">
        <v>23</v>
      </c>
      <c r="D13456" s="2" t="s">
        <v>633</v>
      </c>
      <c r="E13456" s="2"/>
      <c r="F13456" s="2"/>
      <c r="G13456" s="2"/>
      <c r="H13456" s="2"/>
    </row>
    <row r="13457" spans="2:8">
      <c r="B13457" s="2" t="s">
        <v>14081</v>
      </c>
      <c r="C13457" s="2">
        <v>30</v>
      </c>
      <c r="D13457" s="2" t="s">
        <v>633</v>
      </c>
      <c r="E13457" s="2"/>
      <c r="F13457" s="2"/>
      <c r="G13457" s="2"/>
      <c r="H13457" s="2"/>
    </row>
    <row r="13458" spans="2:8">
      <c r="B13458" s="2" t="s">
        <v>14082</v>
      </c>
      <c r="C13458" s="2">
        <v>31</v>
      </c>
      <c r="D13458" s="2" t="s">
        <v>633</v>
      </c>
      <c r="E13458" s="2"/>
      <c r="F13458" s="2"/>
      <c r="G13458" s="2"/>
      <c r="H13458" s="2"/>
    </row>
    <row r="13459" spans="2:8">
      <c r="B13459" s="2" t="s">
        <v>14083</v>
      </c>
      <c r="C13459" s="2">
        <v>32</v>
      </c>
      <c r="D13459" s="2" t="s">
        <v>633</v>
      </c>
      <c r="E13459" s="2"/>
      <c r="F13459" s="2"/>
      <c r="G13459" s="2"/>
      <c r="H13459" s="2"/>
    </row>
    <row r="13460" spans="2:8">
      <c r="B13460" s="2" t="s">
        <v>14084</v>
      </c>
      <c r="C13460" s="2">
        <v>31</v>
      </c>
      <c r="D13460" s="2" t="s">
        <v>633</v>
      </c>
      <c r="E13460" s="2"/>
      <c r="F13460" s="2"/>
      <c r="G13460" s="2"/>
      <c r="H13460" s="2"/>
    </row>
    <row r="13461" spans="2:8">
      <c r="B13461" s="2" t="s">
        <v>14085</v>
      </c>
      <c r="C13461" s="2">
        <v>29</v>
      </c>
      <c r="D13461" s="2" t="s">
        <v>633</v>
      </c>
      <c r="E13461" s="2"/>
      <c r="F13461" s="2"/>
      <c r="G13461" s="2"/>
      <c r="H13461" s="2"/>
    </row>
    <row r="13462" spans="2:8">
      <c r="B13462" s="2" t="s">
        <v>14086</v>
      </c>
      <c r="C13462" s="2">
        <v>35</v>
      </c>
      <c r="D13462" s="2" t="s">
        <v>633</v>
      </c>
      <c r="E13462" s="2"/>
      <c r="F13462" s="2"/>
      <c r="G13462" s="2"/>
      <c r="H13462" s="2"/>
    </row>
    <row r="13463" spans="2:8">
      <c r="B13463" s="2" t="s">
        <v>14087</v>
      </c>
      <c r="C13463" s="2">
        <v>33</v>
      </c>
      <c r="D13463" s="2" t="s">
        <v>633</v>
      </c>
      <c r="E13463" s="2"/>
      <c r="F13463" s="2"/>
      <c r="G13463" s="2"/>
      <c r="H13463" s="2"/>
    </row>
    <row r="13464" spans="2:8">
      <c r="B13464" s="2" t="s">
        <v>14088</v>
      </c>
      <c r="C13464" s="2">
        <v>32</v>
      </c>
      <c r="D13464" s="2" t="s">
        <v>633</v>
      </c>
      <c r="E13464" s="2"/>
      <c r="F13464" s="2"/>
      <c r="G13464" s="2"/>
      <c r="H13464" s="2"/>
    </row>
    <row r="13465" spans="2:8">
      <c r="B13465" s="2" t="s">
        <v>14089</v>
      </c>
      <c r="C13465" s="2">
        <v>34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31</v>
      </c>
      <c r="D13468" s="2" t="s">
        <v>633</v>
      </c>
      <c r="E13468" s="2"/>
      <c r="F13468" s="2"/>
      <c r="G13468" s="2"/>
      <c r="H13468" s="2"/>
    </row>
    <row r="13469" spans="2:8">
      <c r="B13469" s="2" t="s">
        <v>14093</v>
      </c>
      <c r="C13469" s="2">
        <v>32</v>
      </c>
      <c r="D13469" s="2" t="s">
        <v>633</v>
      </c>
      <c r="E13469" s="2"/>
      <c r="F13469" s="2"/>
      <c r="G13469" s="2"/>
      <c r="H13469" s="2"/>
    </row>
    <row r="13470" spans="2:8">
      <c r="B13470" s="2" t="s">
        <v>14094</v>
      </c>
      <c r="C13470" s="2">
        <v>35</v>
      </c>
      <c r="D13470" s="2" t="s">
        <v>633</v>
      </c>
      <c r="E13470" s="2"/>
      <c r="F13470" s="2"/>
      <c r="G13470" s="2"/>
      <c r="H13470" s="2"/>
    </row>
    <row r="13471" spans="2:8">
      <c r="B13471" s="2" t="s">
        <v>14095</v>
      </c>
      <c r="C13471" s="2">
        <v>21</v>
      </c>
      <c r="D13471" s="2" t="s">
        <v>633</v>
      </c>
      <c r="E13471" s="2"/>
      <c r="F13471" s="2"/>
      <c r="G13471" s="2"/>
      <c r="H13471" s="2"/>
    </row>
    <row r="13472" spans="2:8">
      <c r="B13472" s="2" t="s">
        <v>14096</v>
      </c>
      <c r="C13472" s="2">
        <v>23</v>
      </c>
      <c r="D13472" s="2" t="s">
        <v>633</v>
      </c>
      <c r="E13472" s="2"/>
      <c r="F13472" s="2"/>
      <c r="G13472" s="2"/>
      <c r="H13472" s="2"/>
    </row>
    <row r="13473" spans="2:8">
      <c r="B13473" s="2" t="s">
        <v>14097</v>
      </c>
      <c r="C13473" s="2">
        <v>24</v>
      </c>
      <c r="D13473" s="2" t="s">
        <v>633</v>
      </c>
      <c r="E13473" s="2"/>
      <c r="F13473" s="2"/>
      <c r="G13473" s="2"/>
      <c r="H13473" s="2"/>
    </row>
    <row r="13474" spans="2:8">
      <c r="B13474" s="2" t="s">
        <v>14098</v>
      </c>
      <c r="C13474" s="2">
        <v>24</v>
      </c>
      <c r="D13474" s="2" t="s">
        <v>633</v>
      </c>
      <c r="E13474" s="2"/>
      <c r="F13474" s="2"/>
      <c r="G13474" s="2"/>
      <c r="H13474" s="2"/>
    </row>
    <row r="13475" spans="2:8">
      <c r="B13475" s="2" t="s">
        <v>14099</v>
      </c>
      <c r="C13475" s="2">
        <v>24</v>
      </c>
      <c r="D13475" s="2" t="s">
        <v>633</v>
      </c>
      <c r="E13475" s="2"/>
      <c r="F13475" s="2"/>
      <c r="G13475" s="2"/>
      <c r="H13475" s="2"/>
    </row>
    <row r="13476" spans="2:8">
      <c r="B13476" s="2" t="s">
        <v>14100</v>
      </c>
      <c r="C13476" s="2">
        <v>30</v>
      </c>
      <c r="D13476" s="2" t="s">
        <v>633</v>
      </c>
      <c r="E13476" s="2"/>
      <c r="F13476" s="2"/>
      <c r="G13476" s="2"/>
      <c r="H13476" s="2"/>
    </row>
    <row r="13477" spans="2:8">
      <c r="B13477" s="2" t="s">
        <v>14101</v>
      </c>
      <c r="C13477" s="2">
        <v>32</v>
      </c>
      <c r="D13477" s="2" t="s">
        <v>633</v>
      </c>
      <c r="E13477" s="2"/>
      <c r="F13477" s="2"/>
      <c r="G13477" s="2"/>
      <c r="H13477" s="2"/>
    </row>
    <row r="13478" spans="2:8">
      <c r="B13478" s="2" t="s">
        <v>14102</v>
      </c>
      <c r="C13478" s="2">
        <v>30</v>
      </c>
      <c r="D13478" s="2" t="s">
        <v>633</v>
      </c>
      <c r="E13478" s="2"/>
      <c r="F13478" s="2"/>
      <c r="G13478" s="2"/>
      <c r="H13478" s="2"/>
    </row>
    <row r="13479" spans="2:8">
      <c r="B13479" s="2" t="s">
        <v>14103</v>
      </c>
      <c r="C13479" s="2">
        <v>30</v>
      </c>
      <c r="D13479" s="2" t="s">
        <v>633</v>
      </c>
      <c r="E13479" s="2"/>
      <c r="F13479" s="2"/>
      <c r="G13479" s="2"/>
      <c r="H13479" s="2"/>
    </row>
    <row r="13480" spans="2:8">
      <c r="B13480" s="2" t="s">
        <v>14104</v>
      </c>
      <c r="C13480" s="2">
        <v>17</v>
      </c>
      <c r="D13480" s="2" t="s">
        <v>633</v>
      </c>
      <c r="E13480" s="2"/>
      <c r="F13480" s="2"/>
      <c r="G13480" s="2"/>
      <c r="H13480" s="2"/>
    </row>
    <row r="13481" spans="2:8">
      <c r="B13481" s="2" t="s">
        <v>14105</v>
      </c>
      <c r="C13481" s="2">
        <v>20</v>
      </c>
      <c r="D13481" s="2" t="s">
        <v>633</v>
      </c>
      <c r="E13481" s="2"/>
      <c r="F13481" s="2"/>
      <c r="G13481" s="2"/>
      <c r="H13481" s="2"/>
    </row>
    <row r="13482" spans="2:8">
      <c r="B13482" s="2" t="s">
        <v>14106</v>
      </c>
      <c r="C13482" s="2">
        <v>20</v>
      </c>
      <c r="D13482" s="2" t="s">
        <v>633</v>
      </c>
      <c r="E13482" s="2"/>
      <c r="F13482" s="2"/>
      <c r="G13482" s="2"/>
      <c r="H13482" s="2"/>
    </row>
    <row r="13483" spans="2:8">
      <c r="B13483" s="2" t="s">
        <v>14107</v>
      </c>
      <c r="C13483" s="2">
        <v>20</v>
      </c>
      <c r="D13483" s="2" t="s">
        <v>633</v>
      </c>
      <c r="E13483" s="2"/>
      <c r="F13483" s="2"/>
      <c r="G13483" s="2"/>
      <c r="H13483" s="2"/>
    </row>
    <row r="13484" spans="2:8">
      <c r="B13484" s="2" t="s">
        <v>14108</v>
      </c>
      <c r="C13484" s="2">
        <v>19</v>
      </c>
      <c r="D13484" s="2" t="s">
        <v>633</v>
      </c>
      <c r="E13484" s="2"/>
      <c r="F13484" s="2"/>
      <c r="G13484" s="2"/>
      <c r="H13484" s="2"/>
    </row>
    <row r="13485" spans="2:8">
      <c r="B13485" s="2" t="s">
        <v>14109</v>
      </c>
      <c r="C13485" s="2">
        <v>17</v>
      </c>
      <c r="D13485" s="2" t="s">
        <v>633</v>
      </c>
      <c r="E13485" s="2"/>
      <c r="F13485" s="2"/>
      <c r="G13485" s="2"/>
      <c r="H13485" s="2"/>
    </row>
    <row r="13486" spans="2:8">
      <c r="B13486" s="2" t="s">
        <v>14110</v>
      </c>
      <c r="C13486" s="2">
        <v>18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14111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12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10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12</v>
      </c>
      <c r="D13497" s="2" t="s">
        <v>633</v>
      </c>
      <c r="E13497" s="2"/>
      <c r="F13497" s="2"/>
      <c r="G13497" s="2"/>
      <c r="H13497" s="2"/>
    </row>
    <row r="13498" spans="2:8">
      <c r="B13498" s="2" t="s">
        <v>14122</v>
      </c>
      <c r="C13498" s="2">
        <v>11</v>
      </c>
      <c r="D13498" s="2" t="s">
        <v>633</v>
      </c>
      <c r="E13498" s="2"/>
      <c r="F13498" s="2"/>
      <c r="G13498" s="2"/>
      <c r="H13498" s="2"/>
    </row>
    <row r="13499" spans="2:8">
      <c r="B13499" s="2" t="s">
        <v>14123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13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22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16</v>
      </c>
      <c r="D13513" s="2" t="s">
        <v>633</v>
      </c>
      <c r="E13513" s="2"/>
      <c r="F13513" s="2"/>
      <c r="G13513" s="2"/>
      <c r="H13513" s="2"/>
    </row>
    <row r="13514" spans="2:8">
      <c r="B13514" s="2" t="s">
        <v>14138</v>
      </c>
      <c r="C13514" s="2">
        <v>17</v>
      </c>
      <c r="D13514" s="2" t="s">
        <v>633</v>
      </c>
      <c r="E13514" s="2"/>
      <c r="F13514" s="2"/>
      <c r="G13514" s="2"/>
      <c r="H13514" s="2"/>
    </row>
    <row r="13515" spans="2:8">
      <c r="B13515" s="2" t="s">
        <v>14139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20</v>
      </c>
      <c r="D13516" s="2" t="s">
        <v>633</v>
      </c>
      <c r="E13516" s="2"/>
      <c r="F13516" s="2"/>
      <c r="G13516" s="2"/>
      <c r="H13516" s="2"/>
    </row>
    <row r="13517" spans="2:8">
      <c r="B13517" s="2" t="s">
        <v>14141</v>
      </c>
      <c r="C13517" s="2">
        <v>23</v>
      </c>
      <c r="D13517" s="2" t="s">
        <v>633</v>
      </c>
      <c r="E13517" s="2"/>
      <c r="F13517" s="2"/>
      <c r="G13517" s="2"/>
      <c r="H13517" s="2"/>
    </row>
    <row r="13518" spans="2:8">
      <c r="B13518" s="2" t="s">
        <v>14142</v>
      </c>
      <c r="C13518" s="2">
        <v>22</v>
      </c>
      <c r="D13518" s="2" t="s">
        <v>633</v>
      </c>
      <c r="E13518" s="2"/>
      <c r="F13518" s="2"/>
      <c r="G13518" s="2"/>
      <c r="H13518" s="2"/>
    </row>
    <row r="13519" spans="2:8">
      <c r="B13519" s="2" t="s">
        <v>14143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18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23</v>
      </c>
      <c r="D13523" s="2" t="s">
        <v>633</v>
      </c>
      <c r="E13523" s="2"/>
      <c r="F13523" s="2"/>
      <c r="G13523" s="2"/>
      <c r="H13523" s="2"/>
    </row>
    <row r="13524" spans="2:8">
      <c r="B13524" s="2" t="s">
        <v>14148</v>
      </c>
      <c r="C13524" s="2">
        <v>25</v>
      </c>
      <c r="D13524" s="2" t="s">
        <v>633</v>
      </c>
      <c r="E13524" s="2"/>
      <c r="F13524" s="2"/>
      <c r="G13524" s="2"/>
      <c r="H13524" s="2"/>
    </row>
    <row r="13525" spans="2:8">
      <c r="B13525" s="2" t="s">
        <v>14149</v>
      </c>
      <c r="C13525" s="2">
        <v>25</v>
      </c>
      <c r="D13525" s="2" t="s">
        <v>633</v>
      </c>
      <c r="E13525" s="2"/>
      <c r="F13525" s="2"/>
      <c r="G13525" s="2"/>
      <c r="H13525" s="2"/>
    </row>
    <row r="13526" spans="2:8">
      <c r="B13526" s="2" t="s">
        <v>14150</v>
      </c>
      <c r="C13526" s="2">
        <v>21</v>
      </c>
      <c r="D13526" s="2" t="s">
        <v>633</v>
      </c>
      <c r="E13526" s="2"/>
      <c r="F13526" s="2"/>
      <c r="G13526" s="2"/>
      <c r="H13526" s="2"/>
    </row>
    <row r="13527" spans="2:8">
      <c r="B13527" s="2" t="s">
        <v>14151</v>
      </c>
      <c r="C13527" s="2">
        <v>20</v>
      </c>
      <c r="D13527" s="2" t="s">
        <v>633</v>
      </c>
      <c r="E13527" s="2"/>
      <c r="F13527" s="2"/>
      <c r="G13527" s="2"/>
      <c r="H13527" s="2"/>
    </row>
    <row r="13528" spans="2:8">
      <c r="B13528" s="2" t="s">
        <v>14152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29</v>
      </c>
      <c r="D13532" s="2" t="s">
        <v>633</v>
      </c>
      <c r="E13532" s="2"/>
      <c r="F13532" s="2"/>
      <c r="G13532" s="2"/>
      <c r="H13532" s="2"/>
    </row>
    <row r="13533" spans="2:8">
      <c r="B13533" s="2" t="s">
        <v>14157</v>
      </c>
      <c r="C13533" s="2">
        <v>28</v>
      </c>
      <c r="D13533" s="2" t="s">
        <v>633</v>
      </c>
      <c r="E13533" s="2"/>
      <c r="F13533" s="2"/>
      <c r="G13533" s="2"/>
      <c r="H13533" s="2"/>
    </row>
    <row r="13534" spans="2:8">
      <c r="B13534" s="2" t="s">
        <v>14158</v>
      </c>
      <c r="C13534" s="2">
        <v>29</v>
      </c>
      <c r="D13534" s="2" t="s">
        <v>633</v>
      </c>
      <c r="E13534" s="2"/>
      <c r="F13534" s="2"/>
      <c r="G13534" s="2"/>
      <c r="H13534" s="2"/>
    </row>
    <row r="13535" spans="2:8">
      <c r="B13535" s="2" t="s">
        <v>14159</v>
      </c>
      <c r="C13535" s="2">
        <v>30</v>
      </c>
      <c r="D13535" s="2" t="s">
        <v>633</v>
      </c>
      <c r="E13535" s="2"/>
      <c r="F13535" s="2"/>
      <c r="G13535" s="2"/>
      <c r="H13535" s="2"/>
    </row>
    <row r="13536" spans="2:8">
      <c r="B13536" s="2" t="s">
        <v>14160</v>
      </c>
      <c r="C13536" s="2">
        <v>28</v>
      </c>
      <c r="D13536" s="2" t="s">
        <v>633</v>
      </c>
      <c r="E13536" s="2"/>
      <c r="F13536" s="2"/>
      <c r="G13536" s="2"/>
      <c r="H13536" s="2"/>
    </row>
    <row r="13537" spans="2:8">
      <c r="B13537" s="2" t="s">
        <v>14161</v>
      </c>
      <c r="C13537" s="2">
        <v>27</v>
      </c>
      <c r="D13537" s="2" t="s">
        <v>633</v>
      </c>
      <c r="E13537" s="2"/>
      <c r="F13537" s="2"/>
      <c r="G13537" s="2"/>
      <c r="H13537" s="2"/>
    </row>
    <row r="13538" spans="2:8">
      <c r="B13538" s="2" t="s">
        <v>14162</v>
      </c>
      <c r="C13538" s="2">
        <v>29</v>
      </c>
      <c r="D13538" s="2" t="s">
        <v>633</v>
      </c>
      <c r="E13538" s="2"/>
      <c r="F13538" s="2"/>
      <c r="G13538" s="2"/>
      <c r="H13538" s="2"/>
    </row>
    <row r="13539" spans="2:8">
      <c r="B13539" s="2" t="s">
        <v>14163</v>
      </c>
      <c r="C13539" s="2">
        <v>29</v>
      </c>
      <c r="D13539" s="2" t="s">
        <v>633</v>
      </c>
      <c r="E13539" s="2"/>
      <c r="F13539" s="2"/>
      <c r="G13539" s="2"/>
      <c r="H13539" s="2"/>
    </row>
    <row r="13540" spans="2:8">
      <c r="B13540" s="2" t="s">
        <v>14164</v>
      </c>
      <c r="C13540" s="2">
        <v>29</v>
      </c>
      <c r="D13540" s="2" t="s">
        <v>633</v>
      </c>
      <c r="E13540" s="2"/>
      <c r="F13540" s="2"/>
      <c r="G13540" s="2"/>
      <c r="H13540" s="2"/>
    </row>
    <row r="13541" spans="2:8">
      <c r="B13541" s="2" t="s">
        <v>14165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12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14</v>
      </c>
      <c r="D13551" s="2" t="s">
        <v>633</v>
      </c>
      <c r="E13551" s="2"/>
      <c r="F13551" s="2"/>
      <c r="G13551" s="2"/>
      <c r="H13551" s="2"/>
    </row>
    <row r="13552" spans="2:8">
      <c r="B13552" s="2" t="s">
        <v>14176</v>
      </c>
      <c r="C13552" s="2">
        <v>24</v>
      </c>
      <c r="D13552" s="2" t="s">
        <v>633</v>
      </c>
      <c r="E13552" s="2"/>
      <c r="F13552" s="2"/>
      <c r="G13552" s="2"/>
      <c r="H13552" s="2"/>
    </row>
    <row r="13553" spans="2:8">
      <c r="B13553" s="2" t="s">
        <v>14177</v>
      </c>
      <c r="C13553" s="2">
        <v>27</v>
      </c>
      <c r="D13553" s="2" t="s">
        <v>633</v>
      </c>
      <c r="E13553" s="2"/>
      <c r="F13553" s="2"/>
      <c r="G13553" s="2"/>
      <c r="H13553" s="2"/>
    </row>
    <row r="13554" spans="2:8">
      <c r="B13554" s="2" t="s">
        <v>14178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13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10</v>
      </c>
      <c r="D13560" s="2" t="s">
        <v>633</v>
      </c>
      <c r="E13560" s="2"/>
      <c r="F13560" s="2"/>
      <c r="G13560" s="2"/>
      <c r="H13560" s="2"/>
    </row>
    <row r="13561" spans="2:8">
      <c r="B13561" s="2" t="s">
        <v>14185</v>
      </c>
      <c r="C13561" s="2">
        <v>20</v>
      </c>
      <c r="D13561" s="2" t="s">
        <v>633</v>
      </c>
      <c r="E13561" s="2"/>
      <c r="F13561" s="2"/>
      <c r="G13561" s="2"/>
      <c r="H13561" s="2"/>
    </row>
    <row r="13562" spans="2:8">
      <c r="B13562" s="2" t="s">
        <v>14186</v>
      </c>
      <c r="C13562" s="2">
        <v>26</v>
      </c>
      <c r="D13562" s="2" t="s">
        <v>633</v>
      </c>
      <c r="E13562" s="2"/>
      <c r="F13562" s="2"/>
      <c r="G13562" s="2"/>
      <c r="H13562" s="2"/>
    </row>
    <row r="13563" spans="2:8">
      <c r="B13563" s="2" t="s">
        <v>14187</v>
      </c>
      <c r="C13563" s="2">
        <v>29</v>
      </c>
      <c r="D13563" s="2" t="s">
        <v>633</v>
      </c>
      <c r="E13563" s="2"/>
      <c r="F13563" s="2"/>
      <c r="G13563" s="2"/>
      <c r="H13563" s="2"/>
    </row>
    <row r="13564" spans="2:8">
      <c r="B13564" s="2" t="s">
        <v>14188</v>
      </c>
      <c r="C13564" s="2">
        <v>31</v>
      </c>
      <c r="D13564" s="2" t="s">
        <v>633</v>
      </c>
      <c r="E13564" s="2"/>
      <c r="F13564" s="2"/>
      <c r="G13564" s="2"/>
      <c r="H13564" s="2"/>
    </row>
    <row r="13565" spans="2:8">
      <c r="B13565" s="2" t="s">
        <v>14189</v>
      </c>
      <c r="C13565" s="2">
        <v>21</v>
      </c>
      <c r="D13565" s="2" t="s">
        <v>633</v>
      </c>
      <c r="E13565" s="2"/>
      <c r="F13565" s="2"/>
      <c r="G13565" s="2"/>
      <c r="H13565" s="2"/>
    </row>
    <row r="13566" spans="2:8">
      <c r="B13566" s="2" t="s">
        <v>14190</v>
      </c>
      <c r="C13566" s="2">
        <v>22</v>
      </c>
      <c r="D13566" s="2" t="s">
        <v>633</v>
      </c>
      <c r="E13566" s="2"/>
      <c r="F13566" s="2"/>
      <c r="G13566" s="2"/>
      <c r="H13566" s="2"/>
    </row>
    <row r="13567" spans="2:8">
      <c r="B13567" s="2" t="s">
        <v>14191</v>
      </c>
      <c r="C13567" s="2">
        <v>21</v>
      </c>
      <c r="D13567" s="2" t="s">
        <v>633</v>
      </c>
      <c r="E13567" s="2"/>
      <c r="F13567" s="2"/>
      <c r="G13567" s="2"/>
      <c r="H13567" s="2"/>
    </row>
    <row r="13568" spans="2:8">
      <c r="B13568" s="2" t="s">
        <v>14192</v>
      </c>
      <c r="C13568" s="2">
        <v>21</v>
      </c>
      <c r="D13568" s="2" t="s">
        <v>633</v>
      </c>
      <c r="E13568" s="2"/>
      <c r="F13568" s="2"/>
      <c r="G13568" s="2"/>
      <c r="H13568" s="2"/>
    </row>
    <row r="13569" spans="2:8">
      <c r="B13569" s="2" t="s">
        <v>14193</v>
      </c>
      <c r="C13569" s="2">
        <v>22</v>
      </c>
      <c r="D13569" s="2" t="s">
        <v>633</v>
      </c>
      <c r="E13569" s="2"/>
      <c r="F13569" s="2"/>
      <c r="G13569" s="2"/>
      <c r="H13569" s="2"/>
    </row>
    <row r="13570" spans="2:8">
      <c r="B13570" s="2" t="s">
        <v>14194</v>
      </c>
      <c r="C13570" s="2">
        <v>23</v>
      </c>
      <c r="D13570" s="2" t="s">
        <v>633</v>
      </c>
      <c r="E13570" s="2"/>
      <c r="F13570" s="2"/>
      <c r="G13570" s="2"/>
      <c r="H13570" s="2"/>
    </row>
    <row r="13571" spans="2:8">
      <c r="B13571" s="2" t="s">
        <v>14195</v>
      </c>
      <c r="C13571" s="2">
        <v>22</v>
      </c>
      <c r="D13571" s="2" t="s">
        <v>633</v>
      </c>
      <c r="E13571" s="2"/>
      <c r="F13571" s="2"/>
      <c r="G13571" s="2"/>
      <c r="H13571" s="2"/>
    </row>
    <row r="13572" spans="2:8">
      <c r="B13572" s="2" t="s">
        <v>14196</v>
      </c>
      <c r="C13572" s="2">
        <v>21</v>
      </c>
      <c r="D13572" s="2" t="s">
        <v>633</v>
      </c>
      <c r="E13572" s="2"/>
      <c r="F13572" s="2"/>
      <c r="G13572" s="2"/>
      <c r="H13572" s="2"/>
    </row>
    <row r="13573" spans="2:8">
      <c r="B13573" s="2" t="s">
        <v>14197</v>
      </c>
      <c r="C13573" s="2">
        <v>18</v>
      </c>
      <c r="D13573" s="2" t="s">
        <v>633</v>
      </c>
      <c r="E13573" s="2"/>
      <c r="F13573" s="2"/>
      <c r="G13573" s="2"/>
      <c r="H13573" s="2"/>
    </row>
    <row r="13574" spans="2:8">
      <c r="B13574" s="2" t="s">
        <v>14198</v>
      </c>
      <c r="C13574" s="2">
        <v>15</v>
      </c>
      <c r="D13574" s="2" t="s">
        <v>633</v>
      </c>
      <c r="E13574" s="2"/>
      <c r="F13574" s="2"/>
      <c r="G13574" s="2"/>
      <c r="H13574" s="2"/>
    </row>
    <row r="13575" spans="2:8">
      <c r="B13575" s="2" t="s">
        <v>14199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19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18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19</v>
      </c>
      <c r="D13582" s="2" t="s">
        <v>633</v>
      </c>
      <c r="E13582" s="2"/>
      <c r="F13582" s="2"/>
      <c r="G13582" s="2"/>
      <c r="H13582" s="2"/>
    </row>
    <row r="13583" spans="2:8">
      <c r="B13583" s="2" t="s">
        <v>14207</v>
      </c>
      <c r="C13583" s="2">
        <v>22</v>
      </c>
      <c r="D13583" s="2" t="s">
        <v>633</v>
      </c>
      <c r="E13583" s="2"/>
      <c r="F13583" s="2"/>
      <c r="G13583" s="2"/>
      <c r="H13583" s="2"/>
    </row>
    <row r="13584" spans="2:8">
      <c r="B13584" s="2" t="s">
        <v>14208</v>
      </c>
      <c r="C13584" s="2">
        <v>23</v>
      </c>
      <c r="D13584" s="2" t="s">
        <v>633</v>
      </c>
      <c r="E13584" s="2"/>
      <c r="F13584" s="2"/>
      <c r="G13584" s="2"/>
      <c r="H13584" s="2"/>
    </row>
    <row r="13585" spans="2:8">
      <c r="B13585" s="2" t="s">
        <v>14209</v>
      </c>
      <c r="C13585" s="2">
        <v>24</v>
      </c>
      <c r="D13585" s="2" t="s">
        <v>633</v>
      </c>
      <c r="E13585" s="2"/>
      <c r="F13585" s="2"/>
      <c r="G13585" s="2"/>
      <c r="H13585" s="2"/>
    </row>
    <row r="13586" spans="2:8">
      <c r="B13586" s="2" t="s">
        <v>14210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29</v>
      </c>
      <c r="D13591" s="2" t="s">
        <v>633</v>
      </c>
      <c r="E13591" s="2"/>
      <c r="F13591" s="2"/>
      <c r="G13591" s="2"/>
      <c r="H13591" s="2"/>
    </row>
    <row r="13592" spans="2:8">
      <c r="B13592" s="2" t="s">
        <v>14216</v>
      </c>
      <c r="C13592" s="2">
        <v>31</v>
      </c>
      <c r="D13592" s="2" t="s">
        <v>633</v>
      </c>
      <c r="E13592" s="2"/>
      <c r="F13592" s="2"/>
      <c r="G13592" s="2"/>
      <c r="H13592" s="2"/>
    </row>
    <row r="13593" spans="2:8">
      <c r="B13593" s="2" t="s">
        <v>14217</v>
      </c>
      <c r="C13593" s="2">
        <v>30</v>
      </c>
      <c r="D13593" s="2" t="s">
        <v>633</v>
      </c>
      <c r="E13593" s="2"/>
      <c r="F13593" s="2"/>
      <c r="G13593" s="2"/>
      <c r="H13593" s="2"/>
    </row>
    <row r="13594" spans="2:8">
      <c r="B13594" s="2" t="s">
        <v>14218</v>
      </c>
      <c r="C13594" s="2">
        <v>28</v>
      </c>
      <c r="D13594" s="2" t="s">
        <v>633</v>
      </c>
      <c r="E13594" s="2"/>
      <c r="F13594" s="2"/>
      <c r="G13594" s="2"/>
      <c r="H13594" s="2"/>
    </row>
    <row r="13595" spans="2:8">
      <c r="B13595" s="2" t="s">
        <v>14219</v>
      </c>
      <c r="C13595" s="2">
        <v>28</v>
      </c>
      <c r="D13595" s="2" t="s">
        <v>633</v>
      </c>
      <c r="E13595" s="2"/>
      <c r="F13595" s="2"/>
      <c r="G13595" s="2"/>
      <c r="H13595" s="2"/>
    </row>
    <row r="13596" spans="2:8">
      <c r="B13596" s="2" t="s">
        <v>14220</v>
      </c>
      <c r="C13596" s="2">
        <v>23</v>
      </c>
      <c r="D13596" s="2" t="s">
        <v>633</v>
      </c>
      <c r="E13596" s="2"/>
      <c r="F13596" s="2"/>
      <c r="G13596" s="2"/>
      <c r="H13596" s="2"/>
    </row>
    <row r="13597" spans="2:8">
      <c r="B13597" s="2" t="s">
        <v>14221</v>
      </c>
      <c r="C13597" s="2">
        <v>24</v>
      </c>
      <c r="D13597" s="2" t="s">
        <v>633</v>
      </c>
      <c r="E13597" s="2"/>
      <c r="F13597" s="2"/>
      <c r="G13597" s="2"/>
      <c r="H13597" s="2"/>
    </row>
    <row r="13598" spans="2:8">
      <c r="B13598" s="2" t="s">
        <v>14222</v>
      </c>
      <c r="C13598" s="2">
        <v>22</v>
      </c>
      <c r="D13598" s="2" t="s">
        <v>633</v>
      </c>
      <c r="E13598" s="2"/>
      <c r="F13598" s="2"/>
      <c r="G13598" s="2"/>
      <c r="H13598" s="2"/>
    </row>
    <row r="13599" spans="2:8">
      <c r="B13599" s="2" t="s">
        <v>14223</v>
      </c>
      <c r="C13599" s="2">
        <v>21</v>
      </c>
      <c r="D13599" s="2" t="s">
        <v>633</v>
      </c>
      <c r="E13599" s="2"/>
      <c r="F13599" s="2"/>
      <c r="G13599" s="2"/>
      <c r="H13599" s="2"/>
    </row>
    <row r="13600" spans="2:8">
      <c r="B13600" s="2" t="s">
        <v>14224</v>
      </c>
      <c r="C13600" s="2">
        <v>22</v>
      </c>
      <c r="D13600" s="2" t="s">
        <v>633</v>
      </c>
      <c r="E13600" s="2"/>
      <c r="F13600" s="2"/>
      <c r="G13600" s="2"/>
      <c r="H13600" s="2"/>
    </row>
    <row r="13601" spans="2:8">
      <c r="B13601" s="2" t="s">
        <v>14225</v>
      </c>
      <c r="C13601" s="2">
        <v>21</v>
      </c>
      <c r="D13601" s="2" t="s">
        <v>633</v>
      </c>
      <c r="E13601" s="2"/>
      <c r="F13601" s="2"/>
      <c r="G13601" s="2"/>
      <c r="H13601" s="2"/>
    </row>
    <row r="13602" spans="2:8">
      <c r="B13602" s="2" t="s">
        <v>14226</v>
      </c>
      <c r="C13602" s="2">
        <v>16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14227</v>
      </c>
      <c r="C13603" s="2">
        <v>12</v>
      </c>
      <c r="D13603" s="2" t="s">
        <v>633</v>
      </c>
      <c r="E13603" s="2"/>
      <c r="F13603" s="2"/>
      <c r="G13603" s="2"/>
      <c r="H13603" s="2"/>
    </row>
    <row r="13604" spans="2:8">
      <c r="B13604" s="2" t="s">
        <v>14228</v>
      </c>
      <c r="C13604" s="2">
        <v>21</v>
      </c>
      <c r="D13604" s="2" t="s">
        <v>633</v>
      </c>
      <c r="E13604" s="2"/>
      <c r="F13604" s="2"/>
      <c r="G13604" s="2"/>
      <c r="H13604" s="2"/>
    </row>
    <row r="13605" spans="2:8">
      <c r="B13605" s="2" t="s">
        <v>14229</v>
      </c>
      <c r="C13605" s="2">
        <v>22</v>
      </c>
      <c r="D13605" s="2" t="s">
        <v>633</v>
      </c>
      <c r="E13605" s="2"/>
      <c r="F13605" s="2"/>
      <c r="G13605" s="2"/>
      <c r="H13605" s="2"/>
    </row>
    <row r="13606" spans="2:8">
      <c r="B13606" s="2" t="s">
        <v>14230</v>
      </c>
      <c r="C13606" s="2">
        <v>21</v>
      </c>
      <c r="D13606" s="2" t="s">
        <v>633</v>
      </c>
      <c r="E13606" s="2"/>
      <c r="F13606" s="2"/>
      <c r="G13606" s="2"/>
      <c r="H13606" s="2"/>
    </row>
    <row r="13607" spans="2:8">
      <c r="B13607" s="2" t="s">
        <v>14231</v>
      </c>
      <c r="C13607" s="2">
        <v>19</v>
      </c>
      <c r="D13607" s="2" t="s">
        <v>633</v>
      </c>
      <c r="E13607" s="2"/>
      <c r="F13607" s="2"/>
      <c r="G13607" s="2"/>
      <c r="H13607" s="2"/>
    </row>
    <row r="13608" spans="2:8">
      <c r="B13608" s="2" t="s">
        <v>14232</v>
      </c>
      <c r="C13608" s="2">
        <v>17</v>
      </c>
      <c r="D13608" s="2" t="s">
        <v>633</v>
      </c>
      <c r="E13608" s="2"/>
      <c r="F13608" s="2"/>
      <c r="G13608" s="2"/>
      <c r="H13608" s="2"/>
    </row>
    <row r="13609" spans="2:8">
      <c r="B13609" s="2" t="s">
        <v>14233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18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22</v>
      </c>
      <c r="D13618" s="2" t="s">
        <v>633</v>
      </c>
      <c r="E13618" s="2"/>
      <c r="F13618" s="2"/>
      <c r="G13618" s="2"/>
      <c r="H13618" s="2"/>
    </row>
    <row r="13619" spans="2:8">
      <c r="B13619" s="2" t="s">
        <v>14243</v>
      </c>
      <c r="C13619" s="2">
        <v>23</v>
      </c>
      <c r="D13619" s="2" t="s">
        <v>633</v>
      </c>
      <c r="E13619" s="2"/>
      <c r="F13619" s="2"/>
      <c r="G13619" s="2"/>
      <c r="H13619" s="2"/>
    </row>
    <row r="13620" spans="2:8">
      <c r="B13620" s="2" t="s">
        <v>14244</v>
      </c>
      <c r="C13620" s="2">
        <v>21</v>
      </c>
      <c r="D13620" s="2" t="s">
        <v>633</v>
      </c>
      <c r="E13620" s="2"/>
      <c r="F13620" s="2"/>
      <c r="G13620" s="2"/>
      <c r="H13620" s="2"/>
    </row>
    <row r="13621" spans="2:8">
      <c r="B13621" s="2" t="s">
        <v>14245</v>
      </c>
      <c r="C13621" s="2">
        <v>20</v>
      </c>
      <c r="D13621" s="2" t="s">
        <v>633</v>
      </c>
      <c r="E13621" s="2"/>
      <c r="F13621" s="2"/>
      <c r="G13621" s="2"/>
      <c r="H13621" s="2"/>
    </row>
    <row r="13622" spans="2:8">
      <c r="B13622" s="2" t="s">
        <v>14246</v>
      </c>
      <c r="C13622" s="2">
        <v>19</v>
      </c>
      <c r="D13622" s="2" t="s">
        <v>633</v>
      </c>
      <c r="E13622" s="2"/>
      <c r="F13622" s="2"/>
      <c r="G13622" s="2"/>
      <c r="H13622" s="2"/>
    </row>
    <row r="13623" spans="2:8">
      <c r="B13623" s="2" t="s">
        <v>14247</v>
      </c>
      <c r="C13623" s="2">
        <v>22</v>
      </c>
      <c r="D13623" s="2" t="s">
        <v>633</v>
      </c>
      <c r="E13623" s="2"/>
      <c r="F13623" s="2"/>
      <c r="G13623" s="2"/>
      <c r="H13623" s="2"/>
    </row>
    <row r="13624" spans="2:8">
      <c r="B13624" s="2" t="s">
        <v>14248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17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22</v>
      </c>
      <c r="D13633" s="2" t="s">
        <v>633</v>
      </c>
      <c r="E13633" s="2"/>
      <c r="F13633" s="2"/>
      <c r="G13633" s="2"/>
      <c r="H13633" s="2"/>
    </row>
    <row r="13634" spans="2:8">
      <c r="B13634" s="2" t="s">
        <v>14258</v>
      </c>
      <c r="C13634" s="2">
        <v>22</v>
      </c>
      <c r="D13634" s="2" t="s">
        <v>633</v>
      </c>
      <c r="E13634" s="2"/>
      <c r="F13634" s="2"/>
      <c r="G13634" s="2"/>
      <c r="H13634" s="2"/>
    </row>
    <row r="13635" spans="2:8">
      <c r="B13635" s="2" t="s">
        <v>14259</v>
      </c>
      <c r="C13635" s="2">
        <v>21</v>
      </c>
      <c r="D13635" s="2" t="s">
        <v>633</v>
      </c>
      <c r="E13635" s="2"/>
      <c r="F13635" s="2"/>
      <c r="G13635" s="2"/>
      <c r="H13635" s="2"/>
    </row>
    <row r="13636" spans="2:8">
      <c r="B13636" s="2" t="s">
        <v>14260</v>
      </c>
      <c r="C13636" s="2">
        <v>18</v>
      </c>
      <c r="D13636" s="2" t="s">
        <v>633</v>
      </c>
      <c r="E13636" s="2"/>
      <c r="F13636" s="2"/>
      <c r="G13636" s="2"/>
      <c r="H13636" s="2"/>
    </row>
    <row r="13637" spans="2:8">
      <c r="B13637" s="2" t="s">
        <v>14261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27</v>
      </c>
      <c r="D13642" s="2" t="s">
        <v>633</v>
      </c>
      <c r="E13642" s="2"/>
      <c r="F13642" s="2"/>
      <c r="G13642" s="2"/>
      <c r="H13642" s="2"/>
    </row>
    <row r="13643" spans="2:8">
      <c r="B13643" s="2" t="s">
        <v>14267</v>
      </c>
      <c r="C13643" s="2">
        <v>29</v>
      </c>
      <c r="D13643" s="2" t="s">
        <v>633</v>
      </c>
      <c r="E13643" s="2"/>
      <c r="F13643" s="2"/>
      <c r="G13643" s="2"/>
      <c r="H13643" s="2"/>
    </row>
    <row r="13644" spans="2:8">
      <c r="B13644" s="2" t="s">
        <v>14268</v>
      </c>
      <c r="C13644" s="2">
        <v>29</v>
      </c>
      <c r="D13644" s="2" t="s">
        <v>633</v>
      </c>
      <c r="E13644" s="2"/>
      <c r="F13644" s="2"/>
      <c r="G13644" s="2"/>
      <c r="H13644" s="2"/>
    </row>
    <row r="13645" spans="2:8">
      <c r="B13645" s="2" t="s">
        <v>14269</v>
      </c>
      <c r="C13645" s="2">
        <v>29</v>
      </c>
      <c r="D13645" s="2" t="s">
        <v>633</v>
      </c>
      <c r="E13645" s="2"/>
      <c r="F13645" s="2"/>
      <c r="G13645" s="2"/>
      <c r="H13645" s="2"/>
    </row>
    <row r="13646" spans="2:8">
      <c r="B13646" s="2" t="s">
        <v>14270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26</v>
      </c>
      <c r="D13651" s="2" t="s">
        <v>633</v>
      </c>
      <c r="E13651" s="2"/>
      <c r="F13651" s="2"/>
      <c r="G13651" s="2"/>
      <c r="H13651" s="2"/>
    </row>
    <row r="13652" spans="2:8">
      <c r="B13652" s="2" t="s">
        <v>14276</v>
      </c>
      <c r="C13652" s="2">
        <v>28</v>
      </c>
      <c r="D13652" s="2" t="s">
        <v>633</v>
      </c>
      <c r="E13652" s="2"/>
      <c r="F13652" s="2"/>
      <c r="G13652" s="2"/>
      <c r="H13652" s="2"/>
    </row>
    <row r="13653" spans="2:8">
      <c r="B13653" s="2" t="s">
        <v>14277</v>
      </c>
      <c r="C13653" s="2">
        <v>29</v>
      </c>
      <c r="D13653" s="2" t="s">
        <v>633</v>
      </c>
      <c r="E13653" s="2"/>
      <c r="F13653" s="2"/>
      <c r="G13653" s="2"/>
      <c r="H13653" s="2"/>
    </row>
    <row r="13654" spans="2:8">
      <c r="B13654" s="2" t="s">
        <v>14278</v>
      </c>
      <c r="C13654" s="2">
        <v>26</v>
      </c>
      <c r="D13654" s="2" t="s">
        <v>633</v>
      </c>
      <c r="E13654" s="2"/>
      <c r="F13654" s="2"/>
      <c r="G13654" s="2"/>
      <c r="H13654" s="2"/>
    </row>
    <row r="13655" spans="2:8">
      <c r="B13655" s="2" t="s">
        <v>14279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16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42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42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21</v>
      </c>
      <c r="D13678" s="2" t="s">
        <v>633</v>
      </c>
      <c r="E13678" s="2"/>
      <c r="F13678" s="2"/>
      <c r="G13678" s="2"/>
      <c r="H13678" s="2"/>
    </row>
    <row r="13679" spans="2:8">
      <c r="B13679" s="2" t="s">
        <v>14303</v>
      </c>
      <c r="C13679" s="2">
        <v>23</v>
      </c>
      <c r="D13679" s="2" t="s">
        <v>633</v>
      </c>
      <c r="E13679" s="2"/>
      <c r="F13679" s="2"/>
      <c r="G13679" s="2"/>
      <c r="H13679" s="2"/>
    </row>
    <row r="13680" spans="2:8">
      <c r="B13680" s="2" t="s">
        <v>14304</v>
      </c>
      <c r="C13680" s="2">
        <v>23</v>
      </c>
      <c r="D13680" s="2" t="s">
        <v>633</v>
      </c>
      <c r="E13680" s="2"/>
      <c r="F13680" s="2"/>
      <c r="G13680" s="2"/>
      <c r="H13680" s="2"/>
    </row>
    <row r="13681" spans="2:8">
      <c r="B13681" s="2" t="s">
        <v>14305</v>
      </c>
      <c r="C13681" s="2">
        <v>23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14306</v>
      </c>
      <c r="C13682" s="2">
        <v>23</v>
      </c>
      <c r="D13682" s="2" t="s">
        <v>633</v>
      </c>
      <c r="E13682" s="2"/>
      <c r="F13682" s="2"/>
      <c r="G13682" s="2"/>
      <c r="H13682" s="2"/>
    </row>
    <row r="13683" spans="2:8">
      <c r="B13683" s="2" t="s">
        <v>14307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22</v>
      </c>
      <c r="D13687" s="2" t="s">
        <v>633</v>
      </c>
      <c r="E13687" s="2"/>
      <c r="F13687" s="2"/>
      <c r="G13687" s="2"/>
      <c r="H13687" s="2"/>
    </row>
    <row r="13688" spans="2:8">
      <c r="B13688" s="2" t="s">
        <v>14312</v>
      </c>
      <c r="C13688" s="2">
        <v>24</v>
      </c>
      <c r="D13688" s="2" t="s">
        <v>633</v>
      </c>
      <c r="E13688" s="2"/>
      <c r="F13688" s="2"/>
      <c r="G13688" s="2"/>
      <c r="H13688" s="2"/>
    </row>
    <row r="13689" spans="2:8">
      <c r="B13689" s="2" t="s">
        <v>14313</v>
      </c>
      <c r="C13689" s="2">
        <v>24</v>
      </c>
      <c r="D13689" s="2" t="s">
        <v>633</v>
      </c>
      <c r="E13689" s="2"/>
      <c r="F13689" s="2"/>
      <c r="G13689" s="2"/>
      <c r="H13689" s="2"/>
    </row>
    <row r="13690" spans="2:8">
      <c r="B13690" s="2" t="s">
        <v>14314</v>
      </c>
      <c r="C13690" s="2">
        <v>23</v>
      </c>
      <c r="D13690" s="2" t="s">
        <v>633</v>
      </c>
      <c r="E13690" s="2"/>
      <c r="F13690" s="2"/>
      <c r="G13690" s="2"/>
      <c r="H13690" s="2"/>
    </row>
    <row r="13691" spans="2:8">
      <c r="B13691" s="2" t="s">
        <v>14315</v>
      </c>
      <c r="C13691" s="2">
        <v>22</v>
      </c>
      <c r="D13691" s="2" t="s">
        <v>633</v>
      </c>
      <c r="E13691" s="2"/>
      <c r="F13691" s="2"/>
      <c r="G13691" s="2"/>
      <c r="H13691" s="2"/>
    </row>
    <row r="13692" spans="2:8">
      <c r="B13692" s="2" t="s">
        <v>14316</v>
      </c>
      <c r="C13692" s="2">
        <v>30</v>
      </c>
      <c r="D13692" s="2" t="s">
        <v>633</v>
      </c>
      <c r="E13692" s="2"/>
      <c r="F13692" s="2"/>
      <c r="G13692" s="2"/>
      <c r="H13692" s="2"/>
    </row>
    <row r="13693" spans="2:8">
      <c r="B13693" s="2" t="s">
        <v>14317</v>
      </c>
      <c r="C13693" s="2">
        <v>31</v>
      </c>
      <c r="D13693" s="2" t="s">
        <v>633</v>
      </c>
      <c r="E13693" s="2"/>
      <c r="F13693" s="2"/>
      <c r="G13693" s="2"/>
      <c r="H13693" s="2"/>
    </row>
    <row r="13694" spans="2:8">
      <c r="B13694" s="2" t="s">
        <v>14318</v>
      </c>
      <c r="C13694" s="2">
        <v>28</v>
      </c>
      <c r="D13694" s="2" t="s">
        <v>633</v>
      </c>
      <c r="E13694" s="2"/>
      <c r="F13694" s="2"/>
      <c r="G13694" s="2"/>
      <c r="H13694" s="2"/>
    </row>
    <row r="13695" spans="2:8">
      <c r="B13695" s="2" t="s">
        <v>14319</v>
      </c>
      <c r="C13695" s="2">
        <v>21</v>
      </c>
      <c r="D13695" s="2" t="s">
        <v>633</v>
      </c>
      <c r="E13695" s="2"/>
      <c r="F13695" s="2"/>
      <c r="G13695" s="2"/>
      <c r="H13695" s="2"/>
    </row>
    <row r="13696" spans="2:8">
      <c r="B13696" s="2" t="s">
        <v>14320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22</v>
      </c>
      <c r="D13697" s="2" t="s">
        <v>633</v>
      </c>
      <c r="E13697" s="2"/>
      <c r="F13697" s="2"/>
      <c r="G13697" s="2"/>
      <c r="H13697" s="2"/>
    </row>
    <row r="13698" spans="2:8">
      <c r="B13698" s="2" t="s">
        <v>14322</v>
      </c>
      <c r="C13698" s="2">
        <v>23</v>
      </c>
      <c r="D13698" s="2" t="s">
        <v>633</v>
      </c>
      <c r="E13698" s="2"/>
      <c r="F13698" s="2"/>
      <c r="G13698" s="2"/>
      <c r="H13698" s="2"/>
    </row>
    <row r="13699" spans="2:8">
      <c r="B13699" s="2" t="s">
        <v>14323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26</v>
      </c>
      <c r="D13722" s="2" t="s">
        <v>633</v>
      </c>
      <c r="E13722" s="2"/>
      <c r="F13722" s="2"/>
      <c r="G13722" s="2"/>
      <c r="H13722" s="2"/>
    </row>
    <row r="13723" spans="2:8">
      <c r="B13723" s="2" t="s">
        <v>14347</v>
      </c>
      <c r="C13723" s="2">
        <v>30</v>
      </c>
      <c r="D13723" s="2" t="s">
        <v>633</v>
      </c>
      <c r="E13723" s="2"/>
      <c r="F13723" s="2"/>
      <c r="G13723" s="2"/>
      <c r="H13723" s="2"/>
    </row>
    <row r="13724" spans="2:8">
      <c r="B13724" s="2" t="s">
        <v>14348</v>
      </c>
      <c r="C13724" s="2">
        <v>31</v>
      </c>
      <c r="D13724" s="2" t="s">
        <v>633</v>
      </c>
      <c r="E13724" s="2"/>
      <c r="F13724" s="2"/>
      <c r="G13724" s="2"/>
      <c r="H13724" s="2"/>
    </row>
    <row r="13725" spans="2:8">
      <c r="B13725" s="2" t="s">
        <v>14349</v>
      </c>
      <c r="C13725" s="2">
        <v>29</v>
      </c>
      <c r="D13725" s="2" t="s">
        <v>633</v>
      </c>
      <c r="E13725" s="2"/>
      <c r="F13725" s="2"/>
      <c r="G13725" s="2"/>
      <c r="H13725" s="2"/>
    </row>
    <row r="13726" spans="2:8">
      <c r="B13726" s="2" t="s">
        <v>14350</v>
      </c>
      <c r="C13726" s="2">
        <v>28</v>
      </c>
      <c r="D13726" s="2" t="s">
        <v>633</v>
      </c>
      <c r="E13726" s="2"/>
      <c r="F13726" s="2"/>
      <c r="G13726" s="2"/>
      <c r="H13726" s="2"/>
    </row>
    <row r="13727" spans="2:8">
      <c r="B13727" s="2" t="s">
        <v>14351</v>
      </c>
      <c r="C13727" s="2">
        <v>25</v>
      </c>
      <c r="D13727" s="2" t="s">
        <v>633</v>
      </c>
      <c r="E13727" s="2"/>
      <c r="F13727" s="2"/>
      <c r="G13727" s="2"/>
      <c r="H13727" s="2"/>
    </row>
    <row r="13728" spans="2:8">
      <c r="B13728" s="2" t="s">
        <v>14352</v>
      </c>
      <c r="C13728" s="2">
        <v>26</v>
      </c>
      <c r="D13728" s="2" t="s">
        <v>633</v>
      </c>
      <c r="E13728" s="2"/>
      <c r="F13728" s="2"/>
      <c r="G13728" s="2"/>
      <c r="H13728" s="2"/>
    </row>
    <row r="13729" spans="2:8">
      <c r="B13729" s="2" t="s">
        <v>14353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18</v>
      </c>
      <c r="D13734" s="2" t="s">
        <v>633</v>
      </c>
      <c r="E13734" s="2"/>
      <c r="F13734" s="2"/>
      <c r="G13734" s="2"/>
      <c r="H13734" s="2"/>
    </row>
    <row r="13735" spans="2:8">
      <c r="B13735" s="2" t="s">
        <v>14359</v>
      </c>
      <c r="C13735" s="2">
        <v>23</v>
      </c>
      <c r="D13735" s="2" t="s">
        <v>633</v>
      </c>
      <c r="E13735" s="2"/>
      <c r="F13735" s="2"/>
      <c r="G13735" s="2"/>
      <c r="H13735" s="2"/>
    </row>
    <row r="13736" spans="2:8">
      <c r="B13736" s="2" t="s">
        <v>14360</v>
      </c>
      <c r="C13736" s="2">
        <v>24</v>
      </c>
      <c r="D13736" s="2" t="s">
        <v>633</v>
      </c>
      <c r="E13736" s="2"/>
      <c r="F13736" s="2"/>
      <c r="G13736" s="2"/>
      <c r="H13736" s="2"/>
    </row>
    <row r="13737" spans="2:8">
      <c r="B13737" s="2" t="s">
        <v>14361</v>
      </c>
      <c r="C13737" s="2">
        <v>26</v>
      </c>
      <c r="D13737" s="2" t="s">
        <v>633</v>
      </c>
      <c r="E13737" s="2"/>
      <c r="F13737" s="2"/>
      <c r="G13737" s="2"/>
      <c r="H13737" s="2"/>
    </row>
    <row r="13738" spans="2:8">
      <c r="B13738" s="2" t="s">
        <v>14362</v>
      </c>
      <c r="C13738" s="2">
        <v>24</v>
      </c>
      <c r="D13738" s="2" t="s">
        <v>633</v>
      </c>
      <c r="E13738" s="2"/>
      <c r="F13738" s="2"/>
      <c r="G13738" s="2"/>
      <c r="H13738" s="2"/>
    </row>
    <row r="13739" spans="2:8">
      <c r="B13739" s="2" t="s">
        <v>14363</v>
      </c>
      <c r="C13739" s="2">
        <v>27</v>
      </c>
      <c r="D13739" s="2" t="s">
        <v>633</v>
      </c>
      <c r="E13739" s="2"/>
      <c r="F13739" s="2"/>
      <c r="G13739" s="2"/>
      <c r="H13739" s="2"/>
    </row>
    <row r="13740" spans="2:8">
      <c r="B13740" s="2" t="s">
        <v>14364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19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14370</v>
      </c>
      <c r="C13746" s="2">
        <v>21</v>
      </c>
      <c r="D13746" s="2" t="s">
        <v>633</v>
      </c>
      <c r="E13746" s="2"/>
      <c r="F13746" s="2"/>
      <c r="G13746" s="2"/>
      <c r="H13746" s="2"/>
    </row>
    <row r="13747" spans="2:8">
      <c r="B13747" s="2" t="s">
        <v>14371</v>
      </c>
      <c r="C13747" s="2">
        <v>22</v>
      </c>
      <c r="D13747" s="2" t="s">
        <v>633</v>
      </c>
      <c r="E13747" s="2"/>
      <c r="F13747" s="2"/>
      <c r="G13747" s="2"/>
      <c r="H13747" s="2"/>
    </row>
    <row r="13748" spans="2:8">
      <c r="B13748" s="2" t="s">
        <v>14372</v>
      </c>
      <c r="C13748" s="2">
        <v>20</v>
      </c>
      <c r="D13748" s="2" t="s">
        <v>633</v>
      </c>
      <c r="E13748" s="2"/>
      <c r="F13748" s="2"/>
      <c r="G13748" s="2"/>
      <c r="H13748" s="2"/>
    </row>
    <row r="13749" spans="2:8">
      <c r="B13749" s="2" t="s">
        <v>14373</v>
      </c>
      <c r="C13749" s="2">
        <v>15</v>
      </c>
      <c r="D13749" s="2" t="s">
        <v>633</v>
      </c>
      <c r="E13749" s="2"/>
      <c r="F13749" s="2"/>
      <c r="G13749" s="2"/>
      <c r="H13749" s="2"/>
    </row>
    <row r="13750" spans="2:8">
      <c r="B13750" s="2" t="s">
        <v>14374</v>
      </c>
      <c r="C13750" s="2">
        <v>29</v>
      </c>
      <c r="D13750" s="2" t="s">
        <v>633</v>
      </c>
      <c r="E13750" s="2"/>
      <c r="F13750" s="2"/>
      <c r="G13750" s="2"/>
      <c r="H13750" s="2"/>
    </row>
    <row r="13751" spans="2:8">
      <c r="B13751" s="2" t="s">
        <v>14375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18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14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16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11</v>
      </c>
      <c r="D13759" s="2" t="s">
        <v>633</v>
      </c>
      <c r="E13759" s="2"/>
      <c r="F13759" s="2"/>
      <c r="G13759" s="2"/>
      <c r="H13759" s="2"/>
    </row>
    <row r="13760" spans="2:8">
      <c r="B13760" s="2" t="s">
        <v>14384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25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14398</v>
      </c>
      <c r="C13774" s="2">
        <v>27</v>
      </c>
      <c r="D13774" s="2" t="s">
        <v>633</v>
      </c>
      <c r="E13774" s="2"/>
      <c r="F13774" s="2"/>
      <c r="G13774" s="2"/>
      <c r="H13774" s="2"/>
    </row>
    <row r="13775" spans="2:8">
      <c r="B13775" s="2" t="s">
        <v>14399</v>
      </c>
      <c r="C13775" s="2">
        <v>22</v>
      </c>
      <c r="D13775" s="2" t="s">
        <v>633</v>
      </c>
      <c r="E13775" s="2"/>
      <c r="F13775" s="2"/>
      <c r="G13775" s="2"/>
      <c r="H13775" s="2"/>
    </row>
    <row r="13776" spans="2:8">
      <c r="B13776" s="2" t="s">
        <v>14400</v>
      </c>
      <c r="C13776" s="2">
        <v>22</v>
      </c>
      <c r="D13776" s="2" t="s">
        <v>633</v>
      </c>
      <c r="E13776" s="2"/>
      <c r="F13776" s="2"/>
      <c r="G13776" s="2"/>
      <c r="H13776" s="2"/>
    </row>
    <row r="13777" spans="2:8">
      <c r="B13777" s="2" t="s">
        <v>14401</v>
      </c>
      <c r="C13777" s="2">
        <v>28</v>
      </c>
      <c r="D13777" s="2" t="s">
        <v>633</v>
      </c>
      <c r="E13777" s="2"/>
      <c r="F13777" s="2"/>
      <c r="G13777" s="2"/>
      <c r="H13777" s="2"/>
    </row>
    <row r="13778" spans="2:8">
      <c r="B13778" s="2" t="s">
        <v>14402</v>
      </c>
      <c r="C13778" s="2">
        <v>26</v>
      </c>
      <c r="D13778" s="2" t="s">
        <v>633</v>
      </c>
      <c r="E13778" s="2"/>
      <c r="F13778" s="2"/>
      <c r="G13778" s="2"/>
      <c r="H13778" s="2"/>
    </row>
    <row r="13779" spans="2:8">
      <c r="B13779" s="2" t="s">
        <v>14403</v>
      </c>
      <c r="C13779" s="2">
        <v>27</v>
      </c>
      <c r="D13779" s="2" t="s">
        <v>633</v>
      </c>
      <c r="E13779" s="2"/>
      <c r="F13779" s="2"/>
      <c r="G13779" s="2"/>
      <c r="H13779" s="2"/>
    </row>
    <row r="13780" spans="2:8">
      <c r="B13780" s="2" t="s">
        <v>14404</v>
      </c>
      <c r="C13780" s="2">
        <v>25</v>
      </c>
      <c r="D13780" s="2" t="s">
        <v>633</v>
      </c>
      <c r="E13780" s="2"/>
      <c r="F13780" s="2"/>
      <c r="G13780" s="2"/>
      <c r="H13780" s="2"/>
    </row>
    <row r="13781" spans="2:8">
      <c r="B13781" s="2" t="s">
        <v>14405</v>
      </c>
      <c r="C13781" s="2">
        <v>20</v>
      </c>
      <c r="D13781" s="2" t="s">
        <v>633</v>
      </c>
      <c r="E13781" s="2"/>
      <c r="F13781" s="2"/>
      <c r="G13781" s="2"/>
      <c r="H13781" s="2"/>
    </row>
    <row r="13782" spans="2:8">
      <c r="B13782" s="2" t="s">
        <v>14406</v>
      </c>
      <c r="C13782" s="2">
        <v>18</v>
      </c>
      <c r="D13782" s="2" t="s">
        <v>633</v>
      </c>
      <c r="E13782" s="2"/>
      <c r="F13782" s="2"/>
      <c r="G13782" s="2"/>
      <c r="H13782" s="2"/>
    </row>
    <row r="13783" spans="2:8">
      <c r="B13783" s="2" t="s">
        <v>14407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15</v>
      </c>
      <c r="D13792" s="2" t="s">
        <v>633</v>
      </c>
      <c r="E13792" s="2"/>
      <c r="F13792" s="2"/>
      <c r="G13792" s="2"/>
      <c r="H13792" s="2"/>
    </row>
    <row r="13793" spans="2:8">
      <c r="B13793" s="2" t="s">
        <v>14417</v>
      </c>
      <c r="C13793" s="2">
        <v>15</v>
      </c>
      <c r="D13793" s="2" t="s">
        <v>633</v>
      </c>
      <c r="E13793" s="2"/>
      <c r="F13793" s="2"/>
      <c r="G13793" s="2"/>
      <c r="H13793" s="2"/>
    </row>
    <row r="13794" spans="2:8">
      <c r="B13794" s="2" t="s">
        <v>14418</v>
      </c>
      <c r="C13794" s="2">
        <v>16</v>
      </c>
      <c r="D13794" s="2" t="s">
        <v>633</v>
      </c>
      <c r="E13794" s="2"/>
      <c r="F13794" s="2"/>
      <c r="G13794" s="2"/>
      <c r="H13794" s="2"/>
    </row>
    <row r="13795" spans="2:8">
      <c r="B13795" s="2" t="s">
        <v>14419</v>
      </c>
      <c r="C13795" s="2">
        <v>16</v>
      </c>
      <c r="D13795" s="2" t="s">
        <v>633</v>
      </c>
      <c r="E13795" s="2"/>
      <c r="F13795" s="2"/>
      <c r="G13795" s="2"/>
      <c r="H13795" s="2"/>
    </row>
    <row r="13796" spans="2:8">
      <c r="B13796" s="2" t="s">
        <v>14420</v>
      </c>
      <c r="C13796" s="2">
        <v>28</v>
      </c>
      <c r="D13796" s="2" t="s">
        <v>633</v>
      </c>
      <c r="E13796" s="2"/>
      <c r="F13796" s="2"/>
      <c r="G13796" s="2"/>
      <c r="H13796" s="2"/>
    </row>
    <row r="13797" spans="2:8">
      <c r="B13797" s="2" t="s">
        <v>14421</v>
      </c>
      <c r="C13797" s="2">
        <v>29</v>
      </c>
      <c r="D13797" s="2" t="s">
        <v>633</v>
      </c>
      <c r="E13797" s="2"/>
      <c r="F13797" s="2"/>
      <c r="G13797" s="2"/>
      <c r="H13797" s="2"/>
    </row>
    <row r="13798" spans="2:8">
      <c r="B13798" s="2" t="s">
        <v>14422</v>
      </c>
      <c r="C13798" s="2">
        <v>28</v>
      </c>
      <c r="D13798" s="2" t="s">
        <v>633</v>
      </c>
      <c r="E13798" s="2"/>
      <c r="F13798" s="2"/>
      <c r="G13798" s="2"/>
      <c r="H13798" s="2"/>
    </row>
    <row r="13799" spans="2:8">
      <c r="B13799" s="2" t="s">
        <v>14423</v>
      </c>
      <c r="C13799" s="2">
        <v>26</v>
      </c>
      <c r="D13799" s="2" t="s">
        <v>633</v>
      </c>
      <c r="E13799" s="2"/>
      <c r="F13799" s="2"/>
      <c r="G13799" s="2"/>
      <c r="H13799" s="2"/>
    </row>
    <row r="13800" spans="2:8">
      <c r="B13800" s="2" t="s">
        <v>14424</v>
      </c>
      <c r="C13800" s="2">
        <v>24</v>
      </c>
      <c r="D13800" s="2" t="s">
        <v>633</v>
      </c>
      <c r="E13800" s="2"/>
      <c r="F13800" s="2"/>
      <c r="G13800" s="2"/>
      <c r="H13800" s="2"/>
    </row>
    <row r="13801" spans="2:8">
      <c r="B13801" s="2" t="s">
        <v>14425</v>
      </c>
      <c r="C13801" s="2">
        <v>22</v>
      </c>
      <c r="D13801" s="2" t="s">
        <v>633</v>
      </c>
      <c r="E13801" s="2"/>
      <c r="F13801" s="2"/>
      <c r="G13801" s="2"/>
      <c r="H13801" s="2"/>
    </row>
    <row r="13802" spans="2:8">
      <c r="B13802" s="2" t="s">
        <v>14426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12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15</v>
      </c>
      <c r="D13809" s="2" t="s">
        <v>633</v>
      </c>
      <c r="E13809" s="2"/>
      <c r="F13809" s="2"/>
      <c r="G13809" s="2"/>
      <c r="H13809" s="2"/>
    </row>
    <row r="13810" spans="2:8">
      <c r="B13810" s="2" t="s">
        <v>14434</v>
      </c>
      <c r="C13810" s="2">
        <v>21</v>
      </c>
      <c r="D13810" s="2" t="s">
        <v>633</v>
      </c>
      <c r="E13810" s="2"/>
      <c r="F13810" s="2"/>
      <c r="G13810" s="2"/>
      <c r="H13810" s="2"/>
    </row>
    <row r="13811" spans="2:8">
      <c r="B13811" s="2" t="s">
        <v>14435</v>
      </c>
      <c r="C13811" s="2">
        <v>24</v>
      </c>
      <c r="D13811" s="2" t="s">
        <v>633</v>
      </c>
      <c r="E13811" s="2"/>
      <c r="F13811" s="2"/>
      <c r="G13811" s="2"/>
      <c r="H13811" s="2"/>
    </row>
    <row r="13812" spans="2:8">
      <c r="B13812" s="2" t="s">
        <v>14436</v>
      </c>
      <c r="C13812" s="2">
        <v>26</v>
      </c>
      <c r="D13812" s="2" t="s">
        <v>633</v>
      </c>
      <c r="E13812" s="2"/>
      <c r="F13812" s="2"/>
      <c r="G13812" s="2"/>
      <c r="H13812" s="2"/>
    </row>
    <row r="13813" spans="2:8">
      <c r="B13813" s="2" t="s">
        <v>14437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16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13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10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19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14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25</v>
      </c>
      <c r="D13828" s="2" t="s">
        <v>633</v>
      </c>
      <c r="E13828" s="2"/>
      <c r="F13828" s="2"/>
      <c r="G13828" s="2"/>
      <c r="H13828" s="2"/>
    </row>
    <row r="13829" spans="2:8">
      <c r="B13829" s="2" t="s">
        <v>14453</v>
      </c>
      <c r="C13829" s="2">
        <v>27</v>
      </c>
      <c r="D13829" s="2" t="s">
        <v>633</v>
      </c>
      <c r="E13829" s="2"/>
      <c r="F13829" s="2"/>
      <c r="G13829" s="2"/>
      <c r="H13829" s="2"/>
    </row>
    <row r="13830" spans="2:8">
      <c r="B13830" s="2" t="s">
        <v>14454</v>
      </c>
      <c r="C13830" s="2">
        <v>27</v>
      </c>
      <c r="D13830" s="2" t="s">
        <v>633</v>
      </c>
      <c r="E13830" s="2"/>
      <c r="F13830" s="2"/>
      <c r="G13830" s="2"/>
      <c r="H13830" s="2"/>
    </row>
    <row r="13831" spans="2:8">
      <c r="B13831" s="2" t="s">
        <v>14455</v>
      </c>
      <c r="C13831" s="2">
        <v>26</v>
      </c>
      <c r="D13831" s="2" t="s">
        <v>633</v>
      </c>
      <c r="E13831" s="2"/>
      <c r="F13831" s="2"/>
      <c r="G13831" s="2"/>
      <c r="H13831" s="2"/>
    </row>
    <row r="13832" spans="2:8">
      <c r="B13832" s="2" t="s">
        <v>14456</v>
      </c>
      <c r="C13832" s="2">
        <v>23</v>
      </c>
      <c r="D13832" s="2" t="s">
        <v>633</v>
      </c>
      <c r="E13832" s="2"/>
      <c r="F13832" s="2"/>
      <c r="G13832" s="2"/>
      <c r="H13832" s="2"/>
    </row>
    <row r="13833" spans="2:8">
      <c r="B13833" s="2" t="s">
        <v>14457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18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12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12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12</v>
      </c>
      <c r="D13840" s="2" t="s">
        <v>633</v>
      </c>
      <c r="E13840" s="2"/>
      <c r="F13840" s="2"/>
      <c r="G13840" s="2"/>
      <c r="H13840" s="2"/>
    </row>
    <row r="13841" spans="2:8">
      <c r="B13841" s="2" t="s">
        <v>14465</v>
      </c>
      <c r="C13841" s="2">
        <v>15</v>
      </c>
      <c r="D13841" s="2" t="s">
        <v>633</v>
      </c>
      <c r="E13841" s="2"/>
      <c r="F13841" s="2"/>
      <c r="G13841" s="2"/>
      <c r="H13841" s="2"/>
    </row>
    <row r="13842" spans="2:8">
      <c r="B13842" s="2" t="s">
        <v>14466</v>
      </c>
      <c r="C13842" s="2">
        <v>21</v>
      </c>
      <c r="D13842" s="2" t="s">
        <v>633</v>
      </c>
      <c r="E13842" s="2"/>
      <c r="F13842" s="2"/>
      <c r="G13842" s="2"/>
      <c r="H13842" s="2"/>
    </row>
    <row r="13843" spans="2:8">
      <c r="B13843" s="2" t="s">
        <v>14467</v>
      </c>
      <c r="C13843" s="2">
        <v>27</v>
      </c>
      <c r="D13843" s="2" t="s">
        <v>633</v>
      </c>
      <c r="E13843" s="2"/>
      <c r="F13843" s="2"/>
      <c r="G13843" s="2"/>
      <c r="H13843" s="2"/>
    </row>
    <row r="13844" spans="2:8">
      <c r="B13844" s="2" t="s">
        <v>14468</v>
      </c>
      <c r="C13844" s="2">
        <v>29</v>
      </c>
      <c r="D13844" s="2" t="s">
        <v>633</v>
      </c>
      <c r="E13844" s="2"/>
      <c r="F13844" s="2"/>
      <c r="G13844" s="2"/>
      <c r="H13844" s="2"/>
    </row>
    <row r="13845" spans="2:8">
      <c r="B13845" s="2" t="s">
        <v>14469</v>
      </c>
      <c r="C13845" s="2">
        <v>31</v>
      </c>
      <c r="D13845" s="2" t="s">
        <v>633</v>
      </c>
      <c r="E13845" s="2"/>
      <c r="F13845" s="2"/>
      <c r="G13845" s="2"/>
      <c r="H13845" s="2"/>
    </row>
    <row r="13846" spans="2:8">
      <c r="B13846" s="2" t="s">
        <v>14470</v>
      </c>
      <c r="C13846" s="2">
        <v>29</v>
      </c>
      <c r="D13846" s="2" t="s">
        <v>633</v>
      </c>
      <c r="E13846" s="2"/>
      <c r="F13846" s="2"/>
      <c r="G13846" s="2"/>
      <c r="H13846" s="2"/>
    </row>
    <row r="13847" spans="2:8">
      <c r="B13847" s="2" t="s">
        <v>14471</v>
      </c>
      <c r="C13847" s="2">
        <v>30</v>
      </c>
      <c r="D13847" s="2" t="s">
        <v>633</v>
      </c>
      <c r="E13847" s="2"/>
      <c r="F13847" s="2"/>
      <c r="G13847" s="2"/>
      <c r="H13847" s="2"/>
    </row>
    <row r="13848" spans="2:8">
      <c r="B13848" s="2" t="s">
        <v>14472</v>
      </c>
      <c r="C13848" s="2">
        <v>23</v>
      </c>
      <c r="D13848" s="2" t="s">
        <v>633</v>
      </c>
      <c r="E13848" s="2"/>
      <c r="F13848" s="2"/>
      <c r="G13848" s="2"/>
      <c r="H13848" s="2"/>
    </row>
    <row r="13849" spans="2:8">
      <c r="B13849" s="2" t="s">
        <v>14473</v>
      </c>
      <c r="C13849" s="2">
        <v>25</v>
      </c>
      <c r="D13849" s="2" t="s">
        <v>633</v>
      </c>
      <c r="E13849" s="2"/>
      <c r="F13849" s="2"/>
      <c r="G13849" s="2"/>
      <c r="H13849" s="2"/>
    </row>
    <row r="13850" spans="2:8">
      <c r="B13850" s="2" t="s">
        <v>14474</v>
      </c>
      <c r="C13850" s="2">
        <v>26</v>
      </c>
      <c r="D13850" s="2" t="s">
        <v>633</v>
      </c>
      <c r="E13850" s="2"/>
      <c r="F13850" s="2"/>
      <c r="G13850" s="2"/>
      <c r="H13850" s="2"/>
    </row>
    <row r="13851" spans="2:8">
      <c r="B13851" s="2" t="s">
        <v>14475</v>
      </c>
      <c r="C13851" s="2">
        <v>25</v>
      </c>
      <c r="D13851" s="2" t="s">
        <v>633</v>
      </c>
      <c r="E13851" s="2"/>
      <c r="F13851" s="2"/>
      <c r="G13851" s="2"/>
      <c r="H13851" s="2"/>
    </row>
    <row r="13852" spans="2:8">
      <c r="B13852" s="2" t="s">
        <v>14476</v>
      </c>
      <c r="C13852" s="2">
        <v>24</v>
      </c>
      <c r="D13852" s="2" t="s">
        <v>633</v>
      </c>
      <c r="E13852" s="2"/>
      <c r="F13852" s="2"/>
      <c r="G13852" s="2"/>
      <c r="H13852" s="2"/>
    </row>
    <row r="13853" spans="2:8">
      <c r="B13853" s="2" t="s">
        <v>14477</v>
      </c>
      <c r="C13853" s="2">
        <v>23</v>
      </c>
      <c r="D13853" s="2" t="s">
        <v>633</v>
      </c>
      <c r="E13853" s="2"/>
      <c r="F13853" s="2"/>
      <c r="G13853" s="2"/>
      <c r="H13853" s="2"/>
    </row>
    <row r="13854" spans="2:8">
      <c r="B13854" s="2" t="s">
        <v>14478</v>
      </c>
      <c r="C13854" s="2">
        <v>24</v>
      </c>
      <c r="D13854" s="2" t="s">
        <v>633</v>
      </c>
      <c r="E13854" s="2"/>
      <c r="F13854" s="2"/>
      <c r="G13854" s="2"/>
      <c r="H13854" s="2"/>
    </row>
    <row r="13855" spans="2:8">
      <c r="B13855" s="2" t="s">
        <v>14479</v>
      </c>
      <c r="C13855" s="2">
        <v>25</v>
      </c>
      <c r="D13855" s="2" t="s">
        <v>633</v>
      </c>
      <c r="E13855" s="2"/>
      <c r="F13855" s="2"/>
      <c r="G13855" s="2"/>
      <c r="H13855" s="2"/>
    </row>
    <row r="13856" spans="2:8">
      <c r="B13856" s="2" t="s">
        <v>14480</v>
      </c>
      <c r="C13856" s="2">
        <v>25</v>
      </c>
      <c r="D13856" s="2" t="s">
        <v>633</v>
      </c>
      <c r="E13856" s="2"/>
      <c r="F13856" s="2"/>
      <c r="G13856" s="2"/>
      <c r="H13856" s="2"/>
    </row>
    <row r="13857" spans="2:8">
      <c r="B13857" s="2" t="s">
        <v>14481</v>
      </c>
      <c r="C13857" s="2">
        <v>25</v>
      </c>
      <c r="D13857" s="2" t="s">
        <v>633</v>
      </c>
      <c r="E13857" s="2"/>
      <c r="F13857" s="2"/>
      <c r="G13857" s="2"/>
      <c r="H13857" s="2"/>
    </row>
    <row r="13858" spans="2:8">
      <c r="B13858" s="2" t="s">
        <v>14482</v>
      </c>
      <c r="C13858" s="2">
        <v>35</v>
      </c>
      <c r="D13858" s="2" t="s">
        <v>633</v>
      </c>
      <c r="E13858" s="2"/>
      <c r="F13858" s="2"/>
      <c r="G13858" s="2"/>
      <c r="H13858" s="2"/>
    </row>
    <row r="13859" spans="2:8">
      <c r="B13859" s="2" t="s">
        <v>14483</v>
      </c>
      <c r="C13859" s="2">
        <v>39</v>
      </c>
      <c r="D13859" s="2" t="s">
        <v>633</v>
      </c>
      <c r="E13859" s="2"/>
      <c r="F13859" s="2"/>
      <c r="G13859" s="2"/>
      <c r="H13859" s="2"/>
    </row>
    <row r="13860" spans="2:8">
      <c r="B13860" s="2" t="s">
        <v>14484</v>
      </c>
      <c r="C13860" s="2">
        <v>38</v>
      </c>
      <c r="D13860" s="2" t="s">
        <v>633</v>
      </c>
      <c r="E13860" s="2"/>
      <c r="F13860" s="2"/>
      <c r="G13860" s="2"/>
      <c r="H13860" s="2"/>
    </row>
    <row r="13861" spans="2:8">
      <c r="B13861" s="2" t="s">
        <v>14485</v>
      </c>
      <c r="C13861" s="2">
        <v>22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18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24</v>
      </c>
      <c r="D13867" s="2" t="s">
        <v>633</v>
      </c>
      <c r="E13867" s="2"/>
      <c r="F13867" s="2"/>
      <c r="G13867" s="2"/>
      <c r="H13867" s="2"/>
    </row>
    <row r="13868" spans="2:8">
      <c r="B13868" s="2" t="s">
        <v>14492</v>
      </c>
      <c r="C13868" s="2">
        <v>26</v>
      </c>
      <c r="D13868" s="2" t="s">
        <v>633</v>
      </c>
      <c r="E13868" s="2"/>
      <c r="F13868" s="2"/>
      <c r="G13868" s="2"/>
      <c r="H13868" s="2"/>
    </row>
    <row r="13869" spans="2:8">
      <c r="B13869" s="2" t="s">
        <v>14493</v>
      </c>
      <c r="C13869" s="2">
        <v>26</v>
      </c>
      <c r="D13869" s="2" t="s">
        <v>633</v>
      </c>
      <c r="E13869" s="2"/>
      <c r="F13869" s="2"/>
      <c r="G13869" s="2"/>
      <c r="H13869" s="2"/>
    </row>
    <row r="13870" spans="2:8">
      <c r="B13870" s="2" t="s">
        <v>14494</v>
      </c>
      <c r="C13870" s="2">
        <v>25</v>
      </c>
      <c r="D13870" s="2" t="s">
        <v>633</v>
      </c>
      <c r="E13870" s="2"/>
      <c r="F13870" s="2"/>
      <c r="G13870" s="2"/>
      <c r="H13870" s="2"/>
    </row>
    <row r="13871" spans="2:8">
      <c r="B13871" s="2" t="s">
        <v>14495</v>
      </c>
      <c r="C13871" s="2">
        <v>25</v>
      </c>
      <c r="D13871" s="2" t="s">
        <v>633</v>
      </c>
      <c r="E13871" s="2"/>
      <c r="F13871" s="2"/>
      <c r="G13871" s="2"/>
      <c r="H13871" s="2"/>
    </row>
    <row r="13872" spans="2:8">
      <c r="B13872" s="2" t="s">
        <v>14496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23</v>
      </c>
      <c r="D13886" s="2" t="s">
        <v>633</v>
      </c>
      <c r="E13886" s="2"/>
      <c r="F13886" s="2"/>
      <c r="G13886" s="2"/>
      <c r="H13886" s="2"/>
    </row>
    <row r="13887" spans="2:8">
      <c r="B13887" s="2" t="s">
        <v>14511</v>
      </c>
      <c r="C13887" s="2">
        <v>25</v>
      </c>
      <c r="D13887" s="2" t="s">
        <v>633</v>
      </c>
      <c r="E13887" s="2"/>
      <c r="F13887" s="2"/>
      <c r="G13887" s="2"/>
      <c r="H13887" s="2"/>
    </row>
    <row r="13888" spans="2:8">
      <c r="B13888" s="2" t="s">
        <v>14512</v>
      </c>
      <c r="C13888" s="2">
        <v>25</v>
      </c>
      <c r="D13888" s="2" t="s">
        <v>633</v>
      </c>
      <c r="E13888" s="2"/>
      <c r="F13888" s="2"/>
      <c r="G13888" s="2"/>
      <c r="H13888" s="2"/>
    </row>
    <row r="13889" spans="2:8">
      <c r="B13889" s="2" t="s">
        <v>14513</v>
      </c>
      <c r="C13889" s="2">
        <v>24</v>
      </c>
      <c r="D13889" s="2" t="s">
        <v>633</v>
      </c>
      <c r="E13889" s="2"/>
      <c r="F13889" s="2"/>
      <c r="G13889" s="2"/>
      <c r="H13889" s="2"/>
    </row>
    <row r="13890" spans="2:8">
      <c r="B13890" s="2" t="s">
        <v>14514</v>
      </c>
      <c r="C13890" s="2">
        <v>25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14515</v>
      </c>
      <c r="C13891" s="2">
        <v>23</v>
      </c>
      <c r="D13891" s="2" t="s">
        <v>633</v>
      </c>
      <c r="E13891" s="2"/>
      <c r="F13891" s="2"/>
      <c r="G13891" s="2"/>
      <c r="H13891" s="2"/>
    </row>
    <row r="13892" spans="2:8">
      <c r="B13892" s="2" t="s">
        <v>14516</v>
      </c>
      <c r="C13892" s="2">
        <v>21</v>
      </c>
      <c r="D13892" s="2" t="s">
        <v>633</v>
      </c>
      <c r="E13892" s="2"/>
      <c r="F13892" s="2"/>
      <c r="G13892" s="2"/>
      <c r="H13892" s="2"/>
    </row>
    <row r="13893" spans="2:8">
      <c r="B13893" s="2" t="s">
        <v>14517</v>
      </c>
      <c r="C13893" s="2">
        <v>20</v>
      </c>
      <c r="D13893" s="2" t="s">
        <v>633</v>
      </c>
      <c r="E13893" s="2"/>
      <c r="F13893" s="2"/>
      <c r="G13893" s="2"/>
      <c r="H13893" s="2"/>
    </row>
    <row r="13894" spans="2:8">
      <c r="B13894" s="2" t="s">
        <v>14518</v>
      </c>
      <c r="C13894" s="2">
        <v>23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14519</v>
      </c>
      <c r="C13895" s="2">
        <v>23</v>
      </c>
      <c r="D13895" s="2" t="s">
        <v>633</v>
      </c>
      <c r="E13895" s="2"/>
      <c r="F13895" s="2"/>
      <c r="G13895" s="2"/>
      <c r="H13895" s="2"/>
    </row>
    <row r="13896" spans="2:8">
      <c r="B13896" s="2" t="s">
        <v>14520</v>
      </c>
      <c r="C13896" s="2">
        <v>23</v>
      </c>
      <c r="D13896" s="2" t="s">
        <v>633</v>
      </c>
      <c r="E13896" s="2"/>
      <c r="F13896" s="2"/>
      <c r="G13896" s="2"/>
      <c r="H13896" s="2"/>
    </row>
    <row r="13897" spans="2:8">
      <c r="B13897" s="2" t="s">
        <v>14521</v>
      </c>
      <c r="C13897" s="2">
        <v>22</v>
      </c>
      <c r="D13897" s="2" t="s">
        <v>633</v>
      </c>
      <c r="E13897" s="2"/>
      <c r="F13897" s="2"/>
      <c r="G13897" s="2"/>
      <c r="H13897" s="2"/>
    </row>
    <row r="13898" spans="2:8">
      <c r="B13898" s="2" t="s">
        <v>14522</v>
      </c>
      <c r="C13898" s="2">
        <v>20</v>
      </c>
      <c r="D13898" s="2" t="s">
        <v>633</v>
      </c>
      <c r="E13898" s="2"/>
      <c r="F13898" s="2"/>
      <c r="G13898" s="2"/>
      <c r="H13898" s="2"/>
    </row>
    <row r="13899" spans="2:8">
      <c r="B13899" s="2" t="s">
        <v>14523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19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17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20</v>
      </c>
      <c r="D13917" s="2" t="s">
        <v>633</v>
      </c>
      <c r="E13917" s="2"/>
      <c r="F13917" s="2"/>
      <c r="G13917" s="2"/>
      <c r="H13917" s="2"/>
    </row>
    <row r="13918" spans="2:8">
      <c r="B13918" s="2" t="s">
        <v>14542</v>
      </c>
      <c r="C13918" s="2">
        <v>21</v>
      </c>
      <c r="D13918" s="2" t="s">
        <v>633</v>
      </c>
      <c r="E13918" s="2"/>
      <c r="F13918" s="2"/>
      <c r="G13918" s="2"/>
      <c r="H13918" s="2"/>
    </row>
    <row r="13919" spans="2:8">
      <c r="B13919" s="2" t="s">
        <v>14543</v>
      </c>
      <c r="C13919" s="2">
        <v>23</v>
      </c>
      <c r="D13919" s="2" t="s">
        <v>633</v>
      </c>
      <c r="E13919" s="2"/>
      <c r="F13919" s="2"/>
      <c r="G13919" s="2"/>
      <c r="H13919" s="2"/>
    </row>
    <row r="13920" spans="2:8">
      <c r="B13920" s="2" t="s">
        <v>14544</v>
      </c>
      <c r="C13920" s="2">
        <v>23</v>
      </c>
      <c r="D13920" s="2" t="s">
        <v>633</v>
      </c>
      <c r="E13920" s="2"/>
      <c r="F13920" s="2"/>
      <c r="G13920" s="2"/>
      <c r="H13920" s="2"/>
    </row>
    <row r="13921" spans="2:8">
      <c r="B13921" s="2" t="s">
        <v>14545</v>
      </c>
      <c r="C13921" s="2">
        <v>22</v>
      </c>
      <c r="D13921" s="2" t="s">
        <v>633</v>
      </c>
      <c r="E13921" s="2"/>
      <c r="F13921" s="2"/>
      <c r="G13921" s="2"/>
      <c r="H13921" s="2"/>
    </row>
    <row r="13922" spans="2:8">
      <c r="B13922" s="2" t="s">
        <v>14546</v>
      </c>
      <c r="C13922" s="2">
        <v>20</v>
      </c>
      <c r="D13922" s="2" t="s">
        <v>633</v>
      </c>
      <c r="E13922" s="2"/>
      <c r="F13922" s="2"/>
      <c r="G13922" s="2"/>
      <c r="H13922" s="2"/>
    </row>
    <row r="13923" spans="2:8">
      <c r="B13923" s="2" t="s">
        <v>14547</v>
      </c>
      <c r="C13923" s="2">
        <v>19</v>
      </c>
      <c r="D13923" s="2" t="s">
        <v>633</v>
      </c>
      <c r="E13923" s="2"/>
      <c r="F13923" s="2"/>
      <c r="G13923" s="2"/>
      <c r="H13923" s="2"/>
    </row>
    <row r="13924" spans="2:8">
      <c r="B13924" s="2" t="s">
        <v>14548</v>
      </c>
      <c r="C13924" s="2">
        <v>44</v>
      </c>
      <c r="D13924" s="2" t="s">
        <v>633</v>
      </c>
      <c r="E13924" s="2"/>
      <c r="F13924" s="2"/>
      <c r="G13924" s="2"/>
      <c r="H13924" s="2"/>
    </row>
    <row r="13925" spans="2:8">
      <c r="B13925" s="2" t="s">
        <v>14549</v>
      </c>
      <c r="C13925" s="2">
        <v>43</v>
      </c>
      <c r="D13925" s="2" t="s">
        <v>633</v>
      </c>
      <c r="E13925" s="2"/>
      <c r="F13925" s="2"/>
      <c r="G13925" s="2"/>
      <c r="H13925" s="2"/>
    </row>
    <row r="13926" spans="2:8">
      <c r="B13926" s="2" t="s">
        <v>14550</v>
      </c>
      <c r="C13926" s="2">
        <v>46</v>
      </c>
      <c r="D13926" s="2" t="s">
        <v>633</v>
      </c>
      <c r="E13926" s="2"/>
      <c r="F13926" s="2"/>
      <c r="G13926" s="2"/>
      <c r="H13926" s="2"/>
    </row>
    <row r="13927" spans="2:8">
      <c r="B13927" s="2" t="s">
        <v>14551</v>
      </c>
      <c r="C13927" s="2">
        <v>27</v>
      </c>
      <c r="D13927" s="2" t="s">
        <v>633</v>
      </c>
      <c r="E13927" s="2"/>
      <c r="F13927" s="2"/>
      <c r="G13927" s="2"/>
      <c r="H13927" s="2"/>
    </row>
    <row r="13928" spans="2:8">
      <c r="B13928" s="2" t="s">
        <v>14552</v>
      </c>
      <c r="C13928" s="2">
        <v>27</v>
      </c>
      <c r="D13928" s="2" t="s">
        <v>633</v>
      </c>
      <c r="E13928" s="2"/>
      <c r="F13928" s="2"/>
      <c r="G13928" s="2"/>
      <c r="H13928" s="2"/>
    </row>
    <row r="13929" spans="2:8">
      <c r="B13929" s="2" t="s">
        <v>14553</v>
      </c>
      <c r="C13929" s="2">
        <v>27</v>
      </c>
      <c r="D13929" s="2" t="s">
        <v>633</v>
      </c>
      <c r="E13929" s="2"/>
      <c r="F13929" s="2"/>
      <c r="G13929" s="2"/>
      <c r="H13929" s="2"/>
    </row>
    <row r="13930" spans="2:8">
      <c r="B13930" s="2" t="s">
        <v>14554</v>
      </c>
      <c r="C13930" s="2">
        <v>28</v>
      </c>
      <c r="D13930" s="2" t="s">
        <v>633</v>
      </c>
      <c r="E13930" s="2"/>
      <c r="F13930" s="2"/>
      <c r="G13930" s="2"/>
      <c r="H13930" s="2"/>
    </row>
    <row r="13931" spans="2:8">
      <c r="B13931" s="2" t="s">
        <v>14555</v>
      </c>
      <c r="C13931" s="2">
        <v>11</v>
      </c>
      <c r="D13931" s="2" t="s">
        <v>633</v>
      </c>
      <c r="E13931" s="2"/>
      <c r="F13931" s="2"/>
      <c r="G13931" s="2"/>
      <c r="H13931" s="2"/>
    </row>
    <row r="13932" spans="2:8">
      <c r="B13932" s="2" t="s">
        <v>14556</v>
      </c>
      <c r="C13932" s="2">
        <v>23</v>
      </c>
      <c r="D13932" s="2" t="s">
        <v>633</v>
      </c>
      <c r="E13932" s="2"/>
      <c r="F13932" s="2"/>
      <c r="G13932" s="2"/>
      <c r="H13932" s="2"/>
    </row>
    <row r="13933" spans="2:8">
      <c r="B13933" s="2" t="s">
        <v>14557</v>
      </c>
      <c r="C13933" s="2">
        <v>23</v>
      </c>
      <c r="D13933" s="2" t="s">
        <v>633</v>
      </c>
      <c r="E13933" s="2"/>
      <c r="F13933" s="2"/>
      <c r="G13933" s="2"/>
      <c r="H13933" s="2"/>
    </row>
    <row r="13934" spans="2:8">
      <c r="B13934" s="2" t="s">
        <v>14558</v>
      </c>
      <c r="C13934" s="2">
        <v>23</v>
      </c>
      <c r="D13934" s="2" t="s">
        <v>633</v>
      </c>
      <c r="E13934" s="2"/>
      <c r="F13934" s="2"/>
      <c r="G13934" s="2"/>
      <c r="H13934" s="2"/>
    </row>
    <row r="13935" spans="2:8">
      <c r="B13935" s="2" t="s">
        <v>14559</v>
      </c>
      <c r="C13935" s="2">
        <v>21</v>
      </c>
      <c r="D13935" s="2" t="s">
        <v>633</v>
      </c>
      <c r="E13935" s="2"/>
      <c r="F13935" s="2"/>
      <c r="G13935" s="2"/>
      <c r="H13935" s="2"/>
    </row>
    <row r="13936" spans="2:8">
      <c r="B13936" s="2" t="s">
        <v>14560</v>
      </c>
      <c r="C13936" s="2">
        <v>21</v>
      </c>
      <c r="D13936" s="2" t="s">
        <v>633</v>
      </c>
      <c r="E13936" s="2"/>
      <c r="F13936" s="2"/>
      <c r="G13936" s="2"/>
      <c r="H13936" s="2"/>
    </row>
    <row r="13937" spans="2:8">
      <c r="B13937" s="2" t="s">
        <v>14561</v>
      </c>
      <c r="C13937" s="2">
        <v>21</v>
      </c>
      <c r="D13937" s="2" t="s">
        <v>633</v>
      </c>
      <c r="E13937" s="2"/>
      <c r="F13937" s="2"/>
      <c r="G13937" s="2"/>
      <c r="H13937" s="2"/>
    </row>
    <row r="13938" spans="2:8">
      <c r="B13938" s="2" t="s">
        <v>14562</v>
      </c>
      <c r="C13938" s="2">
        <v>31</v>
      </c>
      <c r="D13938" s="2" t="s">
        <v>633</v>
      </c>
      <c r="E13938" s="2"/>
      <c r="F13938" s="2"/>
      <c r="G13938" s="2"/>
      <c r="H13938" s="2"/>
    </row>
    <row r="13939" spans="2:8">
      <c r="B13939" s="2" t="s">
        <v>14563</v>
      </c>
      <c r="C13939" s="2">
        <v>32</v>
      </c>
      <c r="D13939" s="2" t="s">
        <v>633</v>
      </c>
      <c r="E13939" s="2"/>
      <c r="F13939" s="2"/>
      <c r="G13939" s="2"/>
      <c r="H13939" s="2"/>
    </row>
    <row r="13940" spans="2:8">
      <c r="B13940" s="2" t="s">
        <v>14564</v>
      </c>
      <c r="C13940" s="2">
        <v>30</v>
      </c>
      <c r="D13940" s="2" t="s">
        <v>633</v>
      </c>
      <c r="E13940" s="2"/>
      <c r="F13940" s="2"/>
      <c r="G13940" s="2"/>
      <c r="H13940" s="2"/>
    </row>
    <row r="13941" spans="2:8">
      <c r="B13941" s="2" t="s">
        <v>14565</v>
      </c>
      <c r="C13941" s="2">
        <v>30</v>
      </c>
      <c r="D13941" s="2" t="s">
        <v>633</v>
      </c>
      <c r="E13941" s="2"/>
      <c r="F13941" s="2"/>
      <c r="G13941" s="2"/>
      <c r="H13941" s="2"/>
    </row>
    <row r="13942" spans="2:8">
      <c r="B13942" s="2" t="s">
        <v>14566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22</v>
      </c>
      <c r="D13947" s="2" t="s">
        <v>633</v>
      </c>
      <c r="E13947" s="2"/>
      <c r="F13947" s="2"/>
      <c r="G13947" s="2"/>
      <c r="H13947" s="2"/>
    </row>
    <row r="13948" spans="2:8">
      <c r="B13948" s="2" t="s">
        <v>14572</v>
      </c>
      <c r="C13948" s="2">
        <v>23</v>
      </c>
      <c r="D13948" s="2" t="s">
        <v>633</v>
      </c>
      <c r="E13948" s="2"/>
      <c r="F13948" s="2"/>
      <c r="G13948" s="2"/>
      <c r="H13948" s="2"/>
    </row>
    <row r="13949" spans="2:8">
      <c r="B13949" s="2" t="s">
        <v>14573</v>
      </c>
      <c r="C13949" s="2">
        <v>23</v>
      </c>
      <c r="D13949" s="2" t="s">
        <v>633</v>
      </c>
      <c r="E13949" s="2"/>
      <c r="F13949" s="2"/>
      <c r="G13949" s="2"/>
      <c r="H13949" s="2"/>
    </row>
    <row r="13950" spans="2:8">
      <c r="B13950" s="2" t="s">
        <v>14574</v>
      </c>
      <c r="C13950" s="2">
        <v>22</v>
      </c>
      <c r="D13950" s="2" t="s">
        <v>633</v>
      </c>
      <c r="E13950" s="2"/>
      <c r="F13950" s="2"/>
      <c r="G13950" s="2"/>
      <c r="H13950" s="2"/>
    </row>
    <row r="13951" spans="2:8">
      <c r="B13951" s="2" t="s">
        <v>14575</v>
      </c>
      <c r="C13951" s="2">
        <v>23</v>
      </c>
      <c r="D13951" s="2" t="s">
        <v>633</v>
      </c>
      <c r="E13951" s="2"/>
      <c r="F13951" s="2"/>
      <c r="G13951" s="2"/>
      <c r="H13951" s="2"/>
    </row>
    <row r="13952" spans="2:8">
      <c r="B13952" s="2" t="s">
        <v>14576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30</v>
      </c>
      <c r="D13958" s="2" t="s">
        <v>633</v>
      </c>
      <c r="E13958" s="2"/>
      <c r="F13958" s="2"/>
      <c r="G13958" s="2"/>
      <c r="H13958" s="2"/>
    </row>
    <row r="13959" spans="2:8">
      <c r="B13959" s="2" t="s">
        <v>14583</v>
      </c>
      <c r="C13959" s="2">
        <v>30</v>
      </c>
      <c r="D13959" s="2" t="s">
        <v>633</v>
      </c>
      <c r="E13959" s="2"/>
      <c r="F13959" s="2"/>
      <c r="G13959" s="2"/>
      <c r="H13959" s="2"/>
    </row>
    <row r="13960" spans="2:8">
      <c r="B13960" s="2" t="s">
        <v>14584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15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18</v>
      </c>
      <c r="D13966" s="2" t="s">
        <v>633</v>
      </c>
      <c r="E13966" s="2"/>
      <c r="F13966" s="2"/>
      <c r="G13966" s="2"/>
      <c r="H13966" s="2"/>
    </row>
    <row r="13967" spans="2:8">
      <c r="B13967" s="2" t="s">
        <v>14591</v>
      </c>
      <c r="C13967" s="2">
        <v>19</v>
      </c>
      <c r="D13967" s="2" t="s">
        <v>633</v>
      </c>
      <c r="E13967" s="2"/>
      <c r="F13967" s="2"/>
      <c r="G13967" s="2"/>
      <c r="H13967" s="2"/>
    </row>
    <row r="13968" spans="2:8">
      <c r="B13968" s="2" t="s">
        <v>14592</v>
      </c>
      <c r="C13968" s="2">
        <v>20</v>
      </c>
      <c r="D13968" s="2" t="s">
        <v>633</v>
      </c>
      <c r="E13968" s="2"/>
      <c r="F13968" s="2"/>
      <c r="G13968" s="2"/>
      <c r="H13968" s="2"/>
    </row>
    <row r="13969" spans="2:8">
      <c r="B13969" s="2" t="s">
        <v>14593</v>
      </c>
      <c r="C13969" s="2">
        <v>22</v>
      </c>
      <c r="D13969" s="2" t="s">
        <v>633</v>
      </c>
      <c r="E13969" s="2"/>
      <c r="F13969" s="2"/>
      <c r="G13969" s="2"/>
      <c r="H13969" s="2"/>
    </row>
    <row r="13970" spans="2:8">
      <c r="B13970" s="2" t="s">
        <v>14594</v>
      </c>
      <c r="C13970" s="2">
        <v>22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14595</v>
      </c>
      <c r="C13971" s="2">
        <v>19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14596</v>
      </c>
      <c r="C13972" s="2">
        <v>17</v>
      </c>
      <c r="D13972" s="2" t="s">
        <v>633</v>
      </c>
      <c r="E13972" s="2"/>
      <c r="F13972" s="2"/>
      <c r="G13972" s="2"/>
      <c r="H13972" s="2"/>
    </row>
    <row r="13973" spans="2:8">
      <c r="B13973" s="2" t="s">
        <v>14597</v>
      </c>
      <c r="C13973" s="2">
        <v>15</v>
      </c>
      <c r="D13973" s="2" t="s">
        <v>633</v>
      </c>
      <c r="E13973" s="2"/>
      <c r="F13973" s="2"/>
      <c r="G13973" s="2"/>
      <c r="H13973" s="2"/>
    </row>
    <row r="13974" spans="2:8">
      <c r="B13974" s="2" t="s">
        <v>14598</v>
      </c>
      <c r="C13974" s="2">
        <v>15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14599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16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11</v>
      </c>
      <c r="D13981" s="2" t="s">
        <v>633</v>
      </c>
      <c r="E13981" s="2"/>
      <c r="F13981" s="2"/>
      <c r="G13981" s="2"/>
      <c r="H13981" s="2"/>
    </row>
    <row r="13982" spans="2:8">
      <c r="B13982" s="2" t="s">
        <v>14606</v>
      </c>
      <c r="C13982" s="2">
        <v>15</v>
      </c>
      <c r="D13982" s="2" t="s">
        <v>633</v>
      </c>
      <c r="E13982" s="2"/>
      <c r="F13982" s="2"/>
      <c r="G13982" s="2"/>
      <c r="H13982" s="2"/>
    </row>
    <row r="13983" spans="2:8">
      <c r="B13983" s="2" t="s">
        <v>14607</v>
      </c>
      <c r="C13983" s="2">
        <v>17</v>
      </c>
      <c r="D13983" s="2" t="s">
        <v>633</v>
      </c>
      <c r="E13983" s="2"/>
      <c r="F13983" s="2"/>
      <c r="G13983" s="2"/>
      <c r="H13983" s="2"/>
    </row>
    <row r="13984" spans="2:8">
      <c r="B13984" s="2" t="s">
        <v>14608</v>
      </c>
      <c r="C13984" s="2">
        <v>19</v>
      </c>
      <c r="D13984" s="2" t="s">
        <v>633</v>
      </c>
      <c r="E13984" s="2"/>
      <c r="F13984" s="2"/>
      <c r="G13984" s="2"/>
      <c r="H13984" s="2"/>
    </row>
    <row r="13985" spans="2:8">
      <c r="B13985" s="2" t="s">
        <v>14609</v>
      </c>
      <c r="C13985" s="2">
        <v>19</v>
      </c>
      <c r="D13985" s="2" t="s">
        <v>633</v>
      </c>
      <c r="E13985" s="2"/>
      <c r="F13985" s="2"/>
      <c r="G13985" s="2"/>
      <c r="H13985" s="2"/>
    </row>
    <row r="13986" spans="2:8">
      <c r="B13986" s="2" t="s">
        <v>14610</v>
      </c>
      <c r="C13986" s="2">
        <v>18</v>
      </c>
      <c r="D13986" s="2" t="s">
        <v>633</v>
      </c>
      <c r="E13986" s="2"/>
      <c r="F13986" s="2"/>
      <c r="G13986" s="2"/>
      <c r="H13986" s="2"/>
    </row>
    <row r="13987" spans="2:8">
      <c r="B13987" s="2" t="s">
        <v>14611</v>
      </c>
      <c r="C13987" s="2">
        <v>19</v>
      </c>
      <c r="D13987" s="2" t="s">
        <v>633</v>
      </c>
      <c r="E13987" s="2"/>
      <c r="F13987" s="2"/>
      <c r="G13987" s="2"/>
      <c r="H13987" s="2"/>
    </row>
    <row r="13988" spans="2:8">
      <c r="B13988" s="2" t="s">
        <v>14612</v>
      </c>
      <c r="C13988" s="2">
        <v>31</v>
      </c>
      <c r="D13988" s="2" t="s">
        <v>633</v>
      </c>
      <c r="E13988" s="2"/>
      <c r="F13988" s="2"/>
      <c r="G13988" s="2"/>
      <c r="H13988" s="2"/>
    </row>
    <row r="13989" spans="2:8">
      <c r="B13989" s="2" t="s">
        <v>14613</v>
      </c>
      <c r="C13989" s="2">
        <v>30</v>
      </c>
      <c r="D13989" s="2" t="s">
        <v>633</v>
      </c>
      <c r="E13989" s="2"/>
      <c r="F13989" s="2"/>
      <c r="G13989" s="2"/>
      <c r="H13989" s="2"/>
    </row>
    <row r="13990" spans="2:8">
      <c r="B13990" s="2" t="s">
        <v>14614</v>
      </c>
      <c r="C13990" s="2">
        <v>28</v>
      </c>
      <c r="D13990" s="2" t="s">
        <v>633</v>
      </c>
      <c r="E13990" s="2"/>
      <c r="F13990" s="2"/>
      <c r="G13990" s="2"/>
      <c r="H13990" s="2"/>
    </row>
    <row r="13991" spans="2:8">
      <c r="B13991" s="2" t="s">
        <v>14615</v>
      </c>
      <c r="C13991" s="2">
        <v>27</v>
      </c>
      <c r="D13991" s="2" t="s">
        <v>633</v>
      </c>
      <c r="E13991" s="2"/>
      <c r="F13991" s="2"/>
      <c r="G13991" s="2"/>
      <c r="H13991" s="2"/>
    </row>
    <row r="13992" spans="2:8">
      <c r="B13992" s="2" t="s">
        <v>14616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30</v>
      </c>
      <c r="D14003" s="2" t="s">
        <v>633</v>
      </c>
      <c r="E14003" s="2"/>
      <c r="F14003" s="2"/>
      <c r="G14003" s="2"/>
      <c r="H14003" s="2"/>
    </row>
    <row r="14004" spans="2:8">
      <c r="B14004" s="2" t="s">
        <v>14628</v>
      </c>
      <c r="C14004" s="2">
        <v>30</v>
      </c>
      <c r="D14004" s="2" t="s">
        <v>633</v>
      </c>
      <c r="E14004" s="2"/>
      <c r="F14004" s="2"/>
      <c r="G14004" s="2"/>
      <c r="H14004" s="2"/>
    </row>
    <row r="14005" spans="2:8">
      <c r="B14005" s="2" t="s">
        <v>14629</v>
      </c>
      <c r="C14005" s="2">
        <v>30</v>
      </c>
      <c r="D14005" s="2" t="s">
        <v>633</v>
      </c>
      <c r="E14005" s="2"/>
      <c r="F14005" s="2"/>
      <c r="G14005" s="2"/>
      <c r="H14005" s="2"/>
    </row>
    <row r="14006" spans="2:8">
      <c r="B14006" s="2" t="s">
        <v>14630</v>
      </c>
      <c r="C14006" s="2">
        <v>30</v>
      </c>
      <c r="D14006" s="2" t="s">
        <v>633</v>
      </c>
      <c r="E14006" s="2"/>
      <c r="F14006" s="2"/>
      <c r="G14006" s="2"/>
      <c r="H14006" s="2"/>
    </row>
    <row r="14007" spans="2:8">
      <c r="B14007" s="2" t="s">
        <v>14631</v>
      </c>
      <c r="C14007" s="2">
        <v>30</v>
      </c>
      <c r="D14007" s="2" t="s">
        <v>633</v>
      </c>
      <c r="E14007" s="2"/>
      <c r="F14007" s="2"/>
      <c r="G14007" s="2"/>
      <c r="H14007" s="2"/>
    </row>
    <row r="14008" spans="2:8">
      <c r="B14008" s="2" t="s">
        <v>14632</v>
      </c>
      <c r="C14008" s="2">
        <v>24</v>
      </c>
      <c r="D14008" s="2" t="s">
        <v>633</v>
      </c>
      <c r="E14008" s="2"/>
      <c r="F14008" s="2"/>
      <c r="G14008" s="2"/>
      <c r="H14008" s="2"/>
    </row>
    <row r="14009" spans="2:8">
      <c r="B14009" s="2" t="s">
        <v>14633</v>
      </c>
      <c r="C14009" s="2">
        <v>25</v>
      </c>
      <c r="D14009" s="2" t="s">
        <v>633</v>
      </c>
      <c r="E14009" s="2"/>
      <c r="F14009" s="2"/>
      <c r="G14009" s="2"/>
      <c r="H14009" s="2"/>
    </row>
    <row r="14010" spans="2:8">
      <c r="B14010" s="2" t="s">
        <v>14634</v>
      </c>
      <c r="C14010" s="2">
        <v>25</v>
      </c>
      <c r="D14010" s="2" t="s">
        <v>633</v>
      </c>
      <c r="E14010" s="2"/>
      <c r="F14010" s="2"/>
      <c r="G14010" s="2"/>
      <c r="H14010" s="2"/>
    </row>
    <row r="14011" spans="2:8">
      <c r="B14011" s="2" t="s">
        <v>14635</v>
      </c>
      <c r="C14011" s="2">
        <v>24</v>
      </c>
      <c r="D14011" s="2" t="s">
        <v>633</v>
      </c>
      <c r="E14011" s="2"/>
      <c r="F14011" s="2"/>
      <c r="G14011" s="2"/>
      <c r="H14011" s="2"/>
    </row>
    <row r="14012" spans="2:8">
      <c r="B14012" s="2" t="s">
        <v>14636</v>
      </c>
      <c r="C14012" s="2">
        <v>23</v>
      </c>
      <c r="D14012" s="2" t="s">
        <v>633</v>
      </c>
      <c r="E14012" s="2"/>
      <c r="F14012" s="2"/>
      <c r="G14012" s="2"/>
      <c r="H14012" s="2"/>
    </row>
    <row r="14013" spans="2:8">
      <c r="B14013" s="2" t="s">
        <v>14637</v>
      </c>
      <c r="C14013" s="2">
        <v>22</v>
      </c>
      <c r="D14013" s="2" t="s">
        <v>633</v>
      </c>
      <c r="E14013" s="2"/>
      <c r="F14013" s="2"/>
      <c r="G14013" s="2"/>
      <c r="H14013" s="2"/>
    </row>
    <row r="14014" spans="2:8">
      <c r="B14014" s="2" t="s">
        <v>14638</v>
      </c>
      <c r="C14014" s="2">
        <v>23</v>
      </c>
      <c r="D14014" s="2" t="s">
        <v>633</v>
      </c>
      <c r="E14014" s="2"/>
      <c r="F14014" s="2"/>
      <c r="G14014" s="2"/>
      <c r="H14014" s="2"/>
    </row>
    <row r="14015" spans="2:8">
      <c r="B14015" s="2" t="s">
        <v>14639</v>
      </c>
      <c r="C14015" s="2">
        <v>23</v>
      </c>
      <c r="D14015" s="2" t="s">
        <v>633</v>
      </c>
      <c r="E14015" s="2"/>
      <c r="F14015" s="2"/>
      <c r="G14015" s="2"/>
      <c r="H14015" s="2"/>
    </row>
    <row r="14016" spans="2:8">
      <c r="B14016" s="2" t="s">
        <v>14640</v>
      </c>
      <c r="C14016" s="2">
        <v>22</v>
      </c>
      <c r="D14016" s="2" t="s">
        <v>633</v>
      </c>
      <c r="E14016" s="2"/>
      <c r="F14016" s="2"/>
      <c r="G14016" s="2"/>
      <c r="H14016" s="2"/>
    </row>
    <row r="14017" spans="2:8">
      <c r="B14017" s="2" t="s">
        <v>14641</v>
      </c>
      <c r="C14017" s="2">
        <v>22</v>
      </c>
      <c r="D14017" s="2" t="s">
        <v>633</v>
      </c>
      <c r="E14017" s="2"/>
      <c r="F14017" s="2"/>
      <c r="G14017" s="2"/>
      <c r="H14017" s="2"/>
    </row>
    <row r="14018" spans="2:8">
      <c r="B14018" s="2" t="s">
        <v>14642</v>
      </c>
      <c r="C14018" s="2">
        <v>22</v>
      </c>
      <c r="D14018" s="2" t="s">
        <v>633</v>
      </c>
      <c r="E14018" s="2"/>
      <c r="F14018" s="2"/>
      <c r="G14018" s="2"/>
      <c r="H14018" s="2"/>
    </row>
    <row r="14019" spans="2:8">
      <c r="B14019" s="2" t="s">
        <v>14643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28</v>
      </c>
      <c r="D14024" s="2" t="s">
        <v>633</v>
      </c>
      <c r="E14024" s="2"/>
      <c r="F14024" s="2"/>
      <c r="G14024" s="2"/>
      <c r="H14024" s="2"/>
    </row>
    <row r="14025" spans="2:8">
      <c r="B14025" s="2" t="s">
        <v>14649</v>
      </c>
      <c r="C14025" s="2">
        <v>30</v>
      </c>
      <c r="D14025" s="2" t="s">
        <v>633</v>
      </c>
      <c r="E14025" s="2"/>
      <c r="F14025" s="2"/>
      <c r="G14025" s="2"/>
      <c r="H14025" s="2"/>
    </row>
    <row r="14026" spans="2:8">
      <c r="B14026" s="2" t="s">
        <v>14650</v>
      </c>
      <c r="C14026" s="2">
        <v>30</v>
      </c>
      <c r="D14026" s="2" t="s">
        <v>633</v>
      </c>
      <c r="E14026" s="2"/>
      <c r="F14026" s="2"/>
      <c r="G14026" s="2"/>
      <c r="H14026" s="2"/>
    </row>
    <row r="14027" spans="2:8">
      <c r="B14027" s="2" t="s">
        <v>14651</v>
      </c>
      <c r="C14027" s="2">
        <v>28</v>
      </c>
      <c r="D14027" s="2" t="s">
        <v>633</v>
      </c>
      <c r="E14027" s="2"/>
      <c r="F14027" s="2"/>
      <c r="G14027" s="2"/>
      <c r="H14027" s="2"/>
    </row>
    <row r="14028" spans="2:8">
      <c r="B14028" s="2" t="s">
        <v>14652</v>
      </c>
      <c r="C14028" s="2">
        <v>24</v>
      </c>
      <c r="D14028" s="2" t="s">
        <v>633</v>
      </c>
      <c r="E14028" s="2"/>
      <c r="F14028" s="2"/>
      <c r="G14028" s="2"/>
      <c r="H14028" s="2"/>
    </row>
    <row r="14029" spans="2:8">
      <c r="B14029" s="2" t="s">
        <v>14653</v>
      </c>
      <c r="C14029" s="2">
        <v>15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18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20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23</v>
      </c>
      <c r="D14043" s="2" t="s">
        <v>633</v>
      </c>
      <c r="E14043" s="2"/>
      <c r="F14043" s="2"/>
      <c r="G14043" s="2"/>
      <c r="H14043" s="2"/>
    </row>
    <row r="14044" spans="2:8">
      <c r="B14044" s="2" t="s">
        <v>14668</v>
      </c>
      <c r="C14044" s="2">
        <v>24</v>
      </c>
      <c r="D14044" s="2" t="s">
        <v>633</v>
      </c>
      <c r="E14044" s="2"/>
      <c r="F14044" s="2"/>
      <c r="G14044" s="2"/>
      <c r="H14044" s="2"/>
    </row>
    <row r="14045" spans="2:8">
      <c r="B14045" s="2" t="s">
        <v>14669</v>
      </c>
      <c r="C14045" s="2">
        <v>24</v>
      </c>
      <c r="D14045" s="2" t="s">
        <v>633</v>
      </c>
      <c r="E14045" s="2"/>
      <c r="F14045" s="2"/>
      <c r="G14045" s="2"/>
      <c r="H14045" s="2"/>
    </row>
    <row r="14046" spans="2:8">
      <c r="B14046" s="2" t="s">
        <v>14670</v>
      </c>
      <c r="C14046" s="2">
        <v>24</v>
      </c>
      <c r="D14046" s="2" t="s">
        <v>633</v>
      </c>
      <c r="E14046" s="2"/>
      <c r="F14046" s="2"/>
      <c r="G14046" s="2"/>
      <c r="H14046" s="2"/>
    </row>
    <row r="14047" spans="2:8">
      <c r="B14047" s="2" t="s">
        <v>14671</v>
      </c>
      <c r="C14047" s="2">
        <v>24</v>
      </c>
      <c r="D14047" s="2" t="s">
        <v>633</v>
      </c>
      <c r="E14047" s="2"/>
      <c r="F14047" s="2"/>
      <c r="G14047" s="2"/>
      <c r="H14047" s="2"/>
    </row>
    <row r="14048" spans="2:8">
      <c r="B14048" s="2" t="s">
        <v>14672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19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22</v>
      </c>
      <c r="D14059" s="2" t="s">
        <v>633</v>
      </c>
      <c r="E14059" s="2"/>
      <c r="F14059" s="2"/>
      <c r="G14059" s="2"/>
      <c r="H14059" s="2"/>
    </row>
    <row r="14060" spans="2:8">
      <c r="B14060" s="2" t="s">
        <v>14684</v>
      </c>
      <c r="C14060" s="2">
        <v>23</v>
      </c>
      <c r="D14060" s="2" t="s">
        <v>633</v>
      </c>
      <c r="E14060" s="2"/>
      <c r="F14060" s="2"/>
      <c r="G14060" s="2"/>
      <c r="H14060" s="2"/>
    </row>
    <row r="14061" spans="2:8">
      <c r="B14061" s="2" t="s">
        <v>14685</v>
      </c>
      <c r="C14061" s="2">
        <v>25</v>
      </c>
      <c r="D14061" s="2" t="s">
        <v>633</v>
      </c>
      <c r="E14061" s="2"/>
      <c r="F14061" s="2"/>
      <c r="G14061" s="2"/>
      <c r="H14061" s="2"/>
    </row>
    <row r="14062" spans="2:8">
      <c r="B14062" s="2" t="s">
        <v>14686</v>
      </c>
      <c r="C14062" s="2">
        <v>23</v>
      </c>
      <c r="D14062" s="2" t="s">
        <v>633</v>
      </c>
      <c r="E14062" s="2"/>
      <c r="F14062" s="2"/>
      <c r="G14062" s="2"/>
      <c r="H14062" s="2"/>
    </row>
    <row r="14063" spans="2:8">
      <c r="B14063" s="2" t="s">
        <v>14687</v>
      </c>
      <c r="C14063" s="2">
        <v>21</v>
      </c>
      <c r="D14063" s="2" t="s">
        <v>633</v>
      </c>
      <c r="E14063" s="2"/>
      <c r="F14063" s="2"/>
      <c r="G14063" s="2"/>
      <c r="H14063" s="2"/>
    </row>
    <row r="14064" spans="2:8">
      <c r="B14064" s="2" t="s">
        <v>14688</v>
      </c>
      <c r="C14064" s="2">
        <v>27</v>
      </c>
      <c r="D14064" s="2" t="s">
        <v>633</v>
      </c>
      <c r="E14064" s="2"/>
      <c r="F14064" s="2"/>
      <c r="G14064" s="2"/>
      <c r="H14064" s="2"/>
    </row>
    <row r="14065" spans="2:8">
      <c r="B14065" s="2" t="s">
        <v>14689</v>
      </c>
      <c r="C14065" s="2">
        <v>27</v>
      </c>
      <c r="D14065" s="2" t="s">
        <v>633</v>
      </c>
      <c r="E14065" s="2"/>
      <c r="F14065" s="2"/>
      <c r="G14065" s="2"/>
      <c r="H14065" s="2"/>
    </row>
    <row r="14066" spans="2:8">
      <c r="B14066" s="2" t="s">
        <v>14690</v>
      </c>
      <c r="C14066" s="2">
        <v>27</v>
      </c>
      <c r="D14066" s="2" t="s">
        <v>633</v>
      </c>
      <c r="E14066" s="2"/>
      <c r="F14066" s="2"/>
      <c r="G14066" s="2"/>
      <c r="H14066" s="2"/>
    </row>
    <row r="14067" spans="2:8">
      <c r="B14067" s="2" t="s">
        <v>14691</v>
      </c>
      <c r="C14067" s="2">
        <v>26</v>
      </c>
      <c r="D14067" s="2" t="s">
        <v>633</v>
      </c>
      <c r="E14067" s="2"/>
      <c r="F14067" s="2"/>
      <c r="G14067" s="2"/>
      <c r="H14067" s="2"/>
    </row>
    <row r="14068" spans="2:8">
      <c r="B14068" s="2" t="s">
        <v>14692</v>
      </c>
      <c r="C14068" s="2">
        <v>26</v>
      </c>
      <c r="D14068" s="2" t="s">
        <v>633</v>
      </c>
      <c r="E14068" s="2"/>
      <c r="F14068" s="2"/>
      <c r="G14068" s="2"/>
      <c r="H14068" s="2"/>
    </row>
    <row r="14069" spans="2:8">
      <c r="B14069" s="2" t="s">
        <v>14693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34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26</v>
      </c>
      <c r="D14074" s="2" t="s">
        <v>633</v>
      </c>
      <c r="E14074" s="2"/>
      <c r="F14074" s="2"/>
      <c r="G14074" s="2"/>
      <c r="H14074" s="2"/>
    </row>
    <row r="14075" spans="2:8">
      <c r="B14075" s="2" t="s">
        <v>14699</v>
      </c>
      <c r="C14075" s="2">
        <v>28</v>
      </c>
      <c r="D14075" s="2" t="s">
        <v>633</v>
      </c>
      <c r="E14075" s="2"/>
      <c r="F14075" s="2"/>
      <c r="G14075" s="2"/>
      <c r="H14075" s="2"/>
    </row>
    <row r="14076" spans="2:8">
      <c r="B14076" s="2" t="s">
        <v>14700</v>
      </c>
      <c r="C14076" s="2">
        <v>29</v>
      </c>
      <c r="D14076" s="2" t="s">
        <v>633</v>
      </c>
      <c r="E14076" s="2"/>
      <c r="F14076" s="2"/>
      <c r="G14076" s="2"/>
      <c r="H14076" s="2"/>
    </row>
    <row r="14077" spans="2:8">
      <c r="B14077" s="2" t="s">
        <v>14701</v>
      </c>
      <c r="C14077" s="2">
        <v>27</v>
      </c>
      <c r="D14077" s="2" t="s">
        <v>633</v>
      </c>
      <c r="E14077" s="2"/>
      <c r="F14077" s="2"/>
      <c r="G14077" s="2"/>
      <c r="H14077" s="2"/>
    </row>
    <row r="14078" spans="2:8">
      <c r="B14078" s="2" t="s">
        <v>14702</v>
      </c>
      <c r="C14078" s="2">
        <v>26</v>
      </c>
      <c r="D14078" s="2" t="s">
        <v>633</v>
      </c>
      <c r="E14078" s="2"/>
      <c r="F14078" s="2"/>
      <c r="G14078" s="2"/>
      <c r="H14078" s="2"/>
    </row>
    <row r="14079" spans="2:8">
      <c r="B14079" s="2" t="s">
        <v>14703</v>
      </c>
      <c r="C14079" s="2">
        <v>26</v>
      </c>
      <c r="D14079" s="2" t="s">
        <v>633</v>
      </c>
      <c r="E14079" s="2"/>
      <c r="F14079" s="2"/>
      <c r="G14079" s="2"/>
      <c r="H14079" s="2"/>
    </row>
    <row r="14080" spans="2:8">
      <c r="B14080" s="2" t="s">
        <v>14704</v>
      </c>
      <c r="C14080" s="2">
        <v>27</v>
      </c>
      <c r="D14080" s="2" t="s">
        <v>633</v>
      </c>
      <c r="E14080" s="2"/>
      <c r="F14080" s="2"/>
      <c r="G14080" s="2"/>
      <c r="H14080" s="2"/>
    </row>
    <row r="14081" spans="2:8">
      <c r="B14081" s="2" t="s">
        <v>14705</v>
      </c>
      <c r="C14081" s="2">
        <v>25</v>
      </c>
      <c r="D14081" s="2" t="s">
        <v>633</v>
      </c>
      <c r="E14081" s="2"/>
      <c r="F14081" s="2"/>
      <c r="G14081" s="2"/>
      <c r="H14081" s="2"/>
    </row>
    <row r="14082" spans="2:8">
      <c r="B14082" s="2" t="s">
        <v>14706</v>
      </c>
      <c r="C14082" s="2">
        <v>24</v>
      </c>
      <c r="D14082" s="2" t="s">
        <v>633</v>
      </c>
      <c r="E14082" s="2"/>
      <c r="F14082" s="2"/>
      <c r="G14082" s="2"/>
      <c r="H14082" s="2"/>
    </row>
    <row r="14083" spans="2:8">
      <c r="B14083" s="2" t="s">
        <v>14707</v>
      </c>
      <c r="C14083" s="2">
        <v>15</v>
      </c>
      <c r="D14083" s="2" t="s">
        <v>633</v>
      </c>
      <c r="E14083" s="2"/>
      <c r="F14083" s="2"/>
      <c r="G14083" s="2"/>
      <c r="H14083" s="2"/>
    </row>
    <row r="14084" spans="2:8">
      <c r="B14084" s="2" t="s">
        <v>14708</v>
      </c>
      <c r="C14084" s="2">
        <v>16</v>
      </c>
      <c r="D14084" s="2" t="s">
        <v>633</v>
      </c>
      <c r="E14084" s="2"/>
      <c r="F14084" s="2"/>
      <c r="G14084" s="2"/>
      <c r="H14084" s="2"/>
    </row>
    <row r="14085" spans="2:8">
      <c r="B14085" s="2" t="s">
        <v>14709</v>
      </c>
      <c r="C14085" s="2">
        <v>17</v>
      </c>
      <c r="D14085" s="2" t="s">
        <v>633</v>
      </c>
      <c r="E14085" s="2"/>
      <c r="F14085" s="2"/>
      <c r="G14085" s="2"/>
      <c r="H14085" s="2"/>
    </row>
    <row r="14086" spans="2:8">
      <c r="B14086" s="2" t="s">
        <v>14710</v>
      </c>
      <c r="C14086" s="2">
        <v>17</v>
      </c>
      <c r="D14086" s="2" t="s">
        <v>633</v>
      </c>
      <c r="E14086" s="2"/>
      <c r="F14086" s="2"/>
      <c r="G14086" s="2"/>
      <c r="H14086" s="2"/>
    </row>
    <row r="14087" spans="2:8">
      <c r="B14087" s="2" t="s">
        <v>14711</v>
      </c>
      <c r="C14087" s="2">
        <v>16</v>
      </c>
      <c r="D14087" s="2" t="s">
        <v>633</v>
      </c>
      <c r="E14087" s="2"/>
      <c r="F14087" s="2"/>
      <c r="G14087" s="2"/>
      <c r="H14087" s="2"/>
    </row>
    <row r="14088" spans="2:8">
      <c r="B14088" s="2" t="s">
        <v>14712</v>
      </c>
      <c r="C14088" s="2">
        <v>20</v>
      </c>
      <c r="D14088" s="2" t="s">
        <v>633</v>
      </c>
      <c r="E14088" s="2"/>
      <c r="F14088" s="2"/>
      <c r="G14088" s="2"/>
      <c r="H14088" s="2"/>
    </row>
    <row r="14089" spans="2:8">
      <c r="B14089" s="2" t="s">
        <v>14713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23</v>
      </c>
      <c r="D14090" s="2" t="s">
        <v>633</v>
      </c>
      <c r="E14090" s="2"/>
      <c r="F14090" s="2"/>
      <c r="G14090" s="2"/>
      <c r="H14090" s="2"/>
    </row>
    <row r="14091" spans="2:8">
      <c r="B14091" s="2" t="s">
        <v>14715</v>
      </c>
      <c r="C14091" s="2">
        <v>25</v>
      </c>
      <c r="D14091" s="2" t="s">
        <v>633</v>
      </c>
      <c r="E14091" s="2"/>
      <c r="F14091" s="2"/>
      <c r="G14091" s="2"/>
      <c r="H14091" s="2"/>
    </row>
    <row r="14092" spans="2:8">
      <c r="B14092" s="2" t="s">
        <v>14716</v>
      </c>
      <c r="C14092" s="2">
        <v>25</v>
      </c>
      <c r="D14092" s="2" t="s">
        <v>633</v>
      </c>
      <c r="E14092" s="2"/>
      <c r="F14092" s="2"/>
      <c r="G14092" s="2"/>
      <c r="H14092" s="2"/>
    </row>
    <row r="14093" spans="2:8">
      <c r="B14093" s="2" t="s">
        <v>14717</v>
      </c>
      <c r="C14093" s="2">
        <v>24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14718</v>
      </c>
      <c r="C14094" s="2">
        <v>23</v>
      </c>
      <c r="D14094" s="2" t="s">
        <v>633</v>
      </c>
      <c r="E14094" s="2"/>
      <c r="F14094" s="2"/>
      <c r="G14094" s="2"/>
      <c r="H14094" s="2"/>
    </row>
    <row r="14095" spans="2:8">
      <c r="B14095" s="2" t="s">
        <v>14719</v>
      </c>
      <c r="C14095" s="2">
        <v>24</v>
      </c>
      <c r="D14095" s="2" t="s">
        <v>633</v>
      </c>
      <c r="E14095" s="2"/>
      <c r="F14095" s="2"/>
      <c r="G14095" s="2"/>
      <c r="H14095" s="2"/>
    </row>
    <row r="14096" spans="2:8">
      <c r="B14096" s="2" t="s">
        <v>14720</v>
      </c>
      <c r="C14096" s="2">
        <v>24</v>
      </c>
      <c r="D14096" s="2" t="s">
        <v>633</v>
      </c>
      <c r="E14096" s="2"/>
      <c r="F14096" s="2"/>
      <c r="G14096" s="2"/>
      <c r="H14096" s="2"/>
    </row>
    <row r="14097" spans="2:8">
      <c r="B14097" s="2" t="s">
        <v>14721</v>
      </c>
      <c r="C14097" s="2">
        <v>22</v>
      </c>
      <c r="D14097" s="2" t="s">
        <v>633</v>
      </c>
      <c r="E14097" s="2"/>
      <c r="F14097" s="2"/>
      <c r="G14097" s="2"/>
      <c r="H14097" s="2"/>
    </row>
    <row r="14098" spans="2:8">
      <c r="B14098" s="2" t="s">
        <v>14722</v>
      </c>
      <c r="C14098" s="2">
        <v>19</v>
      </c>
      <c r="D14098" s="2" t="s">
        <v>633</v>
      </c>
      <c r="E14098" s="2"/>
      <c r="F14098" s="2"/>
      <c r="G14098" s="2"/>
      <c r="H14098" s="2"/>
    </row>
    <row r="14099" spans="2:8">
      <c r="B14099" s="2" t="s">
        <v>14723</v>
      </c>
      <c r="C14099" s="2">
        <v>10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14724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29</v>
      </c>
      <c r="D14103" s="2" t="s">
        <v>633</v>
      </c>
      <c r="E14103" s="2"/>
      <c r="F14103" s="2"/>
      <c r="G14103" s="2"/>
      <c r="H14103" s="2"/>
    </row>
    <row r="14104" spans="2:8">
      <c r="B14104" s="2" t="s">
        <v>14728</v>
      </c>
      <c r="C14104" s="2">
        <v>30</v>
      </c>
      <c r="D14104" s="2" t="s">
        <v>633</v>
      </c>
      <c r="E14104" s="2"/>
      <c r="F14104" s="2"/>
      <c r="G14104" s="2"/>
      <c r="H14104" s="2"/>
    </row>
    <row r="14105" spans="2:8">
      <c r="B14105" s="2" t="s">
        <v>14729</v>
      </c>
      <c r="C14105" s="2">
        <v>30</v>
      </c>
      <c r="D14105" s="2" t="s">
        <v>633</v>
      </c>
      <c r="E14105" s="2"/>
      <c r="F14105" s="2"/>
      <c r="G14105" s="2"/>
      <c r="H14105" s="2"/>
    </row>
    <row r="14106" spans="2:8">
      <c r="B14106" s="2" t="s">
        <v>14730</v>
      </c>
      <c r="C14106" s="2">
        <v>30</v>
      </c>
      <c r="D14106" s="2" t="s">
        <v>633</v>
      </c>
      <c r="E14106" s="2"/>
      <c r="F14106" s="2"/>
      <c r="G14106" s="2"/>
      <c r="H14106" s="2"/>
    </row>
    <row r="14107" spans="2:8">
      <c r="B14107" s="2" t="s">
        <v>14731</v>
      </c>
      <c r="C14107" s="2">
        <v>30</v>
      </c>
      <c r="D14107" s="2" t="s">
        <v>633</v>
      </c>
      <c r="E14107" s="2"/>
      <c r="F14107" s="2"/>
      <c r="G14107" s="2"/>
      <c r="H14107" s="2"/>
    </row>
    <row r="14108" spans="2:8">
      <c r="B14108" s="2" t="s">
        <v>14732</v>
      </c>
      <c r="C14108" s="2">
        <v>32</v>
      </c>
      <c r="D14108" s="2" t="s">
        <v>633</v>
      </c>
      <c r="E14108" s="2"/>
      <c r="F14108" s="2"/>
      <c r="G14108" s="2"/>
      <c r="H14108" s="2"/>
    </row>
    <row r="14109" spans="2:8">
      <c r="B14109" s="2" t="s">
        <v>14733</v>
      </c>
      <c r="C14109" s="2">
        <v>33</v>
      </c>
      <c r="D14109" s="2" t="s">
        <v>633</v>
      </c>
      <c r="E14109" s="2"/>
      <c r="F14109" s="2"/>
      <c r="G14109" s="2"/>
      <c r="H14109" s="2"/>
    </row>
    <row r="14110" spans="2:8">
      <c r="B14110" s="2" t="s">
        <v>14734</v>
      </c>
      <c r="C14110" s="2">
        <v>34</v>
      </c>
      <c r="D14110" s="2" t="s">
        <v>633</v>
      </c>
      <c r="E14110" s="2"/>
      <c r="F14110" s="2"/>
      <c r="G14110" s="2"/>
      <c r="H14110" s="2"/>
    </row>
    <row r="14111" spans="2:8">
      <c r="B14111" s="2" t="s">
        <v>14735</v>
      </c>
      <c r="C14111" s="2">
        <v>21</v>
      </c>
      <c r="D14111" s="2" t="s">
        <v>633</v>
      </c>
      <c r="E14111" s="2"/>
      <c r="F14111" s="2"/>
      <c r="G14111" s="2"/>
      <c r="H14111" s="2"/>
    </row>
    <row r="14112" spans="2:8">
      <c r="B14112" s="2" t="s">
        <v>14736</v>
      </c>
      <c r="C14112" s="2">
        <v>23</v>
      </c>
      <c r="D14112" s="2" t="s">
        <v>633</v>
      </c>
      <c r="E14112" s="2"/>
      <c r="F14112" s="2"/>
      <c r="G14112" s="2"/>
      <c r="H14112" s="2"/>
    </row>
    <row r="14113" spans="2:8">
      <c r="B14113" s="2" t="s">
        <v>14737</v>
      </c>
      <c r="C14113" s="2">
        <v>25</v>
      </c>
      <c r="D14113" s="2" t="s">
        <v>633</v>
      </c>
      <c r="E14113" s="2"/>
      <c r="F14113" s="2"/>
      <c r="G14113" s="2"/>
      <c r="H14113" s="2"/>
    </row>
    <row r="14114" spans="2:8">
      <c r="B14114" s="2" t="s">
        <v>14738</v>
      </c>
      <c r="C14114" s="2">
        <v>23</v>
      </c>
      <c r="D14114" s="2" t="s">
        <v>633</v>
      </c>
      <c r="E14114" s="2"/>
      <c r="F14114" s="2"/>
      <c r="G14114" s="2"/>
      <c r="H14114" s="2"/>
    </row>
    <row r="14115" spans="2:8">
      <c r="B14115" s="2" t="s">
        <v>14739</v>
      </c>
      <c r="C14115" s="2">
        <v>24</v>
      </c>
      <c r="D14115" s="2" t="s">
        <v>633</v>
      </c>
      <c r="E14115" s="2"/>
      <c r="F14115" s="2"/>
      <c r="G14115" s="2"/>
      <c r="H14115" s="2"/>
    </row>
    <row r="14116" spans="2:8">
      <c r="B14116" s="2" t="s">
        <v>14740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23</v>
      </c>
      <c r="D14119" s="2" t="s">
        <v>633</v>
      </c>
      <c r="E14119" s="2"/>
      <c r="F14119" s="2"/>
      <c r="G14119" s="2"/>
      <c r="H14119" s="2"/>
    </row>
    <row r="14120" spans="2:8">
      <c r="B14120" s="2" t="s">
        <v>14744</v>
      </c>
      <c r="C14120" s="2">
        <v>24</v>
      </c>
      <c r="D14120" s="2" t="s">
        <v>633</v>
      </c>
      <c r="E14120" s="2"/>
      <c r="F14120" s="2"/>
      <c r="G14120" s="2"/>
      <c r="H14120" s="2"/>
    </row>
    <row r="14121" spans="2:8">
      <c r="B14121" s="2" t="s">
        <v>14745</v>
      </c>
      <c r="C14121" s="2">
        <v>23</v>
      </c>
      <c r="D14121" s="2" t="s">
        <v>633</v>
      </c>
      <c r="E14121" s="2"/>
      <c r="F14121" s="2"/>
      <c r="G14121" s="2"/>
      <c r="H14121" s="2"/>
    </row>
    <row r="14122" spans="2:8">
      <c r="B14122" s="2" t="s">
        <v>14746</v>
      </c>
      <c r="C14122" s="2">
        <v>22</v>
      </c>
      <c r="D14122" s="2" t="s">
        <v>633</v>
      </c>
      <c r="E14122" s="2"/>
      <c r="F14122" s="2"/>
      <c r="G14122" s="2"/>
      <c r="H14122" s="2"/>
    </row>
    <row r="14123" spans="2:8">
      <c r="B14123" s="2" t="s">
        <v>14747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22</v>
      </c>
      <c r="D14127" s="2" t="s">
        <v>633</v>
      </c>
      <c r="E14127" s="2"/>
      <c r="F14127" s="2"/>
      <c r="G14127" s="2"/>
      <c r="H14127" s="2"/>
    </row>
    <row r="14128" spans="2:8">
      <c r="B14128" s="2" t="s">
        <v>14752</v>
      </c>
      <c r="C14128" s="2">
        <v>22</v>
      </c>
      <c r="D14128" s="2" t="s">
        <v>633</v>
      </c>
      <c r="E14128" s="2"/>
      <c r="F14128" s="2"/>
      <c r="G14128" s="2"/>
      <c r="H14128" s="2"/>
    </row>
    <row r="14129" spans="2:8">
      <c r="B14129" s="2" t="s">
        <v>14753</v>
      </c>
      <c r="C14129" s="2">
        <v>20</v>
      </c>
      <c r="D14129" s="2" t="s">
        <v>633</v>
      </c>
      <c r="E14129" s="2"/>
      <c r="F14129" s="2"/>
      <c r="G14129" s="2"/>
      <c r="H14129" s="2"/>
    </row>
    <row r="14130" spans="2:8">
      <c r="B14130" s="2" t="s">
        <v>14754</v>
      </c>
      <c r="C14130" s="2">
        <v>21</v>
      </c>
      <c r="D14130" s="2" t="s">
        <v>633</v>
      </c>
      <c r="E14130" s="2"/>
      <c r="F14130" s="2"/>
      <c r="G14130" s="2"/>
      <c r="H14130" s="2"/>
    </row>
    <row r="14131" spans="2:8">
      <c r="B14131" s="2" t="s">
        <v>14755</v>
      </c>
      <c r="C14131" s="2">
        <v>21</v>
      </c>
      <c r="D14131" s="2" t="s">
        <v>633</v>
      </c>
      <c r="E14131" s="2"/>
      <c r="F14131" s="2"/>
      <c r="G14131" s="2"/>
      <c r="H14131" s="2"/>
    </row>
    <row r="14132" spans="2:8">
      <c r="B14132" s="2" t="s">
        <v>14756</v>
      </c>
      <c r="C14132" s="2">
        <v>20</v>
      </c>
      <c r="D14132" s="2" t="s">
        <v>633</v>
      </c>
      <c r="E14132" s="2"/>
      <c r="F14132" s="2"/>
      <c r="G14132" s="2"/>
      <c r="H14132" s="2"/>
    </row>
    <row r="14133" spans="2:8">
      <c r="B14133" s="2" t="s">
        <v>14757</v>
      </c>
      <c r="C14133" s="2">
        <v>18</v>
      </c>
      <c r="D14133" s="2" t="s">
        <v>633</v>
      </c>
      <c r="E14133" s="2"/>
      <c r="F14133" s="2"/>
      <c r="G14133" s="2"/>
      <c r="H14133" s="2"/>
    </row>
    <row r="14134" spans="2:8">
      <c r="B14134" s="2" t="s">
        <v>14758</v>
      </c>
      <c r="C14134" s="2">
        <v>18</v>
      </c>
      <c r="D14134" s="2" t="s">
        <v>633</v>
      </c>
      <c r="E14134" s="2"/>
      <c r="F14134" s="2"/>
      <c r="G14134" s="2"/>
      <c r="H14134" s="2"/>
    </row>
    <row r="14135" spans="2:8">
      <c r="B14135" s="2" t="s">
        <v>14759</v>
      </c>
      <c r="C14135" s="2">
        <v>24</v>
      </c>
      <c r="D14135" s="2" t="s">
        <v>633</v>
      </c>
      <c r="E14135" s="2"/>
      <c r="F14135" s="2"/>
      <c r="G14135" s="2"/>
      <c r="H14135" s="2"/>
    </row>
    <row r="14136" spans="2:8">
      <c r="B14136" s="2" t="s">
        <v>14760</v>
      </c>
      <c r="C14136" s="2">
        <v>23</v>
      </c>
      <c r="D14136" s="2" t="s">
        <v>633</v>
      </c>
      <c r="E14136" s="2"/>
      <c r="F14136" s="2"/>
      <c r="G14136" s="2"/>
      <c r="H14136" s="2"/>
    </row>
    <row r="14137" spans="2:8">
      <c r="B14137" s="2" t="s">
        <v>14761</v>
      </c>
      <c r="C14137" s="2">
        <v>22</v>
      </c>
      <c r="D14137" s="2" t="s">
        <v>633</v>
      </c>
      <c r="E14137" s="2"/>
      <c r="F14137" s="2"/>
      <c r="G14137" s="2"/>
      <c r="H14137" s="2"/>
    </row>
    <row r="14138" spans="2:8">
      <c r="B14138" s="2" t="s">
        <v>14762</v>
      </c>
      <c r="C14138" s="2">
        <v>23</v>
      </c>
      <c r="D14138" s="2" t="s">
        <v>633</v>
      </c>
      <c r="E14138" s="2"/>
      <c r="F14138" s="2"/>
      <c r="G14138" s="2"/>
      <c r="H14138" s="2"/>
    </row>
    <row r="14139" spans="2:8">
      <c r="B14139" s="2" t="s">
        <v>14763</v>
      </c>
      <c r="C14139" s="2">
        <v>17</v>
      </c>
      <c r="D14139" s="2" t="s">
        <v>633</v>
      </c>
      <c r="E14139" s="2"/>
      <c r="F14139" s="2"/>
      <c r="G14139" s="2"/>
      <c r="H14139" s="2"/>
    </row>
    <row r="14140" spans="2:8">
      <c r="B14140" s="2" t="s">
        <v>14764</v>
      </c>
      <c r="C14140" s="2">
        <v>21</v>
      </c>
      <c r="D14140" s="2" t="s">
        <v>633</v>
      </c>
      <c r="E14140" s="2"/>
      <c r="F14140" s="2"/>
      <c r="G14140" s="2"/>
      <c r="H14140" s="2"/>
    </row>
    <row r="14141" spans="2:8">
      <c r="B14141" s="2" t="s">
        <v>14765</v>
      </c>
      <c r="C14141" s="2">
        <v>20</v>
      </c>
      <c r="D14141" s="2" t="s">
        <v>633</v>
      </c>
      <c r="E14141" s="2"/>
      <c r="F14141" s="2"/>
      <c r="G14141" s="2"/>
      <c r="H14141" s="2"/>
    </row>
    <row r="14142" spans="2:8">
      <c r="B14142" s="2" t="s">
        <v>14766</v>
      </c>
      <c r="C14142" s="2">
        <v>16</v>
      </c>
      <c r="D14142" s="2" t="s">
        <v>633</v>
      </c>
      <c r="E14142" s="2"/>
      <c r="F14142" s="2"/>
      <c r="G14142" s="2"/>
      <c r="H14142" s="2"/>
    </row>
    <row r="14143" spans="2:8">
      <c r="B14143" s="2" t="s">
        <v>14767</v>
      </c>
      <c r="C14143" s="2">
        <v>11</v>
      </c>
      <c r="D14143" s="2" t="s">
        <v>633</v>
      </c>
      <c r="E14143" s="2"/>
      <c r="F14143" s="2"/>
      <c r="G14143" s="2"/>
      <c r="H14143" s="2"/>
    </row>
    <row r="14144" spans="2:8">
      <c r="B14144" s="2" t="s">
        <v>14768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16</v>
      </c>
      <c r="D14148" s="2" t="s">
        <v>633</v>
      </c>
      <c r="E14148" s="2"/>
      <c r="F14148" s="2"/>
      <c r="G14148" s="2"/>
      <c r="H14148" s="2"/>
    </row>
    <row r="14149" spans="2:8">
      <c r="B14149" s="2" t="s">
        <v>14773</v>
      </c>
      <c r="C14149" s="2">
        <v>19</v>
      </c>
      <c r="D14149" s="2" t="s">
        <v>633</v>
      </c>
      <c r="E14149" s="2"/>
      <c r="F14149" s="2"/>
      <c r="G14149" s="2"/>
      <c r="H14149" s="2"/>
    </row>
    <row r="14150" spans="2:8">
      <c r="B14150" s="2" t="s">
        <v>14774</v>
      </c>
      <c r="C14150" s="2">
        <v>19</v>
      </c>
      <c r="D14150" s="2" t="s">
        <v>633</v>
      </c>
      <c r="E14150" s="2"/>
      <c r="F14150" s="2"/>
      <c r="G14150" s="2"/>
      <c r="H14150" s="2"/>
    </row>
    <row r="14151" spans="2:8">
      <c r="B14151" s="2" t="s">
        <v>14775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33</v>
      </c>
      <c r="D14155" s="2" t="s">
        <v>633</v>
      </c>
      <c r="E14155" s="2"/>
      <c r="F14155" s="2"/>
      <c r="G14155" s="2"/>
      <c r="H14155" s="2"/>
    </row>
    <row r="14156" spans="2:8">
      <c r="B14156" s="2" t="s">
        <v>14780</v>
      </c>
      <c r="C14156" s="2">
        <v>28</v>
      </c>
      <c r="D14156" s="2" t="s">
        <v>633</v>
      </c>
      <c r="E14156" s="2"/>
      <c r="F14156" s="2"/>
      <c r="G14156" s="2"/>
      <c r="H14156" s="2"/>
    </row>
    <row r="14157" spans="2:8">
      <c r="B14157" s="2" t="s">
        <v>14781</v>
      </c>
      <c r="C14157" s="2">
        <v>29</v>
      </c>
      <c r="D14157" s="2" t="s">
        <v>633</v>
      </c>
      <c r="E14157" s="2"/>
      <c r="F14157" s="2"/>
      <c r="G14157" s="2"/>
      <c r="H14157" s="2"/>
    </row>
    <row r="14158" spans="2:8">
      <c r="B14158" s="2" t="s">
        <v>14782</v>
      </c>
      <c r="C14158" s="2">
        <v>27</v>
      </c>
      <c r="D14158" s="2" t="s">
        <v>633</v>
      </c>
      <c r="E14158" s="2"/>
      <c r="F14158" s="2"/>
      <c r="G14158" s="2"/>
      <c r="H14158" s="2"/>
    </row>
    <row r="14159" spans="2:8">
      <c r="B14159" s="2" t="s">
        <v>14783</v>
      </c>
      <c r="C14159" s="2">
        <v>28</v>
      </c>
      <c r="D14159" s="2" t="s">
        <v>633</v>
      </c>
      <c r="E14159" s="2"/>
      <c r="F14159" s="2"/>
      <c r="G14159" s="2"/>
      <c r="H14159" s="2"/>
    </row>
    <row r="14160" spans="2:8">
      <c r="B14160" s="2" t="s">
        <v>14784</v>
      </c>
      <c r="C14160" s="2">
        <v>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20</v>
      </c>
      <c r="D14161" s="2" t="s">
        <v>633</v>
      </c>
      <c r="E14161" s="2"/>
      <c r="F14161" s="2"/>
      <c r="G14161" s="2"/>
      <c r="H14161" s="2"/>
    </row>
    <row r="14162" spans="2:8">
      <c r="B14162" s="2" t="s">
        <v>14786</v>
      </c>
      <c r="C14162" s="2">
        <v>22</v>
      </c>
      <c r="D14162" s="2" t="s">
        <v>633</v>
      </c>
      <c r="E14162" s="2"/>
      <c r="F14162" s="2"/>
      <c r="G14162" s="2"/>
      <c r="H14162" s="2"/>
    </row>
    <row r="14163" spans="2:8">
      <c r="B14163" s="2" t="s">
        <v>14787</v>
      </c>
      <c r="C14163" s="2">
        <v>20</v>
      </c>
      <c r="D14163" s="2" t="s">
        <v>633</v>
      </c>
      <c r="E14163" s="2"/>
      <c r="F14163" s="2"/>
      <c r="G14163" s="2"/>
      <c r="H14163" s="2"/>
    </row>
    <row r="14164" spans="2:8">
      <c r="B14164" s="2" t="s">
        <v>14788</v>
      </c>
      <c r="C14164" s="2">
        <v>19</v>
      </c>
      <c r="D14164" s="2" t="s">
        <v>633</v>
      </c>
      <c r="E14164" s="2"/>
      <c r="F14164" s="2"/>
      <c r="G14164" s="2"/>
      <c r="H14164" s="2"/>
    </row>
    <row r="14165" spans="2:8">
      <c r="B14165" s="2" t="s">
        <v>14789</v>
      </c>
      <c r="C14165" s="2">
        <v>24</v>
      </c>
      <c r="D14165" s="2" t="s">
        <v>633</v>
      </c>
      <c r="E14165" s="2"/>
      <c r="F14165" s="2"/>
      <c r="G14165" s="2"/>
      <c r="H14165" s="2"/>
    </row>
    <row r="14166" spans="2:8">
      <c r="B14166" s="2" t="s">
        <v>14790</v>
      </c>
      <c r="C14166" s="2">
        <v>25</v>
      </c>
      <c r="D14166" s="2" t="s">
        <v>633</v>
      </c>
      <c r="E14166" s="2"/>
      <c r="F14166" s="2"/>
      <c r="G14166" s="2"/>
      <c r="H14166" s="2"/>
    </row>
    <row r="14167" spans="2:8">
      <c r="B14167" s="2" t="s">
        <v>14791</v>
      </c>
      <c r="C14167" s="2">
        <v>25</v>
      </c>
      <c r="D14167" s="2" t="s">
        <v>633</v>
      </c>
      <c r="E14167" s="2"/>
      <c r="F14167" s="2"/>
      <c r="G14167" s="2"/>
      <c r="H14167" s="2"/>
    </row>
    <row r="14168" spans="2:8">
      <c r="B14168" s="2" t="s">
        <v>14792</v>
      </c>
      <c r="C14168" s="2">
        <v>25</v>
      </c>
      <c r="D14168" s="2" t="s">
        <v>633</v>
      </c>
      <c r="E14168" s="2"/>
      <c r="F14168" s="2"/>
      <c r="G14168" s="2"/>
      <c r="H14168" s="2"/>
    </row>
    <row r="14169" spans="2:8">
      <c r="B14169" s="2" t="s">
        <v>14793</v>
      </c>
      <c r="C14169" s="2">
        <v>39</v>
      </c>
      <c r="D14169" s="2" t="s">
        <v>633</v>
      </c>
      <c r="E14169" s="2"/>
      <c r="F14169" s="2"/>
      <c r="G14169" s="2"/>
      <c r="H14169" s="2"/>
    </row>
    <row r="14170" spans="2:8">
      <c r="B14170" s="2" t="s">
        <v>14794</v>
      </c>
      <c r="C14170" s="2">
        <v>40</v>
      </c>
      <c r="D14170" s="2" t="s">
        <v>633</v>
      </c>
      <c r="E14170" s="2"/>
      <c r="F14170" s="2"/>
      <c r="G14170" s="2"/>
      <c r="H14170" s="2"/>
    </row>
    <row r="14171" spans="2:8">
      <c r="B14171" s="2" t="s">
        <v>14795</v>
      </c>
      <c r="C14171" s="2">
        <v>37</v>
      </c>
      <c r="D14171" s="2" t="s">
        <v>633</v>
      </c>
      <c r="E14171" s="2"/>
      <c r="F14171" s="2"/>
      <c r="G14171" s="2"/>
      <c r="H14171" s="2"/>
    </row>
    <row r="14172" spans="2:8">
      <c r="B14172" s="2" t="s">
        <v>14796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20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20</v>
      </c>
      <c r="D14177" s="2" t="s">
        <v>633</v>
      </c>
      <c r="E14177" s="2"/>
      <c r="F14177" s="2"/>
      <c r="G14177" s="2"/>
      <c r="H14177" s="2"/>
    </row>
    <row r="14178" spans="2:8">
      <c r="B14178" s="2" t="s">
        <v>14802</v>
      </c>
      <c r="C14178" s="2">
        <v>20</v>
      </c>
      <c r="D14178" s="2" t="s">
        <v>633</v>
      </c>
      <c r="E14178" s="2"/>
      <c r="F14178" s="2"/>
      <c r="G14178" s="2"/>
      <c r="H14178" s="2"/>
    </row>
    <row r="14179" spans="2:8">
      <c r="B14179" s="2" t="s">
        <v>14803</v>
      </c>
      <c r="C14179" s="2">
        <v>19</v>
      </c>
      <c r="D14179" s="2" t="s">
        <v>633</v>
      </c>
      <c r="E14179" s="2"/>
      <c r="F14179" s="2"/>
      <c r="G14179" s="2"/>
      <c r="H14179" s="2"/>
    </row>
    <row r="14180" spans="2:8">
      <c r="B14180" s="2" t="s">
        <v>14804</v>
      </c>
      <c r="C14180" s="2">
        <v>17</v>
      </c>
      <c r="D14180" s="2" t="s">
        <v>633</v>
      </c>
      <c r="E14180" s="2"/>
      <c r="F14180" s="2"/>
      <c r="G14180" s="2"/>
      <c r="H14180" s="2"/>
    </row>
    <row r="14181" spans="2:8">
      <c r="B14181" s="2" t="s">
        <v>14805</v>
      </c>
      <c r="C14181" s="2">
        <v>15</v>
      </c>
      <c r="D14181" s="2" t="s">
        <v>633</v>
      </c>
      <c r="E14181" s="2"/>
      <c r="F14181" s="2"/>
      <c r="G14181" s="2"/>
      <c r="H14181" s="2"/>
    </row>
    <row r="14182" spans="2:8">
      <c r="B14182" s="2" t="s">
        <v>14806</v>
      </c>
      <c r="C14182" s="2">
        <v>13</v>
      </c>
      <c r="D14182" s="2" t="s">
        <v>633</v>
      </c>
      <c r="E14182" s="2"/>
      <c r="F14182" s="2"/>
      <c r="G14182" s="2"/>
      <c r="H14182" s="2"/>
    </row>
    <row r="14183" spans="2:8">
      <c r="B14183" s="2" t="s">
        <v>14807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23</v>
      </c>
      <c r="D14188" s="2" t="s">
        <v>633</v>
      </c>
      <c r="E14188" s="2"/>
      <c r="F14188" s="2"/>
      <c r="G14188" s="2"/>
      <c r="H14188" s="2"/>
    </row>
    <row r="14189" spans="2:8">
      <c r="B14189" s="2" t="s">
        <v>14813</v>
      </c>
      <c r="C14189" s="2">
        <v>25</v>
      </c>
      <c r="D14189" s="2" t="s">
        <v>633</v>
      </c>
      <c r="E14189" s="2"/>
      <c r="F14189" s="2"/>
      <c r="G14189" s="2"/>
      <c r="H14189" s="2"/>
    </row>
    <row r="14190" spans="2:8">
      <c r="B14190" s="2" t="s">
        <v>14814</v>
      </c>
      <c r="C14190" s="2">
        <v>25</v>
      </c>
      <c r="D14190" s="2" t="s">
        <v>633</v>
      </c>
      <c r="E14190" s="2"/>
      <c r="F14190" s="2"/>
      <c r="G14190" s="2"/>
      <c r="H14190" s="2"/>
    </row>
    <row r="14191" spans="2:8">
      <c r="B14191" s="2" t="s">
        <v>14815</v>
      </c>
      <c r="C14191" s="2">
        <v>23</v>
      </c>
      <c r="D14191" s="2" t="s">
        <v>633</v>
      </c>
      <c r="E14191" s="2"/>
      <c r="F14191" s="2"/>
      <c r="G14191" s="2"/>
      <c r="H14191" s="2"/>
    </row>
    <row r="14192" spans="2:8">
      <c r="B14192" s="2" t="s">
        <v>14816</v>
      </c>
      <c r="C14192" s="2">
        <v>24</v>
      </c>
      <c r="D14192" s="2" t="s">
        <v>633</v>
      </c>
      <c r="E14192" s="2"/>
      <c r="F14192" s="2"/>
      <c r="G14192" s="2"/>
      <c r="H14192" s="2"/>
    </row>
    <row r="14193" spans="2:8">
      <c r="B14193" s="2" t="s">
        <v>14817</v>
      </c>
      <c r="C14193" s="2">
        <v>25</v>
      </c>
      <c r="D14193" s="2" t="s">
        <v>633</v>
      </c>
      <c r="E14193" s="2"/>
      <c r="F14193" s="2"/>
      <c r="G14193" s="2"/>
      <c r="H14193" s="2"/>
    </row>
    <row r="14194" spans="2:8">
      <c r="B14194" s="2" t="s">
        <v>14818</v>
      </c>
      <c r="C14194" s="2">
        <v>26</v>
      </c>
      <c r="D14194" s="2" t="s">
        <v>633</v>
      </c>
      <c r="E14194" s="2"/>
      <c r="F14194" s="2"/>
      <c r="G14194" s="2"/>
      <c r="H14194" s="2"/>
    </row>
    <row r="14195" spans="2:8">
      <c r="B14195" s="2" t="s">
        <v>14819</v>
      </c>
      <c r="C14195" s="2">
        <v>24</v>
      </c>
      <c r="D14195" s="2" t="s">
        <v>633</v>
      </c>
      <c r="E14195" s="2"/>
      <c r="F14195" s="2"/>
      <c r="G14195" s="2"/>
      <c r="H14195" s="2"/>
    </row>
    <row r="14196" spans="2:8">
      <c r="B14196" s="2" t="s">
        <v>14820</v>
      </c>
      <c r="C14196" s="2">
        <v>22</v>
      </c>
      <c r="D14196" s="2" t="s">
        <v>633</v>
      </c>
      <c r="E14196" s="2"/>
      <c r="F14196" s="2"/>
      <c r="G14196" s="2"/>
      <c r="H14196" s="2"/>
    </row>
    <row r="14197" spans="2:8">
      <c r="B14197" s="2" t="s">
        <v>14821</v>
      </c>
      <c r="C14197" s="2">
        <v>22</v>
      </c>
      <c r="D14197" s="2" t="s">
        <v>633</v>
      </c>
      <c r="E14197" s="2"/>
      <c r="F14197" s="2"/>
      <c r="G14197" s="2"/>
      <c r="H14197" s="2"/>
    </row>
    <row r="14198" spans="2:8">
      <c r="B14198" s="2" t="s">
        <v>14822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29</v>
      </c>
      <c r="D14214" s="2" t="s">
        <v>633</v>
      </c>
      <c r="E14214" s="2"/>
      <c r="F14214" s="2"/>
      <c r="G14214" s="2"/>
      <c r="H14214" s="2"/>
    </row>
    <row r="14215" spans="2:8">
      <c r="B14215" s="2" t="s">
        <v>14839</v>
      </c>
      <c r="C14215" s="2">
        <v>30</v>
      </c>
      <c r="D14215" s="2" t="s">
        <v>633</v>
      </c>
      <c r="E14215" s="2"/>
      <c r="F14215" s="2"/>
      <c r="G14215" s="2"/>
      <c r="H14215" s="2"/>
    </row>
    <row r="14216" spans="2:8">
      <c r="B14216" s="2" t="s">
        <v>14840</v>
      </c>
      <c r="C14216" s="2">
        <v>29</v>
      </c>
      <c r="D14216" s="2" t="s">
        <v>633</v>
      </c>
      <c r="E14216" s="2"/>
      <c r="F14216" s="2"/>
      <c r="G14216" s="2"/>
      <c r="H14216" s="2"/>
    </row>
    <row r="14217" spans="2:8">
      <c r="B14217" s="2" t="s">
        <v>14841</v>
      </c>
      <c r="C14217" s="2">
        <v>28</v>
      </c>
      <c r="D14217" s="2" t="s">
        <v>633</v>
      </c>
      <c r="E14217" s="2"/>
      <c r="F14217" s="2"/>
      <c r="G14217" s="2"/>
      <c r="H14217" s="2"/>
    </row>
    <row r="14218" spans="2:8">
      <c r="B14218" s="2" t="s">
        <v>14842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29</v>
      </c>
      <c r="D14222" s="2" t="s">
        <v>633</v>
      </c>
      <c r="E14222" s="2"/>
      <c r="F14222" s="2"/>
      <c r="G14222" s="2"/>
      <c r="H14222" s="2"/>
    </row>
    <row r="14223" spans="2:8">
      <c r="B14223" s="2" t="s">
        <v>14847</v>
      </c>
      <c r="C14223" s="2">
        <v>30</v>
      </c>
      <c r="D14223" s="2" t="s">
        <v>633</v>
      </c>
      <c r="E14223" s="2"/>
      <c r="F14223" s="2"/>
      <c r="G14223" s="2"/>
      <c r="H14223" s="2"/>
    </row>
    <row r="14224" spans="2:8">
      <c r="B14224" s="2" t="s">
        <v>14848</v>
      </c>
      <c r="C14224" s="2">
        <v>29</v>
      </c>
      <c r="D14224" s="2" t="s">
        <v>633</v>
      </c>
      <c r="E14224" s="2"/>
      <c r="F14224" s="2"/>
      <c r="G14224" s="2"/>
      <c r="H14224" s="2"/>
    </row>
    <row r="14225" spans="2:8">
      <c r="B14225" s="2" t="s">
        <v>14849</v>
      </c>
      <c r="C14225" s="2">
        <v>20</v>
      </c>
      <c r="D14225" s="2" t="s">
        <v>633</v>
      </c>
      <c r="E14225" s="2"/>
      <c r="F14225" s="2"/>
      <c r="G14225" s="2"/>
      <c r="H14225" s="2"/>
    </row>
    <row r="14226" spans="2:8">
      <c r="B14226" s="2" t="s">
        <v>14850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24</v>
      </c>
      <c r="D14233" s="2" t="s">
        <v>633</v>
      </c>
      <c r="E14233" s="2"/>
      <c r="F14233" s="2"/>
      <c r="G14233" s="2"/>
      <c r="H14233" s="2"/>
    </row>
    <row r="14234" spans="2:8">
      <c r="B14234" s="2" t="s">
        <v>14858</v>
      </c>
      <c r="C14234" s="2">
        <v>24</v>
      </c>
      <c r="D14234" s="2" t="s">
        <v>633</v>
      </c>
      <c r="E14234" s="2"/>
      <c r="F14234" s="2"/>
      <c r="G14234" s="2"/>
      <c r="H14234" s="2"/>
    </row>
    <row r="14235" spans="2:8">
      <c r="B14235" s="2" t="s">
        <v>14859</v>
      </c>
      <c r="C14235" s="2">
        <v>24</v>
      </c>
      <c r="D14235" s="2" t="s">
        <v>633</v>
      </c>
      <c r="E14235" s="2"/>
      <c r="F14235" s="2"/>
      <c r="G14235" s="2"/>
      <c r="H14235" s="2"/>
    </row>
    <row r="14236" spans="2:8">
      <c r="B14236" s="2" t="s">
        <v>14860</v>
      </c>
      <c r="C14236" s="2">
        <v>22</v>
      </c>
      <c r="D14236" s="2" t="s">
        <v>633</v>
      </c>
      <c r="E14236" s="2"/>
      <c r="F14236" s="2"/>
      <c r="G14236" s="2"/>
      <c r="H14236" s="2"/>
    </row>
    <row r="14237" spans="2:8">
      <c r="B14237" s="2" t="s">
        <v>14861</v>
      </c>
      <c r="C14237" s="2">
        <v>21</v>
      </c>
      <c r="D14237" s="2" t="s">
        <v>633</v>
      </c>
      <c r="E14237" s="2"/>
      <c r="F14237" s="2"/>
      <c r="G14237" s="2"/>
      <c r="H14237" s="2"/>
    </row>
    <row r="14238" spans="2:8">
      <c r="B14238" s="2" t="s">
        <v>14862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14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13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14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15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14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30</v>
      </c>
      <c r="D14257" s="2" t="s">
        <v>633</v>
      </c>
      <c r="E14257" s="2"/>
      <c r="F14257" s="2"/>
      <c r="G14257" s="2"/>
      <c r="H14257" s="2"/>
    </row>
    <row r="14258" spans="2:8">
      <c r="B14258" s="2" t="s">
        <v>14882</v>
      </c>
      <c r="C14258" s="2">
        <v>30</v>
      </c>
      <c r="D14258" s="2" t="s">
        <v>633</v>
      </c>
      <c r="E14258" s="2"/>
      <c r="F14258" s="2"/>
      <c r="G14258" s="2"/>
      <c r="H14258" s="2"/>
    </row>
    <row r="14259" spans="2:8">
      <c r="B14259" s="2" t="s">
        <v>14883</v>
      </c>
      <c r="C14259" s="2">
        <v>29</v>
      </c>
      <c r="D14259" s="2" t="s">
        <v>633</v>
      </c>
      <c r="E14259" s="2"/>
      <c r="F14259" s="2"/>
      <c r="G14259" s="2"/>
      <c r="H14259" s="2"/>
    </row>
    <row r="14260" spans="2:8">
      <c r="B14260" s="2" t="s">
        <v>14884</v>
      </c>
      <c r="C14260" s="2">
        <v>28</v>
      </c>
      <c r="D14260" s="2" t="s">
        <v>633</v>
      </c>
      <c r="E14260" s="2"/>
      <c r="F14260" s="2"/>
      <c r="G14260" s="2"/>
      <c r="H14260" s="2"/>
    </row>
    <row r="14261" spans="2:8">
      <c r="B14261" s="2" t="s">
        <v>14885</v>
      </c>
      <c r="C14261" s="2">
        <v>34</v>
      </c>
      <c r="D14261" s="2" t="s">
        <v>633</v>
      </c>
      <c r="E14261" s="2"/>
      <c r="F14261" s="2"/>
      <c r="G14261" s="2"/>
      <c r="H14261" s="2"/>
    </row>
    <row r="14262" spans="2:8">
      <c r="B14262" s="2" t="s">
        <v>14886</v>
      </c>
      <c r="C14262" s="2">
        <v>35</v>
      </c>
      <c r="D14262" s="2" t="s">
        <v>633</v>
      </c>
      <c r="E14262" s="2"/>
      <c r="F14262" s="2"/>
      <c r="G14262" s="2"/>
      <c r="H14262" s="2"/>
    </row>
    <row r="14263" spans="2:8">
      <c r="B14263" s="2" t="s">
        <v>14887</v>
      </c>
      <c r="C14263" s="2">
        <v>33</v>
      </c>
      <c r="D14263" s="2" t="s">
        <v>633</v>
      </c>
      <c r="E14263" s="2"/>
      <c r="F14263" s="2"/>
      <c r="G14263" s="2"/>
      <c r="H14263" s="2"/>
    </row>
    <row r="14264" spans="2:8">
      <c r="B14264" s="2" t="s">
        <v>14888</v>
      </c>
      <c r="C14264" s="2">
        <v>36</v>
      </c>
      <c r="D14264" s="2" t="s">
        <v>633</v>
      </c>
      <c r="E14264" s="2"/>
      <c r="F14264" s="2"/>
      <c r="G14264" s="2"/>
      <c r="H14264" s="2"/>
    </row>
    <row r="14265" spans="2:8">
      <c r="B14265" s="2" t="s">
        <v>14889</v>
      </c>
      <c r="C14265" s="2">
        <v>37</v>
      </c>
      <c r="D14265" s="2" t="s">
        <v>633</v>
      </c>
      <c r="E14265" s="2"/>
      <c r="F14265" s="2"/>
      <c r="G14265" s="2"/>
      <c r="H14265" s="2"/>
    </row>
    <row r="14266" spans="2:8">
      <c r="B14266" s="2" t="s">
        <v>14890</v>
      </c>
      <c r="C14266" s="2">
        <v>34</v>
      </c>
      <c r="D14266" s="2" t="s">
        <v>633</v>
      </c>
      <c r="E14266" s="2"/>
      <c r="F14266" s="2"/>
      <c r="G14266" s="2"/>
      <c r="H14266" s="2"/>
    </row>
    <row r="14267" spans="2:8">
      <c r="B14267" s="2" t="s">
        <v>14891</v>
      </c>
      <c r="C14267" s="2">
        <v>33</v>
      </c>
      <c r="D14267" s="2" t="s">
        <v>633</v>
      </c>
      <c r="E14267" s="2"/>
      <c r="F14267" s="2"/>
      <c r="G14267" s="2"/>
      <c r="H14267" s="2"/>
    </row>
    <row r="14268" spans="2:8">
      <c r="B14268" s="2" t="s">
        <v>14892</v>
      </c>
      <c r="C14268" s="2">
        <v>33</v>
      </c>
      <c r="D14268" s="2" t="s">
        <v>633</v>
      </c>
      <c r="E14268" s="2"/>
      <c r="F14268" s="2"/>
      <c r="G14268" s="2"/>
      <c r="H14268" s="2"/>
    </row>
    <row r="14269" spans="2:8">
      <c r="B14269" s="2" t="s">
        <v>14893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26</v>
      </c>
      <c r="D14272" s="2" t="s">
        <v>633</v>
      </c>
      <c r="E14272" s="2"/>
      <c r="F14272" s="2"/>
      <c r="G14272" s="2"/>
      <c r="H14272" s="2"/>
    </row>
    <row r="14273" spans="2:8">
      <c r="B14273" s="2" t="s">
        <v>14897</v>
      </c>
      <c r="C14273" s="2">
        <v>27</v>
      </c>
      <c r="D14273" s="2" t="s">
        <v>633</v>
      </c>
      <c r="E14273" s="2"/>
      <c r="F14273" s="2"/>
      <c r="G14273" s="2"/>
      <c r="H14273" s="2"/>
    </row>
    <row r="14274" spans="2:8">
      <c r="B14274" s="2" t="s">
        <v>14898</v>
      </c>
      <c r="C14274" s="2">
        <v>26</v>
      </c>
      <c r="D14274" s="2" t="s">
        <v>633</v>
      </c>
      <c r="E14274" s="2"/>
      <c r="F14274" s="2"/>
      <c r="G14274" s="2"/>
      <c r="H14274" s="2"/>
    </row>
    <row r="14275" spans="2:8">
      <c r="B14275" s="2" t="s">
        <v>14899</v>
      </c>
      <c r="C14275" s="2">
        <v>25</v>
      </c>
      <c r="D14275" s="2" t="s">
        <v>633</v>
      </c>
      <c r="E14275" s="2"/>
      <c r="F14275" s="2"/>
      <c r="G14275" s="2"/>
      <c r="H14275" s="2"/>
    </row>
    <row r="14276" spans="2:8">
      <c r="B14276" s="2" t="s">
        <v>14900</v>
      </c>
      <c r="C14276" s="2">
        <v>52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27</v>
      </c>
      <c r="D14277" s="2" t="s">
        <v>633</v>
      </c>
      <c r="E14277" s="2"/>
      <c r="F14277" s="2"/>
      <c r="G14277" s="2"/>
      <c r="H14277" s="2"/>
    </row>
    <row r="14278" spans="2:8">
      <c r="B14278" s="2" t="s">
        <v>14902</v>
      </c>
      <c r="C14278" s="2">
        <v>31</v>
      </c>
      <c r="D14278" s="2" t="s">
        <v>633</v>
      </c>
      <c r="E14278" s="2"/>
      <c r="F14278" s="2"/>
      <c r="G14278" s="2"/>
      <c r="H14278" s="2"/>
    </row>
    <row r="14279" spans="2:8">
      <c r="B14279" s="2" t="s">
        <v>14903</v>
      </c>
      <c r="C14279" s="2">
        <v>30</v>
      </c>
      <c r="D14279" s="2" t="s">
        <v>633</v>
      </c>
      <c r="E14279" s="2"/>
      <c r="F14279" s="2"/>
      <c r="G14279" s="2"/>
      <c r="H14279" s="2"/>
    </row>
    <row r="14280" spans="2:8">
      <c r="B14280" s="2" t="s">
        <v>14904</v>
      </c>
      <c r="C14280" s="2">
        <v>30</v>
      </c>
      <c r="D14280" s="2" t="s">
        <v>633</v>
      </c>
      <c r="E14280" s="2"/>
      <c r="F14280" s="2"/>
      <c r="G14280" s="2"/>
      <c r="H14280" s="2"/>
    </row>
    <row r="14281" spans="2:8">
      <c r="B14281" s="2" t="s">
        <v>14905</v>
      </c>
      <c r="C14281" s="2">
        <v>29</v>
      </c>
      <c r="D14281" s="2" t="s">
        <v>633</v>
      </c>
      <c r="E14281" s="2"/>
      <c r="F14281" s="2"/>
      <c r="G14281" s="2"/>
      <c r="H14281" s="2"/>
    </row>
    <row r="14282" spans="2:8">
      <c r="B14282" s="2" t="s">
        <v>14906</v>
      </c>
      <c r="C14282" s="2">
        <v>29</v>
      </c>
      <c r="D14282" s="2" t="s">
        <v>633</v>
      </c>
      <c r="E14282" s="2"/>
      <c r="F14282" s="2"/>
      <c r="G14282" s="2"/>
      <c r="H14282" s="2"/>
    </row>
    <row r="14283" spans="2:8">
      <c r="B14283" s="2" t="s">
        <v>14907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15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16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7</v>
      </c>
      <c r="D14289" s="2" t="s">
        <v>633</v>
      </c>
      <c r="E14289" s="2"/>
      <c r="F14289" s="2"/>
      <c r="G14289" s="2"/>
      <c r="H14289" s="2"/>
    </row>
    <row r="14290" spans="2:8">
      <c r="B14290" s="2" t="s">
        <v>14914</v>
      </c>
      <c r="C14290" s="2">
        <v>15</v>
      </c>
      <c r="D14290" s="2" t="s">
        <v>633</v>
      </c>
      <c r="E14290" s="2"/>
      <c r="F14290" s="2"/>
      <c r="G14290" s="2"/>
      <c r="H14290" s="2"/>
    </row>
    <row r="14291" spans="2:8">
      <c r="B14291" s="2" t="s">
        <v>14915</v>
      </c>
      <c r="C14291" s="2">
        <v>43</v>
      </c>
      <c r="D14291" s="2" t="s">
        <v>633</v>
      </c>
      <c r="E14291" s="2"/>
      <c r="F14291" s="2"/>
      <c r="G14291" s="2"/>
      <c r="H14291" s="2"/>
    </row>
    <row r="14292" spans="2:8">
      <c r="B14292" s="2" t="s">
        <v>14916</v>
      </c>
      <c r="C14292" s="2">
        <v>43</v>
      </c>
      <c r="D14292" s="2" t="s">
        <v>633</v>
      </c>
      <c r="E14292" s="2"/>
      <c r="F14292" s="2"/>
      <c r="G14292" s="2"/>
      <c r="H14292" s="2"/>
    </row>
    <row r="14293" spans="2:8">
      <c r="B14293" s="2" t="s">
        <v>14917</v>
      </c>
      <c r="C14293" s="2">
        <v>42</v>
      </c>
      <c r="D14293" s="2" t="s">
        <v>633</v>
      </c>
      <c r="E14293" s="2"/>
      <c r="F14293" s="2"/>
      <c r="G14293" s="2"/>
      <c r="H14293" s="2"/>
    </row>
    <row r="14294" spans="2:8">
      <c r="B14294" s="2" t="s">
        <v>14918</v>
      </c>
      <c r="C14294" s="2">
        <v>28</v>
      </c>
      <c r="D14294" s="2" t="s">
        <v>633</v>
      </c>
      <c r="E14294" s="2"/>
      <c r="F14294" s="2"/>
      <c r="G14294" s="2"/>
      <c r="H14294" s="2"/>
    </row>
    <row r="14295" spans="2:8">
      <c r="B14295" s="2" t="s">
        <v>14919</v>
      </c>
      <c r="C14295" s="2">
        <v>33</v>
      </c>
      <c r="D14295" s="2" t="s">
        <v>633</v>
      </c>
      <c r="E14295" s="2"/>
      <c r="F14295" s="2"/>
      <c r="G14295" s="2"/>
      <c r="H14295" s="2"/>
    </row>
    <row r="14296" spans="2:8">
      <c r="B14296" s="2" t="s">
        <v>14920</v>
      </c>
      <c r="C14296" s="2">
        <v>28</v>
      </c>
      <c r="D14296" s="2" t="s">
        <v>633</v>
      </c>
      <c r="E14296" s="2"/>
      <c r="F14296" s="2"/>
      <c r="G14296" s="2"/>
      <c r="H14296" s="2"/>
    </row>
    <row r="14297" spans="2:8">
      <c r="B14297" s="2" t="s">
        <v>14921</v>
      </c>
      <c r="C14297" s="2">
        <v>27</v>
      </c>
      <c r="D14297" s="2" t="s">
        <v>633</v>
      </c>
      <c r="E14297" s="2"/>
      <c r="F14297" s="2"/>
      <c r="G14297" s="2"/>
      <c r="H14297" s="2"/>
    </row>
    <row r="14298" spans="2:8">
      <c r="B14298" s="2" t="s">
        <v>14922</v>
      </c>
      <c r="C14298" s="2">
        <v>27</v>
      </c>
      <c r="D14298" s="2" t="s">
        <v>633</v>
      </c>
      <c r="E14298" s="2"/>
      <c r="F14298" s="2"/>
      <c r="G14298" s="2"/>
      <c r="H14298" s="2"/>
    </row>
    <row r="14299" spans="2:8">
      <c r="B14299" s="2" t="s">
        <v>14923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32</v>
      </c>
      <c r="D14304" s="2" t="s">
        <v>633</v>
      </c>
      <c r="E14304" s="2"/>
      <c r="F14304" s="2"/>
      <c r="G14304" s="2"/>
      <c r="H14304" s="2"/>
    </row>
    <row r="14305" spans="2:8">
      <c r="B14305" s="2" t="s">
        <v>14929</v>
      </c>
      <c r="C14305" s="2">
        <v>34</v>
      </c>
      <c r="D14305" s="2" t="s">
        <v>633</v>
      </c>
      <c r="E14305" s="2"/>
      <c r="F14305" s="2"/>
      <c r="G14305" s="2"/>
      <c r="H14305" s="2"/>
    </row>
    <row r="14306" spans="2:8">
      <c r="B14306" s="2" t="s">
        <v>14930</v>
      </c>
      <c r="C14306" s="2">
        <v>31</v>
      </c>
      <c r="D14306" s="2" t="s">
        <v>633</v>
      </c>
      <c r="E14306" s="2"/>
      <c r="F14306" s="2"/>
      <c r="G14306" s="2"/>
      <c r="H14306" s="2"/>
    </row>
    <row r="14307" spans="2:8">
      <c r="B14307" s="2" t="s">
        <v>14931</v>
      </c>
      <c r="C14307" s="2">
        <v>28</v>
      </c>
      <c r="D14307" s="2" t="s">
        <v>633</v>
      </c>
      <c r="E14307" s="2"/>
      <c r="F14307" s="2"/>
      <c r="G14307" s="2"/>
      <c r="H14307" s="2"/>
    </row>
    <row r="14308" spans="2:8">
      <c r="B14308" s="2" t="s">
        <v>14932</v>
      </c>
      <c r="C14308" s="2">
        <v>29</v>
      </c>
      <c r="D14308" s="2" t="s">
        <v>633</v>
      </c>
      <c r="E14308" s="2"/>
      <c r="F14308" s="2"/>
      <c r="G14308" s="2"/>
      <c r="H14308" s="2"/>
    </row>
    <row r="14309" spans="2:8">
      <c r="B14309" s="2" t="s">
        <v>14933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33</v>
      </c>
      <c r="D14313" s="2" t="s">
        <v>633</v>
      </c>
      <c r="E14313" s="2"/>
      <c r="F14313" s="2"/>
      <c r="G14313" s="2"/>
      <c r="H14313" s="2"/>
    </row>
    <row r="14314" spans="2:8">
      <c r="B14314" s="2" t="s">
        <v>14938</v>
      </c>
      <c r="C14314" s="2">
        <v>33</v>
      </c>
      <c r="D14314" s="2" t="s">
        <v>633</v>
      </c>
      <c r="E14314" s="2"/>
      <c r="F14314" s="2"/>
      <c r="G14314" s="2"/>
      <c r="H14314" s="2"/>
    </row>
    <row r="14315" spans="2:8">
      <c r="B14315" s="2" t="s">
        <v>14939</v>
      </c>
      <c r="C14315" s="2">
        <v>30</v>
      </c>
      <c r="D14315" s="2" t="s">
        <v>633</v>
      </c>
      <c r="E14315" s="2"/>
      <c r="F14315" s="2"/>
      <c r="G14315" s="2"/>
      <c r="H14315" s="2"/>
    </row>
    <row r="14316" spans="2:8">
      <c r="B14316" s="2" t="s">
        <v>14940</v>
      </c>
      <c r="C14316" s="2">
        <v>30</v>
      </c>
      <c r="D14316" s="2" t="s">
        <v>633</v>
      </c>
      <c r="E14316" s="2"/>
      <c r="F14316" s="2"/>
      <c r="G14316" s="2"/>
      <c r="H14316" s="2"/>
    </row>
    <row r="14317" spans="2:8">
      <c r="B14317" s="2" t="s">
        <v>14941</v>
      </c>
      <c r="C14317" s="2">
        <v>30</v>
      </c>
      <c r="D14317" s="2" t="s">
        <v>633</v>
      </c>
      <c r="E14317" s="2"/>
      <c r="F14317" s="2"/>
      <c r="G14317" s="2"/>
      <c r="H14317" s="2"/>
    </row>
    <row r="14318" spans="2:8">
      <c r="B14318" s="2" t="s">
        <v>14942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28</v>
      </c>
      <c r="D14322" s="2" t="s">
        <v>633</v>
      </c>
      <c r="E14322" s="2"/>
      <c r="F14322" s="2"/>
      <c r="G14322" s="2"/>
      <c r="H14322" s="2"/>
    </row>
    <row r="14323" spans="2:8">
      <c r="B14323" s="2" t="s">
        <v>14947</v>
      </c>
      <c r="C14323" s="2">
        <v>29</v>
      </c>
      <c r="D14323" s="2" t="s">
        <v>633</v>
      </c>
      <c r="E14323" s="2"/>
      <c r="F14323" s="2"/>
      <c r="G14323" s="2"/>
      <c r="H14323" s="2"/>
    </row>
    <row r="14324" spans="2:8">
      <c r="B14324" s="2" t="s">
        <v>14948</v>
      </c>
      <c r="C14324" s="2">
        <v>29</v>
      </c>
      <c r="D14324" s="2" t="s">
        <v>633</v>
      </c>
      <c r="E14324" s="2"/>
      <c r="F14324" s="2"/>
      <c r="G14324" s="2"/>
      <c r="H14324" s="2"/>
    </row>
    <row r="14325" spans="2:8">
      <c r="B14325" s="2" t="s">
        <v>14949</v>
      </c>
      <c r="C14325" s="2">
        <v>26</v>
      </c>
      <c r="D14325" s="2" t="s">
        <v>633</v>
      </c>
      <c r="E14325" s="2"/>
      <c r="F14325" s="2"/>
      <c r="G14325" s="2"/>
      <c r="H14325" s="2"/>
    </row>
    <row r="14326" spans="2:8">
      <c r="B14326" s="2" t="s">
        <v>14950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38</v>
      </c>
      <c r="D14330" s="2" t="s">
        <v>633</v>
      </c>
      <c r="E14330" s="2"/>
      <c r="F14330" s="2"/>
      <c r="G14330" s="2"/>
      <c r="H14330" s="2"/>
    </row>
    <row r="14331" spans="2:8">
      <c r="B14331" s="2" t="s">
        <v>14955</v>
      </c>
      <c r="C14331" s="2">
        <v>38</v>
      </c>
      <c r="D14331" s="2" t="s">
        <v>633</v>
      </c>
      <c r="E14331" s="2"/>
      <c r="F14331" s="2"/>
      <c r="G14331" s="2"/>
      <c r="H14331" s="2"/>
    </row>
    <row r="14332" spans="2:8">
      <c r="B14332" s="2" t="s">
        <v>14956</v>
      </c>
      <c r="C14332" s="2">
        <v>35</v>
      </c>
      <c r="D14332" s="2" t="s">
        <v>633</v>
      </c>
      <c r="E14332" s="2"/>
      <c r="F14332" s="2"/>
      <c r="G14332" s="2"/>
      <c r="H14332" s="2"/>
    </row>
    <row r="14333" spans="2:8">
      <c r="B14333" s="2" t="s">
        <v>14957</v>
      </c>
      <c r="C14333" s="2">
        <v>34</v>
      </c>
      <c r="D14333" s="2" t="s">
        <v>633</v>
      </c>
      <c r="E14333" s="2"/>
      <c r="F14333" s="2"/>
      <c r="G14333" s="2"/>
      <c r="H14333" s="2"/>
    </row>
    <row r="14334" spans="2:8">
      <c r="B14334" s="2" t="s">
        <v>14958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33</v>
      </c>
      <c r="D14339" s="2" t="s">
        <v>633</v>
      </c>
      <c r="E14339" s="2"/>
      <c r="F14339" s="2"/>
      <c r="G14339" s="2"/>
      <c r="H14339" s="2"/>
    </row>
    <row r="14340" spans="2:8">
      <c r="B14340" s="2" t="s">
        <v>14964</v>
      </c>
      <c r="C14340" s="2">
        <v>33</v>
      </c>
      <c r="D14340" s="2" t="s">
        <v>633</v>
      </c>
      <c r="E14340" s="2"/>
      <c r="F14340" s="2"/>
      <c r="G14340" s="2"/>
      <c r="H14340" s="2"/>
    </row>
    <row r="14341" spans="2:8">
      <c r="B14341" s="2" t="s">
        <v>14965</v>
      </c>
      <c r="C14341" s="2">
        <v>31</v>
      </c>
      <c r="D14341" s="2" t="s">
        <v>633</v>
      </c>
      <c r="E14341" s="2"/>
      <c r="F14341" s="2"/>
      <c r="G14341" s="2"/>
      <c r="H14341" s="2"/>
    </row>
    <row r="14342" spans="2:8">
      <c r="B14342" s="2" t="s">
        <v>14966</v>
      </c>
      <c r="C14342" s="2">
        <v>30</v>
      </c>
      <c r="D14342" s="2" t="s">
        <v>633</v>
      </c>
      <c r="E14342" s="2"/>
      <c r="F14342" s="2"/>
      <c r="G14342" s="2"/>
      <c r="H14342" s="2"/>
    </row>
    <row r="14343" spans="2:8">
      <c r="B14343" s="2" t="s">
        <v>14967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23</v>
      </c>
      <c r="D14347" s="2" t="s">
        <v>633</v>
      </c>
      <c r="E14347" s="2"/>
      <c r="F14347" s="2"/>
      <c r="G14347" s="2"/>
      <c r="H14347" s="2"/>
    </row>
    <row r="14348" spans="2:8">
      <c r="B14348" s="2" t="s">
        <v>14972</v>
      </c>
      <c r="C14348" s="2">
        <v>24</v>
      </c>
      <c r="D14348" s="2" t="s">
        <v>633</v>
      </c>
      <c r="E14348" s="2"/>
      <c r="F14348" s="2"/>
      <c r="G14348" s="2"/>
      <c r="H14348" s="2"/>
    </row>
    <row r="14349" spans="2:8">
      <c r="B14349" s="2" t="s">
        <v>14973</v>
      </c>
      <c r="C14349" s="2">
        <v>22</v>
      </c>
      <c r="D14349" s="2" t="s">
        <v>633</v>
      </c>
      <c r="E14349" s="2"/>
      <c r="F14349" s="2"/>
      <c r="G14349" s="2"/>
      <c r="H14349" s="2"/>
    </row>
    <row r="14350" spans="2:8">
      <c r="B14350" s="2" t="s">
        <v>14974</v>
      </c>
      <c r="C14350" s="2">
        <v>20</v>
      </c>
      <c r="D14350" s="2" t="s">
        <v>633</v>
      </c>
      <c r="E14350" s="2"/>
      <c r="F14350" s="2"/>
      <c r="G14350" s="2"/>
      <c r="H14350" s="2"/>
    </row>
    <row r="14351" spans="2:8">
      <c r="B14351" s="2" t="s">
        <v>14975</v>
      </c>
      <c r="C14351" s="2">
        <v>17</v>
      </c>
      <c r="D14351" s="2" t="s">
        <v>633</v>
      </c>
      <c r="E14351" s="2"/>
      <c r="F14351" s="2"/>
      <c r="G14351" s="2"/>
      <c r="H14351" s="2"/>
    </row>
    <row r="14352" spans="2:8">
      <c r="B14352" s="2" t="s">
        <v>14976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27</v>
      </c>
      <c r="D14396" s="2" t="s">
        <v>633</v>
      </c>
      <c r="E14396" s="2"/>
      <c r="F14396" s="2"/>
      <c r="G14396" s="2"/>
      <c r="H14396" s="2"/>
    </row>
    <row r="14397" spans="2:8">
      <c r="B14397" s="2" t="s">
        <v>15021</v>
      </c>
      <c r="C14397" s="2">
        <v>26</v>
      </c>
      <c r="D14397" s="2" t="s">
        <v>633</v>
      </c>
      <c r="E14397" s="2"/>
      <c r="F14397" s="2"/>
      <c r="G14397" s="2"/>
      <c r="H14397" s="2"/>
    </row>
    <row r="14398" spans="2:8">
      <c r="B14398" s="2" t="s">
        <v>15022</v>
      </c>
      <c r="C14398" s="2">
        <v>25</v>
      </c>
      <c r="D14398" s="2" t="s">
        <v>633</v>
      </c>
      <c r="E14398" s="2"/>
      <c r="F14398" s="2"/>
      <c r="G14398" s="2"/>
      <c r="H14398" s="2"/>
    </row>
    <row r="14399" spans="2:8">
      <c r="B14399" s="2" t="s">
        <v>15023</v>
      </c>
      <c r="C14399" s="2">
        <v>26</v>
      </c>
      <c r="D14399" s="2" t="s">
        <v>633</v>
      </c>
      <c r="E14399" s="2"/>
      <c r="F14399" s="2"/>
      <c r="G14399" s="2"/>
      <c r="H14399" s="2"/>
    </row>
    <row r="14400" spans="2:8">
      <c r="B14400" s="2" t="s">
        <v>15024</v>
      </c>
      <c r="C14400" s="2">
        <v>29</v>
      </c>
      <c r="D14400" s="2" t="s">
        <v>633</v>
      </c>
      <c r="E14400" s="2"/>
      <c r="F14400" s="2"/>
      <c r="G14400" s="2"/>
      <c r="H14400" s="2"/>
    </row>
    <row r="14401" spans="2:8">
      <c r="B14401" s="2" t="s">
        <v>15025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18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15031</v>
      </c>
      <c r="C14407" s="2">
        <v>19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15032</v>
      </c>
      <c r="C14408" s="2">
        <v>18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15033</v>
      </c>
      <c r="C14409" s="2">
        <v>18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15034</v>
      </c>
      <c r="C14410" s="2">
        <v>16</v>
      </c>
      <c r="D14410" s="2" t="s">
        <v>633</v>
      </c>
      <c r="E14410" s="2"/>
      <c r="F14410" s="2"/>
      <c r="G14410" s="2"/>
      <c r="H14410" s="2"/>
    </row>
    <row r="14411" spans="2:8">
      <c r="B14411" s="2" t="s">
        <v>15035</v>
      </c>
      <c r="C14411" s="2">
        <v>28</v>
      </c>
      <c r="D14411" s="2" t="s">
        <v>633</v>
      </c>
      <c r="E14411" s="2"/>
      <c r="F14411" s="2"/>
      <c r="G14411" s="2"/>
      <c r="H14411" s="2"/>
    </row>
    <row r="14412" spans="2:8">
      <c r="B14412" s="2" t="s">
        <v>15036</v>
      </c>
      <c r="C14412" s="2">
        <v>28</v>
      </c>
      <c r="D14412" s="2" t="s">
        <v>633</v>
      </c>
      <c r="E14412" s="2"/>
      <c r="F14412" s="2"/>
      <c r="G14412" s="2"/>
      <c r="H14412" s="2"/>
    </row>
    <row r="14413" spans="2:8">
      <c r="B14413" s="2" t="s">
        <v>15037</v>
      </c>
      <c r="C14413" s="2">
        <v>27</v>
      </c>
      <c r="D14413" s="2" t="s">
        <v>633</v>
      </c>
      <c r="E14413" s="2"/>
      <c r="F14413" s="2"/>
      <c r="G14413" s="2"/>
      <c r="H14413" s="2"/>
    </row>
    <row r="14414" spans="2:8">
      <c r="B14414" s="2" t="s">
        <v>15038</v>
      </c>
      <c r="C14414" s="2">
        <v>27</v>
      </c>
      <c r="D14414" s="2" t="s">
        <v>633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633</v>
      </c>
      <c r="E14415" s="2"/>
      <c r="F14415" s="2"/>
      <c r="G14415" s="2"/>
      <c r="H14415" s="2"/>
    </row>
    <row r="14416" spans="2:8">
      <c r="B14416" s="2" t="s">
        <v>15040</v>
      </c>
      <c r="C14416" s="2">
        <v>26</v>
      </c>
      <c r="D14416" s="2" t="s">
        <v>633</v>
      </c>
      <c r="E14416" s="2"/>
      <c r="F14416" s="2"/>
      <c r="G14416" s="2"/>
      <c r="H14416" s="2"/>
    </row>
    <row r="14417" spans="2:8">
      <c r="B14417" s="2" t="s">
        <v>15041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32</v>
      </c>
      <c r="D14420" s="2" t="s">
        <v>633</v>
      </c>
      <c r="E14420" s="2"/>
      <c r="F14420" s="2"/>
      <c r="G14420" s="2"/>
      <c r="H14420" s="2"/>
    </row>
    <row r="14421" spans="2:8">
      <c r="B14421" s="2" t="s">
        <v>15045</v>
      </c>
      <c r="C14421" s="2">
        <v>31</v>
      </c>
      <c r="D14421" s="2" t="s">
        <v>633</v>
      </c>
      <c r="E14421" s="2"/>
      <c r="F14421" s="2"/>
      <c r="G14421" s="2"/>
      <c r="H14421" s="2"/>
    </row>
    <row r="14422" spans="2:8">
      <c r="B14422" s="2" t="s">
        <v>15046</v>
      </c>
      <c r="C14422" s="2">
        <v>31</v>
      </c>
      <c r="D14422" s="2" t="s">
        <v>633</v>
      </c>
      <c r="E14422" s="2"/>
      <c r="F14422" s="2"/>
      <c r="G14422" s="2"/>
      <c r="H14422" s="2"/>
    </row>
    <row r="14423" spans="2:8">
      <c r="B14423" s="2" t="s">
        <v>15047</v>
      </c>
      <c r="C14423" s="2">
        <v>31</v>
      </c>
      <c r="D14423" s="2" t="s">
        <v>633</v>
      </c>
      <c r="E14423" s="2"/>
      <c r="F14423" s="2"/>
      <c r="G14423" s="2"/>
      <c r="H14423" s="2"/>
    </row>
    <row r="14424" spans="2:8">
      <c r="B14424" s="2" t="s">
        <v>15048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26</v>
      </c>
      <c r="D14428" s="2" t="s">
        <v>633</v>
      </c>
      <c r="E14428" s="2"/>
      <c r="F14428" s="2"/>
      <c r="G14428" s="2"/>
      <c r="H14428" s="2"/>
    </row>
    <row r="14429" spans="2:8">
      <c r="B14429" s="2" t="s">
        <v>15053</v>
      </c>
      <c r="C14429" s="2">
        <v>28</v>
      </c>
      <c r="D14429" s="2" t="s">
        <v>633</v>
      </c>
      <c r="E14429" s="2"/>
      <c r="F14429" s="2"/>
      <c r="G14429" s="2"/>
      <c r="H14429" s="2"/>
    </row>
    <row r="14430" spans="2:8">
      <c r="B14430" s="2" t="s">
        <v>15054</v>
      </c>
      <c r="C14430" s="2">
        <v>26</v>
      </c>
      <c r="D14430" s="2" t="s">
        <v>633</v>
      </c>
      <c r="E14430" s="2"/>
      <c r="F14430" s="2"/>
      <c r="G14430" s="2"/>
      <c r="H14430" s="2"/>
    </row>
    <row r="14431" spans="2:8">
      <c r="B14431" s="2" t="s">
        <v>15055</v>
      </c>
      <c r="C14431" s="2">
        <v>23</v>
      </c>
      <c r="D14431" s="2" t="s">
        <v>633</v>
      </c>
      <c r="E14431" s="2"/>
      <c r="F14431" s="2"/>
      <c r="G14431" s="2"/>
      <c r="H14431" s="2"/>
    </row>
    <row r="14432" spans="2:8">
      <c r="B14432" s="2" t="s">
        <v>15056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28</v>
      </c>
      <c r="D14440" s="2" t="s">
        <v>633</v>
      </c>
      <c r="E14440" s="2"/>
      <c r="F14440" s="2"/>
      <c r="G14440" s="2"/>
      <c r="H14440" s="2"/>
    </row>
    <row r="14441" spans="2:8">
      <c r="B14441" s="2" t="s">
        <v>15065</v>
      </c>
      <c r="C14441" s="2">
        <v>29</v>
      </c>
      <c r="D14441" s="2" t="s">
        <v>633</v>
      </c>
      <c r="E14441" s="2"/>
      <c r="F14441" s="2"/>
      <c r="G14441" s="2"/>
      <c r="H14441" s="2"/>
    </row>
    <row r="14442" spans="2:8">
      <c r="B14442" s="2" t="s">
        <v>15066</v>
      </c>
      <c r="C14442" s="2">
        <v>28</v>
      </c>
      <c r="D14442" s="2" t="s">
        <v>633</v>
      </c>
      <c r="E14442" s="2"/>
      <c r="F14442" s="2"/>
      <c r="G14442" s="2"/>
      <c r="H14442" s="2"/>
    </row>
    <row r="14443" spans="2:8">
      <c r="B14443" s="2" t="s">
        <v>15067</v>
      </c>
      <c r="C14443" s="2">
        <v>27</v>
      </c>
      <c r="D14443" s="2" t="s">
        <v>633</v>
      </c>
      <c r="E14443" s="2"/>
      <c r="F14443" s="2"/>
      <c r="G14443" s="2"/>
      <c r="H14443" s="2"/>
    </row>
    <row r="14444" spans="2:8">
      <c r="B14444" s="2" t="s">
        <v>15068</v>
      </c>
      <c r="C14444" s="2">
        <v>30</v>
      </c>
      <c r="D14444" s="2" t="s">
        <v>633</v>
      </c>
      <c r="E14444" s="2"/>
      <c r="F14444" s="2"/>
      <c r="G14444" s="2"/>
      <c r="H14444" s="2"/>
    </row>
    <row r="14445" spans="2:8">
      <c r="B14445" s="2" t="s">
        <v>15069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17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20</v>
      </c>
      <c r="D14449" s="2" t="s">
        <v>633</v>
      </c>
      <c r="E14449" s="2"/>
      <c r="F14449" s="2"/>
      <c r="G14449" s="2"/>
      <c r="H14449" s="2"/>
    </row>
    <row r="14450" spans="2:8">
      <c r="B14450" s="2" t="s">
        <v>15074</v>
      </c>
      <c r="C14450" s="2">
        <v>22</v>
      </c>
      <c r="D14450" s="2" t="s">
        <v>633</v>
      </c>
      <c r="E14450" s="2"/>
      <c r="F14450" s="2"/>
      <c r="G14450" s="2"/>
      <c r="H14450" s="2"/>
    </row>
    <row r="14451" spans="2:8">
      <c r="B14451" s="2" t="s">
        <v>15075</v>
      </c>
      <c r="C14451" s="2">
        <v>22</v>
      </c>
      <c r="D14451" s="2" t="s">
        <v>633</v>
      </c>
      <c r="E14451" s="2"/>
      <c r="F14451" s="2"/>
      <c r="G14451" s="2"/>
      <c r="H14451" s="2"/>
    </row>
    <row r="14452" spans="2:8">
      <c r="B14452" s="2" t="s">
        <v>15076</v>
      </c>
      <c r="C14452" s="2">
        <v>23</v>
      </c>
      <c r="D14452" s="2" t="s">
        <v>633</v>
      </c>
      <c r="E14452" s="2"/>
      <c r="F14452" s="2"/>
      <c r="G14452" s="2"/>
      <c r="H14452" s="2"/>
    </row>
    <row r="14453" spans="2:8">
      <c r="B14453" s="2" t="s">
        <v>15077</v>
      </c>
      <c r="C14453" s="2">
        <v>22</v>
      </c>
      <c r="D14453" s="2" t="s">
        <v>633</v>
      </c>
      <c r="E14453" s="2"/>
      <c r="F14453" s="2"/>
      <c r="G14453" s="2"/>
      <c r="H14453" s="2"/>
    </row>
    <row r="14454" spans="2:8">
      <c r="B14454" s="2" t="s">
        <v>15078</v>
      </c>
      <c r="C14454" s="2">
        <v>24</v>
      </c>
      <c r="D14454" s="2" t="s">
        <v>633</v>
      </c>
      <c r="E14454" s="2"/>
      <c r="F14454" s="2"/>
      <c r="G14454" s="2"/>
      <c r="H14454" s="2"/>
    </row>
    <row r="14455" spans="2:8">
      <c r="B14455" s="2" t="s">
        <v>15079</v>
      </c>
      <c r="C14455" s="2">
        <v>22</v>
      </c>
      <c r="D14455" s="2" t="s">
        <v>633</v>
      </c>
      <c r="E14455" s="2"/>
      <c r="F14455" s="2"/>
      <c r="G14455" s="2"/>
      <c r="H14455" s="2"/>
    </row>
    <row r="14456" spans="2:8">
      <c r="B14456" s="2" t="s">
        <v>15080</v>
      </c>
      <c r="C14456" s="2">
        <v>22</v>
      </c>
      <c r="D14456" s="2" t="s">
        <v>633</v>
      </c>
      <c r="E14456" s="2"/>
      <c r="F14456" s="2"/>
      <c r="G14456" s="2"/>
      <c r="H14456" s="2"/>
    </row>
    <row r="14457" spans="2:8">
      <c r="B14457" s="2" t="s">
        <v>15081</v>
      </c>
      <c r="C14457" s="2">
        <v>25</v>
      </c>
      <c r="D14457" s="2" t="s">
        <v>633</v>
      </c>
      <c r="E14457" s="2"/>
      <c r="F14457" s="2"/>
      <c r="G14457" s="2"/>
      <c r="H14457" s="2"/>
    </row>
    <row r="14458" spans="2:8">
      <c r="B14458" s="2" t="s">
        <v>15082</v>
      </c>
      <c r="C14458" s="2">
        <v>26</v>
      </c>
      <c r="D14458" s="2" t="s">
        <v>633</v>
      </c>
      <c r="E14458" s="2"/>
      <c r="F14458" s="2"/>
      <c r="G14458" s="2"/>
      <c r="H14458" s="2"/>
    </row>
    <row r="14459" spans="2:8">
      <c r="B14459" s="2" t="s">
        <v>15083</v>
      </c>
      <c r="C14459" s="2">
        <v>27</v>
      </c>
      <c r="D14459" s="2" t="s">
        <v>633</v>
      </c>
      <c r="E14459" s="2"/>
      <c r="F14459" s="2"/>
      <c r="G14459" s="2"/>
      <c r="H14459" s="2"/>
    </row>
    <row r="14460" spans="2:8">
      <c r="B14460" s="2" t="s">
        <v>15084</v>
      </c>
      <c r="C14460" s="2">
        <v>25</v>
      </c>
      <c r="D14460" s="2" t="s">
        <v>633</v>
      </c>
      <c r="E14460" s="2"/>
      <c r="F14460" s="2"/>
      <c r="G14460" s="2"/>
      <c r="H14460" s="2"/>
    </row>
    <row r="14461" spans="2:8">
      <c r="B14461" s="2" t="s">
        <v>15085</v>
      </c>
      <c r="C14461" s="2">
        <v>25</v>
      </c>
      <c r="D14461" s="2" t="s">
        <v>633</v>
      </c>
      <c r="E14461" s="2"/>
      <c r="F14461" s="2"/>
      <c r="G14461" s="2"/>
      <c r="H14461" s="2"/>
    </row>
    <row r="14462" spans="2:8">
      <c r="B14462" s="2" t="s">
        <v>15086</v>
      </c>
      <c r="C14462" s="2">
        <v>24</v>
      </c>
      <c r="D14462" s="2" t="s">
        <v>633</v>
      </c>
      <c r="E14462" s="2"/>
      <c r="F14462" s="2"/>
      <c r="G14462" s="2"/>
      <c r="H14462" s="2"/>
    </row>
    <row r="14463" spans="2:8">
      <c r="B14463" s="2" t="s">
        <v>15087</v>
      </c>
      <c r="C14463" s="2">
        <v>29</v>
      </c>
      <c r="D14463" s="2" t="s">
        <v>633</v>
      </c>
      <c r="E14463" s="2"/>
      <c r="F14463" s="2"/>
      <c r="G14463" s="2"/>
      <c r="H14463" s="2"/>
    </row>
    <row r="14464" spans="2:8">
      <c r="B14464" s="2" t="s">
        <v>15088</v>
      </c>
      <c r="C14464" s="2">
        <v>30</v>
      </c>
      <c r="D14464" s="2" t="s">
        <v>633</v>
      </c>
      <c r="E14464" s="2"/>
      <c r="F14464" s="2"/>
      <c r="G14464" s="2"/>
      <c r="H14464" s="2"/>
    </row>
    <row r="14465" spans="2:8">
      <c r="B14465" s="2" t="s">
        <v>15089</v>
      </c>
      <c r="C14465" s="2">
        <v>29</v>
      </c>
      <c r="D14465" s="2" t="s">
        <v>633</v>
      </c>
      <c r="E14465" s="2"/>
      <c r="F14465" s="2"/>
      <c r="G14465" s="2"/>
      <c r="H14465" s="2"/>
    </row>
    <row r="14466" spans="2:8">
      <c r="B14466" s="2" t="s">
        <v>15090</v>
      </c>
      <c r="C14466" s="2">
        <v>27</v>
      </c>
      <c r="D14466" s="2" t="s">
        <v>633</v>
      </c>
      <c r="E14466" s="2"/>
      <c r="F14466" s="2"/>
      <c r="G14466" s="2"/>
      <c r="H14466" s="2"/>
    </row>
    <row r="14467" spans="2:8">
      <c r="B14467" s="2" t="s">
        <v>15091</v>
      </c>
      <c r="C14467" s="2">
        <v>22</v>
      </c>
      <c r="D14467" s="2" t="s">
        <v>633</v>
      </c>
      <c r="E14467" s="2"/>
      <c r="F14467" s="2"/>
      <c r="G14467" s="2"/>
      <c r="H14467" s="2"/>
    </row>
    <row r="14468" spans="2:8">
      <c r="B14468" s="2" t="s">
        <v>15092</v>
      </c>
      <c r="C14468" s="2">
        <v>24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15093</v>
      </c>
      <c r="C14469" s="2">
        <v>24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15094</v>
      </c>
      <c r="C14470" s="2">
        <v>23</v>
      </c>
      <c r="D14470" s="2" t="s">
        <v>633</v>
      </c>
      <c r="E14470" s="2"/>
      <c r="F14470" s="2"/>
      <c r="G14470" s="2"/>
      <c r="H14470" s="2"/>
    </row>
    <row r="14471" spans="2:8">
      <c r="B14471" s="2" t="s">
        <v>15095</v>
      </c>
      <c r="C14471" s="2">
        <v>21</v>
      </c>
      <c r="D14471" s="2" t="s">
        <v>633</v>
      </c>
      <c r="E14471" s="2"/>
      <c r="F14471" s="2"/>
      <c r="G14471" s="2"/>
      <c r="H14471" s="2"/>
    </row>
    <row r="14472" spans="2:8">
      <c r="B14472" s="2" t="s">
        <v>15096</v>
      </c>
      <c r="C14472" s="2">
        <v>16</v>
      </c>
      <c r="D14472" s="2" t="s">
        <v>633</v>
      </c>
      <c r="E14472" s="2"/>
      <c r="F14472" s="2"/>
      <c r="G14472" s="2"/>
      <c r="H14472" s="2"/>
    </row>
    <row r="14473" spans="2:8">
      <c r="B14473" s="2" t="s">
        <v>15097</v>
      </c>
      <c r="C14473" s="2">
        <v>23</v>
      </c>
      <c r="D14473" s="2" t="s">
        <v>633</v>
      </c>
      <c r="E14473" s="2"/>
      <c r="F14473" s="2"/>
      <c r="G14473" s="2"/>
      <c r="H14473" s="2"/>
    </row>
    <row r="14474" spans="2:8">
      <c r="B14474" s="2" t="s">
        <v>15098</v>
      </c>
      <c r="C14474" s="2">
        <v>22</v>
      </c>
      <c r="D14474" s="2" t="s">
        <v>633</v>
      </c>
      <c r="E14474" s="2"/>
      <c r="F14474" s="2"/>
      <c r="G14474" s="2"/>
      <c r="H14474" s="2"/>
    </row>
    <row r="14475" spans="2:8">
      <c r="B14475" s="2" t="s">
        <v>15099</v>
      </c>
      <c r="C14475" s="2">
        <v>15</v>
      </c>
      <c r="D14475" s="2" t="s">
        <v>633</v>
      </c>
      <c r="E14475" s="2"/>
      <c r="F14475" s="2"/>
      <c r="G14475" s="2"/>
      <c r="H14475" s="2"/>
    </row>
    <row r="14476" spans="2:8">
      <c r="B14476" s="2" t="s">
        <v>15100</v>
      </c>
      <c r="C14476" s="2">
        <v>17</v>
      </c>
      <c r="D14476" s="2" t="s">
        <v>633</v>
      </c>
      <c r="E14476" s="2"/>
      <c r="F14476" s="2"/>
      <c r="G14476" s="2"/>
      <c r="H14476" s="2"/>
    </row>
    <row r="14477" spans="2:8">
      <c r="B14477" s="2" t="s">
        <v>15101</v>
      </c>
      <c r="C14477" s="2">
        <v>19</v>
      </c>
      <c r="D14477" s="2" t="s">
        <v>633</v>
      </c>
      <c r="E14477" s="2"/>
      <c r="F14477" s="2"/>
      <c r="G14477" s="2"/>
      <c r="H14477" s="2"/>
    </row>
    <row r="14478" spans="2:8">
      <c r="B14478" s="2" t="s">
        <v>15102</v>
      </c>
      <c r="C14478" s="2">
        <v>19</v>
      </c>
      <c r="D14478" s="2" t="s">
        <v>633</v>
      </c>
      <c r="E14478" s="2"/>
      <c r="F14478" s="2"/>
      <c r="G14478" s="2"/>
      <c r="H14478" s="2"/>
    </row>
    <row r="14479" spans="2:8">
      <c r="B14479" s="2" t="s">
        <v>15103</v>
      </c>
      <c r="C14479" s="2">
        <v>16</v>
      </c>
      <c r="D14479" s="2" t="s">
        <v>633</v>
      </c>
      <c r="E14479" s="2"/>
      <c r="F14479" s="2"/>
      <c r="G14479" s="2"/>
      <c r="H14479" s="2"/>
    </row>
    <row r="14480" spans="2:8">
      <c r="B14480" s="2" t="s">
        <v>15104</v>
      </c>
      <c r="C14480" s="2">
        <v>14</v>
      </c>
      <c r="D14480" s="2" t="s">
        <v>633</v>
      </c>
      <c r="E14480" s="2"/>
      <c r="F14480" s="2"/>
      <c r="G14480" s="2"/>
      <c r="H14480" s="2"/>
    </row>
    <row r="14481" spans="2:8">
      <c r="B14481" s="2" t="s">
        <v>15105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17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17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23</v>
      </c>
      <c r="D14492" s="2" t="s">
        <v>633</v>
      </c>
      <c r="E14492" s="2"/>
      <c r="F14492" s="2"/>
      <c r="G14492" s="2"/>
      <c r="H14492" s="2"/>
    </row>
    <row r="14493" spans="2:8">
      <c r="B14493" s="2" t="s">
        <v>15117</v>
      </c>
      <c r="C14493" s="2">
        <v>23</v>
      </c>
      <c r="D14493" s="2" t="s">
        <v>633</v>
      </c>
      <c r="E14493" s="2"/>
      <c r="F14493" s="2"/>
      <c r="G14493" s="2"/>
      <c r="H14493" s="2"/>
    </row>
    <row r="14494" spans="2:8">
      <c r="B14494" s="2" t="s">
        <v>15118</v>
      </c>
      <c r="C14494" s="2">
        <v>22</v>
      </c>
      <c r="D14494" s="2" t="s">
        <v>633</v>
      </c>
      <c r="E14494" s="2"/>
      <c r="F14494" s="2"/>
      <c r="G14494" s="2"/>
      <c r="H14494" s="2"/>
    </row>
    <row r="14495" spans="2:8">
      <c r="B14495" s="2" t="s">
        <v>15119</v>
      </c>
      <c r="C14495" s="2">
        <v>22</v>
      </c>
      <c r="D14495" s="2" t="s">
        <v>633</v>
      </c>
      <c r="E14495" s="2"/>
      <c r="F14495" s="2"/>
      <c r="G14495" s="2"/>
      <c r="H14495" s="2"/>
    </row>
    <row r="14496" spans="2:8">
      <c r="B14496" s="2" t="s">
        <v>15120</v>
      </c>
      <c r="C14496" s="2">
        <v>23</v>
      </c>
      <c r="D14496" s="2" t="s">
        <v>633</v>
      </c>
      <c r="E14496" s="2"/>
      <c r="F14496" s="2"/>
      <c r="G14496" s="2"/>
      <c r="H14496" s="2"/>
    </row>
    <row r="14497" spans="2:8">
      <c r="B14497" s="2" t="s">
        <v>15121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28</v>
      </c>
      <c r="D14504" s="2" t="s">
        <v>633</v>
      </c>
      <c r="E14504" s="2"/>
      <c r="F14504" s="2"/>
      <c r="G14504" s="2"/>
      <c r="H14504" s="2"/>
    </row>
    <row r="14505" spans="2:8">
      <c r="B14505" s="2" t="s">
        <v>15129</v>
      </c>
      <c r="C14505" s="2">
        <v>30</v>
      </c>
      <c r="D14505" s="2" t="s">
        <v>633</v>
      </c>
      <c r="E14505" s="2"/>
      <c r="F14505" s="2"/>
      <c r="G14505" s="2"/>
      <c r="H14505" s="2"/>
    </row>
    <row r="14506" spans="2:8">
      <c r="B14506" s="2" t="s">
        <v>15130</v>
      </c>
      <c r="C14506" s="2">
        <v>30</v>
      </c>
      <c r="D14506" s="2" t="s">
        <v>633</v>
      </c>
      <c r="E14506" s="2"/>
      <c r="F14506" s="2"/>
      <c r="G14506" s="2"/>
      <c r="H14506" s="2"/>
    </row>
    <row r="14507" spans="2:8">
      <c r="B14507" s="2" t="s">
        <v>15131</v>
      </c>
      <c r="C14507" s="2">
        <v>12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14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12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12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18</v>
      </c>
      <c r="D14537" s="2" t="s">
        <v>633</v>
      </c>
      <c r="E14537" s="2"/>
      <c r="F14537" s="2"/>
      <c r="G14537" s="2"/>
      <c r="H14537" s="2"/>
    </row>
    <row r="14538" spans="2:8">
      <c r="B14538" s="2" t="s">
        <v>15162</v>
      </c>
      <c r="C14538" s="2">
        <v>21</v>
      </c>
      <c r="D14538" s="2" t="s">
        <v>633</v>
      </c>
      <c r="E14538" s="2"/>
      <c r="F14538" s="2"/>
      <c r="G14538" s="2"/>
      <c r="H14538" s="2"/>
    </row>
    <row r="14539" spans="2:8">
      <c r="B14539" s="2" t="s">
        <v>15163</v>
      </c>
      <c r="C14539" s="2">
        <v>22</v>
      </c>
      <c r="D14539" s="2" t="s">
        <v>633</v>
      </c>
      <c r="E14539" s="2"/>
      <c r="F14539" s="2"/>
      <c r="G14539" s="2"/>
      <c r="H14539" s="2"/>
    </row>
    <row r="14540" spans="2:8">
      <c r="B14540" s="2" t="s">
        <v>15164</v>
      </c>
      <c r="C14540" s="2">
        <v>22</v>
      </c>
      <c r="D14540" s="2" t="s">
        <v>633</v>
      </c>
      <c r="E14540" s="2"/>
      <c r="F14540" s="2"/>
      <c r="G14540" s="2"/>
      <c r="H14540" s="2"/>
    </row>
    <row r="14541" spans="2:8">
      <c r="B14541" s="2" t="s">
        <v>15165</v>
      </c>
      <c r="C14541" s="2">
        <v>21</v>
      </c>
      <c r="D14541" s="2" t="s">
        <v>633</v>
      </c>
      <c r="E14541" s="2"/>
      <c r="F14541" s="2"/>
      <c r="G14541" s="2"/>
      <c r="H14541" s="2"/>
    </row>
    <row r="14542" spans="2:8">
      <c r="B14542" s="2" t="s">
        <v>15166</v>
      </c>
      <c r="C14542" s="2">
        <v>20</v>
      </c>
      <c r="D14542" s="2" t="s">
        <v>633</v>
      </c>
      <c r="E14542" s="2"/>
      <c r="F14542" s="2"/>
      <c r="G14542" s="2"/>
      <c r="H14542" s="2"/>
    </row>
    <row r="14543" spans="2:8">
      <c r="B14543" s="2" t="s">
        <v>15167</v>
      </c>
      <c r="C14543" s="2">
        <v>19</v>
      </c>
      <c r="D14543" s="2" t="s">
        <v>633</v>
      </c>
      <c r="E14543" s="2"/>
      <c r="F14543" s="2"/>
      <c r="G14543" s="2"/>
      <c r="H14543" s="2"/>
    </row>
    <row r="14544" spans="2:8">
      <c r="B14544" s="2" t="s">
        <v>15168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26</v>
      </c>
      <c r="D14551" s="2" t="s">
        <v>633</v>
      </c>
      <c r="E14551" s="2"/>
      <c r="F14551" s="2"/>
      <c r="G14551" s="2"/>
      <c r="H14551" s="2"/>
    </row>
    <row r="14552" spans="2:8">
      <c r="B14552" s="2" t="s">
        <v>15176</v>
      </c>
      <c r="C14552" s="2">
        <v>30</v>
      </c>
      <c r="D14552" s="2" t="s">
        <v>633</v>
      </c>
      <c r="E14552" s="2"/>
      <c r="F14552" s="2"/>
      <c r="G14552" s="2"/>
      <c r="H14552" s="2"/>
    </row>
    <row r="14553" spans="2:8">
      <c r="B14553" s="2" t="s">
        <v>15177</v>
      </c>
      <c r="C14553" s="2">
        <v>30</v>
      </c>
      <c r="D14553" s="2" t="s">
        <v>633</v>
      </c>
      <c r="E14553" s="2"/>
      <c r="F14553" s="2"/>
      <c r="G14553" s="2"/>
      <c r="H14553" s="2"/>
    </row>
    <row r="14554" spans="2:8">
      <c r="B14554" s="2" t="s">
        <v>15178</v>
      </c>
      <c r="C14554" s="2">
        <v>28</v>
      </c>
      <c r="D14554" s="2" t="s">
        <v>633</v>
      </c>
      <c r="E14554" s="2"/>
      <c r="F14554" s="2"/>
      <c r="G14554" s="2"/>
      <c r="H14554" s="2"/>
    </row>
    <row r="14555" spans="2:8">
      <c r="B14555" s="2" t="s">
        <v>15179</v>
      </c>
      <c r="C14555" s="2">
        <v>26</v>
      </c>
      <c r="D14555" s="2" t="s">
        <v>633</v>
      </c>
      <c r="E14555" s="2"/>
      <c r="F14555" s="2"/>
      <c r="G14555" s="2"/>
      <c r="H14555" s="2"/>
    </row>
    <row r="14556" spans="2:8">
      <c r="B14556" s="2" t="s">
        <v>15180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17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16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20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30</v>
      </c>
      <c r="D14585" s="2" t="s">
        <v>633</v>
      </c>
      <c r="E14585" s="2"/>
      <c r="F14585" s="2"/>
      <c r="G14585" s="2"/>
      <c r="H14585" s="2"/>
    </row>
    <row r="14586" spans="2:8">
      <c r="B14586" s="2" t="s">
        <v>15210</v>
      </c>
      <c r="C14586" s="2">
        <v>31</v>
      </c>
      <c r="D14586" s="2" t="s">
        <v>633</v>
      </c>
      <c r="E14586" s="2"/>
      <c r="F14586" s="2"/>
      <c r="G14586" s="2"/>
      <c r="H14586" s="2"/>
    </row>
    <row r="14587" spans="2:8">
      <c r="B14587" s="2" t="s">
        <v>15211</v>
      </c>
      <c r="C14587" s="2">
        <v>32</v>
      </c>
      <c r="D14587" s="2" t="s">
        <v>633</v>
      </c>
      <c r="E14587" s="2"/>
      <c r="F14587" s="2"/>
      <c r="G14587" s="2"/>
      <c r="H14587" s="2"/>
    </row>
    <row r="14588" spans="2:8">
      <c r="B14588" s="2" t="s">
        <v>15212</v>
      </c>
      <c r="C14588" s="2">
        <v>31</v>
      </c>
      <c r="D14588" s="2" t="s">
        <v>633</v>
      </c>
      <c r="E14588" s="2"/>
      <c r="F14588" s="2"/>
      <c r="G14588" s="2"/>
      <c r="H14588" s="2"/>
    </row>
    <row r="14589" spans="2:8">
      <c r="B14589" s="2" t="s">
        <v>15213</v>
      </c>
      <c r="C14589" s="2">
        <v>23</v>
      </c>
      <c r="D14589" s="2" t="s">
        <v>633</v>
      </c>
      <c r="E14589" s="2"/>
      <c r="F14589" s="2"/>
      <c r="G14589" s="2"/>
      <c r="H14589" s="2"/>
    </row>
    <row r="14590" spans="2:8">
      <c r="B14590" s="2" t="s">
        <v>15214</v>
      </c>
      <c r="C14590" s="2">
        <v>30</v>
      </c>
      <c r="D14590" s="2" t="s">
        <v>633</v>
      </c>
      <c r="E14590" s="2"/>
      <c r="F14590" s="2"/>
      <c r="G14590" s="2"/>
      <c r="H14590" s="2"/>
    </row>
    <row r="14591" spans="2:8">
      <c r="B14591" s="2" t="s">
        <v>15215</v>
      </c>
      <c r="C14591" s="2">
        <v>27</v>
      </c>
      <c r="D14591" s="2" t="s">
        <v>633</v>
      </c>
      <c r="E14591" s="2"/>
      <c r="F14591" s="2"/>
      <c r="G14591" s="2"/>
      <c r="H14591" s="2"/>
    </row>
    <row r="14592" spans="2:8">
      <c r="B14592" s="2" t="s">
        <v>15216</v>
      </c>
      <c r="C14592" s="2">
        <v>11</v>
      </c>
      <c r="D14592" s="2" t="s">
        <v>633</v>
      </c>
      <c r="E14592" s="2"/>
      <c r="F14592" s="2"/>
      <c r="G14592" s="2"/>
      <c r="H14592" s="2"/>
    </row>
    <row r="14593" spans="2:8">
      <c r="B14593" s="2" t="s">
        <v>15217</v>
      </c>
      <c r="C14593" s="2">
        <v>11</v>
      </c>
      <c r="D14593" s="2" t="s">
        <v>633</v>
      </c>
      <c r="E14593" s="2"/>
      <c r="F14593" s="2"/>
      <c r="G14593" s="2"/>
      <c r="H14593" s="2"/>
    </row>
    <row r="14594" spans="2:8">
      <c r="B14594" s="2" t="s">
        <v>15218</v>
      </c>
      <c r="C14594" s="2">
        <v>12</v>
      </c>
      <c r="D14594" s="2" t="s">
        <v>633</v>
      </c>
      <c r="E14594" s="2"/>
      <c r="F14594" s="2"/>
      <c r="G14594" s="2"/>
      <c r="H14594" s="2"/>
    </row>
    <row r="14595" spans="2:8">
      <c r="B14595" s="2" t="s">
        <v>15219</v>
      </c>
      <c r="C14595" s="2">
        <v>12</v>
      </c>
      <c r="D14595" s="2" t="s">
        <v>633</v>
      </c>
      <c r="E14595" s="2"/>
      <c r="F14595" s="2"/>
      <c r="G14595" s="2"/>
      <c r="H14595" s="2"/>
    </row>
    <row r="14596" spans="2:8">
      <c r="B14596" s="2" t="s">
        <v>15220</v>
      </c>
      <c r="C14596" s="2">
        <v>12</v>
      </c>
      <c r="D14596" s="2" t="s">
        <v>633</v>
      </c>
      <c r="E14596" s="2"/>
      <c r="F14596" s="2"/>
      <c r="G14596" s="2"/>
      <c r="H14596" s="2"/>
    </row>
    <row r="14597" spans="2:8">
      <c r="B14597" s="2" t="s">
        <v>15221</v>
      </c>
      <c r="C14597" s="2">
        <v>12</v>
      </c>
      <c r="D14597" s="2" t="s">
        <v>633</v>
      </c>
      <c r="E14597" s="2"/>
      <c r="F14597" s="2"/>
      <c r="G14597" s="2"/>
      <c r="H14597" s="2"/>
    </row>
    <row r="14598" spans="2:8">
      <c r="B14598" s="2" t="s">
        <v>15222</v>
      </c>
      <c r="C14598" s="2">
        <v>11</v>
      </c>
      <c r="D14598" s="2" t="s">
        <v>633</v>
      </c>
      <c r="E14598" s="2"/>
      <c r="F14598" s="2"/>
      <c r="G14598" s="2"/>
      <c r="H14598" s="2"/>
    </row>
    <row r="14599" spans="2:8">
      <c r="B14599" s="2" t="s">
        <v>15223</v>
      </c>
      <c r="C14599" s="2">
        <v>11</v>
      </c>
      <c r="D14599" s="2" t="s">
        <v>633</v>
      </c>
      <c r="E14599" s="2"/>
      <c r="F14599" s="2"/>
      <c r="G14599" s="2"/>
      <c r="H14599" s="2"/>
    </row>
    <row r="14600" spans="2:8">
      <c r="B14600" s="2" t="s">
        <v>15224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25</v>
      </c>
      <c r="D14617" s="2" t="s">
        <v>633</v>
      </c>
      <c r="E14617" s="2"/>
      <c r="F14617" s="2"/>
      <c r="G14617" s="2"/>
      <c r="H14617" s="2"/>
    </row>
    <row r="14618" spans="2:8">
      <c r="B14618" s="2" t="s">
        <v>15242</v>
      </c>
      <c r="C14618" s="2">
        <v>26</v>
      </c>
      <c r="D14618" s="2" t="s">
        <v>633</v>
      </c>
      <c r="E14618" s="2"/>
      <c r="F14618" s="2"/>
      <c r="G14618" s="2"/>
      <c r="H14618" s="2"/>
    </row>
    <row r="14619" spans="2:8">
      <c r="B14619" s="2" t="s">
        <v>15243</v>
      </c>
      <c r="C14619" s="2">
        <v>27</v>
      </c>
      <c r="D14619" s="2" t="s">
        <v>633</v>
      </c>
      <c r="E14619" s="2"/>
      <c r="F14619" s="2"/>
      <c r="G14619" s="2"/>
      <c r="H14619" s="2"/>
    </row>
    <row r="14620" spans="2:8">
      <c r="B14620" s="2" t="s">
        <v>15244</v>
      </c>
      <c r="C14620" s="2">
        <v>26</v>
      </c>
      <c r="D14620" s="2" t="s">
        <v>633</v>
      </c>
      <c r="E14620" s="2"/>
      <c r="F14620" s="2"/>
      <c r="G14620" s="2"/>
      <c r="H14620" s="2"/>
    </row>
    <row r="14621" spans="2:8">
      <c r="B14621" s="2" t="s">
        <v>15245</v>
      </c>
      <c r="C14621" s="2">
        <v>26</v>
      </c>
      <c r="D14621" s="2" t="s">
        <v>633</v>
      </c>
      <c r="E14621" s="2"/>
      <c r="F14621" s="2"/>
      <c r="G14621" s="2"/>
      <c r="H14621" s="2"/>
    </row>
    <row r="14622" spans="2:8">
      <c r="B14622" s="2" t="s">
        <v>15246</v>
      </c>
      <c r="C14622" s="2">
        <v>31</v>
      </c>
      <c r="D14622" s="2" t="s">
        <v>633</v>
      </c>
      <c r="E14622" s="2"/>
      <c r="F14622" s="2"/>
      <c r="G14622" s="2"/>
      <c r="H14622" s="2"/>
    </row>
    <row r="14623" spans="2:8">
      <c r="B14623" s="2" t="s">
        <v>15247</v>
      </c>
      <c r="C14623" s="2">
        <v>31</v>
      </c>
      <c r="D14623" s="2" t="s">
        <v>633</v>
      </c>
      <c r="E14623" s="2"/>
      <c r="F14623" s="2"/>
      <c r="G14623" s="2"/>
      <c r="H14623" s="2"/>
    </row>
    <row r="14624" spans="2:8">
      <c r="B14624" s="2" t="s">
        <v>15248</v>
      </c>
      <c r="C14624" s="2">
        <v>32</v>
      </c>
      <c r="D14624" s="2" t="s">
        <v>633</v>
      </c>
      <c r="E14624" s="2"/>
      <c r="F14624" s="2"/>
      <c r="G14624" s="2"/>
      <c r="H14624" s="2"/>
    </row>
    <row r="14625" spans="2:8">
      <c r="B14625" s="2" t="s">
        <v>15249</v>
      </c>
      <c r="C14625" s="2">
        <v>33</v>
      </c>
      <c r="D14625" s="2" t="s">
        <v>633</v>
      </c>
      <c r="E14625" s="2"/>
      <c r="F14625" s="2"/>
      <c r="G14625" s="2"/>
      <c r="H14625" s="2"/>
    </row>
    <row r="14626" spans="2:8">
      <c r="B14626" s="2" t="s">
        <v>15250</v>
      </c>
      <c r="C14626" s="2">
        <v>33</v>
      </c>
      <c r="D14626" s="2" t="s">
        <v>633</v>
      </c>
      <c r="E14626" s="2"/>
      <c r="F14626" s="2"/>
      <c r="G14626" s="2"/>
      <c r="H14626" s="2"/>
    </row>
    <row r="14627" spans="2:8">
      <c r="B14627" s="2" t="s">
        <v>15251</v>
      </c>
      <c r="C14627" s="2">
        <v>25</v>
      </c>
      <c r="D14627" s="2" t="s">
        <v>633</v>
      </c>
      <c r="E14627" s="2"/>
      <c r="F14627" s="2"/>
      <c r="G14627" s="2"/>
      <c r="H14627" s="2"/>
    </row>
    <row r="14628" spans="2:8">
      <c r="B14628" s="2" t="s">
        <v>15252</v>
      </c>
      <c r="C14628" s="2">
        <v>24</v>
      </c>
      <c r="D14628" s="2" t="s">
        <v>633</v>
      </c>
      <c r="E14628" s="2"/>
      <c r="F14628" s="2"/>
      <c r="G14628" s="2"/>
      <c r="H14628" s="2"/>
    </row>
    <row r="14629" spans="2:8">
      <c r="B14629" s="2" t="s">
        <v>15253</v>
      </c>
      <c r="C14629" s="2">
        <v>24</v>
      </c>
      <c r="D14629" s="2" t="s">
        <v>633</v>
      </c>
      <c r="E14629" s="2"/>
      <c r="F14629" s="2"/>
      <c r="G14629" s="2"/>
      <c r="H14629" s="2"/>
    </row>
    <row r="14630" spans="2:8">
      <c r="B14630" s="2" t="s">
        <v>15254</v>
      </c>
      <c r="C14630" s="2">
        <v>24</v>
      </c>
      <c r="D14630" s="2" t="s">
        <v>633</v>
      </c>
      <c r="E14630" s="2"/>
      <c r="F14630" s="2"/>
      <c r="G14630" s="2"/>
      <c r="H14630" s="2"/>
    </row>
    <row r="14631" spans="2:8">
      <c r="B14631" s="2" t="s">
        <v>15255</v>
      </c>
      <c r="C14631" s="2">
        <v>23</v>
      </c>
      <c r="D14631" s="2" t="s">
        <v>633</v>
      </c>
      <c r="E14631" s="2"/>
      <c r="F14631" s="2"/>
      <c r="G14631" s="2"/>
      <c r="H14631" s="2"/>
    </row>
    <row r="14632" spans="2:8">
      <c r="B14632" s="2" t="s">
        <v>15256</v>
      </c>
      <c r="C14632" s="2">
        <v>21</v>
      </c>
      <c r="D14632" s="2" t="s">
        <v>633</v>
      </c>
      <c r="E14632" s="2"/>
      <c r="F14632" s="2"/>
      <c r="G14632" s="2"/>
      <c r="H14632" s="2"/>
    </row>
    <row r="14633" spans="2:8">
      <c r="B14633" s="2" t="s">
        <v>15257</v>
      </c>
      <c r="C14633" s="2">
        <v>21</v>
      </c>
      <c r="D14633" s="2" t="s">
        <v>633</v>
      </c>
      <c r="E14633" s="2"/>
      <c r="F14633" s="2"/>
      <c r="G14633" s="2"/>
      <c r="H14633" s="2"/>
    </row>
    <row r="14634" spans="2:8">
      <c r="B14634" s="2" t="s">
        <v>15258</v>
      </c>
      <c r="C14634" s="2">
        <v>21</v>
      </c>
      <c r="D14634" s="2" t="s">
        <v>633</v>
      </c>
      <c r="E14634" s="2"/>
      <c r="F14634" s="2"/>
      <c r="G14634" s="2"/>
      <c r="H14634" s="2"/>
    </row>
    <row r="14635" spans="2:8">
      <c r="B14635" s="2" t="s">
        <v>15259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20</v>
      </c>
      <c r="D14639" s="2" t="s">
        <v>633</v>
      </c>
      <c r="E14639" s="2"/>
      <c r="F14639" s="2"/>
      <c r="G14639" s="2"/>
      <c r="H14639" s="2"/>
    </row>
    <row r="14640" spans="2:8">
      <c r="B14640" s="2" t="s">
        <v>15264</v>
      </c>
      <c r="C14640" s="2">
        <v>20</v>
      </c>
      <c r="D14640" s="2" t="s">
        <v>633</v>
      </c>
      <c r="E14640" s="2"/>
      <c r="F14640" s="2"/>
      <c r="G14640" s="2"/>
      <c r="H14640" s="2"/>
    </row>
    <row r="14641" spans="2:8">
      <c r="B14641" s="2" t="s">
        <v>15265</v>
      </c>
      <c r="C14641" s="2">
        <v>19</v>
      </c>
      <c r="D14641" s="2" t="s">
        <v>633</v>
      </c>
      <c r="E14641" s="2"/>
      <c r="F14641" s="2"/>
      <c r="G14641" s="2"/>
      <c r="H14641" s="2"/>
    </row>
    <row r="14642" spans="2:8">
      <c r="B14642" s="2" t="s">
        <v>15266</v>
      </c>
      <c r="C14642" s="2">
        <v>19</v>
      </c>
      <c r="D14642" s="2" t="s">
        <v>633</v>
      </c>
      <c r="E14642" s="2"/>
      <c r="F14642" s="2"/>
      <c r="G14642" s="2"/>
      <c r="H14642" s="2"/>
    </row>
    <row r="14643" spans="2:8">
      <c r="B14643" s="2" t="s">
        <v>15267</v>
      </c>
      <c r="C14643" s="2">
        <v>18</v>
      </c>
      <c r="D14643" s="2" t="s">
        <v>633</v>
      </c>
      <c r="E14643" s="2"/>
      <c r="F14643" s="2"/>
      <c r="G14643" s="2"/>
      <c r="H14643" s="2"/>
    </row>
    <row r="14644" spans="2:8">
      <c r="B14644" s="2" t="s">
        <v>15268</v>
      </c>
      <c r="C14644" s="2">
        <v>20</v>
      </c>
      <c r="D14644" s="2" t="s">
        <v>633</v>
      </c>
      <c r="E14644" s="2"/>
      <c r="F14644" s="2"/>
      <c r="G14644" s="2"/>
      <c r="H14644" s="2"/>
    </row>
    <row r="14645" spans="2:8">
      <c r="B14645" s="2" t="s">
        <v>15269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33</v>
      </c>
      <c r="D14649" s="2" t="s">
        <v>633</v>
      </c>
      <c r="E14649" s="2"/>
      <c r="F14649" s="2"/>
      <c r="G14649" s="2"/>
      <c r="H14649" s="2"/>
    </row>
    <row r="14650" spans="2:8">
      <c r="B14650" s="2" t="s">
        <v>15274</v>
      </c>
      <c r="C14650" s="2">
        <v>32</v>
      </c>
      <c r="D14650" s="2" t="s">
        <v>633</v>
      </c>
      <c r="E14650" s="2"/>
      <c r="F14650" s="2"/>
      <c r="G14650" s="2"/>
      <c r="H14650" s="2"/>
    </row>
    <row r="14651" spans="2:8">
      <c r="B14651" s="2" t="s">
        <v>15275</v>
      </c>
      <c r="C14651" s="2">
        <v>28</v>
      </c>
      <c r="D14651" s="2" t="s">
        <v>633</v>
      </c>
      <c r="E14651" s="2"/>
      <c r="F14651" s="2"/>
      <c r="G14651" s="2"/>
      <c r="H14651" s="2"/>
    </row>
    <row r="14652" spans="2:8">
      <c r="B14652" s="2" t="s">
        <v>15276</v>
      </c>
      <c r="C14652" s="2">
        <v>26</v>
      </c>
      <c r="D14652" s="2" t="s">
        <v>633</v>
      </c>
      <c r="E14652" s="2"/>
      <c r="F14652" s="2"/>
      <c r="G14652" s="2"/>
      <c r="H14652" s="2"/>
    </row>
    <row r="14653" spans="2:8">
      <c r="B14653" s="2" t="s">
        <v>15277</v>
      </c>
      <c r="C14653" s="2">
        <v>22</v>
      </c>
      <c r="D14653" s="2" t="s">
        <v>633</v>
      </c>
      <c r="E14653" s="2"/>
      <c r="F14653" s="2"/>
      <c r="G14653" s="2"/>
      <c r="H14653" s="2"/>
    </row>
    <row r="14654" spans="2:8">
      <c r="B14654" s="2" t="s">
        <v>15278</v>
      </c>
      <c r="C14654" s="2">
        <v>22</v>
      </c>
      <c r="D14654" s="2" t="s">
        <v>633</v>
      </c>
      <c r="E14654" s="2"/>
      <c r="F14654" s="2"/>
      <c r="G14654" s="2"/>
      <c r="H14654" s="2"/>
    </row>
    <row r="14655" spans="2:8">
      <c r="B14655" s="2" t="s">
        <v>15279</v>
      </c>
      <c r="C14655" s="2">
        <v>23</v>
      </c>
      <c r="D14655" s="2" t="s">
        <v>633</v>
      </c>
      <c r="E14655" s="2"/>
      <c r="F14655" s="2"/>
      <c r="G14655" s="2"/>
      <c r="H14655" s="2"/>
    </row>
    <row r="14656" spans="2:8">
      <c r="B14656" s="2" t="s">
        <v>15280</v>
      </c>
      <c r="C14656" s="2">
        <v>23</v>
      </c>
      <c r="D14656" s="2" t="s">
        <v>633</v>
      </c>
      <c r="E14656" s="2"/>
      <c r="F14656" s="2"/>
      <c r="G14656" s="2"/>
      <c r="H14656" s="2"/>
    </row>
    <row r="14657" spans="2:8">
      <c r="B14657" s="2" t="s">
        <v>15281</v>
      </c>
      <c r="C14657" s="2">
        <v>25</v>
      </c>
      <c r="D14657" s="2" t="s">
        <v>633</v>
      </c>
      <c r="E14657" s="2"/>
      <c r="F14657" s="2"/>
      <c r="G14657" s="2"/>
      <c r="H14657" s="2"/>
    </row>
    <row r="14658" spans="2:8">
      <c r="B14658" s="2" t="s">
        <v>15282</v>
      </c>
      <c r="C14658" s="2">
        <v>26</v>
      </c>
      <c r="D14658" s="2" t="s">
        <v>633</v>
      </c>
      <c r="E14658" s="2"/>
      <c r="F14658" s="2"/>
      <c r="G14658" s="2"/>
      <c r="H14658" s="2"/>
    </row>
    <row r="14659" spans="2:8">
      <c r="B14659" s="2" t="s">
        <v>15283</v>
      </c>
      <c r="C14659" s="2">
        <v>27</v>
      </c>
      <c r="D14659" s="2" t="s">
        <v>633</v>
      </c>
      <c r="E14659" s="2"/>
      <c r="F14659" s="2"/>
      <c r="G14659" s="2"/>
      <c r="H14659" s="2"/>
    </row>
    <row r="14660" spans="2:8">
      <c r="B14660" s="2" t="s">
        <v>15284</v>
      </c>
      <c r="C14660" s="2">
        <v>25</v>
      </c>
      <c r="D14660" s="2" t="s">
        <v>633</v>
      </c>
      <c r="E14660" s="2"/>
      <c r="F14660" s="2"/>
      <c r="G14660" s="2"/>
      <c r="H14660" s="2"/>
    </row>
    <row r="14661" spans="2:8">
      <c r="B14661" s="2" t="s">
        <v>15285</v>
      </c>
      <c r="C14661" s="2">
        <v>24</v>
      </c>
      <c r="D14661" s="2" t="s">
        <v>633</v>
      </c>
      <c r="E14661" s="2"/>
      <c r="F14661" s="2"/>
      <c r="G14661" s="2"/>
      <c r="H14661" s="2"/>
    </row>
    <row r="14662" spans="2:8">
      <c r="B14662" s="2" t="s">
        <v>15286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34</v>
      </c>
      <c r="D14686" s="2" t="s">
        <v>633</v>
      </c>
      <c r="E14686" s="2"/>
      <c r="F14686" s="2"/>
      <c r="G14686" s="2"/>
      <c r="H14686" s="2"/>
    </row>
    <row r="14687" spans="2:8">
      <c r="B14687" s="2" t="s">
        <v>15311</v>
      </c>
      <c r="C14687" s="2">
        <v>35</v>
      </c>
      <c r="D14687" s="2" t="s">
        <v>633</v>
      </c>
      <c r="E14687" s="2"/>
      <c r="F14687" s="2"/>
      <c r="G14687" s="2"/>
      <c r="H14687" s="2"/>
    </row>
    <row r="14688" spans="2:8">
      <c r="B14688" s="2" t="s">
        <v>15312</v>
      </c>
      <c r="C14688" s="2">
        <v>33</v>
      </c>
      <c r="D14688" s="2" t="s">
        <v>633</v>
      </c>
      <c r="E14688" s="2"/>
      <c r="F14688" s="2"/>
      <c r="G14688" s="2"/>
      <c r="H14688" s="2"/>
    </row>
    <row r="14689" spans="2:8">
      <c r="B14689" s="2" t="s">
        <v>15313</v>
      </c>
      <c r="C14689" s="2">
        <v>30</v>
      </c>
      <c r="D14689" s="2" t="s">
        <v>633</v>
      </c>
      <c r="E14689" s="2"/>
      <c r="F14689" s="2"/>
      <c r="G14689" s="2"/>
      <c r="H14689" s="2"/>
    </row>
    <row r="14690" spans="2:8">
      <c r="B14690" s="2" t="s">
        <v>15314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18</v>
      </c>
      <c r="D14694" s="2" t="s">
        <v>633</v>
      </c>
      <c r="E14694" s="2"/>
      <c r="F14694" s="2"/>
      <c r="G14694" s="2"/>
      <c r="H14694" s="2"/>
    </row>
    <row r="14695" spans="2:8">
      <c r="B14695" s="2" t="s">
        <v>15319</v>
      </c>
      <c r="C14695" s="2">
        <v>20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15320</v>
      </c>
      <c r="C14696" s="2">
        <v>19</v>
      </c>
      <c r="D14696" s="2" t="s">
        <v>633</v>
      </c>
      <c r="E14696" s="2"/>
      <c r="F14696" s="2"/>
      <c r="G14696" s="2"/>
      <c r="H14696" s="2"/>
    </row>
    <row r="14697" spans="2:8">
      <c r="B14697" s="2" t="s">
        <v>15321</v>
      </c>
      <c r="C14697" s="2">
        <v>20</v>
      </c>
      <c r="D14697" s="2" t="s">
        <v>633</v>
      </c>
      <c r="E14697" s="2"/>
      <c r="F14697" s="2"/>
      <c r="G14697" s="2"/>
      <c r="H14697" s="2"/>
    </row>
    <row r="14698" spans="2:8">
      <c r="B14698" s="2" t="s">
        <v>15322</v>
      </c>
      <c r="C14698" s="2">
        <v>20</v>
      </c>
      <c r="D14698" s="2" t="s">
        <v>633</v>
      </c>
      <c r="E14698" s="2"/>
      <c r="F14698" s="2"/>
      <c r="G14698" s="2"/>
      <c r="H14698" s="2"/>
    </row>
    <row r="14699" spans="2:8">
      <c r="B14699" s="2" t="s">
        <v>15323</v>
      </c>
      <c r="C14699" s="2">
        <v>20</v>
      </c>
      <c r="D14699" s="2" t="s">
        <v>633</v>
      </c>
      <c r="E14699" s="2"/>
      <c r="F14699" s="2"/>
      <c r="G14699" s="2"/>
      <c r="H14699" s="2"/>
    </row>
    <row r="14700" spans="2:8">
      <c r="B14700" s="2" t="s">
        <v>15324</v>
      </c>
      <c r="C14700" s="2">
        <v>21</v>
      </c>
      <c r="D14700" s="2" t="s">
        <v>633</v>
      </c>
      <c r="E14700" s="2"/>
      <c r="F14700" s="2"/>
      <c r="G14700" s="2"/>
      <c r="H14700" s="2"/>
    </row>
    <row r="14701" spans="2:8">
      <c r="B14701" s="2" t="s">
        <v>15325</v>
      </c>
      <c r="C14701" s="2">
        <v>17</v>
      </c>
      <c r="D14701" s="2" t="s">
        <v>633</v>
      </c>
      <c r="E14701" s="2"/>
      <c r="F14701" s="2"/>
      <c r="G14701" s="2"/>
      <c r="H14701" s="2"/>
    </row>
    <row r="14702" spans="2:8">
      <c r="B14702" s="2" t="s">
        <v>15326</v>
      </c>
      <c r="C14702" s="2">
        <v>21</v>
      </c>
      <c r="D14702" s="2" t="s">
        <v>633</v>
      </c>
      <c r="E14702" s="2"/>
      <c r="F14702" s="2"/>
      <c r="G14702" s="2"/>
      <c r="H14702" s="2"/>
    </row>
    <row r="14703" spans="2:8">
      <c r="B14703" s="2" t="s">
        <v>15327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37</v>
      </c>
      <c r="D14727" s="2" t="s">
        <v>633</v>
      </c>
      <c r="E14727" s="2"/>
      <c r="F14727" s="2"/>
      <c r="G14727" s="2"/>
      <c r="H14727" s="2"/>
    </row>
    <row r="14728" spans="2:8">
      <c r="B14728" s="2" t="s">
        <v>15352</v>
      </c>
      <c r="C14728" s="2">
        <v>36</v>
      </c>
      <c r="D14728" s="2" t="s">
        <v>633</v>
      </c>
      <c r="E14728" s="2"/>
      <c r="F14728" s="2"/>
      <c r="G14728" s="2"/>
      <c r="H14728" s="2"/>
    </row>
    <row r="14729" spans="2:8">
      <c r="B14729" s="2" t="s">
        <v>15353</v>
      </c>
      <c r="C14729" s="2">
        <v>31</v>
      </c>
      <c r="D14729" s="2" t="s">
        <v>633</v>
      </c>
      <c r="E14729" s="2"/>
      <c r="F14729" s="2"/>
      <c r="G14729" s="2"/>
      <c r="H14729" s="2"/>
    </row>
    <row r="14730" spans="2:8">
      <c r="B14730" s="2" t="s">
        <v>15354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17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12</v>
      </c>
      <c r="D14733" s="2" t="s">
        <v>633</v>
      </c>
      <c r="E14733" s="2"/>
      <c r="F14733" s="2"/>
      <c r="G14733" s="2"/>
      <c r="H14733" s="2"/>
    </row>
    <row r="14734" spans="2:8">
      <c r="B14734" s="2" t="s">
        <v>15358</v>
      </c>
      <c r="C14734" s="2">
        <v>14</v>
      </c>
      <c r="D14734" s="2" t="s">
        <v>633</v>
      </c>
      <c r="E14734" s="2"/>
      <c r="F14734" s="2"/>
      <c r="G14734" s="2"/>
      <c r="H14734" s="2"/>
    </row>
    <row r="14735" spans="2:8">
      <c r="B14735" s="2" t="s">
        <v>15359</v>
      </c>
      <c r="C14735" s="2">
        <v>17</v>
      </c>
      <c r="D14735" s="2" t="s">
        <v>633</v>
      </c>
      <c r="E14735" s="2"/>
      <c r="F14735" s="2"/>
      <c r="G14735" s="2"/>
      <c r="H14735" s="2"/>
    </row>
    <row r="14736" spans="2:8">
      <c r="B14736" s="2" t="s">
        <v>15360</v>
      </c>
      <c r="C14736" s="2">
        <v>20</v>
      </c>
      <c r="D14736" s="2" t="s">
        <v>633</v>
      </c>
      <c r="E14736" s="2"/>
      <c r="F14736" s="2"/>
      <c r="G14736" s="2"/>
      <c r="H14736" s="2"/>
    </row>
    <row r="14737" spans="2:8">
      <c r="B14737" s="2" t="s">
        <v>15361</v>
      </c>
      <c r="C14737" s="2">
        <v>22</v>
      </c>
      <c r="D14737" s="2" t="s">
        <v>633</v>
      </c>
      <c r="E14737" s="2"/>
      <c r="F14737" s="2"/>
      <c r="G14737" s="2"/>
      <c r="H14737" s="2"/>
    </row>
    <row r="14738" spans="2:8">
      <c r="B14738" s="2" t="s">
        <v>15362</v>
      </c>
      <c r="C14738" s="2">
        <v>23</v>
      </c>
      <c r="D14738" s="2" t="s">
        <v>633</v>
      </c>
      <c r="E14738" s="2"/>
      <c r="F14738" s="2"/>
      <c r="G14738" s="2"/>
      <c r="H14738" s="2"/>
    </row>
    <row r="14739" spans="2:8">
      <c r="B14739" s="2" t="s">
        <v>15363</v>
      </c>
      <c r="C14739" s="2">
        <v>24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15364</v>
      </c>
      <c r="C14740" s="2">
        <v>30</v>
      </c>
      <c r="D14740" s="2" t="s">
        <v>633</v>
      </c>
      <c r="E14740" s="2"/>
      <c r="F14740" s="2"/>
      <c r="G14740" s="2"/>
      <c r="H14740" s="2"/>
    </row>
    <row r="14741" spans="2:8">
      <c r="B14741" s="2" t="s">
        <v>15365</v>
      </c>
      <c r="C14741" s="2">
        <v>31</v>
      </c>
      <c r="D14741" s="2" t="s">
        <v>633</v>
      </c>
      <c r="E14741" s="2"/>
      <c r="F14741" s="2"/>
      <c r="G14741" s="2"/>
      <c r="H14741" s="2"/>
    </row>
    <row r="14742" spans="2:8">
      <c r="B14742" s="2" t="s">
        <v>15366</v>
      </c>
      <c r="C14742" s="2">
        <v>30</v>
      </c>
      <c r="D14742" s="2" t="s">
        <v>633</v>
      </c>
      <c r="E14742" s="2"/>
      <c r="F14742" s="2"/>
      <c r="G14742" s="2"/>
      <c r="H14742" s="2"/>
    </row>
    <row r="14743" spans="2:8">
      <c r="B14743" s="2" t="s">
        <v>15367</v>
      </c>
      <c r="C14743" s="2">
        <v>30</v>
      </c>
      <c r="D14743" s="2" t="s">
        <v>633</v>
      </c>
      <c r="E14743" s="2"/>
      <c r="F14743" s="2"/>
      <c r="G14743" s="2"/>
      <c r="H14743" s="2"/>
    </row>
    <row r="14744" spans="2:8">
      <c r="B14744" s="2" t="s">
        <v>15368</v>
      </c>
      <c r="C14744" s="2">
        <v>29</v>
      </c>
      <c r="D14744" s="2" t="s">
        <v>633</v>
      </c>
      <c r="E14744" s="2"/>
      <c r="F14744" s="2"/>
      <c r="G14744" s="2"/>
      <c r="H14744" s="2"/>
    </row>
    <row r="14745" spans="2:8">
      <c r="B14745" s="2" t="s">
        <v>15369</v>
      </c>
      <c r="C14745" s="2">
        <v>30</v>
      </c>
      <c r="D14745" s="2" t="s">
        <v>633</v>
      </c>
      <c r="E14745" s="2"/>
      <c r="F14745" s="2"/>
      <c r="G14745" s="2"/>
      <c r="H14745" s="2"/>
    </row>
    <row r="14746" spans="2:8">
      <c r="B14746" s="2" t="s">
        <v>15370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25</v>
      </c>
      <c r="D14758" s="2" t="s">
        <v>633</v>
      </c>
      <c r="E14758" s="2"/>
      <c r="F14758" s="2"/>
      <c r="G14758" s="2"/>
      <c r="H14758" s="2"/>
    </row>
    <row r="14759" spans="2:8">
      <c r="B14759" s="2" t="s">
        <v>15383</v>
      </c>
      <c r="C14759" s="2">
        <v>25</v>
      </c>
      <c r="D14759" s="2" t="s">
        <v>633</v>
      </c>
      <c r="E14759" s="2"/>
      <c r="F14759" s="2"/>
      <c r="G14759" s="2"/>
      <c r="H14759" s="2"/>
    </row>
    <row r="14760" spans="2:8">
      <c r="B14760" s="2" t="s">
        <v>15384</v>
      </c>
      <c r="C14760" s="2">
        <v>27</v>
      </c>
      <c r="D14760" s="2" t="s">
        <v>633</v>
      </c>
      <c r="E14760" s="2"/>
      <c r="F14760" s="2"/>
      <c r="G14760" s="2"/>
      <c r="H14760" s="2"/>
    </row>
    <row r="14761" spans="2:8">
      <c r="B14761" s="2" t="s">
        <v>15385</v>
      </c>
      <c r="C14761" s="2">
        <v>28</v>
      </c>
      <c r="D14761" s="2" t="s">
        <v>633</v>
      </c>
      <c r="E14761" s="2"/>
      <c r="F14761" s="2"/>
      <c r="G14761" s="2"/>
      <c r="H14761" s="2"/>
    </row>
    <row r="14762" spans="2:8">
      <c r="B14762" s="2" t="s">
        <v>15386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32</v>
      </c>
      <c r="D14784" s="2" t="s">
        <v>633</v>
      </c>
      <c r="E14784" s="2"/>
      <c r="F14784" s="2"/>
      <c r="G14784" s="2"/>
      <c r="H14784" s="2"/>
    </row>
    <row r="14785" spans="2:8">
      <c r="B14785" s="2" t="s">
        <v>15409</v>
      </c>
      <c r="C14785" s="2">
        <v>33</v>
      </c>
      <c r="D14785" s="2" t="s">
        <v>633</v>
      </c>
      <c r="E14785" s="2"/>
      <c r="F14785" s="2"/>
      <c r="G14785" s="2"/>
      <c r="H14785" s="2"/>
    </row>
    <row r="14786" spans="2:8">
      <c r="B14786" s="2" t="s">
        <v>15410</v>
      </c>
      <c r="C14786" s="2">
        <v>31</v>
      </c>
      <c r="D14786" s="2" t="s">
        <v>633</v>
      </c>
      <c r="E14786" s="2"/>
      <c r="F14786" s="2"/>
      <c r="G14786" s="2"/>
      <c r="H14786" s="2"/>
    </row>
    <row r="14787" spans="2:8">
      <c r="B14787" s="2" t="s">
        <v>15411</v>
      </c>
      <c r="C14787" s="2">
        <v>31</v>
      </c>
      <c r="D14787" s="2" t="s">
        <v>633</v>
      </c>
      <c r="E14787" s="2"/>
      <c r="F14787" s="2"/>
      <c r="G14787" s="2"/>
      <c r="H14787" s="2"/>
    </row>
    <row r="14788" spans="2:8">
      <c r="B14788" s="2" t="s">
        <v>15412</v>
      </c>
      <c r="C14788" s="2">
        <v>28</v>
      </c>
      <c r="D14788" s="2" t="s">
        <v>633</v>
      </c>
      <c r="E14788" s="2"/>
      <c r="F14788" s="2"/>
      <c r="G14788" s="2"/>
      <c r="H14788" s="2"/>
    </row>
    <row r="14789" spans="2:8">
      <c r="B14789" s="2" t="s">
        <v>15413</v>
      </c>
      <c r="C14789" s="2">
        <v>31</v>
      </c>
      <c r="D14789" s="2" t="s">
        <v>633</v>
      </c>
      <c r="E14789" s="2"/>
      <c r="F14789" s="2"/>
      <c r="G14789" s="2"/>
      <c r="H14789" s="2"/>
    </row>
    <row r="14790" spans="2:8">
      <c r="B14790" s="2" t="s">
        <v>15414</v>
      </c>
      <c r="C14790" s="2">
        <v>31</v>
      </c>
      <c r="D14790" s="2" t="s">
        <v>633</v>
      </c>
      <c r="E14790" s="2"/>
      <c r="F14790" s="2"/>
      <c r="G14790" s="2"/>
      <c r="H14790" s="2"/>
    </row>
    <row r="14791" spans="2:8">
      <c r="B14791" s="2" t="s">
        <v>15415</v>
      </c>
      <c r="C14791" s="2">
        <v>29</v>
      </c>
      <c r="D14791" s="2" t="s">
        <v>633</v>
      </c>
      <c r="E14791" s="2"/>
      <c r="F14791" s="2"/>
      <c r="G14791" s="2"/>
      <c r="H14791" s="2"/>
    </row>
    <row r="14792" spans="2:8">
      <c r="B14792" s="2" t="s">
        <v>15416</v>
      </c>
      <c r="C14792" s="2">
        <v>22</v>
      </c>
      <c r="D14792" s="2" t="s">
        <v>633</v>
      </c>
      <c r="E14792" s="2"/>
      <c r="F14792" s="2"/>
      <c r="G14792" s="2"/>
      <c r="H14792" s="2"/>
    </row>
    <row r="14793" spans="2:8">
      <c r="B14793" s="2" t="s">
        <v>15417</v>
      </c>
      <c r="C14793" s="2">
        <v>23</v>
      </c>
      <c r="D14793" s="2" t="s">
        <v>633</v>
      </c>
      <c r="E14793" s="2"/>
      <c r="F14793" s="2"/>
      <c r="G14793" s="2"/>
      <c r="H14793" s="2"/>
    </row>
    <row r="14794" spans="2:8">
      <c r="B14794" s="2" t="s">
        <v>15418</v>
      </c>
      <c r="C14794" s="2">
        <v>24</v>
      </c>
      <c r="D14794" s="2" t="s">
        <v>633</v>
      </c>
      <c r="E14794" s="2"/>
      <c r="F14794" s="2"/>
      <c r="G14794" s="2"/>
      <c r="H14794" s="2"/>
    </row>
    <row r="14795" spans="2:8">
      <c r="B14795" s="2" t="s">
        <v>15419</v>
      </c>
      <c r="C14795" s="2">
        <v>23</v>
      </c>
      <c r="D14795" s="2" t="s">
        <v>633</v>
      </c>
      <c r="E14795" s="2"/>
      <c r="F14795" s="2"/>
      <c r="G14795" s="2"/>
      <c r="H14795" s="2"/>
    </row>
    <row r="14796" spans="2:8">
      <c r="B14796" s="2" t="s">
        <v>15420</v>
      </c>
      <c r="C14796" s="2">
        <v>22</v>
      </c>
      <c r="D14796" s="2" t="s">
        <v>633</v>
      </c>
      <c r="E14796" s="2"/>
      <c r="F14796" s="2"/>
      <c r="G14796" s="2"/>
      <c r="H14796" s="2"/>
    </row>
    <row r="14797" spans="2:8">
      <c r="B14797" s="2" t="s">
        <v>15421</v>
      </c>
      <c r="C14797" s="2">
        <v>22</v>
      </c>
      <c r="D14797" s="2" t="s">
        <v>633</v>
      </c>
      <c r="E14797" s="2"/>
      <c r="F14797" s="2"/>
      <c r="G14797" s="2"/>
      <c r="H14797" s="2"/>
    </row>
    <row r="14798" spans="2:8">
      <c r="B14798" s="2" t="s">
        <v>15422</v>
      </c>
      <c r="C14798" s="2">
        <v>25</v>
      </c>
      <c r="D14798" s="2" t="s">
        <v>633</v>
      </c>
      <c r="E14798" s="2"/>
      <c r="F14798" s="2"/>
      <c r="G14798" s="2"/>
      <c r="H14798" s="2"/>
    </row>
    <row r="14799" spans="2:8">
      <c r="B14799" s="2" t="s">
        <v>15423</v>
      </c>
      <c r="C14799" s="2">
        <v>27</v>
      </c>
      <c r="D14799" s="2" t="s">
        <v>633</v>
      </c>
      <c r="E14799" s="2"/>
      <c r="F14799" s="2"/>
      <c r="G14799" s="2"/>
      <c r="H14799" s="2"/>
    </row>
    <row r="14800" spans="2:8">
      <c r="B14800" s="2" t="s">
        <v>15424</v>
      </c>
      <c r="C14800" s="2">
        <v>28</v>
      </c>
      <c r="D14800" s="2" t="s">
        <v>633</v>
      </c>
      <c r="E14800" s="2"/>
      <c r="F14800" s="2"/>
      <c r="G14800" s="2"/>
      <c r="H14800" s="2"/>
    </row>
    <row r="14801" spans="2:8">
      <c r="B14801" s="2" t="s">
        <v>15425</v>
      </c>
      <c r="C14801" s="2">
        <v>23</v>
      </c>
      <c r="D14801" s="2" t="s">
        <v>633</v>
      </c>
      <c r="E14801" s="2"/>
      <c r="F14801" s="2"/>
      <c r="G14801" s="2"/>
      <c r="H14801" s="2"/>
    </row>
    <row r="14802" spans="2:8">
      <c r="B14802" s="2" t="s">
        <v>15426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25</v>
      </c>
      <c r="D14806" s="2" t="s">
        <v>633</v>
      </c>
      <c r="E14806" s="2"/>
      <c r="F14806" s="2"/>
      <c r="G14806" s="2"/>
      <c r="H14806" s="2"/>
    </row>
    <row r="14807" spans="2:8">
      <c r="B14807" s="2" t="s">
        <v>15431</v>
      </c>
      <c r="C14807" s="2">
        <v>26</v>
      </c>
      <c r="D14807" s="2" t="s">
        <v>633</v>
      </c>
      <c r="E14807" s="2"/>
      <c r="F14807" s="2"/>
      <c r="G14807" s="2"/>
      <c r="H14807" s="2"/>
    </row>
    <row r="14808" spans="2:8">
      <c r="B14808" s="2" t="s">
        <v>15432</v>
      </c>
      <c r="C14808" s="2">
        <v>25</v>
      </c>
      <c r="D14808" s="2" t="s">
        <v>633</v>
      </c>
      <c r="E14808" s="2"/>
      <c r="F14808" s="2"/>
      <c r="G14808" s="2"/>
      <c r="H14808" s="2"/>
    </row>
    <row r="14809" spans="2:8">
      <c r="B14809" s="2" t="s">
        <v>15433</v>
      </c>
      <c r="C14809" s="2">
        <v>25</v>
      </c>
      <c r="D14809" s="2" t="s">
        <v>633</v>
      </c>
      <c r="E14809" s="2"/>
      <c r="F14809" s="2"/>
      <c r="G14809" s="2"/>
      <c r="H14809" s="2"/>
    </row>
    <row r="14810" spans="2:8">
      <c r="B14810" s="2" t="s">
        <v>15434</v>
      </c>
      <c r="C14810" s="2">
        <v>24</v>
      </c>
      <c r="D14810" s="2" t="s">
        <v>633</v>
      </c>
      <c r="E14810" s="2"/>
      <c r="F14810" s="2"/>
      <c r="G14810" s="2"/>
      <c r="H14810" s="2"/>
    </row>
    <row r="14811" spans="2:8">
      <c r="B14811" s="2" t="s">
        <v>15435</v>
      </c>
      <c r="C14811" s="2">
        <v>29</v>
      </c>
      <c r="D14811" s="2" t="s">
        <v>633</v>
      </c>
      <c r="E14811" s="2"/>
      <c r="F14811" s="2"/>
      <c r="G14811" s="2"/>
      <c r="H14811" s="2"/>
    </row>
    <row r="14812" spans="2:8">
      <c r="B14812" s="2" t="s">
        <v>15436</v>
      </c>
      <c r="C14812" s="2">
        <v>31</v>
      </c>
      <c r="D14812" s="2" t="s">
        <v>633</v>
      </c>
      <c r="E14812" s="2"/>
      <c r="F14812" s="2"/>
      <c r="G14812" s="2"/>
      <c r="H14812" s="2"/>
    </row>
    <row r="14813" spans="2:8">
      <c r="B14813" s="2" t="s">
        <v>15437</v>
      </c>
      <c r="C14813" s="2">
        <v>29</v>
      </c>
      <c r="D14813" s="2" t="s">
        <v>633</v>
      </c>
      <c r="E14813" s="2"/>
      <c r="F14813" s="2"/>
      <c r="G14813" s="2"/>
      <c r="H14813" s="2"/>
    </row>
    <row r="14814" spans="2:8">
      <c r="B14814" s="2" t="s">
        <v>15438</v>
      </c>
      <c r="C14814" s="2">
        <v>27</v>
      </c>
      <c r="D14814" s="2" t="s">
        <v>633</v>
      </c>
      <c r="E14814" s="2"/>
      <c r="F14814" s="2"/>
      <c r="G14814" s="2"/>
      <c r="H14814" s="2"/>
    </row>
    <row r="14815" spans="2:8">
      <c r="B14815" s="2" t="s">
        <v>15439</v>
      </c>
      <c r="C14815" s="2">
        <v>26</v>
      </c>
      <c r="D14815" s="2" t="s">
        <v>633</v>
      </c>
      <c r="E14815" s="2"/>
      <c r="F14815" s="2"/>
      <c r="G14815" s="2"/>
      <c r="H14815" s="2"/>
    </row>
    <row r="14816" spans="2:8">
      <c r="B14816" s="2" t="s">
        <v>15440</v>
      </c>
      <c r="C14816" s="2">
        <v>31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15441</v>
      </c>
      <c r="C14817" s="2">
        <v>32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15442</v>
      </c>
      <c r="C14818" s="2">
        <v>32</v>
      </c>
      <c r="D14818" s="2" t="s">
        <v>633</v>
      </c>
      <c r="E14818" s="2"/>
      <c r="F14818" s="2"/>
      <c r="G14818" s="2"/>
      <c r="H14818" s="2"/>
    </row>
    <row r="14819" spans="2:8">
      <c r="B14819" s="2" t="s">
        <v>15443</v>
      </c>
      <c r="C14819" s="2">
        <v>31</v>
      </c>
      <c r="D14819" s="2" t="s">
        <v>633</v>
      </c>
      <c r="E14819" s="2"/>
      <c r="F14819" s="2"/>
      <c r="G14819" s="2"/>
      <c r="H14819" s="2"/>
    </row>
    <row r="14820" spans="2:8">
      <c r="B14820" s="2" t="s">
        <v>15444</v>
      </c>
      <c r="C14820" s="2">
        <v>33</v>
      </c>
      <c r="D14820" s="2" t="s">
        <v>633</v>
      </c>
      <c r="E14820" s="2"/>
      <c r="F14820" s="2"/>
      <c r="G14820" s="2"/>
      <c r="H14820" s="2"/>
    </row>
    <row r="14821" spans="2:8">
      <c r="B14821" s="2" t="s">
        <v>15445</v>
      </c>
      <c r="C14821" s="2">
        <v>35</v>
      </c>
      <c r="D14821" s="2" t="s">
        <v>633</v>
      </c>
      <c r="E14821" s="2"/>
      <c r="F14821" s="2"/>
      <c r="G14821" s="2"/>
      <c r="H14821" s="2"/>
    </row>
    <row r="14822" spans="2:8">
      <c r="B14822" s="2" t="s">
        <v>15446</v>
      </c>
      <c r="C14822" s="2">
        <v>34</v>
      </c>
      <c r="D14822" s="2" t="s">
        <v>633</v>
      </c>
      <c r="E14822" s="2"/>
      <c r="F14822" s="2"/>
      <c r="G14822" s="2"/>
      <c r="H14822" s="2"/>
    </row>
    <row r="14823" spans="2:8">
      <c r="B14823" s="2" t="s">
        <v>15447</v>
      </c>
      <c r="C14823" s="2">
        <v>33</v>
      </c>
      <c r="D14823" s="2" t="s">
        <v>633</v>
      </c>
      <c r="E14823" s="2"/>
      <c r="F14823" s="2"/>
      <c r="G14823" s="2"/>
      <c r="H14823" s="2"/>
    </row>
    <row r="14824" spans="2:8">
      <c r="B14824" s="2" t="s">
        <v>15448</v>
      </c>
      <c r="C14824" s="2">
        <v>33</v>
      </c>
      <c r="D14824" s="2" t="s">
        <v>633</v>
      </c>
      <c r="E14824" s="2"/>
      <c r="F14824" s="2"/>
      <c r="G14824" s="2"/>
      <c r="H14824" s="2"/>
    </row>
    <row r="14825" spans="2:8">
      <c r="B14825" s="2" t="s">
        <v>15449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36</v>
      </c>
      <c r="D14834" s="2" t="s">
        <v>633</v>
      </c>
      <c r="E14834" s="2"/>
      <c r="F14834" s="2"/>
      <c r="G14834" s="2"/>
      <c r="H14834" s="2"/>
    </row>
    <row r="14835" spans="2:8">
      <c r="B14835" s="2" t="s">
        <v>15459</v>
      </c>
      <c r="C14835" s="2">
        <v>35</v>
      </c>
      <c r="D14835" s="2" t="s">
        <v>633</v>
      </c>
      <c r="E14835" s="2"/>
      <c r="F14835" s="2"/>
      <c r="G14835" s="2"/>
      <c r="H14835" s="2"/>
    </row>
    <row r="14836" spans="2:8">
      <c r="B14836" s="2" t="s">
        <v>15460</v>
      </c>
      <c r="C14836" s="2">
        <v>24</v>
      </c>
      <c r="D14836" s="2" t="s">
        <v>633</v>
      </c>
      <c r="E14836" s="2"/>
      <c r="F14836" s="2"/>
      <c r="G14836" s="2"/>
      <c r="H14836" s="2"/>
    </row>
    <row r="14837" spans="2:8">
      <c r="B14837" s="2" t="s">
        <v>15461</v>
      </c>
      <c r="C14837" s="2">
        <v>13</v>
      </c>
      <c r="D14837" s="2" t="s">
        <v>633</v>
      </c>
      <c r="E14837" s="2"/>
      <c r="F14837" s="2"/>
      <c r="G14837" s="2"/>
      <c r="H14837" s="2"/>
    </row>
    <row r="14838" spans="2:8">
      <c r="B14838" s="2" t="s">
        <v>15462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31</v>
      </c>
      <c r="D14842" s="2" t="s">
        <v>633</v>
      </c>
      <c r="E14842" s="2"/>
      <c r="F14842" s="2"/>
      <c r="G14842" s="2"/>
      <c r="H14842" s="2"/>
    </row>
    <row r="14843" spans="2:8">
      <c r="B14843" s="2" t="s">
        <v>15467</v>
      </c>
      <c r="C14843" s="2">
        <v>34</v>
      </c>
      <c r="D14843" s="2" t="s">
        <v>633</v>
      </c>
      <c r="E14843" s="2"/>
      <c r="F14843" s="2"/>
      <c r="G14843" s="2"/>
      <c r="H14843" s="2"/>
    </row>
    <row r="14844" spans="2:8">
      <c r="B14844" s="2" t="s">
        <v>15468</v>
      </c>
      <c r="C14844" s="2">
        <v>34</v>
      </c>
      <c r="D14844" s="2" t="s">
        <v>633</v>
      </c>
      <c r="E14844" s="2"/>
      <c r="F14844" s="2"/>
      <c r="G14844" s="2"/>
      <c r="H14844" s="2"/>
    </row>
    <row r="14845" spans="2:8">
      <c r="B14845" s="2" t="s">
        <v>15469</v>
      </c>
      <c r="C14845" s="2">
        <v>33</v>
      </c>
      <c r="D14845" s="2" t="s">
        <v>633</v>
      </c>
      <c r="E14845" s="2"/>
      <c r="F14845" s="2"/>
      <c r="G14845" s="2"/>
      <c r="H14845" s="2"/>
    </row>
    <row r="14846" spans="2:8">
      <c r="B14846" s="2" t="s">
        <v>15470</v>
      </c>
      <c r="C14846" s="2">
        <v>25</v>
      </c>
      <c r="D14846" s="2" t="s">
        <v>633</v>
      </c>
      <c r="E14846" s="2"/>
      <c r="F14846" s="2"/>
      <c r="G14846" s="2"/>
      <c r="H14846" s="2"/>
    </row>
    <row r="14847" spans="2:8">
      <c r="B14847" s="2" t="s">
        <v>15471</v>
      </c>
      <c r="C14847" s="2">
        <v>27</v>
      </c>
      <c r="D14847" s="2" t="s">
        <v>633</v>
      </c>
      <c r="E14847" s="2"/>
      <c r="F14847" s="2"/>
      <c r="G14847" s="2"/>
      <c r="H14847" s="2"/>
    </row>
    <row r="14848" spans="2:8">
      <c r="B14848" s="2" t="s">
        <v>15472</v>
      </c>
      <c r="C14848" s="2">
        <v>27</v>
      </c>
      <c r="D14848" s="2" t="s">
        <v>633</v>
      </c>
      <c r="E14848" s="2"/>
      <c r="F14848" s="2"/>
      <c r="G14848" s="2"/>
      <c r="H14848" s="2"/>
    </row>
    <row r="14849" spans="2:8">
      <c r="B14849" s="2" t="s">
        <v>15473</v>
      </c>
      <c r="C14849" s="2">
        <v>25</v>
      </c>
      <c r="D14849" s="2" t="s">
        <v>633</v>
      </c>
      <c r="E14849" s="2"/>
      <c r="F14849" s="2"/>
      <c r="G14849" s="2"/>
      <c r="H14849" s="2"/>
    </row>
    <row r="14850" spans="2:8">
      <c r="B14850" s="2" t="s">
        <v>15474</v>
      </c>
      <c r="C14850" s="2">
        <v>22</v>
      </c>
      <c r="D14850" s="2" t="s">
        <v>633</v>
      </c>
      <c r="E14850" s="2"/>
      <c r="F14850" s="2"/>
      <c r="G14850" s="2"/>
      <c r="H14850" s="2"/>
    </row>
    <row r="14851" spans="2:8">
      <c r="B14851" s="2" t="s">
        <v>15475</v>
      </c>
      <c r="C14851" s="2">
        <v>21</v>
      </c>
      <c r="D14851" s="2" t="s">
        <v>633</v>
      </c>
      <c r="E14851" s="2"/>
      <c r="F14851" s="2"/>
      <c r="G14851" s="2"/>
      <c r="H14851" s="2"/>
    </row>
    <row r="14852" spans="2:8">
      <c r="B14852" s="2" t="s">
        <v>15476</v>
      </c>
      <c r="C14852" s="2">
        <v>30</v>
      </c>
      <c r="D14852" s="2" t="s">
        <v>633</v>
      </c>
      <c r="E14852" s="2"/>
      <c r="F14852" s="2"/>
      <c r="G14852" s="2"/>
      <c r="H14852" s="2"/>
    </row>
    <row r="14853" spans="2:8">
      <c r="B14853" s="2" t="s">
        <v>15477</v>
      </c>
      <c r="C14853" s="2">
        <v>30</v>
      </c>
      <c r="D14853" s="2" t="s">
        <v>633</v>
      </c>
      <c r="E14853" s="2"/>
      <c r="F14853" s="2"/>
      <c r="G14853" s="2"/>
      <c r="H14853" s="2"/>
    </row>
    <row r="14854" spans="2:8">
      <c r="B14854" s="2" t="s">
        <v>15478</v>
      </c>
      <c r="C14854" s="2">
        <v>30</v>
      </c>
      <c r="D14854" s="2" t="s">
        <v>633</v>
      </c>
      <c r="E14854" s="2"/>
      <c r="F14854" s="2"/>
      <c r="G14854" s="2"/>
      <c r="H14854" s="2"/>
    </row>
    <row r="14855" spans="2:8">
      <c r="B14855" s="2" t="s">
        <v>15479</v>
      </c>
      <c r="C14855" s="2">
        <v>31</v>
      </c>
      <c r="D14855" s="2" t="s">
        <v>633</v>
      </c>
      <c r="E14855" s="2"/>
      <c r="F14855" s="2"/>
      <c r="G14855" s="2"/>
      <c r="H14855" s="2"/>
    </row>
    <row r="14856" spans="2:8">
      <c r="B14856" s="2" t="s">
        <v>15480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20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30</v>
      </c>
      <c r="D14880" s="2" t="s">
        <v>633</v>
      </c>
      <c r="E14880" s="2"/>
      <c r="F14880" s="2"/>
      <c r="G14880" s="2"/>
      <c r="H14880" s="2"/>
    </row>
    <row r="14881" spans="2:8">
      <c r="B14881" s="2" t="s">
        <v>15505</v>
      </c>
      <c r="C14881" s="2">
        <v>29</v>
      </c>
      <c r="D14881" s="2" t="s">
        <v>633</v>
      </c>
      <c r="E14881" s="2"/>
      <c r="F14881" s="2"/>
      <c r="G14881" s="2"/>
      <c r="H14881" s="2"/>
    </row>
    <row r="14882" spans="2:8">
      <c r="B14882" s="2" t="s">
        <v>15506</v>
      </c>
      <c r="C14882" s="2">
        <v>26</v>
      </c>
      <c r="D14882" s="2" t="s">
        <v>633</v>
      </c>
      <c r="E14882" s="2"/>
      <c r="F14882" s="2"/>
      <c r="G14882" s="2"/>
      <c r="H14882" s="2"/>
    </row>
    <row r="14883" spans="2:8">
      <c r="B14883" s="2" t="s">
        <v>15507</v>
      </c>
      <c r="C14883" s="2">
        <v>26</v>
      </c>
      <c r="D14883" s="2" t="s">
        <v>633</v>
      </c>
      <c r="E14883" s="2"/>
      <c r="F14883" s="2"/>
      <c r="G14883" s="2"/>
      <c r="H14883" s="2"/>
    </row>
    <row r="14884" spans="2:8">
      <c r="B14884" s="2" t="s">
        <v>15508</v>
      </c>
      <c r="C14884" s="2">
        <v>25</v>
      </c>
      <c r="D14884" s="2" t="s">
        <v>633</v>
      </c>
      <c r="E14884" s="2"/>
      <c r="F14884" s="2"/>
      <c r="G14884" s="2"/>
      <c r="H14884" s="2"/>
    </row>
    <row r="14885" spans="2:8">
      <c r="B14885" s="2" t="s">
        <v>15509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15</v>
      </c>
      <c r="D14897" s="2" t="s">
        <v>633</v>
      </c>
      <c r="E14897" s="2"/>
      <c r="F14897" s="2"/>
      <c r="G14897" s="2"/>
      <c r="H14897" s="2"/>
    </row>
    <row r="14898" spans="2:8">
      <c r="B14898" s="2" t="s">
        <v>15522</v>
      </c>
      <c r="C14898" s="2">
        <v>16</v>
      </c>
      <c r="D14898" s="2" t="s">
        <v>633</v>
      </c>
      <c r="E14898" s="2"/>
      <c r="F14898" s="2"/>
      <c r="G14898" s="2"/>
      <c r="H14898" s="2"/>
    </row>
    <row r="14899" spans="2:8">
      <c r="B14899" s="2" t="s">
        <v>15523</v>
      </c>
      <c r="C14899" s="2">
        <v>17</v>
      </c>
      <c r="D14899" s="2" t="s">
        <v>633</v>
      </c>
      <c r="E14899" s="2"/>
      <c r="F14899" s="2"/>
      <c r="G14899" s="2"/>
      <c r="H14899" s="2"/>
    </row>
    <row r="14900" spans="2:8">
      <c r="B14900" s="2" t="s">
        <v>15524</v>
      </c>
      <c r="C14900" s="2">
        <v>16</v>
      </c>
      <c r="D14900" s="2" t="s">
        <v>633</v>
      </c>
      <c r="E14900" s="2"/>
      <c r="F14900" s="2"/>
      <c r="G14900" s="2"/>
      <c r="H14900" s="2"/>
    </row>
    <row r="14901" spans="2:8">
      <c r="B14901" s="2" t="s">
        <v>15525</v>
      </c>
      <c r="C14901" s="2">
        <v>15</v>
      </c>
      <c r="D14901" s="2" t="s">
        <v>633</v>
      </c>
      <c r="E14901" s="2"/>
      <c r="F14901" s="2"/>
      <c r="G14901" s="2"/>
      <c r="H14901" s="2"/>
    </row>
    <row r="14902" spans="2:8">
      <c r="B14902" s="2" t="s">
        <v>15526</v>
      </c>
      <c r="C14902" s="2">
        <v>14</v>
      </c>
      <c r="D14902" s="2" t="s">
        <v>633</v>
      </c>
      <c r="E14902" s="2"/>
      <c r="F14902" s="2"/>
      <c r="G14902" s="2"/>
      <c r="H14902" s="2"/>
    </row>
    <row r="14903" spans="2:8">
      <c r="B14903" s="2" t="s">
        <v>15527</v>
      </c>
      <c r="C14903" s="2">
        <v>14</v>
      </c>
      <c r="D14903" s="2" t="s">
        <v>633</v>
      </c>
      <c r="E14903" s="2"/>
      <c r="F14903" s="2"/>
      <c r="G14903" s="2"/>
      <c r="H14903" s="2"/>
    </row>
    <row r="14904" spans="2:8">
      <c r="B14904" s="2" t="s">
        <v>15528</v>
      </c>
      <c r="C14904" s="2">
        <v>14</v>
      </c>
      <c r="D14904" s="2" t="s">
        <v>633</v>
      </c>
      <c r="E14904" s="2"/>
      <c r="F14904" s="2"/>
      <c r="G14904" s="2"/>
      <c r="H14904" s="2"/>
    </row>
    <row r="14905" spans="2:8">
      <c r="B14905" s="2" t="s">
        <v>15529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16</v>
      </c>
      <c r="D14912" s="2" t="s">
        <v>633</v>
      </c>
      <c r="E14912" s="2"/>
      <c r="F14912" s="2"/>
      <c r="G14912" s="2"/>
      <c r="H14912" s="2"/>
    </row>
    <row r="14913" spans="2:8">
      <c r="B14913" s="2" t="s">
        <v>15537</v>
      </c>
      <c r="C14913" s="2">
        <v>18</v>
      </c>
      <c r="D14913" s="2" t="s">
        <v>633</v>
      </c>
      <c r="E14913" s="2"/>
      <c r="F14913" s="2"/>
      <c r="G14913" s="2"/>
      <c r="H14913" s="2"/>
    </row>
    <row r="14914" spans="2:8">
      <c r="B14914" s="2" t="s">
        <v>15538</v>
      </c>
      <c r="C14914" s="2">
        <v>19</v>
      </c>
      <c r="D14914" s="2" t="s">
        <v>633</v>
      </c>
      <c r="E14914" s="2"/>
      <c r="F14914" s="2"/>
      <c r="G14914" s="2"/>
      <c r="H14914" s="2"/>
    </row>
    <row r="14915" spans="2:8">
      <c r="B14915" s="2" t="s">
        <v>15539</v>
      </c>
      <c r="C14915" s="2">
        <v>17</v>
      </c>
      <c r="D14915" s="2" t="s">
        <v>633</v>
      </c>
      <c r="E14915" s="2"/>
      <c r="F14915" s="2"/>
      <c r="G14915" s="2"/>
      <c r="H14915" s="2"/>
    </row>
    <row r="14916" spans="2:8">
      <c r="B14916" s="2" t="s">
        <v>15540</v>
      </c>
      <c r="C14916" s="2">
        <v>16</v>
      </c>
      <c r="D14916" s="2" t="s">
        <v>633</v>
      </c>
      <c r="E14916" s="2"/>
      <c r="F14916" s="2"/>
      <c r="G14916" s="2"/>
      <c r="H14916" s="2"/>
    </row>
    <row r="14917" spans="2:8">
      <c r="B14917" s="2" t="s">
        <v>15541</v>
      </c>
      <c r="C14917" s="2">
        <v>22</v>
      </c>
      <c r="D14917" s="2" t="s">
        <v>633</v>
      </c>
      <c r="E14917" s="2"/>
      <c r="F14917" s="2"/>
      <c r="G14917" s="2"/>
      <c r="H14917" s="2"/>
    </row>
    <row r="14918" spans="2:8">
      <c r="B14918" s="2" t="s">
        <v>15542</v>
      </c>
      <c r="C14918" s="2">
        <v>23</v>
      </c>
      <c r="D14918" s="2" t="s">
        <v>633</v>
      </c>
      <c r="E14918" s="2"/>
      <c r="F14918" s="2"/>
      <c r="G14918" s="2"/>
      <c r="H14918" s="2"/>
    </row>
    <row r="14919" spans="2:8">
      <c r="B14919" s="2" t="s">
        <v>15543</v>
      </c>
      <c r="C14919" s="2">
        <v>21</v>
      </c>
      <c r="D14919" s="2" t="s">
        <v>633</v>
      </c>
      <c r="E14919" s="2"/>
      <c r="F14919" s="2"/>
      <c r="G14919" s="2"/>
      <c r="H14919" s="2"/>
    </row>
    <row r="14920" spans="2:8">
      <c r="B14920" s="2" t="s">
        <v>15544</v>
      </c>
      <c r="C14920" s="2">
        <v>19</v>
      </c>
      <c r="D14920" s="2" t="s">
        <v>633</v>
      </c>
      <c r="E14920" s="2"/>
      <c r="F14920" s="2"/>
      <c r="G14920" s="2"/>
      <c r="H14920" s="2"/>
    </row>
    <row r="14921" spans="2:8">
      <c r="B14921" s="2" t="s">
        <v>15545</v>
      </c>
      <c r="C14921" s="2">
        <v>19</v>
      </c>
      <c r="D14921" s="2" t="s">
        <v>633</v>
      </c>
      <c r="E14921" s="2"/>
      <c r="F14921" s="2"/>
      <c r="G14921" s="2"/>
      <c r="H14921" s="2"/>
    </row>
    <row r="14922" spans="2:8">
      <c r="B14922" s="2" t="s">
        <v>15546</v>
      </c>
      <c r="C14922" s="2">
        <v>22</v>
      </c>
      <c r="D14922" s="2" t="s">
        <v>633</v>
      </c>
      <c r="E14922" s="2"/>
      <c r="F14922" s="2"/>
      <c r="G14922" s="2"/>
      <c r="H14922" s="2"/>
    </row>
    <row r="14923" spans="2:8">
      <c r="B14923" s="2" t="s">
        <v>15547</v>
      </c>
      <c r="C14923" s="2">
        <v>29</v>
      </c>
      <c r="D14923" s="2" t="s">
        <v>633</v>
      </c>
      <c r="E14923" s="2"/>
      <c r="F14923" s="2"/>
      <c r="G14923" s="2"/>
      <c r="H14923" s="2"/>
    </row>
    <row r="14924" spans="2:8">
      <c r="B14924" s="2" t="s">
        <v>15548</v>
      </c>
      <c r="C14924" s="2">
        <v>28</v>
      </c>
      <c r="D14924" s="2" t="s">
        <v>633</v>
      </c>
      <c r="E14924" s="2"/>
      <c r="F14924" s="2"/>
      <c r="G14924" s="2"/>
      <c r="H14924" s="2"/>
    </row>
    <row r="14925" spans="2:8">
      <c r="B14925" s="2" t="s">
        <v>15549</v>
      </c>
      <c r="C14925" s="2">
        <v>27</v>
      </c>
      <c r="D14925" s="2" t="s">
        <v>633</v>
      </c>
      <c r="E14925" s="2"/>
      <c r="F14925" s="2"/>
      <c r="G14925" s="2"/>
      <c r="H14925" s="2"/>
    </row>
    <row r="14926" spans="2:8">
      <c r="B14926" s="2" t="s">
        <v>15550</v>
      </c>
      <c r="C14926" s="2">
        <v>27</v>
      </c>
      <c r="D14926" s="2" t="s">
        <v>633</v>
      </c>
      <c r="E14926" s="2"/>
      <c r="F14926" s="2"/>
      <c r="G14926" s="2"/>
      <c r="H14926" s="2"/>
    </row>
    <row r="14927" spans="2:8">
      <c r="B14927" s="2" t="s">
        <v>15551</v>
      </c>
      <c r="C14927" s="2">
        <v>14</v>
      </c>
      <c r="D14927" s="2" t="s">
        <v>633</v>
      </c>
      <c r="E14927" s="2"/>
      <c r="F14927" s="2"/>
      <c r="G14927" s="2"/>
      <c r="H14927" s="2"/>
    </row>
    <row r="14928" spans="2:8">
      <c r="B14928" s="2" t="s">
        <v>15552</v>
      </c>
      <c r="C14928" s="2">
        <v>16</v>
      </c>
      <c r="D14928" s="2" t="s">
        <v>633</v>
      </c>
      <c r="E14928" s="2"/>
      <c r="F14928" s="2"/>
      <c r="G14928" s="2"/>
      <c r="H14928" s="2"/>
    </row>
    <row r="14929" spans="2:8">
      <c r="B14929" s="2" t="s">
        <v>15553</v>
      </c>
      <c r="C14929" s="2">
        <v>30</v>
      </c>
      <c r="D14929" s="2" t="s">
        <v>633</v>
      </c>
      <c r="E14929" s="2"/>
      <c r="F14929" s="2"/>
      <c r="G14929" s="2"/>
      <c r="H14929" s="2"/>
    </row>
    <row r="14930" spans="2:8">
      <c r="B14930" s="2" t="s">
        <v>15554</v>
      </c>
      <c r="C14930" s="2">
        <v>30</v>
      </c>
      <c r="D14930" s="2" t="s">
        <v>633</v>
      </c>
      <c r="E14930" s="2"/>
      <c r="F14930" s="2"/>
      <c r="G14930" s="2"/>
      <c r="H14930" s="2"/>
    </row>
    <row r="14931" spans="2:8">
      <c r="B14931" s="2" t="s">
        <v>15555</v>
      </c>
      <c r="C14931" s="2">
        <v>29</v>
      </c>
      <c r="D14931" s="2" t="s">
        <v>633</v>
      </c>
      <c r="E14931" s="2"/>
      <c r="F14931" s="2"/>
      <c r="G14931" s="2"/>
      <c r="H14931" s="2"/>
    </row>
    <row r="14932" spans="2:8">
      <c r="B14932" s="2" t="s">
        <v>15556</v>
      </c>
      <c r="C14932" s="2">
        <v>28</v>
      </c>
      <c r="D14932" s="2" t="s">
        <v>633</v>
      </c>
      <c r="E14932" s="2"/>
      <c r="F14932" s="2"/>
      <c r="G14932" s="2"/>
      <c r="H14932" s="2"/>
    </row>
    <row r="14933" spans="2:8">
      <c r="B14933" s="2" t="s">
        <v>15557</v>
      </c>
      <c r="C14933" s="2">
        <v>33</v>
      </c>
      <c r="D14933" s="2" t="s">
        <v>633</v>
      </c>
      <c r="E14933" s="2"/>
      <c r="F14933" s="2"/>
      <c r="G14933" s="2"/>
      <c r="H14933" s="2"/>
    </row>
    <row r="14934" spans="2:8">
      <c r="B14934" s="2" t="s">
        <v>15558</v>
      </c>
      <c r="C14934" s="2">
        <v>31</v>
      </c>
      <c r="D14934" s="2" t="s">
        <v>633</v>
      </c>
      <c r="E14934" s="2"/>
      <c r="F14934" s="2"/>
      <c r="G14934" s="2"/>
      <c r="H14934" s="2"/>
    </row>
    <row r="14935" spans="2:8">
      <c r="B14935" s="2" t="s">
        <v>15559</v>
      </c>
      <c r="C14935" s="2">
        <v>24</v>
      </c>
      <c r="D14935" s="2" t="s">
        <v>633</v>
      </c>
      <c r="E14935" s="2"/>
      <c r="F14935" s="2"/>
      <c r="G14935" s="2"/>
      <c r="H14935" s="2"/>
    </row>
    <row r="14936" spans="2:8">
      <c r="B14936" s="2" t="s">
        <v>15560</v>
      </c>
      <c r="C14936" s="2">
        <v>14</v>
      </c>
      <c r="D14936" s="2" t="s">
        <v>633</v>
      </c>
      <c r="E14936" s="2"/>
      <c r="F14936" s="2"/>
      <c r="G14936" s="2"/>
      <c r="H14936" s="2"/>
    </row>
    <row r="14937" spans="2:8">
      <c r="B14937" s="2" t="s">
        <v>15561</v>
      </c>
      <c r="C14937" s="2">
        <v>15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16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15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16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17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34</v>
      </c>
      <c r="D14951" s="2" t="s">
        <v>633</v>
      </c>
      <c r="E14951" s="2"/>
      <c r="F14951" s="2"/>
      <c r="G14951" s="2"/>
      <c r="H14951" s="2"/>
    </row>
    <row r="14952" spans="2:8">
      <c r="B14952" s="2" t="s">
        <v>15576</v>
      </c>
      <c r="C14952" s="2">
        <v>36</v>
      </c>
      <c r="D14952" s="2" t="s">
        <v>633</v>
      </c>
      <c r="E14952" s="2"/>
      <c r="F14952" s="2"/>
      <c r="G14952" s="2"/>
      <c r="H14952" s="2"/>
    </row>
    <row r="14953" spans="2:8">
      <c r="B14953" s="2" t="s">
        <v>15577</v>
      </c>
      <c r="C14953" s="2">
        <v>35</v>
      </c>
      <c r="D14953" s="2" t="s">
        <v>633</v>
      </c>
      <c r="E14953" s="2"/>
      <c r="F14953" s="2"/>
      <c r="G14953" s="2"/>
      <c r="H14953" s="2"/>
    </row>
    <row r="14954" spans="2:8">
      <c r="B14954" s="2" t="s">
        <v>15578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26</v>
      </c>
      <c r="D14973" s="2" t="s">
        <v>633</v>
      </c>
      <c r="E14973" s="2"/>
      <c r="F14973" s="2"/>
      <c r="G14973" s="2"/>
      <c r="H14973" s="2"/>
    </row>
    <row r="14974" spans="2:8">
      <c r="B14974" s="2" t="s">
        <v>15598</v>
      </c>
      <c r="C14974" s="2">
        <v>26</v>
      </c>
      <c r="D14974" s="2" t="s">
        <v>633</v>
      </c>
      <c r="E14974" s="2"/>
      <c r="F14974" s="2"/>
      <c r="G14974" s="2"/>
      <c r="H14974" s="2"/>
    </row>
    <row r="14975" spans="2:8">
      <c r="B14975" s="2" t="s">
        <v>15599</v>
      </c>
      <c r="C14975" s="2">
        <v>25</v>
      </c>
      <c r="D14975" s="2" t="s">
        <v>633</v>
      </c>
      <c r="E14975" s="2"/>
      <c r="F14975" s="2"/>
      <c r="G14975" s="2"/>
      <c r="H14975" s="2"/>
    </row>
    <row r="14976" spans="2:8">
      <c r="B14976" s="2" t="s">
        <v>15600</v>
      </c>
      <c r="C14976" s="2">
        <v>22</v>
      </c>
      <c r="D14976" s="2" t="s">
        <v>633</v>
      </c>
      <c r="E14976" s="2"/>
      <c r="F14976" s="2"/>
      <c r="G14976" s="2"/>
      <c r="H14976" s="2"/>
    </row>
    <row r="14977" spans="2:8">
      <c r="B14977" s="2" t="s">
        <v>15601</v>
      </c>
      <c r="C14977" s="2">
        <v>18</v>
      </c>
      <c r="D14977" s="2" t="s">
        <v>633</v>
      </c>
      <c r="E14977" s="2"/>
      <c r="F14977" s="2"/>
      <c r="G14977" s="2"/>
      <c r="H14977" s="2"/>
    </row>
    <row r="14978" spans="2:8">
      <c r="B14978" s="2" t="s">
        <v>15602</v>
      </c>
      <c r="C14978" s="2">
        <v>14</v>
      </c>
      <c r="D14978" s="2" t="s">
        <v>633</v>
      </c>
      <c r="E14978" s="2"/>
      <c r="F14978" s="2"/>
      <c r="G14978" s="2"/>
      <c r="H14978" s="2"/>
    </row>
    <row r="14979" spans="2:8">
      <c r="B14979" s="2" t="s">
        <v>15603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16</v>
      </c>
      <c r="D14995" s="2" t="s">
        <v>633</v>
      </c>
      <c r="E14995" s="2"/>
      <c r="F14995" s="2"/>
      <c r="G14995" s="2"/>
      <c r="H14995" s="2"/>
    </row>
    <row r="14996" spans="2:8">
      <c r="B14996" s="2" t="s">
        <v>15620</v>
      </c>
      <c r="C14996" s="2">
        <v>19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15621</v>
      </c>
      <c r="C14997" s="2">
        <v>23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15622</v>
      </c>
      <c r="C14998" s="2">
        <v>20</v>
      </c>
      <c r="D14998" s="2" t="s">
        <v>633</v>
      </c>
      <c r="E14998" s="2"/>
      <c r="F14998" s="2"/>
      <c r="G14998" s="2"/>
      <c r="H14998" s="2"/>
    </row>
    <row r="14999" spans="2:8">
      <c r="B14999" s="2" t="s">
        <v>15623</v>
      </c>
      <c r="C14999" s="2">
        <v>15</v>
      </c>
      <c r="D14999" s="2" t="s">
        <v>633</v>
      </c>
      <c r="E14999" s="2"/>
      <c r="F14999" s="2"/>
      <c r="G14999" s="2"/>
      <c r="H14999" s="2"/>
    </row>
    <row r="15000" spans="2:8">
      <c r="B15000" s="2" t="s">
        <v>15624</v>
      </c>
      <c r="C15000" s="2">
        <v>12</v>
      </c>
      <c r="D15000" s="2" t="s">
        <v>633</v>
      </c>
      <c r="E15000" s="2"/>
      <c r="F15000" s="2"/>
      <c r="G15000" s="2"/>
      <c r="H15000" s="2"/>
    </row>
    <row r="15001" spans="2:8">
      <c r="B15001" s="2" t="s">
        <v>15625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18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23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31</v>
      </c>
      <c r="D15017" s="2" t="s">
        <v>633</v>
      </c>
      <c r="E15017" s="2"/>
      <c r="F15017" s="2"/>
      <c r="G15017" s="2"/>
      <c r="H15017" s="2"/>
    </row>
    <row r="15018" spans="2:8">
      <c r="B15018" s="2" t="s">
        <v>15642</v>
      </c>
      <c r="C15018" s="2">
        <v>31</v>
      </c>
      <c r="D15018" s="2" t="s">
        <v>633</v>
      </c>
      <c r="E15018" s="2"/>
      <c r="F15018" s="2"/>
      <c r="G15018" s="2"/>
      <c r="H15018" s="2"/>
    </row>
    <row r="15019" spans="2:8">
      <c r="B15019" s="2" t="s">
        <v>15643</v>
      </c>
      <c r="C15019" s="2">
        <v>30</v>
      </c>
      <c r="D15019" s="2" t="s">
        <v>633</v>
      </c>
      <c r="E15019" s="2"/>
      <c r="F15019" s="2"/>
      <c r="G15019" s="2"/>
      <c r="H15019" s="2"/>
    </row>
    <row r="15020" spans="2:8">
      <c r="B15020" s="2" t="s">
        <v>15644</v>
      </c>
      <c r="C15020" s="2">
        <v>24</v>
      </c>
      <c r="D15020" s="2" t="s">
        <v>633</v>
      </c>
      <c r="E15020" s="2"/>
      <c r="F15020" s="2"/>
      <c r="G15020" s="2"/>
      <c r="H15020" s="2"/>
    </row>
    <row r="15021" spans="2:8">
      <c r="B15021" s="2" t="s">
        <v>15645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20</v>
      </c>
      <c r="D15024" s="2" t="s">
        <v>633</v>
      </c>
      <c r="E15024" s="2"/>
      <c r="F15024" s="2"/>
      <c r="G15024" s="2"/>
      <c r="H15024" s="2"/>
    </row>
    <row r="15025" spans="2:8">
      <c r="B15025" s="2" t="s">
        <v>15649</v>
      </c>
      <c r="C15025" s="2">
        <v>22</v>
      </c>
      <c r="D15025" s="2" t="s">
        <v>633</v>
      </c>
      <c r="E15025" s="2"/>
      <c r="F15025" s="2"/>
      <c r="G15025" s="2"/>
      <c r="H15025" s="2"/>
    </row>
    <row r="15026" spans="2:8">
      <c r="B15026" s="2" t="s">
        <v>15650</v>
      </c>
      <c r="C15026" s="2">
        <v>22</v>
      </c>
      <c r="D15026" s="2" t="s">
        <v>633</v>
      </c>
      <c r="E15026" s="2"/>
      <c r="F15026" s="2"/>
      <c r="G15026" s="2"/>
      <c r="H15026" s="2"/>
    </row>
    <row r="15027" spans="2:8">
      <c r="B15027" s="2" t="s">
        <v>15651</v>
      </c>
      <c r="C15027" s="2">
        <v>21</v>
      </c>
      <c r="D15027" s="2" t="s">
        <v>633</v>
      </c>
      <c r="E15027" s="2"/>
      <c r="F15027" s="2"/>
      <c r="G15027" s="2"/>
      <c r="H15027" s="2"/>
    </row>
    <row r="15028" spans="2:8">
      <c r="B15028" s="2" t="s">
        <v>15652</v>
      </c>
      <c r="C15028" s="2">
        <v>19</v>
      </c>
      <c r="D15028" s="2" t="s">
        <v>633</v>
      </c>
      <c r="E15028" s="2"/>
      <c r="F15028" s="2"/>
      <c r="G15028" s="2"/>
      <c r="H15028" s="2"/>
    </row>
    <row r="15029" spans="2:8">
      <c r="B15029" s="2" t="s">
        <v>15653</v>
      </c>
      <c r="C15029" s="2">
        <v>29</v>
      </c>
      <c r="D15029" s="2" t="s">
        <v>633</v>
      </c>
      <c r="E15029" s="2"/>
      <c r="F15029" s="2"/>
      <c r="G15029" s="2"/>
      <c r="H15029" s="2"/>
    </row>
    <row r="15030" spans="2:8">
      <c r="B15030" s="2" t="s">
        <v>15654</v>
      </c>
      <c r="C15030" s="2">
        <v>32</v>
      </c>
      <c r="D15030" s="2" t="s">
        <v>633</v>
      </c>
      <c r="E15030" s="2"/>
      <c r="F15030" s="2"/>
      <c r="G15030" s="2"/>
      <c r="H15030" s="2"/>
    </row>
    <row r="15031" spans="2:8">
      <c r="B15031" s="2" t="s">
        <v>15655</v>
      </c>
      <c r="C15031" s="2">
        <v>32</v>
      </c>
      <c r="D15031" s="2" t="s">
        <v>633</v>
      </c>
      <c r="E15031" s="2"/>
      <c r="F15031" s="2"/>
      <c r="G15031" s="2"/>
      <c r="H15031" s="2"/>
    </row>
    <row r="15032" spans="2:8">
      <c r="B15032" s="2" t="s">
        <v>15656</v>
      </c>
      <c r="C15032" s="2">
        <v>29</v>
      </c>
      <c r="D15032" s="2" t="s">
        <v>633</v>
      </c>
      <c r="E15032" s="2"/>
      <c r="F15032" s="2"/>
      <c r="G15032" s="2"/>
      <c r="H15032" s="2"/>
    </row>
    <row r="15033" spans="2:8">
      <c r="B15033" s="2" t="s">
        <v>15657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29</v>
      </c>
      <c r="D15039" s="2" t="s">
        <v>633</v>
      </c>
      <c r="E15039" s="2"/>
      <c r="F15039" s="2"/>
      <c r="G15039" s="2"/>
      <c r="H15039" s="2"/>
    </row>
    <row r="15040" spans="2:8">
      <c r="B15040" s="2" t="s">
        <v>15664</v>
      </c>
      <c r="C15040" s="2">
        <v>29</v>
      </c>
      <c r="D15040" s="2" t="s">
        <v>633</v>
      </c>
      <c r="E15040" s="2"/>
      <c r="F15040" s="2"/>
      <c r="G15040" s="2"/>
      <c r="H15040" s="2"/>
    </row>
    <row r="15041" spans="2:8">
      <c r="B15041" s="2" t="s">
        <v>15665</v>
      </c>
      <c r="C15041" s="2">
        <v>28</v>
      </c>
      <c r="D15041" s="2" t="s">
        <v>633</v>
      </c>
      <c r="E15041" s="2"/>
      <c r="F15041" s="2"/>
      <c r="G15041" s="2"/>
      <c r="H15041" s="2"/>
    </row>
    <row r="15042" spans="2:8">
      <c r="B15042" s="2" t="s">
        <v>15666</v>
      </c>
      <c r="C15042" s="2">
        <v>25</v>
      </c>
      <c r="D15042" s="2" t="s">
        <v>633</v>
      </c>
      <c r="E15042" s="2"/>
      <c r="F15042" s="2"/>
      <c r="G15042" s="2"/>
      <c r="H15042" s="2"/>
    </row>
    <row r="15043" spans="2:8">
      <c r="B15043" s="2" t="s">
        <v>15667</v>
      </c>
      <c r="C15043" s="2">
        <v>26</v>
      </c>
      <c r="D15043" s="2" t="s">
        <v>633</v>
      </c>
      <c r="E15043" s="2"/>
      <c r="F15043" s="2"/>
      <c r="G15043" s="2"/>
      <c r="H15043" s="2"/>
    </row>
    <row r="15044" spans="2:8">
      <c r="B15044" s="2" t="s">
        <v>15668</v>
      </c>
      <c r="C15044" s="2">
        <v>36</v>
      </c>
      <c r="D15044" s="2" t="s">
        <v>633</v>
      </c>
      <c r="E15044" s="2"/>
      <c r="F15044" s="2"/>
      <c r="G15044" s="2"/>
      <c r="H15044" s="2"/>
    </row>
    <row r="15045" spans="2:8">
      <c r="B15045" s="2" t="s">
        <v>15669</v>
      </c>
      <c r="C15045" s="2">
        <v>36</v>
      </c>
      <c r="D15045" s="2" t="s">
        <v>633</v>
      </c>
      <c r="E15045" s="2"/>
      <c r="F15045" s="2"/>
      <c r="G15045" s="2"/>
      <c r="H15045" s="2"/>
    </row>
    <row r="15046" spans="2:8">
      <c r="B15046" s="2" t="s">
        <v>15670</v>
      </c>
      <c r="C15046" s="2">
        <v>37</v>
      </c>
      <c r="D15046" s="2" t="s">
        <v>633</v>
      </c>
      <c r="E15046" s="2"/>
      <c r="F15046" s="2"/>
      <c r="G15046" s="2"/>
      <c r="H15046" s="2"/>
    </row>
    <row r="15047" spans="2:8">
      <c r="B15047" s="2" t="s">
        <v>15671</v>
      </c>
      <c r="C15047" s="2">
        <v>11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19</v>
      </c>
      <c r="D15052" s="2" t="s">
        <v>633</v>
      </c>
      <c r="E15052" s="2"/>
      <c r="F15052" s="2"/>
      <c r="G15052" s="2"/>
      <c r="H15052" s="2"/>
    </row>
    <row r="15053" spans="2:8">
      <c r="B15053" s="2" t="s">
        <v>15677</v>
      </c>
      <c r="C15053" s="2">
        <v>21</v>
      </c>
      <c r="D15053" s="2" t="s">
        <v>633</v>
      </c>
      <c r="E15053" s="2"/>
      <c r="F15053" s="2"/>
      <c r="G15053" s="2"/>
      <c r="H15053" s="2"/>
    </row>
    <row r="15054" spans="2:8">
      <c r="B15054" s="2" t="s">
        <v>15678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24</v>
      </c>
      <c r="D15058" s="2" t="s">
        <v>633</v>
      </c>
      <c r="E15058" s="2"/>
      <c r="F15058" s="2"/>
      <c r="G15058" s="2"/>
      <c r="H15058" s="2"/>
    </row>
    <row r="15059" spans="2:8">
      <c r="B15059" s="2" t="s">
        <v>15683</v>
      </c>
      <c r="C15059" s="2">
        <v>25</v>
      </c>
      <c r="D15059" s="2" t="s">
        <v>633</v>
      </c>
      <c r="E15059" s="2"/>
      <c r="F15059" s="2"/>
      <c r="G15059" s="2"/>
      <c r="H15059" s="2"/>
    </row>
    <row r="15060" spans="2:8">
      <c r="B15060" s="2" t="s">
        <v>15684</v>
      </c>
      <c r="C15060" s="2">
        <v>26</v>
      </c>
      <c r="D15060" s="2" t="s">
        <v>633</v>
      </c>
      <c r="E15060" s="2"/>
      <c r="F15060" s="2"/>
      <c r="G15060" s="2"/>
      <c r="H15060" s="2"/>
    </row>
    <row r="15061" spans="2:8">
      <c r="B15061" s="2" t="s">
        <v>15685</v>
      </c>
      <c r="C15061" s="2">
        <v>22</v>
      </c>
      <c r="D15061" s="2" t="s">
        <v>633</v>
      </c>
      <c r="E15061" s="2"/>
      <c r="F15061" s="2"/>
      <c r="G15061" s="2"/>
      <c r="H15061" s="2"/>
    </row>
    <row r="15062" spans="2:8">
      <c r="B15062" s="2" t="s">
        <v>15686</v>
      </c>
      <c r="C15062" s="2">
        <v>17</v>
      </c>
      <c r="D15062" s="2" t="s">
        <v>633</v>
      </c>
      <c r="E15062" s="2"/>
      <c r="F15062" s="2"/>
      <c r="G15062" s="2"/>
      <c r="H15062" s="2"/>
    </row>
    <row r="15063" spans="2:8">
      <c r="B15063" s="2" t="s">
        <v>15687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11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15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37</v>
      </c>
      <c r="D15077" s="2" t="s">
        <v>633</v>
      </c>
      <c r="E15077" s="2"/>
      <c r="F15077" s="2"/>
      <c r="G15077" s="2"/>
      <c r="H15077" s="2"/>
    </row>
    <row r="15078" spans="2:8">
      <c r="B15078" s="2" t="s">
        <v>15702</v>
      </c>
      <c r="C15078" s="2">
        <v>36</v>
      </c>
      <c r="D15078" s="2" t="s">
        <v>633</v>
      </c>
      <c r="E15078" s="2"/>
      <c r="F15078" s="2"/>
      <c r="G15078" s="2"/>
      <c r="H15078" s="2"/>
    </row>
    <row r="15079" spans="2:8">
      <c r="B15079" s="2" t="s">
        <v>15703</v>
      </c>
      <c r="C15079" s="2">
        <v>35</v>
      </c>
      <c r="D15079" s="2" t="s">
        <v>633</v>
      </c>
      <c r="E15079" s="2"/>
      <c r="F15079" s="2"/>
      <c r="G15079" s="2"/>
      <c r="H15079" s="2"/>
    </row>
    <row r="15080" spans="2:8">
      <c r="B15080" s="2" t="s">
        <v>15704</v>
      </c>
      <c r="C15080" s="2">
        <v>17</v>
      </c>
      <c r="D15080" s="2" t="s">
        <v>633</v>
      </c>
      <c r="E15080" s="2"/>
      <c r="F15080" s="2"/>
      <c r="G15080" s="2"/>
      <c r="H15080" s="2"/>
    </row>
    <row r="15081" spans="2:8">
      <c r="B15081" s="2" t="s">
        <v>15705</v>
      </c>
      <c r="C15081" s="2">
        <v>17</v>
      </c>
      <c r="D15081" s="2" t="s">
        <v>633</v>
      </c>
      <c r="E15081" s="2"/>
      <c r="F15081" s="2"/>
      <c r="G15081" s="2"/>
      <c r="H15081" s="2"/>
    </row>
    <row r="15082" spans="2:8">
      <c r="B15082" s="2" t="s">
        <v>15706</v>
      </c>
      <c r="C15082" s="2">
        <v>17</v>
      </c>
      <c r="D15082" s="2" t="s">
        <v>633</v>
      </c>
      <c r="E15082" s="2"/>
      <c r="F15082" s="2"/>
      <c r="G15082" s="2"/>
      <c r="H15082" s="2"/>
    </row>
    <row r="15083" spans="2:8">
      <c r="B15083" s="2" t="s">
        <v>15707</v>
      </c>
      <c r="C15083" s="2">
        <v>16</v>
      </c>
      <c r="D15083" s="2" t="s">
        <v>633</v>
      </c>
      <c r="E15083" s="2"/>
      <c r="F15083" s="2"/>
      <c r="G15083" s="2"/>
      <c r="H15083" s="2"/>
    </row>
    <row r="15084" spans="2:8">
      <c r="B15084" s="2" t="s">
        <v>15708</v>
      </c>
      <c r="C15084" s="2">
        <v>15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15709</v>
      </c>
      <c r="C15085" s="2">
        <v>15</v>
      </c>
      <c r="D15085" s="2" t="s">
        <v>633</v>
      </c>
      <c r="E15085" s="2"/>
      <c r="F15085" s="2"/>
      <c r="G15085" s="2"/>
      <c r="H15085" s="2"/>
    </row>
    <row r="15086" spans="2:8">
      <c r="B15086" s="2" t="s">
        <v>15710</v>
      </c>
      <c r="C15086" s="2">
        <v>16</v>
      </c>
      <c r="D15086" s="2" t="s">
        <v>633</v>
      </c>
      <c r="E15086" s="2"/>
      <c r="F15086" s="2"/>
      <c r="G15086" s="2"/>
      <c r="H15086" s="2"/>
    </row>
    <row r="15087" spans="2:8">
      <c r="B15087" s="2" t="s">
        <v>15711</v>
      </c>
      <c r="C15087" s="2">
        <v>23</v>
      </c>
      <c r="D15087" s="2" t="s">
        <v>633</v>
      </c>
      <c r="E15087" s="2"/>
      <c r="F15087" s="2"/>
      <c r="G15087" s="2"/>
      <c r="H15087" s="2"/>
    </row>
    <row r="15088" spans="2:8">
      <c r="B15088" s="2" t="s">
        <v>15712</v>
      </c>
      <c r="C15088" s="2">
        <v>24</v>
      </c>
      <c r="D15088" s="2" t="s">
        <v>633</v>
      </c>
      <c r="E15088" s="2"/>
      <c r="F15088" s="2"/>
      <c r="G15088" s="2"/>
      <c r="H15088" s="2"/>
    </row>
    <row r="15089" spans="2:8">
      <c r="B15089" s="2" t="s">
        <v>15713</v>
      </c>
      <c r="C15089" s="2">
        <v>23</v>
      </c>
      <c r="D15089" s="2" t="s">
        <v>633</v>
      </c>
      <c r="E15089" s="2"/>
      <c r="F15089" s="2"/>
      <c r="G15089" s="2"/>
      <c r="H15089" s="2"/>
    </row>
    <row r="15090" spans="2:8">
      <c r="B15090" s="2" t="s">
        <v>15714</v>
      </c>
      <c r="C15090" s="2">
        <v>23</v>
      </c>
      <c r="D15090" s="2" t="s">
        <v>633</v>
      </c>
      <c r="E15090" s="2"/>
      <c r="F15090" s="2"/>
      <c r="G15090" s="2"/>
      <c r="H15090" s="2"/>
    </row>
    <row r="15091" spans="2:8">
      <c r="B15091" s="2" t="s">
        <v>15715</v>
      </c>
      <c r="C15091" s="2">
        <v>23</v>
      </c>
      <c r="D15091" s="2" t="s">
        <v>633</v>
      </c>
      <c r="E15091" s="2"/>
      <c r="F15091" s="2"/>
      <c r="G15091" s="2"/>
      <c r="H15091" s="2"/>
    </row>
    <row r="15092" spans="2:8">
      <c r="B15092" s="2" t="s">
        <v>15716</v>
      </c>
      <c r="C15092" s="2">
        <v>25</v>
      </c>
      <c r="D15092" s="2" t="s">
        <v>633</v>
      </c>
      <c r="E15092" s="2"/>
      <c r="F15092" s="2"/>
      <c r="G15092" s="2"/>
      <c r="H15092" s="2"/>
    </row>
    <row r="15093" spans="2:8">
      <c r="B15093" s="2" t="s">
        <v>15717</v>
      </c>
      <c r="C15093" s="2">
        <v>24</v>
      </c>
      <c r="D15093" s="2" t="s">
        <v>633</v>
      </c>
      <c r="E15093" s="2"/>
      <c r="F15093" s="2"/>
      <c r="G15093" s="2"/>
      <c r="H15093" s="2"/>
    </row>
    <row r="15094" spans="2:8">
      <c r="B15094" s="2" t="s">
        <v>15718</v>
      </c>
      <c r="C15094" s="2">
        <v>24</v>
      </c>
      <c r="D15094" s="2" t="s">
        <v>633</v>
      </c>
      <c r="E15094" s="2"/>
      <c r="F15094" s="2"/>
      <c r="G15094" s="2"/>
      <c r="H15094" s="2"/>
    </row>
    <row r="15095" spans="2:8">
      <c r="B15095" s="2" t="s">
        <v>15719</v>
      </c>
      <c r="C15095" s="2">
        <v>22</v>
      </c>
      <c r="D15095" s="2" t="s">
        <v>633</v>
      </c>
      <c r="E15095" s="2"/>
      <c r="F15095" s="2"/>
      <c r="G15095" s="2"/>
      <c r="H15095" s="2"/>
    </row>
    <row r="15096" spans="2:8">
      <c r="B15096" s="2" t="s">
        <v>15720</v>
      </c>
      <c r="C15096" s="2">
        <v>23</v>
      </c>
      <c r="D15096" s="2" t="s">
        <v>633</v>
      </c>
      <c r="E15096" s="2"/>
      <c r="F15096" s="2"/>
      <c r="G15096" s="2"/>
      <c r="H15096" s="2"/>
    </row>
    <row r="15097" spans="2:8">
      <c r="B15097" s="2" t="s">
        <v>15721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28</v>
      </c>
      <c r="D15101" s="2" t="s">
        <v>633</v>
      </c>
      <c r="E15101" s="2"/>
      <c r="F15101" s="2"/>
      <c r="G15101" s="2"/>
      <c r="H15101" s="2"/>
    </row>
    <row r="15102" spans="2:8">
      <c r="B15102" s="2" t="s">
        <v>15726</v>
      </c>
      <c r="C15102" s="2">
        <v>30</v>
      </c>
      <c r="D15102" s="2" t="s">
        <v>633</v>
      </c>
      <c r="E15102" s="2"/>
      <c r="F15102" s="2"/>
      <c r="G15102" s="2"/>
      <c r="H15102" s="2"/>
    </row>
    <row r="15103" spans="2:8">
      <c r="B15103" s="2" t="s">
        <v>15727</v>
      </c>
      <c r="C15103" s="2">
        <v>30</v>
      </c>
      <c r="D15103" s="2" t="s">
        <v>633</v>
      </c>
      <c r="E15103" s="2"/>
      <c r="F15103" s="2"/>
      <c r="G15103" s="2"/>
      <c r="H15103" s="2"/>
    </row>
    <row r="15104" spans="2:8">
      <c r="B15104" s="2" t="s">
        <v>15728</v>
      </c>
      <c r="C15104" s="2">
        <v>29</v>
      </c>
      <c r="D15104" s="2" t="s">
        <v>633</v>
      </c>
      <c r="E15104" s="2"/>
      <c r="F15104" s="2"/>
      <c r="G15104" s="2"/>
      <c r="H15104" s="2"/>
    </row>
    <row r="15105" spans="2:8">
      <c r="B15105" s="2" t="s">
        <v>15729</v>
      </c>
      <c r="C15105" s="2">
        <v>29</v>
      </c>
      <c r="D15105" s="2" t="s">
        <v>633</v>
      </c>
      <c r="E15105" s="2"/>
      <c r="F15105" s="2"/>
      <c r="G15105" s="2"/>
      <c r="H15105" s="2"/>
    </row>
    <row r="15106" spans="2:8">
      <c r="B15106" s="2" t="s">
        <v>15730</v>
      </c>
      <c r="C15106" s="2">
        <v>27</v>
      </c>
      <c r="D15106" s="2" t="s">
        <v>633</v>
      </c>
      <c r="E15106" s="2"/>
      <c r="F15106" s="2"/>
      <c r="G15106" s="2"/>
      <c r="H15106" s="2"/>
    </row>
    <row r="15107" spans="2:8">
      <c r="B15107" s="2" t="s">
        <v>15731</v>
      </c>
      <c r="C15107" s="2">
        <v>28</v>
      </c>
      <c r="D15107" s="2" t="s">
        <v>633</v>
      </c>
      <c r="E15107" s="2"/>
      <c r="F15107" s="2"/>
      <c r="G15107" s="2"/>
      <c r="H15107" s="2"/>
    </row>
    <row r="15108" spans="2:8">
      <c r="B15108" s="2" t="s">
        <v>15732</v>
      </c>
      <c r="C15108" s="2">
        <v>27</v>
      </c>
      <c r="D15108" s="2" t="s">
        <v>633</v>
      </c>
      <c r="E15108" s="2"/>
      <c r="F15108" s="2"/>
      <c r="G15108" s="2"/>
      <c r="H15108" s="2"/>
    </row>
    <row r="15109" spans="2:8">
      <c r="B15109" s="2" t="s">
        <v>15733</v>
      </c>
      <c r="C15109" s="2">
        <v>27</v>
      </c>
      <c r="D15109" s="2" t="s">
        <v>633</v>
      </c>
      <c r="E15109" s="2"/>
      <c r="F15109" s="2"/>
      <c r="G15109" s="2"/>
      <c r="H15109" s="2"/>
    </row>
    <row r="15110" spans="2:8">
      <c r="B15110" s="2" t="s">
        <v>15734</v>
      </c>
      <c r="C15110" s="2">
        <v>26</v>
      </c>
      <c r="D15110" s="2" t="s">
        <v>633</v>
      </c>
      <c r="E15110" s="2"/>
      <c r="F15110" s="2"/>
      <c r="G15110" s="2"/>
      <c r="H15110" s="2"/>
    </row>
    <row r="15111" spans="2:8">
      <c r="B15111" s="2" t="s">
        <v>15735</v>
      </c>
      <c r="C15111" s="2">
        <v>20</v>
      </c>
      <c r="D15111" s="2" t="s">
        <v>633</v>
      </c>
      <c r="E15111" s="2"/>
      <c r="F15111" s="2"/>
      <c r="G15111" s="2"/>
      <c r="H15111" s="2"/>
    </row>
    <row r="15112" spans="2:8">
      <c r="B15112" s="2" t="s">
        <v>15736</v>
      </c>
      <c r="C15112" s="2">
        <v>23</v>
      </c>
      <c r="D15112" s="2" t="s">
        <v>633</v>
      </c>
      <c r="E15112" s="2"/>
      <c r="F15112" s="2"/>
      <c r="G15112" s="2"/>
      <c r="H15112" s="2"/>
    </row>
    <row r="15113" spans="2:8">
      <c r="B15113" s="2" t="s">
        <v>15737</v>
      </c>
      <c r="C15113" s="2">
        <v>25</v>
      </c>
      <c r="D15113" s="2" t="s">
        <v>633</v>
      </c>
      <c r="E15113" s="2"/>
      <c r="F15113" s="2"/>
      <c r="G15113" s="2"/>
      <c r="H15113" s="2"/>
    </row>
    <row r="15114" spans="2:8">
      <c r="B15114" s="2" t="s">
        <v>15738</v>
      </c>
      <c r="C15114" s="2">
        <v>26</v>
      </c>
      <c r="D15114" s="2" t="s">
        <v>633</v>
      </c>
      <c r="E15114" s="2"/>
      <c r="F15114" s="2"/>
      <c r="G15114" s="2"/>
      <c r="H15114" s="2"/>
    </row>
    <row r="15115" spans="2:8">
      <c r="B15115" s="2" t="s">
        <v>15739</v>
      </c>
      <c r="C15115" s="2">
        <v>15</v>
      </c>
      <c r="D15115" s="2" t="s">
        <v>633</v>
      </c>
      <c r="E15115" s="2"/>
      <c r="F15115" s="2"/>
      <c r="G15115" s="2"/>
      <c r="H15115" s="2"/>
    </row>
    <row r="15116" spans="2:8">
      <c r="B15116" s="2" t="s">
        <v>15740</v>
      </c>
      <c r="C15116" s="2">
        <v>15</v>
      </c>
      <c r="D15116" s="2" t="s">
        <v>633</v>
      </c>
      <c r="E15116" s="2"/>
      <c r="F15116" s="2"/>
      <c r="G15116" s="2"/>
      <c r="H15116" s="2"/>
    </row>
    <row r="15117" spans="2:8">
      <c r="B15117" s="2" t="s">
        <v>15741</v>
      </c>
      <c r="C15117" s="2">
        <v>21</v>
      </c>
      <c r="D15117" s="2" t="s">
        <v>633</v>
      </c>
      <c r="E15117" s="2"/>
      <c r="F15117" s="2"/>
      <c r="G15117" s="2"/>
      <c r="H15117" s="2"/>
    </row>
    <row r="15118" spans="2:8">
      <c r="B15118" s="2" t="s">
        <v>15742</v>
      </c>
      <c r="C15118" s="2">
        <v>19</v>
      </c>
      <c r="D15118" s="2" t="s">
        <v>633</v>
      </c>
      <c r="E15118" s="2"/>
      <c r="F15118" s="2"/>
      <c r="G15118" s="2"/>
      <c r="H15118" s="2"/>
    </row>
    <row r="15119" spans="2:8">
      <c r="B15119" s="2" t="s">
        <v>15743</v>
      </c>
      <c r="C15119" s="2">
        <v>15</v>
      </c>
      <c r="D15119" s="2" t="s">
        <v>633</v>
      </c>
      <c r="E15119" s="2"/>
      <c r="F15119" s="2"/>
      <c r="G15119" s="2"/>
      <c r="H15119" s="2"/>
    </row>
    <row r="15120" spans="2:8">
      <c r="B15120" s="2" t="s">
        <v>15744</v>
      </c>
      <c r="C15120" s="2">
        <v>15</v>
      </c>
      <c r="D15120" s="2" t="s">
        <v>633</v>
      </c>
      <c r="E15120" s="2"/>
      <c r="F15120" s="2"/>
      <c r="G15120" s="2"/>
      <c r="H15120" s="2"/>
    </row>
    <row r="15121" spans="2:8">
      <c r="B15121" s="2" t="s">
        <v>15745</v>
      </c>
      <c r="C15121" s="2">
        <v>19</v>
      </c>
      <c r="D15121" s="2" t="s">
        <v>633</v>
      </c>
      <c r="E15121" s="2"/>
      <c r="F15121" s="2"/>
      <c r="G15121" s="2"/>
      <c r="H15121" s="2"/>
    </row>
    <row r="15122" spans="2:8">
      <c r="B15122" s="2" t="s">
        <v>15746</v>
      </c>
      <c r="C15122" s="2">
        <v>23</v>
      </c>
      <c r="D15122" s="2" t="s">
        <v>633</v>
      </c>
      <c r="E15122" s="2"/>
      <c r="F15122" s="2"/>
      <c r="G15122" s="2"/>
      <c r="H15122" s="2"/>
    </row>
    <row r="15123" spans="2:8">
      <c r="B15123" s="2" t="s">
        <v>15747</v>
      </c>
      <c r="C15123" s="2">
        <v>29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15748</v>
      </c>
      <c r="C15124" s="2">
        <v>33</v>
      </c>
      <c r="D15124" s="2" t="s">
        <v>633</v>
      </c>
      <c r="E15124" s="2"/>
      <c r="F15124" s="2"/>
      <c r="G15124" s="2"/>
      <c r="H15124" s="2"/>
    </row>
    <row r="15125" spans="2:8">
      <c r="B15125" s="2" t="s">
        <v>15749</v>
      </c>
      <c r="C15125" s="2">
        <v>33</v>
      </c>
      <c r="D15125" s="2" t="s">
        <v>633</v>
      </c>
      <c r="E15125" s="2"/>
      <c r="F15125" s="2"/>
      <c r="G15125" s="2"/>
      <c r="H15125" s="2"/>
    </row>
    <row r="15126" spans="2:8">
      <c r="B15126" s="2" t="s">
        <v>15750</v>
      </c>
      <c r="C15126" s="2">
        <v>31</v>
      </c>
      <c r="D15126" s="2" t="s">
        <v>633</v>
      </c>
      <c r="E15126" s="2"/>
      <c r="F15126" s="2"/>
      <c r="G15126" s="2"/>
      <c r="H15126" s="2"/>
    </row>
    <row r="15127" spans="2:8">
      <c r="B15127" s="2" t="s">
        <v>15751</v>
      </c>
      <c r="C15127" s="2">
        <v>37</v>
      </c>
      <c r="D15127" s="2" t="s">
        <v>633</v>
      </c>
      <c r="E15127" s="2"/>
      <c r="F15127" s="2"/>
      <c r="G15127" s="2"/>
      <c r="H15127" s="2"/>
    </row>
    <row r="15128" spans="2:8">
      <c r="B15128" s="2" t="s">
        <v>15752</v>
      </c>
      <c r="C15128" s="2">
        <v>35</v>
      </c>
      <c r="D15128" s="2" t="s">
        <v>633</v>
      </c>
      <c r="E15128" s="2"/>
      <c r="F15128" s="2"/>
      <c r="G15128" s="2"/>
      <c r="H15128" s="2"/>
    </row>
    <row r="15129" spans="2:8">
      <c r="B15129" s="2" t="s">
        <v>15753</v>
      </c>
      <c r="C15129" s="2">
        <v>34</v>
      </c>
      <c r="D15129" s="2" t="s">
        <v>633</v>
      </c>
      <c r="E15129" s="2"/>
      <c r="F15129" s="2"/>
      <c r="G15129" s="2"/>
      <c r="H15129" s="2"/>
    </row>
    <row r="15130" spans="2:8">
      <c r="B15130" s="2" t="s">
        <v>15754</v>
      </c>
      <c r="C15130" s="2">
        <v>24</v>
      </c>
      <c r="D15130" s="2" t="s">
        <v>633</v>
      </c>
      <c r="E15130" s="2"/>
      <c r="F15130" s="2"/>
      <c r="G15130" s="2"/>
      <c r="H15130" s="2"/>
    </row>
    <row r="15131" spans="2:8">
      <c r="B15131" s="2" t="s">
        <v>15755</v>
      </c>
      <c r="C15131" s="2">
        <v>23</v>
      </c>
      <c r="D15131" s="2" t="s">
        <v>633</v>
      </c>
      <c r="E15131" s="2"/>
      <c r="F15131" s="2"/>
      <c r="G15131" s="2"/>
      <c r="H15131" s="2"/>
    </row>
    <row r="15132" spans="2:8">
      <c r="B15132" s="2" t="s">
        <v>15756</v>
      </c>
      <c r="C15132" s="2">
        <v>23</v>
      </c>
      <c r="D15132" s="2" t="s">
        <v>633</v>
      </c>
      <c r="E15132" s="2"/>
      <c r="F15132" s="2"/>
      <c r="G15132" s="2"/>
      <c r="H15132" s="2"/>
    </row>
    <row r="15133" spans="2:8">
      <c r="B15133" s="2" t="s">
        <v>15757</v>
      </c>
      <c r="C15133" s="2">
        <v>23</v>
      </c>
      <c r="D15133" s="2" t="s">
        <v>633</v>
      </c>
      <c r="E15133" s="2"/>
      <c r="F15133" s="2"/>
      <c r="G15133" s="2"/>
      <c r="H15133" s="2"/>
    </row>
    <row r="15134" spans="2:8">
      <c r="B15134" s="2" t="s">
        <v>15758</v>
      </c>
      <c r="C15134" s="2">
        <v>24</v>
      </c>
      <c r="D15134" s="2" t="s">
        <v>633</v>
      </c>
      <c r="E15134" s="2"/>
      <c r="F15134" s="2"/>
      <c r="G15134" s="2"/>
      <c r="H15134" s="2"/>
    </row>
    <row r="15135" spans="2:8">
      <c r="B15135" s="2" t="s">
        <v>15759</v>
      </c>
      <c r="C15135" s="2">
        <v>25</v>
      </c>
      <c r="D15135" s="2" t="s">
        <v>633</v>
      </c>
      <c r="E15135" s="2"/>
      <c r="F15135" s="2"/>
      <c r="G15135" s="2"/>
      <c r="H15135" s="2"/>
    </row>
    <row r="15136" spans="2:8">
      <c r="B15136" s="2" t="s">
        <v>15760</v>
      </c>
      <c r="C15136" s="2">
        <v>25</v>
      </c>
      <c r="D15136" s="2" t="s">
        <v>633</v>
      </c>
      <c r="E15136" s="2"/>
      <c r="F15136" s="2"/>
      <c r="G15136" s="2"/>
      <c r="H15136" s="2"/>
    </row>
    <row r="15137" spans="2:8">
      <c r="B15137" s="2" t="s">
        <v>15761</v>
      </c>
      <c r="C15137" s="2">
        <v>24</v>
      </c>
      <c r="D15137" s="2" t="s">
        <v>633</v>
      </c>
      <c r="E15137" s="2"/>
      <c r="F15137" s="2"/>
      <c r="G15137" s="2"/>
      <c r="H15137" s="2"/>
    </row>
    <row r="15138" spans="2:8">
      <c r="B15138" s="2" t="s">
        <v>15762</v>
      </c>
      <c r="C15138" s="2">
        <v>28</v>
      </c>
      <c r="D15138" s="2" t="s">
        <v>633</v>
      </c>
      <c r="E15138" s="2"/>
      <c r="F15138" s="2"/>
      <c r="G15138" s="2"/>
      <c r="H15138" s="2"/>
    </row>
    <row r="15139" spans="2:8">
      <c r="B15139" s="2" t="s">
        <v>15763</v>
      </c>
      <c r="C15139" s="2">
        <v>29</v>
      </c>
      <c r="D15139" s="2" t="s">
        <v>633</v>
      </c>
      <c r="E15139" s="2"/>
      <c r="F15139" s="2"/>
      <c r="G15139" s="2"/>
      <c r="H15139" s="2"/>
    </row>
    <row r="15140" spans="2:8">
      <c r="B15140" s="2" t="s">
        <v>15764</v>
      </c>
      <c r="C15140" s="2">
        <v>27</v>
      </c>
      <c r="D15140" s="2" t="s">
        <v>633</v>
      </c>
      <c r="E15140" s="2"/>
      <c r="F15140" s="2"/>
      <c r="G15140" s="2"/>
      <c r="H15140" s="2"/>
    </row>
    <row r="15141" spans="2:8">
      <c r="B15141" s="2" t="s">
        <v>15765</v>
      </c>
      <c r="C15141" s="2">
        <v>26</v>
      </c>
      <c r="D15141" s="2" t="s">
        <v>633</v>
      </c>
      <c r="E15141" s="2"/>
      <c r="F15141" s="2"/>
      <c r="G15141" s="2"/>
      <c r="H15141" s="2"/>
    </row>
    <row r="15142" spans="2:8">
      <c r="B15142" s="2" t="s">
        <v>15766</v>
      </c>
      <c r="C15142" s="2">
        <v>27</v>
      </c>
      <c r="D15142" s="2" t="s">
        <v>633</v>
      </c>
      <c r="E15142" s="2"/>
      <c r="F15142" s="2"/>
      <c r="G15142" s="2"/>
      <c r="H15142" s="2"/>
    </row>
    <row r="15143" spans="2:8">
      <c r="B15143" s="2" t="s">
        <v>15767</v>
      </c>
      <c r="C15143" s="2">
        <v>29</v>
      </c>
      <c r="D15143" s="2" t="s">
        <v>633</v>
      </c>
      <c r="E15143" s="2"/>
      <c r="F15143" s="2"/>
      <c r="G15143" s="2"/>
      <c r="H15143" s="2"/>
    </row>
    <row r="15144" spans="2:8">
      <c r="B15144" s="2" t="s">
        <v>15768</v>
      </c>
      <c r="C15144" s="2">
        <v>29</v>
      </c>
      <c r="D15144" s="2" t="s">
        <v>633</v>
      </c>
      <c r="E15144" s="2"/>
      <c r="F15144" s="2"/>
      <c r="G15144" s="2"/>
      <c r="H15144" s="2"/>
    </row>
    <row r="15145" spans="2:8">
      <c r="B15145" s="2" t="s">
        <v>15769</v>
      </c>
      <c r="C15145" s="2">
        <v>27</v>
      </c>
      <c r="D15145" s="2" t="s">
        <v>633</v>
      </c>
      <c r="E15145" s="2"/>
      <c r="F15145" s="2"/>
      <c r="G15145" s="2"/>
      <c r="H15145" s="2"/>
    </row>
    <row r="15146" spans="2:8">
      <c r="B15146" s="2" t="s">
        <v>15770</v>
      </c>
      <c r="C15146" s="2">
        <v>25</v>
      </c>
      <c r="D15146" s="2" t="s">
        <v>633</v>
      </c>
      <c r="E15146" s="2"/>
      <c r="F15146" s="2"/>
      <c r="G15146" s="2"/>
      <c r="H15146" s="2"/>
    </row>
    <row r="15147" spans="2:8">
      <c r="B15147" s="2" t="s">
        <v>15771</v>
      </c>
      <c r="C15147" s="2">
        <v>25</v>
      </c>
      <c r="D15147" s="2" t="s">
        <v>633</v>
      </c>
      <c r="E15147" s="2"/>
      <c r="F15147" s="2"/>
      <c r="G15147" s="2"/>
      <c r="H15147" s="2"/>
    </row>
    <row r="15148" spans="2:8">
      <c r="B15148" s="2" t="s">
        <v>15772</v>
      </c>
      <c r="C15148" s="2">
        <v>28</v>
      </c>
      <c r="D15148" s="2" t="s">
        <v>633</v>
      </c>
      <c r="E15148" s="2"/>
      <c r="F15148" s="2"/>
      <c r="G15148" s="2"/>
      <c r="H15148" s="2"/>
    </row>
    <row r="15149" spans="2:8">
      <c r="B15149" s="2" t="s">
        <v>15773</v>
      </c>
      <c r="C15149" s="2">
        <v>28</v>
      </c>
      <c r="D15149" s="2" t="s">
        <v>633</v>
      </c>
      <c r="E15149" s="2"/>
      <c r="F15149" s="2"/>
      <c r="G15149" s="2"/>
      <c r="H15149" s="2"/>
    </row>
    <row r="15150" spans="2:8">
      <c r="B15150" s="2" t="s">
        <v>15774</v>
      </c>
      <c r="C15150" s="2">
        <v>26</v>
      </c>
      <c r="D15150" s="2" t="s">
        <v>633</v>
      </c>
      <c r="E15150" s="2"/>
      <c r="F15150" s="2"/>
      <c r="G15150" s="2"/>
      <c r="H15150" s="2"/>
    </row>
    <row r="15151" spans="2:8">
      <c r="B15151" s="2" t="s">
        <v>15775</v>
      </c>
      <c r="C15151" s="2">
        <v>24</v>
      </c>
      <c r="D15151" s="2" t="s">
        <v>633</v>
      </c>
      <c r="E15151" s="2"/>
      <c r="F15151" s="2"/>
      <c r="G15151" s="2"/>
      <c r="H15151" s="2"/>
    </row>
    <row r="15152" spans="2:8">
      <c r="B15152" s="2" t="s">
        <v>15776</v>
      </c>
      <c r="C15152" s="2">
        <v>23</v>
      </c>
      <c r="D15152" s="2" t="s">
        <v>633</v>
      </c>
      <c r="E15152" s="2"/>
      <c r="F15152" s="2"/>
      <c r="G15152" s="2"/>
      <c r="H15152" s="2"/>
    </row>
    <row r="15153" spans="2:8">
      <c r="B15153" s="2" t="s">
        <v>15777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26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15783</v>
      </c>
      <c r="C15159" s="2">
        <v>26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15784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22</v>
      </c>
      <c r="D15163" s="2" t="s">
        <v>633</v>
      </c>
      <c r="E15163" s="2"/>
      <c r="F15163" s="2"/>
      <c r="G15163" s="2"/>
      <c r="H15163" s="2"/>
    </row>
    <row r="15164" spans="2:8">
      <c r="B15164" s="2" t="s">
        <v>15788</v>
      </c>
      <c r="C15164" s="2">
        <v>23</v>
      </c>
      <c r="D15164" s="2" t="s">
        <v>633</v>
      </c>
      <c r="E15164" s="2"/>
      <c r="F15164" s="2"/>
      <c r="G15164" s="2"/>
      <c r="H15164" s="2"/>
    </row>
    <row r="15165" spans="2:8">
      <c r="B15165" s="2" t="s">
        <v>15789</v>
      </c>
      <c r="C15165" s="2">
        <v>22</v>
      </c>
      <c r="D15165" s="2" t="s">
        <v>633</v>
      </c>
      <c r="E15165" s="2"/>
      <c r="F15165" s="2"/>
      <c r="G15165" s="2"/>
      <c r="H15165" s="2"/>
    </row>
    <row r="15166" spans="2:8">
      <c r="B15166" s="2" t="s">
        <v>15790</v>
      </c>
      <c r="C15166" s="2">
        <v>21</v>
      </c>
      <c r="D15166" s="2" t="s">
        <v>633</v>
      </c>
      <c r="E15166" s="2"/>
      <c r="F15166" s="2"/>
      <c r="G15166" s="2"/>
      <c r="H15166" s="2"/>
    </row>
    <row r="15167" spans="2:8">
      <c r="B15167" s="2" t="s">
        <v>15791</v>
      </c>
      <c r="C15167" s="2">
        <v>21</v>
      </c>
      <c r="D15167" s="2" t="s">
        <v>633</v>
      </c>
      <c r="E15167" s="2"/>
      <c r="F15167" s="2"/>
      <c r="G15167" s="2"/>
      <c r="H15167" s="2"/>
    </row>
    <row r="15168" spans="2:8">
      <c r="B15168" s="2" t="s">
        <v>15792</v>
      </c>
      <c r="C15168" s="2">
        <v>22</v>
      </c>
      <c r="D15168" s="2" t="s">
        <v>633</v>
      </c>
      <c r="E15168" s="2"/>
      <c r="F15168" s="2"/>
      <c r="G15168" s="2"/>
      <c r="H15168" s="2"/>
    </row>
    <row r="15169" spans="2:8">
      <c r="B15169" s="2" t="s">
        <v>15793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24</v>
      </c>
      <c r="D15180" s="2" t="s">
        <v>633</v>
      </c>
      <c r="E15180" s="2"/>
      <c r="F15180" s="2"/>
      <c r="G15180" s="2"/>
      <c r="H15180" s="2"/>
    </row>
    <row r="15181" spans="2:8">
      <c r="B15181" s="2" t="s">
        <v>15805</v>
      </c>
      <c r="C15181" s="2">
        <v>24</v>
      </c>
      <c r="D15181" s="2" t="s">
        <v>633</v>
      </c>
      <c r="E15181" s="2"/>
      <c r="F15181" s="2"/>
      <c r="G15181" s="2"/>
      <c r="H15181" s="2"/>
    </row>
    <row r="15182" spans="2:8">
      <c r="B15182" s="2" t="s">
        <v>15806</v>
      </c>
      <c r="C15182" s="2">
        <v>24</v>
      </c>
      <c r="D15182" s="2" t="s">
        <v>633</v>
      </c>
      <c r="E15182" s="2"/>
      <c r="F15182" s="2"/>
      <c r="G15182" s="2"/>
      <c r="H15182" s="2"/>
    </row>
    <row r="15183" spans="2:8">
      <c r="B15183" s="2" t="s">
        <v>15807</v>
      </c>
      <c r="C15183" s="2">
        <v>25</v>
      </c>
      <c r="D15183" s="2" t="s">
        <v>633</v>
      </c>
      <c r="E15183" s="2"/>
      <c r="F15183" s="2"/>
      <c r="G15183" s="2"/>
      <c r="H15183" s="2"/>
    </row>
    <row r="15184" spans="2:8">
      <c r="B15184" s="2" t="s">
        <v>15808</v>
      </c>
      <c r="C15184" s="2">
        <v>24</v>
      </c>
      <c r="D15184" s="2" t="s">
        <v>633</v>
      </c>
      <c r="E15184" s="2"/>
      <c r="F15184" s="2"/>
      <c r="G15184" s="2"/>
      <c r="H15184" s="2"/>
    </row>
    <row r="15185" spans="2:8">
      <c r="B15185" s="2" t="s">
        <v>15809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15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13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24</v>
      </c>
      <c r="D15194" s="2" t="s">
        <v>633</v>
      </c>
      <c r="E15194" s="2"/>
      <c r="F15194" s="2"/>
      <c r="G15194" s="2"/>
      <c r="H15194" s="2"/>
    </row>
    <row r="15195" spans="2:8">
      <c r="B15195" s="2" t="s">
        <v>15819</v>
      </c>
      <c r="C15195" s="2">
        <v>25</v>
      </c>
      <c r="D15195" s="2" t="s">
        <v>633</v>
      </c>
      <c r="E15195" s="2"/>
      <c r="F15195" s="2"/>
      <c r="G15195" s="2"/>
      <c r="H15195" s="2"/>
    </row>
    <row r="15196" spans="2:8">
      <c r="B15196" s="2" t="s">
        <v>15820</v>
      </c>
      <c r="C15196" s="2">
        <v>25</v>
      </c>
      <c r="D15196" s="2" t="s">
        <v>633</v>
      </c>
      <c r="E15196" s="2"/>
      <c r="F15196" s="2"/>
      <c r="G15196" s="2"/>
      <c r="H15196" s="2"/>
    </row>
    <row r="15197" spans="2:8">
      <c r="B15197" s="2" t="s">
        <v>15821</v>
      </c>
      <c r="C15197" s="2">
        <v>26</v>
      </c>
      <c r="D15197" s="2" t="s">
        <v>633</v>
      </c>
      <c r="E15197" s="2"/>
      <c r="F15197" s="2"/>
      <c r="G15197" s="2"/>
      <c r="H15197" s="2"/>
    </row>
    <row r="15198" spans="2:8">
      <c r="B15198" s="2" t="s">
        <v>15822</v>
      </c>
      <c r="C15198" s="2">
        <v>25</v>
      </c>
      <c r="D15198" s="2" t="s">
        <v>633</v>
      </c>
      <c r="E15198" s="2"/>
      <c r="F15198" s="2"/>
      <c r="G15198" s="2"/>
      <c r="H15198" s="2"/>
    </row>
    <row r="15199" spans="2:8">
      <c r="B15199" s="2" t="s">
        <v>15823</v>
      </c>
      <c r="C15199" s="2">
        <v>24</v>
      </c>
      <c r="D15199" s="2" t="s">
        <v>633</v>
      </c>
      <c r="E15199" s="2"/>
      <c r="F15199" s="2"/>
      <c r="G15199" s="2"/>
      <c r="H15199" s="2"/>
    </row>
    <row r="15200" spans="2:8">
      <c r="B15200" s="2" t="s">
        <v>15824</v>
      </c>
      <c r="C15200" s="2">
        <v>31</v>
      </c>
      <c r="D15200" s="2" t="s">
        <v>633</v>
      </c>
      <c r="E15200" s="2"/>
      <c r="F15200" s="2"/>
      <c r="G15200" s="2"/>
      <c r="H15200" s="2"/>
    </row>
    <row r="15201" spans="2:8">
      <c r="B15201" s="2" t="s">
        <v>15825</v>
      </c>
      <c r="C15201" s="2">
        <v>33</v>
      </c>
      <c r="D15201" s="2" t="s">
        <v>633</v>
      </c>
      <c r="E15201" s="2"/>
      <c r="F15201" s="2"/>
      <c r="G15201" s="2"/>
      <c r="H15201" s="2"/>
    </row>
    <row r="15202" spans="2:8">
      <c r="B15202" s="2" t="s">
        <v>15826</v>
      </c>
      <c r="C15202" s="2">
        <v>29</v>
      </c>
      <c r="D15202" s="2" t="s">
        <v>633</v>
      </c>
      <c r="E15202" s="2"/>
      <c r="F15202" s="2"/>
      <c r="G15202" s="2"/>
      <c r="H15202" s="2"/>
    </row>
    <row r="15203" spans="2:8">
      <c r="B15203" s="2" t="s">
        <v>15827</v>
      </c>
      <c r="C15203" s="2">
        <v>21</v>
      </c>
      <c r="D15203" s="2" t="s">
        <v>633</v>
      </c>
      <c r="E15203" s="2"/>
      <c r="F15203" s="2"/>
      <c r="G15203" s="2"/>
      <c r="H15203" s="2"/>
    </row>
    <row r="15204" spans="2:8">
      <c r="B15204" s="2" t="s">
        <v>15828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15</v>
      </c>
      <c r="D15212" s="2" t="s">
        <v>633</v>
      </c>
      <c r="E15212" s="2"/>
      <c r="F15212" s="2"/>
      <c r="G15212" s="2"/>
      <c r="H15212" s="2"/>
    </row>
    <row r="15213" spans="2:8">
      <c r="B15213" s="2" t="s">
        <v>15837</v>
      </c>
      <c r="C15213" s="2">
        <v>18</v>
      </c>
      <c r="D15213" s="2" t="s">
        <v>633</v>
      </c>
      <c r="E15213" s="2"/>
      <c r="F15213" s="2"/>
      <c r="G15213" s="2"/>
      <c r="H15213" s="2"/>
    </row>
    <row r="15214" spans="2:8">
      <c r="B15214" s="2" t="s">
        <v>15838</v>
      </c>
      <c r="C15214" s="2">
        <v>19</v>
      </c>
      <c r="D15214" s="2" t="s">
        <v>633</v>
      </c>
      <c r="E15214" s="2"/>
      <c r="F15214" s="2"/>
      <c r="G15214" s="2"/>
      <c r="H15214" s="2"/>
    </row>
    <row r="15215" spans="2:8">
      <c r="B15215" s="2" t="s">
        <v>15839</v>
      </c>
      <c r="C15215" s="2">
        <v>13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14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28</v>
      </c>
      <c r="D15218" s="2" t="s">
        <v>633</v>
      </c>
      <c r="E15218" s="2"/>
      <c r="F15218" s="2"/>
      <c r="G15218" s="2"/>
      <c r="H15218" s="2"/>
    </row>
    <row r="15219" spans="2:8">
      <c r="B15219" s="2" t="s">
        <v>15843</v>
      </c>
      <c r="C15219" s="2">
        <v>28</v>
      </c>
      <c r="D15219" s="2" t="s">
        <v>633</v>
      </c>
      <c r="E15219" s="2"/>
      <c r="F15219" s="2"/>
      <c r="G15219" s="2"/>
      <c r="H15219" s="2"/>
    </row>
    <row r="15220" spans="2:8">
      <c r="B15220" s="2" t="s">
        <v>15844</v>
      </c>
      <c r="C15220" s="2">
        <v>25</v>
      </c>
      <c r="D15220" s="2" t="s">
        <v>633</v>
      </c>
      <c r="E15220" s="2"/>
      <c r="F15220" s="2"/>
      <c r="G15220" s="2"/>
      <c r="H15220" s="2"/>
    </row>
    <row r="15221" spans="2:8">
      <c r="B15221" s="2" t="s">
        <v>15845</v>
      </c>
      <c r="C15221" s="2">
        <v>18</v>
      </c>
      <c r="D15221" s="2" t="s">
        <v>633</v>
      </c>
      <c r="E15221" s="2"/>
      <c r="F15221" s="2"/>
      <c r="G15221" s="2"/>
      <c r="H15221" s="2"/>
    </row>
    <row r="15222" spans="2:8">
      <c r="B15222" s="2" t="s">
        <v>15846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26</v>
      </c>
      <c r="D15229" s="2" t="s">
        <v>633</v>
      </c>
      <c r="E15229" s="2"/>
      <c r="F15229" s="2"/>
      <c r="G15229" s="2"/>
      <c r="H15229" s="2"/>
    </row>
    <row r="15230" spans="2:8">
      <c r="B15230" s="2" t="s">
        <v>15854</v>
      </c>
      <c r="C15230" s="2">
        <v>26</v>
      </c>
      <c r="D15230" s="2" t="s">
        <v>633</v>
      </c>
      <c r="E15230" s="2"/>
      <c r="F15230" s="2"/>
      <c r="G15230" s="2"/>
      <c r="H15230" s="2"/>
    </row>
    <row r="15231" spans="2:8">
      <c r="B15231" s="2" t="s">
        <v>15855</v>
      </c>
      <c r="C15231" s="2">
        <v>25</v>
      </c>
      <c r="D15231" s="2" t="s">
        <v>633</v>
      </c>
      <c r="E15231" s="2"/>
      <c r="F15231" s="2"/>
      <c r="G15231" s="2"/>
      <c r="H15231" s="2"/>
    </row>
    <row r="15232" spans="2:8">
      <c r="B15232" s="2" t="s">
        <v>15856</v>
      </c>
      <c r="C15232" s="2">
        <v>21</v>
      </c>
      <c r="D15232" s="2" t="s">
        <v>633</v>
      </c>
      <c r="E15232" s="2"/>
      <c r="F15232" s="2"/>
      <c r="G15232" s="2"/>
      <c r="H15232" s="2"/>
    </row>
    <row r="15233" spans="2:8">
      <c r="B15233" s="2" t="s">
        <v>15857</v>
      </c>
      <c r="C15233" s="2">
        <v>16</v>
      </c>
      <c r="D15233" s="2" t="s">
        <v>633</v>
      </c>
      <c r="E15233" s="2"/>
      <c r="F15233" s="2"/>
      <c r="G15233" s="2"/>
      <c r="H15233" s="2"/>
    </row>
    <row r="15234" spans="2:8">
      <c r="B15234" s="2" t="s">
        <v>15858</v>
      </c>
      <c r="C15234" s="2">
        <v>33</v>
      </c>
      <c r="D15234" s="2" t="s">
        <v>633</v>
      </c>
      <c r="E15234" s="2"/>
      <c r="F15234" s="2"/>
      <c r="G15234" s="2"/>
      <c r="H15234" s="2"/>
    </row>
    <row r="15235" spans="2:8">
      <c r="B15235" s="2" t="s">
        <v>15859</v>
      </c>
      <c r="C15235" s="2">
        <v>37</v>
      </c>
      <c r="D15235" s="2" t="s">
        <v>633</v>
      </c>
      <c r="E15235" s="2"/>
      <c r="F15235" s="2"/>
      <c r="G15235" s="2"/>
      <c r="H15235" s="2"/>
    </row>
    <row r="15236" spans="2:8">
      <c r="B15236" s="2" t="s">
        <v>15860</v>
      </c>
      <c r="C15236" s="2">
        <v>36</v>
      </c>
      <c r="D15236" s="2" t="s">
        <v>633</v>
      </c>
      <c r="E15236" s="2"/>
      <c r="F15236" s="2"/>
      <c r="G15236" s="2"/>
      <c r="H15236" s="2"/>
    </row>
    <row r="15237" spans="2:8">
      <c r="B15237" s="2" t="s">
        <v>15861</v>
      </c>
      <c r="C15237" s="2">
        <v>18</v>
      </c>
      <c r="D15237" s="2" t="s">
        <v>633</v>
      </c>
      <c r="E15237" s="2"/>
      <c r="F15237" s="2"/>
      <c r="G15237" s="2"/>
      <c r="H15237" s="2"/>
    </row>
    <row r="15238" spans="2:8">
      <c r="B15238" s="2" t="s">
        <v>15862</v>
      </c>
      <c r="C15238" s="2">
        <v>19</v>
      </c>
      <c r="D15238" s="2" t="s">
        <v>633</v>
      </c>
      <c r="E15238" s="2"/>
      <c r="F15238" s="2"/>
      <c r="G15238" s="2"/>
      <c r="H15238" s="2"/>
    </row>
    <row r="15239" spans="2:8">
      <c r="B15239" s="2" t="s">
        <v>15863</v>
      </c>
      <c r="C15239" s="2">
        <v>20</v>
      </c>
      <c r="D15239" s="2" t="s">
        <v>633</v>
      </c>
      <c r="E15239" s="2"/>
      <c r="F15239" s="2"/>
      <c r="G15239" s="2"/>
      <c r="H15239" s="2"/>
    </row>
    <row r="15240" spans="2:8">
      <c r="B15240" s="2" t="s">
        <v>15864</v>
      </c>
      <c r="C15240" s="2">
        <v>20</v>
      </c>
      <c r="D15240" s="2" t="s">
        <v>633</v>
      </c>
      <c r="E15240" s="2"/>
      <c r="F15240" s="2"/>
      <c r="G15240" s="2"/>
      <c r="H15240" s="2"/>
    </row>
    <row r="15241" spans="2:8">
      <c r="B15241" s="2" t="s">
        <v>15865</v>
      </c>
      <c r="C15241" s="2">
        <v>18</v>
      </c>
      <c r="D15241" s="2" t="s">
        <v>633</v>
      </c>
      <c r="E15241" s="2"/>
      <c r="F15241" s="2"/>
      <c r="G15241" s="2"/>
      <c r="H15241" s="2"/>
    </row>
    <row r="15242" spans="2:8">
      <c r="B15242" s="2" t="s">
        <v>15866</v>
      </c>
      <c r="C15242" s="2">
        <v>17</v>
      </c>
      <c r="D15242" s="2" t="s">
        <v>633</v>
      </c>
      <c r="E15242" s="2"/>
      <c r="F15242" s="2"/>
      <c r="G15242" s="2"/>
      <c r="H15242" s="2"/>
    </row>
    <row r="15243" spans="2:8">
      <c r="B15243" s="2" t="s">
        <v>15867</v>
      </c>
      <c r="C15243" s="2">
        <v>25</v>
      </c>
      <c r="D15243" s="2" t="s">
        <v>633</v>
      </c>
      <c r="E15243" s="2"/>
      <c r="F15243" s="2"/>
      <c r="G15243" s="2"/>
      <c r="H15243" s="2"/>
    </row>
    <row r="15244" spans="2:8">
      <c r="B15244" s="2" t="s">
        <v>15868</v>
      </c>
      <c r="C15244" s="2">
        <v>29</v>
      </c>
      <c r="D15244" s="2" t="s">
        <v>633</v>
      </c>
      <c r="E15244" s="2"/>
      <c r="F15244" s="2"/>
      <c r="G15244" s="2"/>
      <c r="H15244" s="2"/>
    </row>
    <row r="15245" spans="2:8">
      <c r="B15245" s="2" t="s">
        <v>15869</v>
      </c>
      <c r="C15245" s="2">
        <v>30</v>
      </c>
      <c r="D15245" s="2" t="s">
        <v>633</v>
      </c>
      <c r="E15245" s="2"/>
      <c r="F15245" s="2"/>
      <c r="G15245" s="2"/>
      <c r="H15245" s="2"/>
    </row>
    <row r="15246" spans="2:8">
      <c r="B15246" s="2" t="s">
        <v>15870</v>
      </c>
      <c r="C15246" s="2">
        <v>29</v>
      </c>
      <c r="D15246" s="2" t="s">
        <v>633</v>
      </c>
      <c r="E15246" s="2"/>
      <c r="F15246" s="2"/>
      <c r="G15246" s="2"/>
      <c r="H15246" s="2"/>
    </row>
    <row r="15247" spans="2:8">
      <c r="B15247" s="2" t="s">
        <v>15871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25</v>
      </c>
      <c r="D15252" s="2" t="s">
        <v>633</v>
      </c>
      <c r="E15252" s="2"/>
      <c r="F15252" s="2"/>
      <c r="G15252" s="2"/>
      <c r="H15252" s="2"/>
    </row>
    <row r="15253" spans="2:8">
      <c r="B15253" s="2" t="s">
        <v>15877</v>
      </c>
      <c r="C15253" s="2">
        <v>26</v>
      </c>
      <c r="D15253" s="2" t="s">
        <v>633</v>
      </c>
      <c r="E15253" s="2"/>
      <c r="F15253" s="2"/>
      <c r="G15253" s="2"/>
      <c r="H15253" s="2"/>
    </row>
    <row r="15254" spans="2:8">
      <c r="B15254" s="2" t="s">
        <v>15878</v>
      </c>
      <c r="C15254" s="2">
        <v>25</v>
      </c>
      <c r="D15254" s="2" t="s">
        <v>633</v>
      </c>
      <c r="E15254" s="2"/>
      <c r="F15254" s="2"/>
      <c r="G15254" s="2"/>
      <c r="H15254" s="2"/>
    </row>
    <row r="15255" spans="2:8">
      <c r="B15255" s="2" t="s">
        <v>15879</v>
      </c>
      <c r="C15255" s="2">
        <v>24</v>
      </c>
      <c r="D15255" s="2" t="s">
        <v>633</v>
      </c>
      <c r="E15255" s="2"/>
      <c r="F15255" s="2"/>
      <c r="G15255" s="2"/>
      <c r="H15255" s="2"/>
    </row>
    <row r="15256" spans="2:8">
      <c r="B15256" s="2" t="s">
        <v>15880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25</v>
      </c>
      <c r="D15270" s="2" t="s">
        <v>633</v>
      </c>
      <c r="E15270" s="2"/>
      <c r="F15270" s="2"/>
      <c r="G15270" s="2"/>
      <c r="H15270" s="2"/>
    </row>
    <row r="15271" spans="2:8">
      <c r="B15271" s="2" t="s">
        <v>15895</v>
      </c>
      <c r="C15271" s="2">
        <v>28</v>
      </c>
      <c r="D15271" s="2" t="s">
        <v>633</v>
      </c>
      <c r="E15271" s="2"/>
      <c r="F15271" s="2"/>
      <c r="G15271" s="2"/>
      <c r="H15271" s="2"/>
    </row>
    <row r="15272" spans="2:8">
      <c r="B15272" s="2" t="s">
        <v>15896</v>
      </c>
      <c r="C15272" s="2">
        <v>27</v>
      </c>
      <c r="D15272" s="2" t="s">
        <v>633</v>
      </c>
      <c r="E15272" s="2"/>
      <c r="F15272" s="2"/>
      <c r="G15272" s="2"/>
      <c r="H15272" s="2"/>
    </row>
    <row r="15273" spans="2:8">
      <c r="B15273" s="2" t="s">
        <v>15897</v>
      </c>
      <c r="C15273" s="2">
        <v>27</v>
      </c>
      <c r="D15273" s="2" t="s">
        <v>633</v>
      </c>
      <c r="E15273" s="2"/>
      <c r="F15273" s="2"/>
      <c r="G15273" s="2"/>
      <c r="H15273" s="2"/>
    </row>
    <row r="15274" spans="2:8">
      <c r="B15274" s="2" t="s">
        <v>15898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19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23</v>
      </c>
      <c r="D15299" s="2" t="s">
        <v>633</v>
      </c>
      <c r="E15299" s="2"/>
      <c r="F15299" s="2"/>
      <c r="G15299" s="2"/>
      <c r="H15299" s="2"/>
    </row>
    <row r="15300" spans="2:8">
      <c r="B15300" s="2" t="s">
        <v>15924</v>
      </c>
      <c r="C15300" s="2">
        <v>25</v>
      </c>
      <c r="D15300" s="2" t="s">
        <v>633</v>
      </c>
      <c r="E15300" s="2"/>
      <c r="F15300" s="2"/>
      <c r="G15300" s="2"/>
      <c r="H15300" s="2"/>
    </row>
    <row r="15301" spans="2:8">
      <c r="B15301" s="2" t="s">
        <v>15925</v>
      </c>
      <c r="C15301" s="2">
        <v>25</v>
      </c>
      <c r="D15301" s="2" t="s">
        <v>633</v>
      </c>
      <c r="E15301" s="2"/>
      <c r="F15301" s="2"/>
      <c r="G15301" s="2"/>
      <c r="H15301" s="2"/>
    </row>
    <row r="15302" spans="2:8">
      <c r="B15302" s="2" t="s">
        <v>15926</v>
      </c>
      <c r="C15302" s="2">
        <v>24</v>
      </c>
      <c r="D15302" s="2" t="s">
        <v>633</v>
      </c>
      <c r="E15302" s="2"/>
      <c r="F15302" s="2"/>
      <c r="G15302" s="2"/>
      <c r="H15302" s="2"/>
    </row>
    <row r="15303" spans="2:8">
      <c r="B15303" s="2" t="s">
        <v>15927</v>
      </c>
      <c r="C15303" s="2">
        <v>29</v>
      </c>
      <c r="D15303" s="2" t="s">
        <v>633</v>
      </c>
      <c r="E15303" s="2"/>
      <c r="F15303" s="2"/>
      <c r="G15303" s="2"/>
      <c r="H15303" s="2"/>
    </row>
    <row r="15304" spans="2:8">
      <c r="B15304" s="2" t="s">
        <v>15928</v>
      </c>
      <c r="C15304" s="2">
        <v>25</v>
      </c>
      <c r="D15304" s="2" t="s">
        <v>633</v>
      </c>
      <c r="E15304" s="2"/>
      <c r="F15304" s="2"/>
      <c r="G15304" s="2"/>
      <c r="H15304" s="2"/>
    </row>
    <row r="15305" spans="2:8">
      <c r="B15305" s="2" t="s">
        <v>15929</v>
      </c>
      <c r="C15305" s="2">
        <v>23</v>
      </c>
      <c r="D15305" s="2" t="s">
        <v>633</v>
      </c>
      <c r="E15305" s="2"/>
      <c r="F15305" s="2"/>
      <c r="G15305" s="2"/>
      <c r="H15305" s="2"/>
    </row>
    <row r="15306" spans="2:8">
      <c r="B15306" s="2" t="s">
        <v>15930</v>
      </c>
      <c r="C15306" s="2">
        <v>22</v>
      </c>
      <c r="D15306" s="2" t="s">
        <v>633</v>
      </c>
      <c r="E15306" s="2"/>
      <c r="F15306" s="2"/>
      <c r="G15306" s="2"/>
      <c r="H15306" s="2"/>
    </row>
    <row r="15307" spans="2:8">
      <c r="B15307" s="2" t="s">
        <v>15931</v>
      </c>
      <c r="C15307" s="2">
        <v>24</v>
      </c>
      <c r="D15307" s="2" t="s">
        <v>633</v>
      </c>
      <c r="E15307" s="2"/>
      <c r="F15307" s="2"/>
      <c r="G15307" s="2"/>
      <c r="H15307" s="2"/>
    </row>
    <row r="15308" spans="2:8">
      <c r="B15308" s="2" t="s">
        <v>15932</v>
      </c>
      <c r="C15308" s="2">
        <v>28</v>
      </c>
      <c r="D15308" s="2" t="s">
        <v>633</v>
      </c>
      <c r="E15308" s="2"/>
      <c r="F15308" s="2"/>
      <c r="G15308" s="2"/>
      <c r="H15308" s="2"/>
    </row>
    <row r="15309" spans="2:8">
      <c r="B15309" s="2" t="s">
        <v>15933</v>
      </c>
      <c r="C15309" s="2">
        <v>28</v>
      </c>
      <c r="D15309" s="2" t="s">
        <v>633</v>
      </c>
      <c r="E15309" s="2"/>
      <c r="F15309" s="2"/>
      <c r="G15309" s="2"/>
      <c r="H15309" s="2"/>
    </row>
    <row r="15310" spans="2:8">
      <c r="B15310" s="2" t="s">
        <v>15934</v>
      </c>
      <c r="C15310" s="2">
        <v>27</v>
      </c>
      <c r="D15310" s="2" t="s">
        <v>633</v>
      </c>
      <c r="E15310" s="2"/>
      <c r="F15310" s="2"/>
      <c r="G15310" s="2"/>
      <c r="H15310" s="2"/>
    </row>
    <row r="15311" spans="2:8">
      <c r="B15311" s="2" t="s">
        <v>15935</v>
      </c>
      <c r="C15311" s="2">
        <v>24</v>
      </c>
      <c r="D15311" s="2" t="s">
        <v>633</v>
      </c>
      <c r="E15311" s="2"/>
      <c r="F15311" s="2"/>
      <c r="G15311" s="2"/>
      <c r="H15311" s="2"/>
    </row>
    <row r="15312" spans="2:8">
      <c r="B15312" s="2" t="s">
        <v>15936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10</v>
      </c>
      <c r="D15315" s="2" t="s">
        <v>633</v>
      </c>
      <c r="E15315" s="2"/>
      <c r="F15315" s="2"/>
      <c r="G15315" s="2"/>
      <c r="H15315" s="2"/>
    </row>
    <row r="15316" spans="2:8">
      <c r="B15316" s="2" t="s">
        <v>15940</v>
      </c>
      <c r="C15316" s="2">
        <v>10</v>
      </c>
      <c r="D15316" s="2" t="s">
        <v>633</v>
      </c>
      <c r="E15316" s="2"/>
      <c r="F15316" s="2"/>
      <c r="G15316" s="2"/>
      <c r="H15316" s="2"/>
    </row>
    <row r="15317" spans="2:8">
      <c r="B15317" s="2" t="s">
        <v>15941</v>
      </c>
      <c r="C15317" s="2">
        <v>9</v>
      </c>
      <c r="D15317" s="2" t="s">
        <v>633</v>
      </c>
      <c r="E15317" s="2"/>
      <c r="F15317" s="2"/>
      <c r="G15317" s="2"/>
      <c r="H15317" s="2"/>
    </row>
    <row r="15318" spans="2:8">
      <c r="B15318" s="2" t="s">
        <v>15942</v>
      </c>
      <c r="C15318" s="2">
        <v>23</v>
      </c>
      <c r="D15318" s="2" t="s">
        <v>633</v>
      </c>
      <c r="E15318" s="2"/>
      <c r="F15318" s="2"/>
      <c r="G15318" s="2"/>
      <c r="H15318" s="2"/>
    </row>
    <row r="15319" spans="2:8">
      <c r="B15319" s="2" t="s">
        <v>15943</v>
      </c>
      <c r="C15319" s="2">
        <v>25</v>
      </c>
      <c r="D15319" s="2" t="s">
        <v>633</v>
      </c>
      <c r="E15319" s="2"/>
      <c r="F15319" s="2"/>
      <c r="G15319" s="2"/>
      <c r="H15319" s="2"/>
    </row>
    <row r="15320" spans="2:8">
      <c r="B15320" s="2" t="s">
        <v>15944</v>
      </c>
      <c r="C15320" s="2">
        <v>24</v>
      </c>
      <c r="D15320" s="2" t="s">
        <v>633</v>
      </c>
      <c r="E15320" s="2"/>
      <c r="F15320" s="2"/>
      <c r="G15320" s="2"/>
      <c r="H15320" s="2"/>
    </row>
    <row r="15321" spans="2:8">
      <c r="B15321" s="2" t="s">
        <v>15945</v>
      </c>
      <c r="C15321" s="2">
        <v>23</v>
      </c>
      <c r="D15321" s="2" t="s">
        <v>633</v>
      </c>
      <c r="E15321" s="2"/>
      <c r="F15321" s="2"/>
      <c r="G15321" s="2"/>
      <c r="H15321" s="2"/>
    </row>
    <row r="15322" spans="2:8">
      <c r="B15322" s="2" t="s">
        <v>15946</v>
      </c>
      <c r="C15322" s="2">
        <v>22</v>
      </c>
      <c r="D15322" s="2" t="s">
        <v>633</v>
      </c>
      <c r="E15322" s="2"/>
      <c r="F15322" s="2"/>
      <c r="G15322" s="2"/>
      <c r="H15322" s="2"/>
    </row>
    <row r="15323" spans="2:8">
      <c r="B15323" s="2" t="s">
        <v>15947</v>
      </c>
      <c r="C15323" s="2">
        <v>22</v>
      </c>
      <c r="D15323" s="2" t="s">
        <v>633</v>
      </c>
      <c r="E15323" s="2"/>
      <c r="F15323" s="2"/>
      <c r="G15323" s="2"/>
      <c r="H15323" s="2"/>
    </row>
    <row r="15324" spans="2:8">
      <c r="B15324" s="2" t="s">
        <v>15948</v>
      </c>
      <c r="C15324" s="2">
        <v>22</v>
      </c>
      <c r="D15324" s="2" t="s">
        <v>633</v>
      </c>
      <c r="E15324" s="2"/>
      <c r="F15324" s="2"/>
      <c r="G15324" s="2"/>
      <c r="H15324" s="2"/>
    </row>
    <row r="15325" spans="2:8">
      <c r="B15325" s="2" t="s">
        <v>15949</v>
      </c>
      <c r="C15325" s="2">
        <v>22</v>
      </c>
      <c r="D15325" s="2" t="s">
        <v>633</v>
      </c>
      <c r="E15325" s="2"/>
      <c r="F15325" s="2"/>
      <c r="G15325" s="2"/>
      <c r="H15325" s="2"/>
    </row>
    <row r="15326" spans="2:8">
      <c r="B15326" s="2" t="s">
        <v>15950</v>
      </c>
      <c r="C15326" s="2">
        <v>21</v>
      </c>
      <c r="D15326" s="2" t="s">
        <v>633</v>
      </c>
      <c r="E15326" s="2"/>
      <c r="F15326" s="2"/>
      <c r="G15326" s="2"/>
      <c r="H15326" s="2"/>
    </row>
    <row r="15327" spans="2:8">
      <c r="B15327" s="2" t="s">
        <v>15951</v>
      </c>
      <c r="C15327" s="2">
        <v>21</v>
      </c>
      <c r="D15327" s="2" t="s">
        <v>633</v>
      </c>
      <c r="E15327" s="2"/>
      <c r="F15327" s="2"/>
      <c r="G15327" s="2"/>
      <c r="H15327" s="2"/>
    </row>
    <row r="15328" spans="2:8">
      <c r="B15328" s="2" t="s">
        <v>15952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25</v>
      </c>
      <c r="D15331" s="2" t="s">
        <v>633</v>
      </c>
      <c r="E15331" s="2"/>
      <c r="F15331" s="2"/>
      <c r="G15331" s="2"/>
      <c r="H15331" s="2"/>
    </row>
    <row r="15332" spans="2:8">
      <c r="B15332" s="2" t="s">
        <v>15956</v>
      </c>
      <c r="C15332" s="2">
        <v>26</v>
      </c>
      <c r="D15332" s="2" t="s">
        <v>633</v>
      </c>
      <c r="E15332" s="2"/>
      <c r="F15332" s="2"/>
      <c r="G15332" s="2"/>
      <c r="H15332" s="2"/>
    </row>
    <row r="15333" spans="2:8">
      <c r="B15333" s="2" t="s">
        <v>15957</v>
      </c>
      <c r="C15333" s="2">
        <v>27</v>
      </c>
      <c r="D15333" s="2" t="s">
        <v>633</v>
      </c>
      <c r="E15333" s="2"/>
      <c r="F15333" s="2"/>
      <c r="G15333" s="2"/>
      <c r="H15333" s="2"/>
    </row>
    <row r="15334" spans="2:8">
      <c r="B15334" s="2" t="s">
        <v>15958</v>
      </c>
      <c r="C15334" s="2">
        <v>26</v>
      </c>
      <c r="D15334" s="2" t="s">
        <v>633</v>
      </c>
      <c r="E15334" s="2"/>
      <c r="F15334" s="2"/>
      <c r="G15334" s="2"/>
      <c r="H15334" s="2"/>
    </row>
    <row r="15335" spans="2:8">
      <c r="B15335" s="2" t="s">
        <v>15959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17</v>
      </c>
      <c r="D15340" s="2" t="s">
        <v>633</v>
      </c>
      <c r="E15340" s="2"/>
      <c r="F15340" s="2"/>
      <c r="G15340" s="2"/>
      <c r="H15340" s="2"/>
    </row>
    <row r="15341" spans="2:8">
      <c r="B15341" s="2" t="s">
        <v>15965</v>
      </c>
      <c r="C15341" s="2">
        <v>19</v>
      </c>
      <c r="D15341" s="2" t="s">
        <v>633</v>
      </c>
      <c r="E15341" s="2"/>
      <c r="F15341" s="2"/>
      <c r="G15341" s="2"/>
      <c r="H15341" s="2"/>
    </row>
    <row r="15342" spans="2:8">
      <c r="B15342" s="2" t="s">
        <v>15966</v>
      </c>
      <c r="C15342" s="2">
        <v>20</v>
      </c>
      <c r="D15342" s="2" t="s">
        <v>633</v>
      </c>
      <c r="E15342" s="2"/>
      <c r="F15342" s="2"/>
      <c r="G15342" s="2"/>
      <c r="H15342" s="2"/>
    </row>
    <row r="15343" spans="2:8">
      <c r="B15343" s="2" t="s">
        <v>15967</v>
      </c>
      <c r="C15343" s="2">
        <v>19</v>
      </c>
      <c r="D15343" s="2" t="s">
        <v>633</v>
      </c>
      <c r="E15343" s="2"/>
      <c r="F15343" s="2"/>
      <c r="G15343" s="2"/>
      <c r="H15343" s="2"/>
    </row>
    <row r="15344" spans="2:8">
      <c r="B15344" s="2" t="s">
        <v>15968</v>
      </c>
      <c r="C15344" s="2">
        <v>16</v>
      </c>
      <c r="D15344" s="2" t="s">
        <v>633</v>
      </c>
      <c r="E15344" s="2"/>
      <c r="F15344" s="2"/>
      <c r="G15344" s="2"/>
      <c r="H15344" s="2"/>
    </row>
    <row r="15345" spans="2:8">
      <c r="B15345" s="2" t="s">
        <v>15969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23</v>
      </c>
      <c r="D15350" s="2" t="s">
        <v>633</v>
      </c>
      <c r="E15350" s="2"/>
      <c r="F15350" s="2"/>
      <c r="G15350" s="2"/>
      <c r="H15350" s="2"/>
    </row>
    <row r="15351" spans="2:8">
      <c r="B15351" s="2" t="s">
        <v>15975</v>
      </c>
      <c r="C15351" s="2">
        <v>24</v>
      </c>
      <c r="D15351" s="2" t="s">
        <v>633</v>
      </c>
      <c r="E15351" s="2"/>
      <c r="F15351" s="2"/>
      <c r="G15351" s="2"/>
      <c r="H15351" s="2"/>
    </row>
    <row r="15352" spans="2:8">
      <c r="B15352" s="2" t="s">
        <v>15976</v>
      </c>
      <c r="C15352" s="2">
        <v>24</v>
      </c>
      <c r="D15352" s="2" t="s">
        <v>633</v>
      </c>
      <c r="E15352" s="2"/>
      <c r="F15352" s="2"/>
      <c r="G15352" s="2"/>
      <c r="H15352" s="2"/>
    </row>
    <row r="15353" spans="2:8">
      <c r="B15353" s="2" t="s">
        <v>15977</v>
      </c>
      <c r="C15353" s="2">
        <v>25</v>
      </c>
      <c r="D15353" s="2" t="s">
        <v>633</v>
      </c>
      <c r="E15353" s="2"/>
      <c r="F15353" s="2"/>
      <c r="G15353" s="2"/>
      <c r="H15353" s="2"/>
    </row>
    <row r="15354" spans="2:8">
      <c r="B15354" s="2" t="s">
        <v>15978</v>
      </c>
      <c r="C15354" s="2">
        <v>30</v>
      </c>
      <c r="D15354" s="2" t="s">
        <v>633</v>
      </c>
      <c r="E15354" s="2"/>
      <c r="F15354" s="2"/>
      <c r="G15354" s="2"/>
      <c r="H15354" s="2"/>
    </row>
    <row r="15355" spans="2:8">
      <c r="B15355" s="2" t="s">
        <v>15979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26</v>
      </c>
      <c r="D15363" s="2" t="s">
        <v>633</v>
      </c>
      <c r="E15363" s="2"/>
      <c r="F15363" s="2"/>
      <c r="G15363" s="2"/>
      <c r="H15363" s="2"/>
    </row>
    <row r="15364" spans="2:8">
      <c r="B15364" s="2" t="s">
        <v>15988</v>
      </c>
      <c r="C15364" s="2">
        <v>29</v>
      </c>
      <c r="D15364" s="2" t="s">
        <v>633</v>
      </c>
      <c r="E15364" s="2"/>
      <c r="F15364" s="2"/>
      <c r="G15364" s="2"/>
      <c r="H15364" s="2"/>
    </row>
    <row r="15365" spans="2:8">
      <c r="B15365" s="2" t="s">
        <v>15989</v>
      </c>
      <c r="C15365" s="2">
        <v>29</v>
      </c>
      <c r="D15365" s="2" t="s">
        <v>633</v>
      </c>
      <c r="E15365" s="2"/>
      <c r="F15365" s="2"/>
      <c r="G15365" s="2"/>
      <c r="H15365" s="2"/>
    </row>
    <row r="15366" spans="2:8">
      <c r="B15366" s="2" t="s">
        <v>15990</v>
      </c>
      <c r="C15366" s="2">
        <v>29</v>
      </c>
      <c r="D15366" s="2" t="s">
        <v>633</v>
      </c>
      <c r="E15366" s="2"/>
      <c r="F15366" s="2"/>
      <c r="G15366" s="2"/>
      <c r="H15366" s="2"/>
    </row>
    <row r="15367" spans="2:8">
      <c r="B15367" s="2" t="s">
        <v>15991</v>
      </c>
      <c r="C15367" s="2">
        <v>28</v>
      </c>
      <c r="D15367" s="2" t="s">
        <v>633</v>
      </c>
      <c r="E15367" s="2"/>
      <c r="F15367" s="2"/>
      <c r="G15367" s="2"/>
      <c r="H15367" s="2"/>
    </row>
    <row r="15368" spans="2:8">
      <c r="B15368" s="2" t="s">
        <v>15992</v>
      </c>
      <c r="C15368" s="2">
        <v>28</v>
      </c>
      <c r="D15368" s="2" t="s">
        <v>633</v>
      </c>
      <c r="E15368" s="2"/>
      <c r="F15368" s="2"/>
      <c r="G15368" s="2"/>
      <c r="H15368" s="2"/>
    </row>
    <row r="15369" spans="2:8">
      <c r="B15369" s="2" t="s">
        <v>15993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18</v>
      </c>
      <c r="D15370" s="2" t="s">
        <v>633</v>
      </c>
      <c r="E15370" s="2"/>
      <c r="F15370" s="2"/>
      <c r="G15370" s="2"/>
      <c r="H15370" s="2"/>
    </row>
    <row r="15371" spans="2:8">
      <c r="B15371" s="2" t="s">
        <v>15995</v>
      </c>
      <c r="C15371" s="2">
        <v>18</v>
      </c>
      <c r="D15371" s="2" t="s">
        <v>633</v>
      </c>
      <c r="E15371" s="2"/>
      <c r="F15371" s="2"/>
      <c r="G15371" s="2"/>
      <c r="H15371" s="2"/>
    </row>
    <row r="15372" spans="2:8">
      <c r="B15372" s="2" t="s">
        <v>15996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21</v>
      </c>
      <c r="D15374" s="2" t="s">
        <v>633</v>
      </c>
      <c r="E15374" s="2"/>
      <c r="F15374" s="2"/>
      <c r="G15374" s="2"/>
      <c r="H15374" s="2"/>
    </row>
    <row r="15375" spans="2:8">
      <c r="B15375" s="2" t="s">
        <v>15999</v>
      </c>
      <c r="C15375" s="2">
        <v>18</v>
      </c>
      <c r="D15375" s="2" t="s">
        <v>633</v>
      </c>
      <c r="E15375" s="2"/>
      <c r="F15375" s="2"/>
      <c r="G15375" s="2"/>
      <c r="H15375" s="2"/>
    </row>
    <row r="15376" spans="2:8">
      <c r="B15376" s="2" t="s">
        <v>16000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19</v>
      </c>
      <c r="D15379" s="2" t="s">
        <v>633</v>
      </c>
      <c r="E15379" s="2"/>
      <c r="F15379" s="2"/>
      <c r="G15379" s="2"/>
      <c r="H15379" s="2"/>
    </row>
    <row r="15380" spans="2:8">
      <c r="B15380" s="2" t="s">
        <v>16004</v>
      </c>
      <c r="C15380" s="2">
        <v>18</v>
      </c>
      <c r="D15380" s="2" t="s">
        <v>633</v>
      </c>
      <c r="E15380" s="2"/>
      <c r="F15380" s="2"/>
      <c r="G15380" s="2"/>
      <c r="H15380" s="2"/>
    </row>
    <row r="15381" spans="2:8">
      <c r="B15381" s="2" t="s">
        <v>16005</v>
      </c>
      <c r="C15381" s="2">
        <v>16</v>
      </c>
      <c r="D15381" s="2" t="s">
        <v>633</v>
      </c>
      <c r="E15381" s="2"/>
      <c r="F15381" s="2"/>
      <c r="G15381" s="2"/>
      <c r="H15381" s="2"/>
    </row>
    <row r="15382" spans="2:8">
      <c r="B15382" s="2" t="s">
        <v>16006</v>
      </c>
      <c r="C15382" s="2">
        <v>16</v>
      </c>
      <c r="D15382" s="2" t="s">
        <v>633</v>
      </c>
      <c r="E15382" s="2"/>
      <c r="F15382" s="2"/>
      <c r="G15382" s="2"/>
      <c r="H15382" s="2"/>
    </row>
    <row r="15383" spans="2:8">
      <c r="B15383" s="2" t="s">
        <v>16007</v>
      </c>
      <c r="C15383" s="2">
        <v>16</v>
      </c>
      <c r="D15383" s="2" t="s">
        <v>633</v>
      </c>
      <c r="E15383" s="2"/>
      <c r="F15383" s="2"/>
      <c r="G15383" s="2"/>
      <c r="H15383" s="2"/>
    </row>
    <row r="15384" spans="2:8">
      <c r="B15384" s="2" t="s">
        <v>16008</v>
      </c>
      <c r="C15384" s="2">
        <v>17</v>
      </c>
      <c r="D15384" s="2" t="s">
        <v>633</v>
      </c>
      <c r="E15384" s="2"/>
      <c r="F15384" s="2"/>
      <c r="G15384" s="2"/>
      <c r="H15384" s="2"/>
    </row>
    <row r="15385" spans="2:8">
      <c r="B15385" s="2" t="s">
        <v>16009</v>
      </c>
      <c r="C15385" s="2">
        <v>18</v>
      </c>
      <c r="D15385" s="2" t="s">
        <v>633</v>
      </c>
      <c r="E15385" s="2"/>
      <c r="F15385" s="2"/>
      <c r="G15385" s="2"/>
      <c r="H15385" s="2"/>
    </row>
    <row r="15386" spans="2:8">
      <c r="B15386" s="2" t="s">
        <v>16010</v>
      </c>
      <c r="C15386" s="2">
        <v>15</v>
      </c>
      <c r="D15386" s="2" t="s">
        <v>633</v>
      </c>
      <c r="E15386" s="2"/>
      <c r="F15386" s="2"/>
      <c r="G15386" s="2"/>
      <c r="H15386" s="2"/>
    </row>
    <row r="15387" spans="2:8">
      <c r="B15387" s="2" t="s">
        <v>16011</v>
      </c>
      <c r="C15387" s="2">
        <v>16</v>
      </c>
      <c r="D15387" s="2" t="s">
        <v>633</v>
      </c>
      <c r="E15387" s="2"/>
      <c r="F15387" s="2"/>
      <c r="G15387" s="2"/>
      <c r="H15387" s="2"/>
    </row>
    <row r="15388" spans="2:8">
      <c r="B15388" s="2" t="s">
        <v>16012</v>
      </c>
      <c r="C15388" s="2">
        <v>16</v>
      </c>
      <c r="D15388" s="2" t="s">
        <v>633</v>
      </c>
      <c r="E15388" s="2"/>
      <c r="F15388" s="2"/>
      <c r="G15388" s="2"/>
      <c r="H15388" s="2"/>
    </row>
    <row r="15389" spans="2:8">
      <c r="B15389" s="2" t="s">
        <v>16013</v>
      </c>
      <c r="C15389" s="2">
        <v>15</v>
      </c>
      <c r="D15389" s="2" t="s">
        <v>633</v>
      </c>
      <c r="E15389" s="2"/>
      <c r="F15389" s="2"/>
      <c r="G15389" s="2"/>
      <c r="H15389" s="2"/>
    </row>
    <row r="15390" spans="2:8">
      <c r="B15390" s="2" t="s">
        <v>16014</v>
      </c>
      <c r="C15390" s="2">
        <v>16</v>
      </c>
      <c r="D15390" s="2" t="s">
        <v>633</v>
      </c>
      <c r="E15390" s="2"/>
      <c r="F15390" s="2"/>
      <c r="G15390" s="2"/>
      <c r="H15390" s="2"/>
    </row>
    <row r="15391" spans="2:8">
      <c r="B15391" s="2" t="s">
        <v>16015</v>
      </c>
      <c r="C15391" s="2">
        <v>16</v>
      </c>
      <c r="D15391" s="2" t="s">
        <v>633</v>
      </c>
      <c r="E15391" s="2"/>
      <c r="F15391" s="2"/>
      <c r="G15391" s="2"/>
      <c r="H15391" s="2"/>
    </row>
    <row r="15392" spans="2:8">
      <c r="B15392" s="2" t="s">
        <v>16016</v>
      </c>
      <c r="C15392" s="2">
        <v>15</v>
      </c>
      <c r="D15392" s="2" t="s">
        <v>633</v>
      </c>
      <c r="E15392" s="2"/>
      <c r="F15392" s="2"/>
      <c r="G15392" s="2"/>
      <c r="H15392" s="2"/>
    </row>
    <row r="15393" spans="2:8">
      <c r="B15393" s="2" t="s">
        <v>16017</v>
      </c>
      <c r="C15393" s="2">
        <v>16</v>
      </c>
      <c r="D15393" s="2" t="s">
        <v>633</v>
      </c>
      <c r="E15393" s="2"/>
      <c r="F15393" s="2"/>
      <c r="G15393" s="2"/>
      <c r="H15393" s="2"/>
    </row>
    <row r="15394" spans="2:8">
      <c r="B15394" s="2" t="s">
        <v>16018</v>
      </c>
      <c r="C15394" s="2">
        <v>16</v>
      </c>
      <c r="D15394" s="2" t="s">
        <v>633</v>
      </c>
      <c r="E15394" s="2"/>
      <c r="F15394" s="2"/>
      <c r="G15394" s="2"/>
      <c r="H15394" s="2"/>
    </row>
    <row r="15395" spans="2:8">
      <c r="B15395" s="2" t="s">
        <v>16019</v>
      </c>
      <c r="C15395" s="2">
        <v>12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14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14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22</v>
      </c>
      <c r="D15398" s="2" t="s">
        <v>633</v>
      </c>
      <c r="E15398" s="2"/>
      <c r="F15398" s="2"/>
      <c r="G15398" s="2"/>
      <c r="H15398" s="2"/>
    </row>
    <row r="15399" spans="2:8">
      <c r="B15399" s="2" t="s">
        <v>16023</v>
      </c>
      <c r="C15399" s="2">
        <v>23</v>
      </c>
      <c r="D15399" s="2" t="s">
        <v>633</v>
      </c>
      <c r="E15399" s="2"/>
      <c r="F15399" s="2"/>
      <c r="G15399" s="2"/>
      <c r="H15399" s="2"/>
    </row>
    <row r="15400" spans="2:8">
      <c r="B15400" s="2" t="s">
        <v>16024</v>
      </c>
      <c r="C15400" s="2">
        <v>24</v>
      </c>
      <c r="D15400" s="2" t="s">
        <v>633</v>
      </c>
      <c r="E15400" s="2"/>
      <c r="F15400" s="2"/>
      <c r="G15400" s="2"/>
      <c r="H15400" s="2"/>
    </row>
    <row r="15401" spans="2:8">
      <c r="B15401" s="2" t="s">
        <v>16025</v>
      </c>
      <c r="C15401" s="2">
        <v>24</v>
      </c>
      <c r="D15401" s="2" t="s">
        <v>633</v>
      </c>
      <c r="E15401" s="2"/>
      <c r="F15401" s="2"/>
      <c r="G15401" s="2"/>
      <c r="H15401" s="2"/>
    </row>
    <row r="15402" spans="2:8">
      <c r="B15402" s="2" t="s">
        <v>16026</v>
      </c>
      <c r="C15402" s="2">
        <v>25</v>
      </c>
      <c r="D15402" s="2" t="s">
        <v>633</v>
      </c>
      <c r="E15402" s="2"/>
      <c r="F15402" s="2"/>
      <c r="G15402" s="2"/>
      <c r="H15402" s="2"/>
    </row>
    <row r="15403" spans="2:8">
      <c r="B15403" s="2" t="s">
        <v>16027</v>
      </c>
      <c r="C15403" s="2">
        <v>24</v>
      </c>
      <c r="D15403" s="2" t="s">
        <v>633</v>
      </c>
      <c r="E15403" s="2"/>
      <c r="F15403" s="2"/>
      <c r="G15403" s="2"/>
      <c r="H15403" s="2"/>
    </row>
    <row r="15404" spans="2:8">
      <c r="B15404" s="2" t="s">
        <v>16028</v>
      </c>
      <c r="C15404" s="2">
        <v>28</v>
      </c>
      <c r="D15404" s="2" t="s">
        <v>633</v>
      </c>
      <c r="E15404" s="2"/>
      <c r="F15404" s="2"/>
      <c r="G15404" s="2"/>
      <c r="H15404" s="2"/>
    </row>
    <row r="15405" spans="2:8">
      <c r="B15405" s="2" t="s">
        <v>16029</v>
      </c>
      <c r="C15405" s="2">
        <v>28</v>
      </c>
      <c r="D15405" s="2" t="s">
        <v>633</v>
      </c>
      <c r="E15405" s="2"/>
      <c r="F15405" s="2"/>
      <c r="G15405" s="2"/>
      <c r="H15405" s="2"/>
    </row>
    <row r="15406" spans="2:8">
      <c r="B15406" s="2" t="s">
        <v>16030</v>
      </c>
      <c r="C15406" s="2">
        <v>27</v>
      </c>
      <c r="D15406" s="2" t="s">
        <v>633</v>
      </c>
      <c r="E15406" s="2"/>
      <c r="F15406" s="2"/>
      <c r="G15406" s="2"/>
      <c r="H15406" s="2"/>
    </row>
    <row r="15407" spans="2:8">
      <c r="B15407" s="2" t="s">
        <v>16031</v>
      </c>
      <c r="C15407" s="2">
        <v>24</v>
      </c>
      <c r="D15407" s="2" t="s">
        <v>633</v>
      </c>
      <c r="E15407" s="2"/>
      <c r="F15407" s="2"/>
      <c r="G15407" s="2"/>
      <c r="H15407" s="2"/>
    </row>
    <row r="15408" spans="2:8">
      <c r="B15408" s="2" t="s">
        <v>16032</v>
      </c>
      <c r="C15408" s="2">
        <v>22</v>
      </c>
      <c r="D15408" s="2" t="s">
        <v>633</v>
      </c>
      <c r="E15408" s="2"/>
      <c r="F15408" s="2"/>
      <c r="G15408" s="2"/>
      <c r="H15408" s="2"/>
    </row>
    <row r="15409" spans="2:8">
      <c r="B15409" s="2" t="s">
        <v>16033</v>
      </c>
      <c r="C15409" s="2">
        <v>22</v>
      </c>
      <c r="D15409" s="2" t="s">
        <v>633</v>
      </c>
      <c r="E15409" s="2"/>
      <c r="F15409" s="2"/>
      <c r="G15409" s="2"/>
      <c r="H15409" s="2"/>
    </row>
    <row r="15410" spans="2:8">
      <c r="B15410" s="2" t="s">
        <v>16034</v>
      </c>
      <c r="C15410" s="2">
        <v>21</v>
      </c>
      <c r="D15410" s="2" t="s">
        <v>633</v>
      </c>
      <c r="E15410" s="2"/>
      <c r="F15410" s="2"/>
      <c r="G15410" s="2"/>
      <c r="H15410" s="2"/>
    </row>
    <row r="15411" spans="2:8">
      <c r="B15411" s="2" t="s">
        <v>16035</v>
      </c>
      <c r="C15411" s="2">
        <v>24</v>
      </c>
      <c r="D15411" s="2" t="s">
        <v>633</v>
      </c>
      <c r="E15411" s="2"/>
      <c r="F15411" s="2"/>
      <c r="G15411" s="2"/>
      <c r="H15411" s="2"/>
    </row>
    <row r="15412" spans="2:8">
      <c r="B15412" s="2" t="s">
        <v>16036</v>
      </c>
      <c r="C15412" s="2">
        <v>21</v>
      </c>
      <c r="D15412" s="2" t="s">
        <v>633</v>
      </c>
      <c r="E15412" s="2"/>
      <c r="F15412" s="2"/>
      <c r="G15412" s="2"/>
      <c r="H15412" s="2"/>
    </row>
    <row r="15413" spans="2:8">
      <c r="B15413" s="2" t="s">
        <v>16037</v>
      </c>
      <c r="C15413" s="2">
        <v>21</v>
      </c>
      <c r="D15413" s="2" t="s">
        <v>633</v>
      </c>
      <c r="E15413" s="2"/>
      <c r="F15413" s="2"/>
      <c r="G15413" s="2"/>
      <c r="H15413" s="2"/>
    </row>
    <row r="15414" spans="2:8">
      <c r="B15414" s="2" t="s">
        <v>16038</v>
      </c>
      <c r="C15414" s="2">
        <v>21</v>
      </c>
      <c r="D15414" s="2" t="s">
        <v>633</v>
      </c>
      <c r="E15414" s="2"/>
      <c r="F15414" s="2"/>
      <c r="G15414" s="2"/>
      <c r="H15414" s="2"/>
    </row>
    <row r="15415" spans="2:8">
      <c r="B15415" s="2" t="s">
        <v>16039</v>
      </c>
      <c r="C15415" s="2">
        <v>20</v>
      </c>
      <c r="D15415" s="2" t="s">
        <v>633</v>
      </c>
      <c r="E15415" s="2"/>
      <c r="F15415" s="2"/>
      <c r="G15415" s="2"/>
      <c r="H15415" s="2"/>
    </row>
    <row r="15416" spans="2:8">
      <c r="B15416" s="2" t="s">
        <v>16040</v>
      </c>
      <c r="C15416" s="2">
        <v>20</v>
      </c>
      <c r="D15416" s="2" t="s">
        <v>633</v>
      </c>
      <c r="E15416" s="2"/>
      <c r="F15416" s="2"/>
      <c r="G15416" s="2"/>
      <c r="H15416" s="2"/>
    </row>
    <row r="15417" spans="2:8">
      <c r="B15417" s="2" t="s">
        <v>16041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21</v>
      </c>
      <c r="D15435" s="2" t="s">
        <v>633</v>
      </c>
      <c r="E15435" s="2"/>
      <c r="F15435" s="2"/>
      <c r="G15435" s="2"/>
      <c r="H15435" s="2"/>
    </row>
    <row r="15436" spans="2:8">
      <c r="B15436" s="2" t="s">
        <v>16060</v>
      </c>
      <c r="C15436" s="2">
        <v>23</v>
      </c>
      <c r="D15436" s="2" t="s">
        <v>633</v>
      </c>
      <c r="E15436" s="2"/>
      <c r="F15436" s="2"/>
      <c r="G15436" s="2"/>
      <c r="H15436" s="2"/>
    </row>
    <row r="15437" spans="2:8">
      <c r="B15437" s="2" t="s">
        <v>16061</v>
      </c>
      <c r="C15437" s="2">
        <v>23</v>
      </c>
      <c r="D15437" s="2" t="s">
        <v>633</v>
      </c>
      <c r="E15437" s="2"/>
      <c r="F15437" s="2"/>
      <c r="G15437" s="2"/>
      <c r="H15437" s="2"/>
    </row>
    <row r="15438" spans="2:8">
      <c r="B15438" s="2" t="s">
        <v>16062</v>
      </c>
      <c r="C15438" s="2">
        <v>22</v>
      </c>
      <c r="D15438" s="2" t="s">
        <v>633</v>
      </c>
      <c r="E15438" s="2"/>
      <c r="F15438" s="2"/>
      <c r="G15438" s="2"/>
      <c r="H15438" s="2"/>
    </row>
    <row r="15439" spans="2:8">
      <c r="B15439" s="2" t="s">
        <v>16063</v>
      </c>
      <c r="C15439" s="2">
        <v>21</v>
      </c>
      <c r="D15439" s="2" t="s">
        <v>633</v>
      </c>
      <c r="E15439" s="2"/>
      <c r="F15439" s="2"/>
      <c r="G15439" s="2"/>
      <c r="H15439" s="2"/>
    </row>
    <row r="15440" spans="2:8">
      <c r="B15440" s="2" t="s">
        <v>16064</v>
      </c>
      <c r="C15440" s="2">
        <v>21</v>
      </c>
      <c r="D15440" s="2" t="s">
        <v>633</v>
      </c>
      <c r="E15440" s="2"/>
      <c r="F15440" s="2"/>
      <c r="G15440" s="2"/>
      <c r="H15440" s="2"/>
    </row>
    <row r="15441" spans="2:8">
      <c r="B15441" s="2" t="s">
        <v>16065</v>
      </c>
      <c r="C15441" s="2">
        <v>18</v>
      </c>
      <c r="D15441" s="2" t="s">
        <v>633</v>
      </c>
      <c r="E15441" s="2"/>
      <c r="F15441" s="2"/>
      <c r="G15441" s="2"/>
      <c r="H15441" s="2"/>
    </row>
    <row r="15442" spans="2:8">
      <c r="B15442" s="2" t="s">
        <v>16066</v>
      </c>
      <c r="C15442" s="2">
        <v>18</v>
      </c>
      <c r="D15442" s="2" t="s">
        <v>633</v>
      </c>
      <c r="E15442" s="2"/>
      <c r="F15442" s="2"/>
      <c r="G15442" s="2"/>
      <c r="H15442" s="2"/>
    </row>
    <row r="15443" spans="2:8">
      <c r="B15443" s="2" t="s">
        <v>16067</v>
      </c>
      <c r="C15443" s="2">
        <v>18</v>
      </c>
      <c r="D15443" s="2" t="s">
        <v>633</v>
      </c>
      <c r="E15443" s="2"/>
      <c r="F15443" s="2"/>
      <c r="G15443" s="2"/>
      <c r="H15443" s="2"/>
    </row>
    <row r="15444" spans="2:8">
      <c r="B15444" s="2" t="s">
        <v>16068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16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34</v>
      </c>
      <c r="D15460" s="2" t="s">
        <v>633</v>
      </c>
      <c r="E15460" s="2"/>
      <c r="F15460" s="2"/>
      <c r="G15460" s="2"/>
      <c r="H15460" s="2"/>
    </row>
    <row r="15461" spans="2:8">
      <c r="B15461" s="2" t="s">
        <v>16085</v>
      </c>
      <c r="C15461" s="2">
        <v>35</v>
      </c>
      <c r="D15461" s="2" t="s">
        <v>633</v>
      </c>
      <c r="E15461" s="2"/>
      <c r="F15461" s="2"/>
      <c r="G15461" s="2"/>
      <c r="H15461" s="2"/>
    </row>
    <row r="15462" spans="2:8">
      <c r="B15462" s="2" t="s">
        <v>16086</v>
      </c>
      <c r="C15462" s="2">
        <v>35</v>
      </c>
      <c r="D15462" s="2" t="s">
        <v>633</v>
      </c>
      <c r="E15462" s="2"/>
      <c r="F15462" s="2"/>
      <c r="G15462" s="2"/>
      <c r="H15462" s="2"/>
    </row>
    <row r="15463" spans="2:8">
      <c r="B15463" s="2" t="s">
        <v>16087</v>
      </c>
      <c r="C15463" s="2">
        <v>33</v>
      </c>
      <c r="D15463" s="2" t="s">
        <v>633</v>
      </c>
      <c r="E15463" s="2"/>
      <c r="F15463" s="2"/>
      <c r="G15463" s="2"/>
      <c r="H15463" s="2"/>
    </row>
    <row r="15464" spans="2:8">
      <c r="B15464" s="2" t="s">
        <v>16088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19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17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24</v>
      </c>
      <c r="D15485" s="2" t="s">
        <v>633</v>
      </c>
      <c r="E15485" s="2"/>
      <c r="F15485" s="2"/>
      <c r="G15485" s="2"/>
      <c r="H15485" s="2"/>
    </row>
    <row r="15486" spans="2:8">
      <c r="B15486" s="2" t="s">
        <v>16110</v>
      </c>
      <c r="C15486" s="2">
        <v>23</v>
      </c>
      <c r="D15486" s="2" t="s">
        <v>633</v>
      </c>
      <c r="E15486" s="2"/>
      <c r="F15486" s="2"/>
      <c r="G15486" s="2"/>
      <c r="H15486" s="2"/>
    </row>
    <row r="15487" spans="2:8">
      <c r="B15487" s="2" t="s">
        <v>16111</v>
      </c>
      <c r="C15487" s="2">
        <v>19</v>
      </c>
      <c r="D15487" s="2" t="s">
        <v>633</v>
      </c>
      <c r="E15487" s="2"/>
      <c r="F15487" s="2"/>
      <c r="G15487" s="2"/>
      <c r="H15487" s="2"/>
    </row>
    <row r="15488" spans="2:8">
      <c r="B15488" s="2" t="s">
        <v>16112</v>
      </c>
      <c r="C15488" s="2">
        <v>15</v>
      </c>
      <c r="D15488" s="2" t="s">
        <v>633</v>
      </c>
      <c r="E15488" s="2"/>
      <c r="F15488" s="2"/>
      <c r="G15488" s="2"/>
      <c r="H15488" s="2"/>
    </row>
    <row r="15489" spans="2:8">
      <c r="B15489" s="2" t="s">
        <v>16113</v>
      </c>
      <c r="C15489" s="2">
        <v>11</v>
      </c>
      <c r="D15489" s="2" t="s">
        <v>633</v>
      </c>
      <c r="E15489" s="2"/>
      <c r="F15489" s="2"/>
      <c r="G15489" s="2"/>
      <c r="H15489" s="2"/>
    </row>
    <row r="15490" spans="2:8">
      <c r="B15490" s="2" t="s">
        <v>16114</v>
      </c>
      <c r="C15490" s="2">
        <v>9</v>
      </c>
      <c r="D15490" s="2" t="s">
        <v>633</v>
      </c>
      <c r="E15490" s="2"/>
      <c r="F15490" s="2"/>
      <c r="G15490" s="2"/>
      <c r="H15490" s="2"/>
    </row>
    <row r="15491" spans="2:8">
      <c r="B15491" s="2" t="s">
        <v>16115</v>
      </c>
      <c r="C15491" s="2">
        <v>7</v>
      </c>
      <c r="D15491" s="2" t="s">
        <v>633</v>
      </c>
      <c r="E15491" s="2"/>
      <c r="F15491" s="2"/>
      <c r="G15491" s="2"/>
      <c r="H15491" s="2"/>
    </row>
    <row r="15492" spans="2:8">
      <c r="B15492" s="2" t="s">
        <v>16116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26</v>
      </c>
      <c r="D15495" s="2" t="s">
        <v>633</v>
      </c>
      <c r="E15495" s="2"/>
      <c r="F15495" s="2"/>
      <c r="G15495" s="2"/>
      <c r="H15495" s="2"/>
    </row>
    <row r="15496" spans="2:8">
      <c r="B15496" s="2" t="s">
        <v>16120</v>
      </c>
      <c r="C15496" s="2">
        <v>26</v>
      </c>
      <c r="D15496" s="2" t="s">
        <v>633</v>
      </c>
      <c r="E15496" s="2"/>
      <c r="F15496" s="2"/>
      <c r="G15496" s="2"/>
      <c r="H15496" s="2"/>
    </row>
    <row r="15497" spans="2:8">
      <c r="B15497" s="2" t="s">
        <v>16121</v>
      </c>
      <c r="C15497" s="2">
        <v>26</v>
      </c>
      <c r="D15497" s="2" t="s">
        <v>633</v>
      </c>
      <c r="E15497" s="2"/>
      <c r="F15497" s="2"/>
      <c r="G15497" s="2"/>
      <c r="H15497" s="2"/>
    </row>
    <row r="15498" spans="2:8">
      <c r="B15498" s="2" t="s">
        <v>16122</v>
      </c>
      <c r="C15498" s="2">
        <v>25</v>
      </c>
      <c r="D15498" s="2" t="s">
        <v>633</v>
      </c>
      <c r="E15498" s="2"/>
      <c r="F15498" s="2"/>
      <c r="G15498" s="2"/>
      <c r="H15498" s="2"/>
    </row>
    <row r="15499" spans="2:8">
      <c r="B15499" s="2" t="s">
        <v>16123</v>
      </c>
      <c r="C15499" s="2">
        <v>26</v>
      </c>
      <c r="D15499" s="2" t="s">
        <v>633</v>
      </c>
      <c r="E15499" s="2"/>
      <c r="F15499" s="2"/>
      <c r="G15499" s="2"/>
      <c r="H15499" s="2"/>
    </row>
    <row r="15500" spans="2:8">
      <c r="B15500" s="2" t="s">
        <v>16124</v>
      </c>
      <c r="C15500" s="2">
        <v>20</v>
      </c>
      <c r="D15500" s="2" t="s">
        <v>633</v>
      </c>
      <c r="E15500" s="2"/>
      <c r="F15500" s="2"/>
      <c r="G15500" s="2"/>
      <c r="H15500" s="2"/>
    </row>
    <row r="15501" spans="2:8">
      <c r="B15501" s="2" t="s">
        <v>16125</v>
      </c>
      <c r="C15501" s="2">
        <v>21</v>
      </c>
      <c r="D15501" s="2" t="s">
        <v>633</v>
      </c>
      <c r="E15501" s="2"/>
      <c r="F15501" s="2"/>
      <c r="G15501" s="2"/>
      <c r="H15501" s="2"/>
    </row>
    <row r="15502" spans="2:8">
      <c r="B15502" s="2" t="s">
        <v>16126</v>
      </c>
      <c r="C15502" s="2">
        <v>22</v>
      </c>
      <c r="D15502" s="2" t="s">
        <v>633</v>
      </c>
      <c r="E15502" s="2"/>
      <c r="F15502" s="2"/>
      <c r="G15502" s="2"/>
      <c r="H15502" s="2"/>
    </row>
    <row r="15503" spans="2:8">
      <c r="B15503" s="2" t="s">
        <v>16127</v>
      </c>
      <c r="C15503" s="2">
        <v>22</v>
      </c>
      <c r="D15503" s="2" t="s">
        <v>633</v>
      </c>
      <c r="E15503" s="2"/>
      <c r="F15503" s="2"/>
      <c r="G15503" s="2"/>
      <c r="H15503" s="2"/>
    </row>
    <row r="15504" spans="2:8">
      <c r="B15504" s="2" t="s">
        <v>16128</v>
      </c>
      <c r="C15504" s="2">
        <v>22</v>
      </c>
      <c r="D15504" s="2" t="s">
        <v>633</v>
      </c>
      <c r="E15504" s="2"/>
      <c r="F15504" s="2"/>
      <c r="G15504" s="2"/>
      <c r="H15504" s="2"/>
    </row>
    <row r="15505" spans="2:8">
      <c r="B15505" s="2" t="s">
        <v>16129</v>
      </c>
      <c r="C15505" s="2">
        <v>34</v>
      </c>
      <c r="D15505" s="2" t="s">
        <v>633</v>
      </c>
      <c r="E15505" s="2"/>
      <c r="F15505" s="2"/>
      <c r="G15505" s="2"/>
      <c r="H15505" s="2"/>
    </row>
    <row r="15506" spans="2:8">
      <c r="B15506" s="2" t="s">
        <v>16130</v>
      </c>
      <c r="C15506" s="2">
        <v>35</v>
      </c>
      <c r="D15506" s="2" t="s">
        <v>633</v>
      </c>
      <c r="E15506" s="2"/>
      <c r="F15506" s="2"/>
      <c r="G15506" s="2"/>
      <c r="H15506" s="2"/>
    </row>
    <row r="15507" spans="2:8">
      <c r="B15507" s="2" t="s">
        <v>16131</v>
      </c>
      <c r="C15507" s="2">
        <v>34</v>
      </c>
      <c r="D15507" s="2" t="s">
        <v>633</v>
      </c>
      <c r="E15507" s="2"/>
      <c r="F15507" s="2"/>
      <c r="G15507" s="2"/>
      <c r="H15507" s="2"/>
    </row>
    <row r="15508" spans="2:8">
      <c r="B15508" s="2" t="s">
        <v>16132</v>
      </c>
      <c r="C15508" s="2">
        <v>31</v>
      </c>
      <c r="D15508" s="2" t="s">
        <v>633</v>
      </c>
      <c r="E15508" s="2"/>
      <c r="F15508" s="2"/>
      <c r="G15508" s="2"/>
      <c r="H15508" s="2"/>
    </row>
    <row r="15509" spans="2:8">
      <c r="B15509" s="2" t="s">
        <v>16133</v>
      </c>
      <c r="C15509" s="2">
        <v>22</v>
      </c>
      <c r="D15509" s="2" t="s">
        <v>633</v>
      </c>
      <c r="E15509" s="2"/>
      <c r="F15509" s="2"/>
      <c r="G15509" s="2"/>
      <c r="H15509" s="2"/>
    </row>
    <row r="15510" spans="2:8">
      <c r="B15510" s="2" t="s">
        <v>16134</v>
      </c>
      <c r="C15510" s="2">
        <v>23</v>
      </c>
      <c r="D15510" s="2" t="s">
        <v>633</v>
      </c>
      <c r="E15510" s="2"/>
      <c r="F15510" s="2"/>
      <c r="G15510" s="2"/>
      <c r="H15510" s="2"/>
    </row>
    <row r="15511" spans="2:8">
      <c r="B15511" s="2" t="s">
        <v>16135</v>
      </c>
      <c r="C15511" s="2">
        <v>25</v>
      </c>
      <c r="D15511" s="2" t="s">
        <v>633</v>
      </c>
      <c r="E15511" s="2"/>
      <c r="F15511" s="2"/>
      <c r="G15511" s="2"/>
      <c r="H15511" s="2"/>
    </row>
    <row r="15512" spans="2:8">
      <c r="B15512" s="2" t="s">
        <v>16136</v>
      </c>
      <c r="C15512" s="2">
        <v>23</v>
      </c>
      <c r="D15512" s="2" t="s">
        <v>633</v>
      </c>
      <c r="E15512" s="2"/>
      <c r="F15512" s="2"/>
      <c r="G15512" s="2"/>
      <c r="H15512" s="2"/>
    </row>
    <row r="15513" spans="2:8">
      <c r="B15513" s="2" t="s">
        <v>16137</v>
      </c>
      <c r="C15513" s="2">
        <v>21</v>
      </c>
      <c r="D15513" s="2" t="s">
        <v>633</v>
      </c>
      <c r="E15513" s="2"/>
      <c r="F15513" s="2"/>
      <c r="G15513" s="2"/>
      <c r="H15513" s="2"/>
    </row>
    <row r="15514" spans="2:8">
      <c r="B15514" s="2" t="s">
        <v>16138</v>
      </c>
      <c r="C15514" s="2">
        <v>20</v>
      </c>
      <c r="D15514" s="2" t="s">
        <v>633</v>
      </c>
      <c r="E15514" s="2"/>
      <c r="F15514" s="2"/>
      <c r="G15514" s="2"/>
      <c r="H15514" s="2"/>
    </row>
    <row r="15515" spans="2:8">
      <c r="B15515" s="2" t="s">
        <v>16139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23</v>
      </c>
      <c r="D15527" s="2" t="s">
        <v>633</v>
      </c>
      <c r="E15527" s="2"/>
      <c r="F15527" s="2"/>
      <c r="G15527" s="2"/>
      <c r="H15527" s="2"/>
    </row>
    <row r="15528" spans="2:8">
      <c r="B15528" s="2" t="s">
        <v>16152</v>
      </c>
      <c r="C15528" s="2">
        <v>24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16153</v>
      </c>
      <c r="C15529" s="2">
        <v>24</v>
      </c>
      <c r="D15529" s="2" t="s">
        <v>633</v>
      </c>
      <c r="E15529" s="2"/>
      <c r="F15529" s="2"/>
      <c r="G15529" s="2"/>
      <c r="H15529" s="2"/>
    </row>
    <row r="15530" spans="2:8">
      <c r="B15530" s="2" t="s">
        <v>16154</v>
      </c>
      <c r="C15530" s="2">
        <v>24</v>
      </c>
      <c r="D15530" s="2" t="s">
        <v>633</v>
      </c>
      <c r="E15530" s="2"/>
      <c r="F15530" s="2"/>
      <c r="G15530" s="2"/>
      <c r="H15530" s="2"/>
    </row>
    <row r="15531" spans="2:8">
      <c r="B15531" s="2" t="s">
        <v>16155</v>
      </c>
      <c r="C15531" s="2">
        <v>19</v>
      </c>
      <c r="D15531" s="2" t="s">
        <v>633</v>
      </c>
      <c r="E15531" s="2"/>
      <c r="F15531" s="2"/>
      <c r="G15531" s="2"/>
      <c r="H15531" s="2"/>
    </row>
    <row r="15532" spans="2:8">
      <c r="B15532" s="2" t="s">
        <v>16156</v>
      </c>
      <c r="C15532" s="2">
        <v>15</v>
      </c>
      <c r="D15532" s="2" t="s">
        <v>633</v>
      </c>
      <c r="E15532" s="2"/>
      <c r="F15532" s="2"/>
      <c r="G15532" s="2"/>
      <c r="H15532" s="2"/>
    </row>
    <row r="15533" spans="2:8">
      <c r="B15533" s="2" t="s">
        <v>16157</v>
      </c>
      <c r="C15533" s="2">
        <v>30</v>
      </c>
      <c r="D15533" s="2" t="s">
        <v>633</v>
      </c>
      <c r="E15533" s="2"/>
      <c r="F15533" s="2"/>
      <c r="G15533" s="2"/>
      <c r="H15533" s="2"/>
    </row>
    <row r="15534" spans="2:8">
      <c r="B15534" s="2" t="s">
        <v>16158</v>
      </c>
      <c r="C15534" s="2">
        <v>33</v>
      </c>
      <c r="D15534" s="2" t="s">
        <v>633</v>
      </c>
      <c r="E15534" s="2"/>
      <c r="F15534" s="2"/>
      <c r="G15534" s="2"/>
      <c r="H15534" s="2"/>
    </row>
    <row r="15535" spans="2:8">
      <c r="B15535" s="2" t="s">
        <v>16159</v>
      </c>
      <c r="C15535" s="2">
        <v>31</v>
      </c>
      <c r="D15535" s="2" t="s">
        <v>633</v>
      </c>
      <c r="E15535" s="2"/>
      <c r="F15535" s="2"/>
      <c r="G15535" s="2"/>
      <c r="H15535" s="2"/>
    </row>
    <row r="15536" spans="2:8">
      <c r="B15536" s="2" t="s">
        <v>16160</v>
      </c>
      <c r="C15536" s="2">
        <v>29</v>
      </c>
      <c r="D15536" s="2" t="s">
        <v>633</v>
      </c>
      <c r="E15536" s="2"/>
      <c r="F15536" s="2"/>
      <c r="G15536" s="2"/>
      <c r="H15536" s="2"/>
    </row>
    <row r="15537" spans="2:8">
      <c r="B15537" s="2" t="s">
        <v>16161</v>
      </c>
      <c r="C15537" s="2">
        <v>29</v>
      </c>
      <c r="D15537" s="2" t="s">
        <v>633</v>
      </c>
      <c r="E15537" s="2"/>
      <c r="F15537" s="2"/>
      <c r="G15537" s="2"/>
      <c r="H15537" s="2"/>
    </row>
    <row r="15538" spans="2:8">
      <c r="B15538" s="2" t="s">
        <v>16162</v>
      </c>
      <c r="C15538" s="2">
        <v>17</v>
      </c>
      <c r="D15538" s="2" t="s">
        <v>633</v>
      </c>
      <c r="E15538" s="2"/>
      <c r="F15538" s="2"/>
      <c r="G15538" s="2"/>
      <c r="H15538" s="2"/>
    </row>
    <row r="15539" spans="2:8">
      <c r="B15539" s="2" t="s">
        <v>16163</v>
      </c>
      <c r="C15539" s="2">
        <v>19</v>
      </c>
      <c r="D15539" s="2" t="s">
        <v>633</v>
      </c>
      <c r="E15539" s="2"/>
      <c r="F15539" s="2"/>
      <c r="G15539" s="2"/>
      <c r="H15539" s="2"/>
    </row>
    <row r="15540" spans="2:8">
      <c r="B15540" s="2" t="s">
        <v>16164</v>
      </c>
      <c r="C15540" s="2">
        <v>21</v>
      </c>
      <c r="D15540" s="2" t="s">
        <v>633</v>
      </c>
      <c r="E15540" s="2"/>
      <c r="F15540" s="2"/>
      <c r="G15540" s="2"/>
      <c r="H15540" s="2"/>
    </row>
    <row r="15541" spans="2:8">
      <c r="B15541" s="2" t="s">
        <v>16165</v>
      </c>
      <c r="C15541" s="2">
        <v>22</v>
      </c>
      <c r="D15541" s="2" t="s">
        <v>633</v>
      </c>
      <c r="E15541" s="2"/>
      <c r="F15541" s="2"/>
      <c r="G15541" s="2"/>
      <c r="H15541" s="2"/>
    </row>
    <row r="15542" spans="2:8">
      <c r="B15542" s="2" t="s">
        <v>16166</v>
      </c>
      <c r="C15542" s="2">
        <v>21</v>
      </c>
      <c r="D15542" s="2" t="s">
        <v>633</v>
      </c>
      <c r="E15542" s="2"/>
      <c r="F15542" s="2"/>
      <c r="G15542" s="2"/>
      <c r="H15542" s="2"/>
    </row>
    <row r="15543" spans="2:8">
      <c r="B15543" s="2" t="s">
        <v>16167</v>
      </c>
      <c r="C15543" s="2">
        <v>20</v>
      </c>
      <c r="D15543" s="2" t="s">
        <v>633</v>
      </c>
      <c r="E15543" s="2"/>
      <c r="F15543" s="2"/>
      <c r="G15543" s="2"/>
      <c r="H15543" s="2"/>
    </row>
    <row r="15544" spans="2:8">
      <c r="B15544" s="2" t="s">
        <v>16168</v>
      </c>
      <c r="C15544" s="2">
        <v>26</v>
      </c>
      <c r="D15544" s="2" t="s">
        <v>633</v>
      </c>
      <c r="E15544" s="2"/>
      <c r="F15544" s="2"/>
      <c r="G15544" s="2"/>
      <c r="H15544" s="2"/>
    </row>
    <row r="15545" spans="2:8">
      <c r="B15545" s="2" t="s">
        <v>16169</v>
      </c>
      <c r="C15545" s="2">
        <v>29</v>
      </c>
      <c r="D15545" s="2" t="s">
        <v>633</v>
      </c>
      <c r="E15545" s="2"/>
      <c r="F15545" s="2"/>
      <c r="G15545" s="2"/>
      <c r="H15545" s="2"/>
    </row>
    <row r="15546" spans="2:8">
      <c r="B15546" s="2" t="s">
        <v>16170</v>
      </c>
      <c r="C15546" s="2">
        <v>28</v>
      </c>
      <c r="D15546" s="2" t="s">
        <v>633</v>
      </c>
      <c r="E15546" s="2"/>
      <c r="F15546" s="2"/>
      <c r="G15546" s="2"/>
      <c r="H15546" s="2"/>
    </row>
    <row r="15547" spans="2:8">
      <c r="B15547" s="2" t="s">
        <v>16171</v>
      </c>
      <c r="C15547" s="2">
        <v>25</v>
      </c>
      <c r="D15547" s="2" t="s">
        <v>633</v>
      </c>
      <c r="E15547" s="2"/>
      <c r="F15547" s="2"/>
      <c r="G15547" s="2"/>
      <c r="H15547" s="2"/>
    </row>
    <row r="15548" spans="2:8">
      <c r="B15548" s="2" t="s">
        <v>16172</v>
      </c>
      <c r="C15548" s="2">
        <v>23</v>
      </c>
      <c r="D15548" s="2" t="s">
        <v>633</v>
      </c>
      <c r="E15548" s="2"/>
      <c r="F15548" s="2"/>
      <c r="G15548" s="2"/>
      <c r="H15548" s="2"/>
    </row>
    <row r="15549" spans="2:8">
      <c r="B15549" s="2" t="s">
        <v>16173</v>
      </c>
      <c r="C15549" s="2">
        <v>21</v>
      </c>
      <c r="D15549" s="2" t="s">
        <v>633</v>
      </c>
      <c r="E15549" s="2"/>
      <c r="F15549" s="2"/>
      <c r="G15549" s="2"/>
      <c r="H15549" s="2"/>
    </row>
    <row r="15550" spans="2:8">
      <c r="B15550" s="2" t="s">
        <v>16174</v>
      </c>
      <c r="C15550" s="2">
        <v>22</v>
      </c>
      <c r="D15550" s="2" t="s">
        <v>633</v>
      </c>
      <c r="E15550" s="2"/>
      <c r="F15550" s="2"/>
      <c r="G15550" s="2"/>
      <c r="H15550" s="2"/>
    </row>
    <row r="15551" spans="2:8">
      <c r="B15551" s="2" t="s">
        <v>16175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25</v>
      </c>
      <c r="D15577" s="2" t="s">
        <v>633</v>
      </c>
      <c r="E15577" s="2"/>
      <c r="F15577" s="2"/>
      <c r="G15577" s="2"/>
      <c r="H15577" s="2"/>
    </row>
    <row r="15578" spans="2:8">
      <c r="B15578" s="2" t="s">
        <v>16202</v>
      </c>
      <c r="C15578" s="2">
        <v>27</v>
      </c>
      <c r="D15578" s="2" t="s">
        <v>633</v>
      </c>
      <c r="E15578" s="2"/>
      <c r="F15578" s="2"/>
      <c r="G15578" s="2"/>
      <c r="H15578" s="2"/>
    </row>
    <row r="15579" spans="2:8">
      <c r="B15579" s="2" t="s">
        <v>16203</v>
      </c>
      <c r="C15579" s="2">
        <v>26</v>
      </c>
      <c r="D15579" s="2" t="s">
        <v>633</v>
      </c>
      <c r="E15579" s="2"/>
      <c r="F15579" s="2"/>
      <c r="G15579" s="2"/>
      <c r="H15579" s="2"/>
    </row>
    <row r="15580" spans="2:8">
      <c r="B15580" s="2" t="s">
        <v>16204</v>
      </c>
      <c r="C15580" s="2">
        <v>26</v>
      </c>
      <c r="D15580" s="2" t="s">
        <v>633</v>
      </c>
      <c r="E15580" s="2"/>
      <c r="F15580" s="2"/>
      <c r="G15580" s="2"/>
      <c r="H15580" s="2"/>
    </row>
    <row r="15581" spans="2:8">
      <c r="B15581" s="2" t="s">
        <v>16205</v>
      </c>
      <c r="C15581" s="2">
        <v>25</v>
      </c>
      <c r="D15581" s="2" t="s">
        <v>633</v>
      </c>
      <c r="E15581" s="2"/>
      <c r="F15581" s="2"/>
      <c r="G15581" s="2"/>
      <c r="H15581" s="2"/>
    </row>
    <row r="15582" spans="2:8">
      <c r="B15582" s="2" t="s">
        <v>16206</v>
      </c>
      <c r="C15582" s="2">
        <v>26</v>
      </c>
      <c r="D15582" s="2" t="s">
        <v>633</v>
      </c>
      <c r="E15582" s="2"/>
      <c r="F15582" s="2"/>
      <c r="G15582" s="2"/>
      <c r="H15582" s="2"/>
    </row>
    <row r="15583" spans="2:8">
      <c r="B15583" s="2" t="s">
        <v>16207</v>
      </c>
      <c r="C15583" s="2">
        <v>27</v>
      </c>
      <c r="D15583" s="2" t="s">
        <v>633</v>
      </c>
      <c r="E15583" s="2"/>
      <c r="F15583" s="2"/>
      <c r="G15583" s="2"/>
      <c r="H15583" s="2"/>
    </row>
    <row r="15584" spans="2:8">
      <c r="B15584" s="2" t="s">
        <v>16208</v>
      </c>
      <c r="C15584" s="2">
        <v>26</v>
      </c>
      <c r="D15584" s="2" t="s">
        <v>633</v>
      </c>
      <c r="E15584" s="2"/>
      <c r="F15584" s="2"/>
      <c r="G15584" s="2"/>
      <c r="H15584" s="2"/>
    </row>
    <row r="15585" spans="2:8">
      <c r="B15585" s="2" t="s">
        <v>16209</v>
      </c>
      <c r="C15585" s="2">
        <v>25</v>
      </c>
      <c r="D15585" s="2" t="s">
        <v>633</v>
      </c>
      <c r="E15585" s="2"/>
      <c r="F15585" s="2"/>
      <c r="G15585" s="2"/>
      <c r="H15585" s="2"/>
    </row>
    <row r="15586" spans="2:8">
      <c r="B15586" s="2" t="s">
        <v>16210</v>
      </c>
      <c r="C15586" s="2">
        <v>19</v>
      </c>
      <c r="D15586" s="2" t="s">
        <v>633</v>
      </c>
      <c r="E15586" s="2"/>
      <c r="F15586" s="2"/>
      <c r="G15586" s="2"/>
      <c r="H15586" s="2"/>
    </row>
    <row r="15587" spans="2:8">
      <c r="B15587" s="2" t="s">
        <v>16211</v>
      </c>
      <c r="C15587" s="2">
        <v>19</v>
      </c>
      <c r="D15587" s="2" t="s">
        <v>633</v>
      </c>
      <c r="E15587" s="2"/>
      <c r="F15587" s="2"/>
      <c r="G15587" s="2"/>
      <c r="H15587" s="2"/>
    </row>
    <row r="15588" spans="2:8">
      <c r="B15588" s="2" t="s">
        <v>16212</v>
      </c>
      <c r="C15588" s="2">
        <v>19</v>
      </c>
      <c r="D15588" s="2" t="s">
        <v>633</v>
      </c>
      <c r="E15588" s="2"/>
      <c r="F15588" s="2"/>
      <c r="G15588" s="2"/>
      <c r="H15588" s="2"/>
    </row>
    <row r="15589" spans="2:8">
      <c r="B15589" s="2" t="s">
        <v>16213</v>
      </c>
      <c r="C15589" s="2">
        <v>18</v>
      </c>
      <c r="D15589" s="2" t="s">
        <v>633</v>
      </c>
      <c r="E15589" s="2"/>
      <c r="F15589" s="2"/>
      <c r="G15589" s="2"/>
      <c r="H15589" s="2"/>
    </row>
    <row r="15590" spans="2:8">
      <c r="B15590" s="2" t="s">
        <v>16214</v>
      </c>
      <c r="C15590" s="2">
        <v>17</v>
      </c>
      <c r="D15590" s="2" t="s">
        <v>633</v>
      </c>
      <c r="E15590" s="2"/>
      <c r="F15590" s="2"/>
      <c r="G15590" s="2"/>
      <c r="H15590" s="2"/>
    </row>
    <row r="15591" spans="2:8">
      <c r="B15591" s="2" t="s">
        <v>16215</v>
      </c>
      <c r="C15591" s="2">
        <v>17</v>
      </c>
      <c r="D15591" s="2" t="s">
        <v>633</v>
      </c>
      <c r="E15591" s="2"/>
      <c r="F15591" s="2"/>
      <c r="G15591" s="2"/>
      <c r="H15591" s="2"/>
    </row>
    <row r="15592" spans="2:8">
      <c r="B15592" s="2" t="s">
        <v>16216</v>
      </c>
      <c r="C15592" s="2">
        <v>19</v>
      </c>
      <c r="D15592" s="2" t="s">
        <v>633</v>
      </c>
      <c r="E15592" s="2"/>
      <c r="F15592" s="2"/>
      <c r="G15592" s="2"/>
      <c r="H15592" s="2"/>
    </row>
    <row r="15593" spans="2:8">
      <c r="B15593" s="2" t="s">
        <v>16217</v>
      </c>
      <c r="C15593" s="2">
        <v>20</v>
      </c>
      <c r="D15593" s="2" t="s">
        <v>633</v>
      </c>
      <c r="E15593" s="2"/>
      <c r="F15593" s="2"/>
      <c r="G15593" s="2"/>
      <c r="H15593" s="2"/>
    </row>
    <row r="15594" spans="2:8">
      <c r="B15594" s="2" t="s">
        <v>16218</v>
      </c>
      <c r="C15594" s="2">
        <v>20</v>
      </c>
      <c r="D15594" s="2" t="s">
        <v>633</v>
      </c>
      <c r="E15594" s="2"/>
      <c r="F15594" s="2"/>
      <c r="G15594" s="2"/>
      <c r="H15594" s="2"/>
    </row>
    <row r="15595" spans="2:8">
      <c r="B15595" s="2" t="s">
        <v>16219</v>
      </c>
      <c r="C15595" s="2">
        <v>20</v>
      </c>
      <c r="D15595" s="2" t="s">
        <v>633</v>
      </c>
      <c r="E15595" s="2"/>
      <c r="F15595" s="2"/>
      <c r="G15595" s="2"/>
      <c r="H15595" s="2"/>
    </row>
    <row r="15596" spans="2:8">
      <c r="B15596" s="2" t="s">
        <v>16220</v>
      </c>
      <c r="C15596" s="2">
        <v>17</v>
      </c>
      <c r="D15596" s="2" t="s">
        <v>633</v>
      </c>
      <c r="E15596" s="2"/>
      <c r="F15596" s="2"/>
      <c r="G15596" s="2"/>
      <c r="H15596" s="2"/>
    </row>
    <row r="15597" spans="2:8">
      <c r="B15597" s="2" t="s">
        <v>16221</v>
      </c>
      <c r="C15597" s="2">
        <v>17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25</v>
      </c>
      <c r="D15599" s="2" t="s">
        <v>633</v>
      </c>
      <c r="E15599" s="2"/>
      <c r="F15599" s="2"/>
      <c r="G15599" s="2"/>
      <c r="H15599" s="2"/>
    </row>
    <row r="15600" spans="2:8">
      <c r="B15600" s="2" t="s">
        <v>16224</v>
      </c>
      <c r="C15600" s="2">
        <v>29</v>
      </c>
      <c r="D15600" s="2" t="s">
        <v>633</v>
      </c>
      <c r="E15600" s="2"/>
      <c r="F15600" s="2"/>
      <c r="G15600" s="2"/>
      <c r="H15600" s="2"/>
    </row>
    <row r="15601" spans="2:8">
      <c r="B15601" s="2" t="s">
        <v>16225</v>
      </c>
      <c r="C15601" s="2">
        <v>30</v>
      </c>
      <c r="D15601" s="2" t="s">
        <v>633</v>
      </c>
      <c r="E15601" s="2"/>
      <c r="F15601" s="2"/>
      <c r="G15601" s="2"/>
      <c r="H15601" s="2"/>
    </row>
    <row r="15602" spans="2:8">
      <c r="B15602" s="2" t="s">
        <v>16226</v>
      </c>
      <c r="C15602" s="2">
        <v>30</v>
      </c>
      <c r="D15602" s="2" t="s">
        <v>633</v>
      </c>
      <c r="E15602" s="2"/>
      <c r="F15602" s="2"/>
      <c r="G15602" s="2"/>
      <c r="H15602" s="2"/>
    </row>
    <row r="15603" spans="2:8">
      <c r="B15603" s="2" t="s">
        <v>16227</v>
      </c>
      <c r="C15603" s="2">
        <v>30</v>
      </c>
      <c r="D15603" s="2" t="s">
        <v>633</v>
      </c>
      <c r="E15603" s="2"/>
      <c r="F15603" s="2"/>
      <c r="G15603" s="2"/>
      <c r="H15603" s="2"/>
    </row>
    <row r="15604" spans="2:8">
      <c r="B15604" s="2" t="s">
        <v>16228</v>
      </c>
      <c r="C15604" s="2">
        <v>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21</v>
      </c>
      <c r="D15605" s="2" t="s">
        <v>633</v>
      </c>
      <c r="E15605" s="2"/>
      <c r="F15605" s="2"/>
      <c r="G15605" s="2"/>
      <c r="H15605" s="2"/>
    </row>
    <row r="15606" spans="2:8">
      <c r="B15606" s="2" t="s">
        <v>16230</v>
      </c>
      <c r="C15606" s="2">
        <v>22</v>
      </c>
      <c r="D15606" s="2" t="s">
        <v>633</v>
      </c>
      <c r="E15606" s="2"/>
      <c r="F15606" s="2"/>
      <c r="G15606" s="2"/>
      <c r="H15606" s="2"/>
    </row>
    <row r="15607" spans="2:8">
      <c r="B15607" s="2" t="s">
        <v>16231</v>
      </c>
      <c r="C15607" s="2">
        <v>23</v>
      </c>
      <c r="D15607" s="2" t="s">
        <v>633</v>
      </c>
      <c r="E15607" s="2"/>
      <c r="F15607" s="2"/>
      <c r="G15607" s="2"/>
      <c r="H15607" s="2"/>
    </row>
    <row r="15608" spans="2:8">
      <c r="B15608" s="2" t="s">
        <v>16232</v>
      </c>
      <c r="C15608" s="2">
        <v>22</v>
      </c>
      <c r="D15608" s="2" t="s">
        <v>633</v>
      </c>
      <c r="E15608" s="2"/>
      <c r="F15608" s="2"/>
      <c r="G15608" s="2"/>
      <c r="H15608" s="2"/>
    </row>
    <row r="15609" spans="2:8">
      <c r="B15609" s="2" t="s">
        <v>16233</v>
      </c>
      <c r="C15609" s="2">
        <v>22</v>
      </c>
      <c r="D15609" s="2" t="s">
        <v>633</v>
      </c>
      <c r="E15609" s="2"/>
      <c r="F15609" s="2"/>
      <c r="G15609" s="2"/>
      <c r="H15609" s="2"/>
    </row>
    <row r="15610" spans="2:8">
      <c r="B15610" s="2" t="s">
        <v>16234</v>
      </c>
      <c r="C15610" s="2">
        <v>22</v>
      </c>
      <c r="D15610" s="2" t="s">
        <v>633</v>
      </c>
      <c r="E15610" s="2"/>
      <c r="F15610" s="2"/>
      <c r="G15610" s="2"/>
      <c r="H15610" s="2"/>
    </row>
    <row r="15611" spans="2:8">
      <c r="B15611" s="2" t="s">
        <v>16235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25</v>
      </c>
      <c r="D15619" s="2" t="s">
        <v>633</v>
      </c>
      <c r="E15619" s="2"/>
      <c r="F15619" s="2"/>
      <c r="G15619" s="2"/>
      <c r="H15619" s="2"/>
    </row>
    <row r="15620" spans="2:8">
      <c r="B15620" s="2" t="s">
        <v>16244</v>
      </c>
      <c r="C15620" s="2">
        <v>25</v>
      </c>
      <c r="D15620" s="2" t="s">
        <v>633</v>
      </c>
      <c r="E15620" s="2"/>
      <c r="F15620" s="2"/>
      <c r="G15620" s="2"/>
      <c r="H15620" s="2"/>
    </row>
    <row r="15621" spans="2:8">
      <c r="B15621" s="2" t="s">
        <v>16245</v>
      </c>
      <c r="C15621" s="2">
        <v>24</v>
      </c>
      <c r="D15621" s="2" t="s">
        <v>633</v>
      </c>
      <c r="E15621" s="2"/>
      <c r="F15621" s="2"/>
      <c r="G15621" s="2"/>
      <c r="H15621" s="2"/>
    </row>
    <row r="15622" spans="2:8">
      <c r="B15622" s="2" t="s">
        <v>16246</v>
      </c>
      <c r="C15622" s="2">
        <v>24</v>
      </c>
      <c r="D15622" s="2" t="s">
        <v>633</v>
      </c>
      <c r="E15622" s="2"/>
      <c r="F15622" s="2"/>
      <c r="G15622" s="2"/>
      <c r="H15622" s="2"/>
    </row>
    <row r="15623" spans="2:8">
      <c r="B15623" s="2" t="s">
        <v>16247</v>
      </c>
      <c r="C15623" s="2">
        <v>24</v>
      </c>
      <c r="D15623" s="2" t="s">
        <v>633</v>
      </c>
      <c r="E15623" s="2"/>
      <c r="F15623" s="2"/>
      <c r="G15623" s="2"/>
      <c r="H15623" s="2"/>
    </row>
    <row r="15624" spans="2:8">
      <c r="B15624" s="2" t="s">
        <v>16248</v>
      </c>
      <c r="C15624" s="2">
        <v>15</v>
      </c>
      <c r="D15624" s="2" t="s">
        <v>633</v>
      </c>
      <c r="E15624" s="2"/>
      <c r="F15624" s="2"/>
      <c r="G15624" s="2"/>
      <c r="H15624" s="2"/>
    </row>
    <row r="15625" spans="2:8">
      <c r="B15625" s="2" t="s">
        <v>16249</v>
      </c>
      <c r="C15625" s="2">
        <v>18</v>
      </c>
      <c r="D15625" s="2" t="s">
        <v>633</v>
      </c>
      <c r="E15625" s="2"/>
      <c r="F15625" s="2"/>
      <c r="G15625" s="2"/>
      <c r="H15625" s="2"/>
    </row>
    <row r="15626" spans="2:8">
      <c r="B15626" s="2" t="s">
        <v>16250</v>
      </c>
      <c r="C15626" s="2">
        <v>22</v>
      </c>
      <c r="D15626" s="2" t="s">
        <v>633</v>
      </c>
      <c r="E15626" s="2"/>
      <c r="F15626" s="2"/>
      <c r="G15626" s="2"/>
      <c r="H15626" s="2"/>
    </row>
    <row r="15627" spans="2:8">
      <c r="B15627" s="2" t="s">
        <v>16251</v>
      </c>
      <c r="C15627" s="2">
        <v>25</v>
      </c>
      <c r="D15627" s="2" t="s">
        <v>633</v>
      </c>
      <c r="E15627" s="2"/>
      <c r="F15627" s="2"/>
      <c r="G15627" s="2"/>
      <c r="H15627" s="2"/>
    </row>
    <row r="15628" spans="2:8">
      <c r="B15628" s="2" t="s">
        <v>16252</v>
      </c>
      <c r="C15628" s="2">
        <v>24</v>
      </c>
      <c r="D15628" s="2" t="s">
        <v>633</v>
      </c>
      <c r="E15628" s="2"/>
      <c r="F15628" s="2"/>
      <c r="G15628" s="2"/>
      <c r="H15628" s="2"/>
    </row>
    <row r="15629" spans="2:8">
      <c r="B15629" s="2" t="s">
        <v>16253</v>
      </c>
      <c r="C15629" s="2">
        <v>21</v>
      </c>
      <c r="D15629" s="2" t="s">
        <v>633</v>
      </c>
      <c r="E15629" s="2"/>
      <c r="F15629" s="2"/>
      <c r="G15629" s="2"/>
      <c r="H15629" s="2"/>
    </row>
    <row r="15630" spans="2:8">
      <c r="B15630" s="2" t="s">
        <v>16254</v>
      </c>
      <c r="C15630" s="2">
        <v>29</v>
      </c>
      <c r="D15630" s="2" t="s">
        <v>633</v>
      </c>
      <c r="E15630" s="2"/>
      <c r="F15630" s="2"/>
      <c r="G15630" s="2"/>
      <c r="H15630" s="2"/>
    </row>
    <row r="15631" spans="2:8">
      <c r="B15631" s="2" t="s">
        <v>16255</v>
      </c>
      <c r="C15631" s="2">
        <v>29</v>
      </c>
      <c r="D15631" s="2" t="s">
        <v>633</v>
      </c>
      <c r="E15631" s="2"/>
      <c r="F15631" s="2"/>
      <c r="G15631" s="2"/>
      <c r="H15631" s="2"/>
    </row>
    <row r="15632" spans="2:8">
      <c r="B15632" s="2" t="s">
        <v>16256</v>
      </c>
      <c r="C15632" s="2">
        <v>29</v>
      </c>
      <c r="D15632" s="2" t="s">
        <v>633</v>
      </c>
      <c r="E15632" s="2"/>
      <c r="F15632" s="2"/>
      <c r="G15632" s="2"/>
      <c r="H15632" s="2"/>
    </row>
    <row r="15633" spans="2:8">
      <c r="B15633" s="2" t="s">
        <v>16257</v>
      </c>
      <c r="C15633" s="2">
        <v>26</v>
      </c>
      <c r="D15633" s="2" t="s">
        <v>633</v>
      </c>
      <c r="E15633" s="2"/>
      <c r="F15633" s="2"/>
      <c r="G15633" s="2"/>
      <c r="H15633" s="2"/>
    </row>
    <row r="15634" spans="2:8">
      <c r="B15634" s="2" t="s">
        <v>16258</v>
      </c>
      <c r="C15634" s="2">
        <v>24</v>
      </c>
      <c r="D15634" s="2" t="s">
        <v>633</v>
      </c>
      <c r="E15634" s="2"/>
      <c r="F15634" s="2"/>
      <c r="G15634" s="2"/>
      <c r="H15634" s="2"/>
    </row>
    <row r="15635" spans="2:8">
      <c r="B15635" s="2" t="s">
        <v>16259</v>
      </c>
      <c r="C15635" s="2">
        <v>20</v>
      </c>
      <c r="D15635" s="2" t="s">
        <v>633</v>
      </c>
      <c r="E15635" s="2"/>
      <c r="F15635" s="2"/>
      <c r="G15635" s="2"/>
      <c r="H15635" s="2"/>
    </row>
    <row r="15636" spans="2:8">
      <c r="B15636" s="2" t="s">
        <v>16260</v>
      </c>
      <c r="C15636" s="2">
        <v>21</v>
      </c>
      <c r="D15636" s="2" t="s">
        <v>633</v>
      </c>
      <c r="E15636" s="2"/>
      <c r="F15636" s="2"/>
      <c r="G15636" s="2"/>
      <c r="H15636" s="2"/>
    </row>
    <row r="15637" spans="2:8">
      <c r="B15637" s="2" t="s">
        <v>16261</v>
      </c>
      <c r="C15637" s="2">
        <v>20</v>
      </c>
      <c r="D15637" s="2" t="s">
        <v>633</v>
      </c>
      <c r="E15637" s="2"/>
      <c r="F15637" s="2"/>
      <c r="G15637" s="2"/>
      <c r="H15637" s="2"/>
    </row>
    <row r="15638" spans="2:8">
      <c r="B15638" s="2" t="s">
        <v>16262</v>
      </c>
      <c r="C15638" s="2">
        <v>20</v>
      </c>
      <c r="D15638" s="2" t="s">
        <v>633</v>
      </c>
      <c r="E15638" s="2"/>
      <c r="F15638" s="2"/>
      <c r="G15638" s="2"/>
      <c r="H15638" s="2"/>
    </row>
    <row r="15639" spans="2:8">
      <c r="B15639" s="2" t="s">
        <v>16263</v>
      </c>
      <c r="C15639" s="2">
        <v>20</v>
      </c>
      <c r="D15639" s="2" t="s">
        <v>633</v>
      </c>
      <c r="E15639" s="2"/>
      <c r="F15639" s="2"/>
      <c r="G15639" s="2"/>
      <c r="H15639" s="2"/>
    </row>
    <row r="15640" spans="2:8">
      <c r="B15640" s="2" t="s">
        <v>16264</v>
      </c>
      <c r="C15640" s="2">
        <v>20</v>
      </c>
      <c r="D15640" s="2" t="s">
        <v>633</v>
      </c>
      <c r="E15640" s="2"/>
      <c r="F15640" s="2"/>
      <c r="G15640" s="2"/>
      <c r="H15640" s="2"/>
    </row>
    <row r="15641" spans="2:8">
      <c r="B15641" s="2" t="s">
        <v>16265</v>
      </c>
      <c r="C15641" s="2">
        <v>20</v>
      </c>
      <c r="D15641" s="2" t="s">
        <v>633</v>
      </c>
      <c r="E15641" s="2"/>
      <c r="F15641" s="2"/>
      <c r="G15641" s="2"/>
      <c r="H15641" s="2"/>
    </row>
    <row r="15642" spans="2:8">
      <c r="B15642" s="2" t="s">
        <v>16266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15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16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15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14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37</v>
      </c>
      <c r="D15649" s="2" t="s">
        <v>633</v>
      </c>
      <c r="E15649" s="2"/>
      <c r="F15649" s="2"/>
      <c r="G15649" s="2"/>
      <c r="H15649" s="2"/>
    </row>
    <row r="15650" spans="2:8">
      <c r="B15650" s="2" t="s">
        <v>16274</v>
      </c>
      <c r="C15650" s="2">
        <v>38</v>
      </c>
      <c r="D15650" s="2" t="s">
        <v>633</v>
      </c>
      <c r="E15650" s="2"/>
      <c r="F15650" s="2"/>
      <c r="G15650" s="2"/>
      <c r="H15650" s="2"/>
    </row>
    <row r="15651" spans="2:8">
      <c r="B15651" s="2" t="s">
        <v>16275</v>
      </c>
      <c r="C15651" s="2">
        <v>36</v>
      </c>
      <c r="D15651" s="2" t="s">
        <v>633</v>
      </c>
      <c r="E15651" s="2"/>
      <c r="F15651" s="2"/>
      <c r="G15651" s="2"/>
      <c r="H15651" s="2"/>
    </row>
    <row r="15652" spans="2:8">
      <c r="B15652" s="2" t="s">
        <v>16276</v>
      </c>
      <c r="C15652" s="2">
        <v>36</v>
      </c>
      <c r="D15652" s="2" t="s">
        <v>633</v>
      </c>
      <c r="E15652" s="2"/>
      <c r="F15652" s="2"/>
      <c r="G15652" s="2"/>
      <c r="H15652" s="2"/>
    </row>
    <row r="15653" spans="2:8">
      <c r="B15653" s="2" t="s">
        <v>16277</v>
      </c>
      <c r="C15653" s="2">
        <v>12</v>
      </c>
      <c r="D15653" s="2" t="s">
        <v>633</v>
      </c>
      <c r="E15653" s="2"/>
      <c r="F15653" s="2"/>
      <c r="G15653" s="2"/>
      <c r="H15653" s="2"/>
    </row>
    <row r="15654" spans="2:8">
      <c r="B15654" s="2" t="s">
        <v>16278</v>
      </c>
      <c r="C15654" s="2">
        <v>12</v>
      </c>
      <c r="D15654" s="2" t="s">
        <v>633</v>
      </c>
      <c r="E15654" s="2"/>
      <c r="F15654" s="2"/>
      <c r="G15654" s="2"/>
      <c r="H15654" s="2"/>
    </row>
    <row r="15655" spans="2:8">
      <c r="B15655" s="2" t="s">
        <v>16279</v>
      </c>
      <c r="C15655" s="2">
        <v>14</v>
      </c>
      <c r="D15655" s="2" t="s">
        <v>633</v>
      </c>
      <c r="E15655" s="2"/>
      <c r="F15655" s="2"/>
      <c r="G15655" s="2"/>
      <c r="H15655" s="2"/>
    </row>
    <row r="15656" spans="2:8">
      <c r="B15656" s="2" t="s">
        <v>16280</v>
      </c>
      <c r="C15656" s="2">
        <v>14</v>
      </c>
      <c r="D15656" s="2" t="s">
        <v>633</v>
      </c>
      <c r="E15656" s="2"/>
      <c r="F15656" s="2"/>
      <c r="G15656" s="2"/>
      <c r="H15656" s="2"/>
    </row>
    <row r="15657" spans="2:8">
      <c r="B15657" s="2" t="s">
        <v>16281</v>
      </c>
      <c r="C15657" s="2">
        <v>13</v>
      </c>
      <c r="D15657" s="2" t="s">
        <v>633</v>
      </c>
      <c r="E15657" s="2"/>
      <c r="F15657" s="2"/>
      <c r="G15657" s="2"/>
      <c r="H15657" s="2"/>
    </row>
    <row r="15658" spans="2:8">
      <c r="B15658" s="2" t="s">
        <v>16282</v>
      </c>
      <c r="C15658" s="2">
        <v>13</v>
      </c>
      <c r="D15658" s="2" t="s">
        <v>633</v>
      </c>
      <c r="E15658" s="2"/>
      <c r="F15658" s="2"/>
      <c r="G15658" s="2"/>
      <c r="H15658" s="2"/>
    </row>
    <row r="15659" spans="2:8">
      <c r="B15659" s="2" t="s">
        <v>16283</v>
      </c>
      <c r="C15659" s="2">
        <v>9</v>
      </c>
      <c r="D15659" s="2" t="s">
        <v>633</v>
      </c>
      <c r="E15659" s="2"/>
      <c r="F15659" s="2"/>
      <c r="G15659" s="2"/>
      <c r="H15659" s="2"/>
    </row>
    <row r="15660" spans="2:8">
      <c r="B15660" s="2" t="s">
        <v>16284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28</v>
      </c>
      <c r="D15664" s="2" t="s">
        <v>633</v>
      </c>
      <c r="E15664" s="2"/>
      <c r="F15664" s="2"/>
      <c r="G15664" s="2"/>
      <c r="H15664" s="2"/>
    </row>
    <row r="15665" spans="2:8">
      <c r="B15665" s="2" t="s">
        <v>16289</v>
      </c>
      <c r="C15665" s="2">
        <v>28</v>
      </c>
      <c r="D15665" s="2" t="s">
        <v>633</v>
      </c>
      <c r="E15665" s="2"/>
      <c r="F15665" s="2"/>
      <c r="G15665" s="2"/>
      <c r="H15665" s="2"/>
    </row>
    <row r="15666" spans="2:8">
      <c r="B15666" s="2" t="s">
        <v>16290</v>
      </c>
      <c r="C15666" s="2">
        <v>27</v>
      </c>
      <c r="D15666" s="2" t="s">
        <v>633</v>
      </c>
      <c r="E15666" s="2"/>
      <c r="F15666" s="2"/>
      <c r="G15666" s="2"/>
      <c r="H15666" s="2"/>
    </row>
    <row r="15667" spans="2:8">
      <c r="B15667" s="2" t="s">
        <v>16291</v>
      </c>
      <c r="C15667" s="2">
        <v>26</v>
      </c>
      <c r="D15667" s="2" t="s">
        <v>633</v>
      </c>
      <c r="E15667" s="2"/>
      <c r="F15667" s="2"/>
      <c r="G15667" s="2"/>
      <c r="H15667" s="2"/>
    </row>
    <row r="15668" spans="2:8">
      <c r="B15668" s="2" t="s">
        <v>16292</v>
      </c>
      <c r="C15668" s="2">
        <v>26</v>
      </c>
      <c r="D15668" s="2" t="s">
        <v>633</v>
      </c>
      <c r="E15668" s="2"/>
      <c r="F15668" s="2"/>
      <c r="G15668" s="2"/>
      <c r="H15668" s="2"/>
    </row>
    <row r="15669" spans="2:8">
      <c r="B15669" s="2" t="s">
        <v>16293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22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20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18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12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14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12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35</v>
      </c>
      <c r="D15694" s="2" t="s">
        <v>633</v>
      </c>
      <c r="E15694" s="2"/>
      <c r="F15694" s="2"/>
      <c r="G15694" s="2"/>
      <c r="H15694" s="2"/>
    </row>
    <row r="15695" spans="2:8">
      <c r="B15695" s="2" t="s">
        <v>16319</v>
      </c>
      <c r="C15695" s="2">
        <v>36</v>
      </c>
      <c r="D15695" s="2" t="s">
        <v>633</v>
      </c>
      <c r="E15695" s="2"/>
      <c r="F15695" s="2"/>
      <c r="G15695" s="2"/>
      <c r="H15695" s="2"/>
    </row>
    <row r="15696" spans="2:8">
      <c r="B15696" s="2" t="s">
        <v>16320</v>
      </c>
      <c r="C15696" s="2">
        <v>31</v>
      </c>
      <c r="D15696" s="2" t="s">
        <v>633</v>
      </c>
      <c r="E15696" s="2"/>
      <c r="F15696" s="2"/>
      <c r="G15696" s="2"/>
      <c r="H15696" s="2"/>
    </row>
    <row r="15697" spans="2:8">
      <c r="B15697" s="2" t="s">
        <v>16321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32</v>
      </c>
      <c r="D15702" s="2" t="s">
        <v>633</v>
      </c>
      <c r="E15702" s="2"/>
      <c r="F15702" s="2"/>
      <c r="G15702" s="2"/>
      <c r="H15702" s="2"/>
    </row>
    <row r="15703" spans="2:8">
      <c r="B15703" s="2" t="s">
        <v>16327</v>
      </c>
      <c r="C15703" s="2">
        <v>31</v>
      </c>
      <c r="D15703" s="2" t="s">
        <v>633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633</v>
      </c>
      <c r="E15704" s="2"/>
      <c r="F15704" s="2"/>
      <c r="G15704" s="2"/>
      <c r="H15704" s="2"/>
    </row>
    <row r="15705" spans="2:8">
      <c r="B15705" s="2" t="s">
        <v>16329</v>
      </c>
      <c r="C15705" s="2">
        <v>27</v>
      </c>
      <c r="D15705" s="2" t="s">
        <v>633</v>
      </c>
      <c r="E15705" s="2"/>
      <c r="F15705" s="2"/>
      <c r="G15705" s="2"/>
      <c r="H15705" s="2"/>
    </row>
    <row r="15706" spans="2:8">
      <c r="B15706" s="2" t="s">
        <v>16330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20</v>
      </c>
      <c r="D15715" s="2" t="s">
        <v>633</v>
      </c>
      <c r="E15715" s="2"/>
      <c r="F15715" s="2"/>
      <c r="G15715" s="2"/>
      <c r="H15715" s="2"/>
    </row>
    <row r="15716" spans="2:8">
      <c r="B15716" s="2" t="s">
        <v>16340</v>
      </c>
      <c r="C15716" s="2">
        <v>19</v>
      </c>
      <c r="D15716" s="2" t="s">
        <v>633</v>
      </c>
      <c r="E15716" s="2"/>
      <c r="F15716" s="2"/>
      <c r="G15716" s="2"/>
      <c r="H15716" s="2"/>
    </row>
    <row r="15717" spans="2:8">
      <c r="B15717" s="2" t="s">
        <v>16341</v>
      </c>
      <c r="C15717" s="2">
        <v>18</v>
      </c>
      <c r="D15717" s="2" t="s">
        <v>633</v>
      </c>
      <c r="E15717" s="2"/>
      <c r="F15717" s="2"/>
      <c r="G15717" s="2"/>
      <c r="H15717" s="2"/>
    </row>
    <row r="15718" spans="2:8">
      <c r="B15718" s="2" t="s">
        <v>16342</v>
      </c>
      <c r="C15718" s="2">
        <v>18</v>
      </c>
      <c r="D15718" s="2" t="s">
        <v>633</v>
      </c>
      <c r="E15718" s="2"/>
      <c r="F15718" s="2"/>
      <c r="G15718" s="2"/>
      <c r="H15718" s="2"/>
    </row>
    <row r="15719" spans="2:8">
      <c r="B15719" s="2" t="s">
        <v>16343</v>
      </c>
      <c r="C15719" s="2">
        <v>17</v>
      </c>
      <c r="D15719" s="2" t="s">
        <v>633</v>
      </c>
      <c r="E15719" s="2"/>
      <c r="F15719" s="2"/>
      <c r="G15719" s="2"/>
      <c r="H15719" s="2"/>
    </row>
    <row r="15720" spans="2:8">
      <c r="B15720" s="2" t="s">
        <v>16344</v>
      </c>
      <c r="C15720" s="2">
        <v>17</v>
      </c>
      <c r="D15720" s="2" t="s">
        <v>633</v>
      </c>
      <c r="E15720" s="2"/>
      <c r="F15720" s="2"/>
      <c r="G15720" s="2"/>
      <c r="H15720" s="2"/>
    </row>
    <row r="15721" spans="2:8">
      <c r="B15721" s="2" t="s">
        <v>16345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27</v>
      </c>
      <c r="D15731" s="2" t="s">
        <v>633</v>
      </c>
      <c r="E15731" s="2"/>
      <c r="F15731" s="2"/>
      <c r="G15731" s="2"/>
      <c r="H15731" s="2"/>
    </row>
    <row r="15732" spans="2:8">
      <c r="B15732" s="2" t="s">
        <v>16356</v>
      </c>
      <c r="C15732" s="2">
        <v>30</v>
      </c>
      <c r="D15732" s="2" t="s">
        <v>633</v>
      </c>
      <c r="E15732" s="2"/>
      <c r="F15732" s="2"/>
      <c r="G15732" s="2"/>
      <c r="H15732" s="2"/>
    </row>
    <row r="15733" spans="2:8">
      <c r="B15733" s="2" t="s">
        <v>16357</v>
      </c>
      <c r="C15733" s="2">
        <v>30</v>
      </c>
      <c r="D15733" s="2" t="s">
        <v>633</v>
      </c>
      <c r="E15733" s="2"/>
      <c r="F15733" s="2"/>
      <c r="G15733" s="2"/>
      <c r="H15733" s="2"/>
    </row>
    <row r="15734" spans="2:8">
      <c r="B15734" s="2" t="s">
        <v>16358</v>
      </c>
      <c r="C15734" s="2">
        <v>29</v>
      </c>
      <c r="D15734" s="2" t="s">
        <v>633</v>
      </c>
      <c r="E15734" s="2"/>
      <c r="F15734" s="2"/>
      <c r="G15734" s="2"/>
      <c r="H15734" s="2"/>
    </row>
    <row r="15735" spans="2:8">
      <c r="B15735" s="2" t="s">
        <v>16359</v>
      </c>
      <c r="C15735" s="2">
        <v>29</v>
      </c>
      <c r="D15735" s="2" t="s">
        <v>633</v>
      </c>
      <c r="E15735" s="2"/>
      <c r="F15735" s="2"/>
      <c r="G15735" s="2"/>
      <c r="H15735" s="2"/>
    </row>
    <row r="15736" spans="2:8">
      <c r="B15736" s="2" t="s">
        <v>16360</v>
      </c>
      <c r="C15736" s="2">
        <v>22</v>
      </c>
      <c r="D15736" s="2" t="s">
        <v>633</v>
      </c>
      <c r="E15736" s="2"/>
      <c r="F15736" s="2"/>
      <c r="G15736" s="2"/>
      <c r="H15736" s="2"/>
    </row>
    <row r="15737" spans="2:8">
      <c r="B15737" s="2" t="s">
        <v>16361</v>
      </c>
      <c r="C15737" s="2">
        <v>23</v>
      </c>
      <c r="D15737" s="2" t="s">
        <v>633</v>
      </c>
      <c r="E15737" s="2"/>
      <c r="F15737" s="2"/>
      <c r="G15737" s="2"/>
      <c r="H15737" s="2"/>
    </row>
    <row r="15738" spans="2:8">
      <c r="B15738" s="2" t="s">
        <v>16362</v>
      </c>
      <c r="C15738" s="2">
        <v>23</v>
      </c>
      <c r="D15738" s="2" t="s">
        <v>633</v>
      </c>
      <c r="E15738" s="2"/>
      <c r="F15738" s="2"/>
      <c r="G15738" s="2"/>
      <c r="H15738" s="2"/>
    </row>
    <row r="15739" spans="2:8">
      <c r="B15739" s="2" t="s">
        <v>16363</v>
      </c>
      <c r="C15739" s="2">
        <v>21</v>
      </c>
      <c r="D15739" s="2" t="s">
        <v>633</v>
      </c>
      <c r="E15739" s="2"/>
      <c r="F15739" s="2"/>
      <c r="G15739" s="2"/>
      <c r="H15739" s="2"/>
    </row>
    <row r="15740" spans="2:8">
      <c r="B15740" s="2" t="s">
        <v>16364</v>
      </c>
      <c r="C15740" s="2">
        <v>20</v>
      </c>
      <c r="D15740" s="2" t="s">
        <v>633</v>
      </c>
      <c r="E15740" s="2"/>
      <c r="F15740" s="2"/>
      <c r="G15740" s="2"/>
      <c r="H15740" s="2"/>
    </row>
    <row r="15741" spans="2:8">
      <c r="B15741" s="2" t="s">
        <v>16365</v>
      </c>
      <c r="C15741" s="2">
        <v>35</v>
      </c>
      <c r="D15741" s="2" t="s">
        <v>633</v>
      </c>
      <c r="E15741" s="2"/>
      <c r="F15741" s="2"/>
      <c r="G15741" s="2"/>
      <c r="H15741" s="2"/>
    </row>
    <row r="15742" spans="2:8">
      <c r="B15742" s="2" t="s">
        <v>16366</v>
      </c>
      <c r="C15742" s="2">
        <v>33</v>
      </c>
      <c r="D15742" s="2" t="s">
        <v>633</v>
      </c>
      <c r="E15742" s="2"/>
      <c r="F15742" s="2"/>
      <c r="G15742" s="2"/>
      <c r="H15742" s="2"/>
    </row>
    <row r="15743" spans="2:8">
      <c r="B15743" s="2" t="s">
        <v>16367</v>
      </c>
      <c r="C15743" s="2">
        <v>33</v>
      </c>
      <c r="D15743" s="2" t="s">
        <v>633</v>
      </c>
      <c r="E15743" s="2"/>
      <c r="F15743" s="2"/>
      <c r="G15743" s="2"/>
      <c r="H15743" s="2"/>
    </row>
    <row r="15744" spans="2:8">
      <c r="B15744" s="2" t="s">
        <v>16368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19</v>
      </c>
      <c r="D15748" s="2" t="s">
        <v>633</v>
      </c>
      <c r="E15748" s="2"/>
      <c r="F15748" s="2"/>
      <c r="G15748" s="2"/>
      <c r="H15748" s="2"/>
    </row>
    <row r="15749" spans="2:8">
      <c r="B15749" s="2" t="s">
        <v>16373</v>
      </c>
      <c r="C15749" s="2">
        <v>21</v>
      </c>
      <c r="D15749" s="2" t="s">
        <v>633</v>
      </c>
      <c r="E15749" s="2"/>
      <c r="F15749" s="2"/>
      <c r="G15749" s="2"/>
      <c r="H15749" s="2"/>
    </row>
    <row r="15750" spans="2:8">
      <c r="B15750" s="2" t="s">
        <v>16374</v>
      </c>
      <c r="C15750" s="2">
        <v>21</v>
      </c>
      <c r="D15750" s="2" t="s">
        <v>633</v>
      </c>
      <c r="E15750" s="2"/>
      <c r="F15750" s="2"/>
      <c r="G15750" s="2"/>
      <c r="H15750" s="2"/>
    </row>
    <row r="15751" spans="2:8">
      <c r="B15751" s="2" t="s">
        <v>16375</v>
      </c>
      <c r="C15751" s="2">
        <v>20</v>
      </c>
      <c r="D15751" s="2" t="s">
        <v>633</v>
      </c>
      <c r="E15751" s="2"/>
      <c r="F15751" s="2"/>
      <c r="G15751" s="2"/>
      <c r="H15751" s="2"/>
    </row>
    <row r="15752" spans="2:8">
      <c r="B15752" s="2" t="s">
        <v>16376</v>
      </c>
      <c r="C15752" s="2">
        <v>18</v>
      </c>
      <c r="D15752" s="2" t="s">
        <v>633</v>
      </c>
      <c r="E15752" s="2"/>
      <c r="F15752" s="2"/>
      <c r="G15752" s="2"/>
      <c r="H15752" s="2"/>
    </row>
    <row r="15753" spans="2:8">
      <c r="B15753" s="2" t="s">
        <v>16377</v>
      </c>
      <c r="C15753" s="2">
        <v>16</v>
      </c>
      <c r="D15753" s="2" t="s">
        <v>633</v>
      </c>
      <c r="E15753" s="2"/>
      <c r="F15753" s="2"/>
      <c r="G15753" s="2"/>
      <c r="H15753" s="2"/>
    </row>
    <row r="15754" spans="2:8">
      <c r="B15754" s="2" t="s">
        <v>16378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22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26</v>
      </c>
      <c r="D15757" s="2" t="s">
        <v>633</v>
      </c>
      <c r="E15757" s="2"/>
      <c r="F15757" s="2"/>
      <c r="G15757" s="2"/>
      <c r="H15757" s="2"/>
    </row>
    <row r="15758" spans="2:8">
      <c r="B15758" s="2" t="s">
        <v>16382</v>
      </c>
      <c r="C15758" s="2">
        <v>27</v>
      </c>
      <c r="D15758" s="2" t="s">
        <v>633</v>
      </c>
      <c r="E15758" s="2"/>
      <c r="F15758" s="2"/>
      <c r="G15758" s="2"/>
      <c r="H15758" s="2"/>
    </row>
    <row r="15759" spans="2:8">
      <c r="B15759" s="2" t="s">
        <v>16383</v>
      </c>
      <c r="C15759" s="2">
        <v>27</v>
      </c>
      <c r="D15759" s="2" t="s">
        <v>633</v>
      </c>
      <c r="E15759" s="2"/>
      <c r="F15759" s="2"/>
      <c r="G15759" s="2"/>
      <c r="H15759" s="2"/>
    </row>
    <row r="15760" spans="2:8">
      <c r="B15760" s="2" t="s">
        <v>16384</v>
      </c>
      <c r="C15760" s="2">
        <v>25</v>
      </c>
      <c r="D15760" s="2" t="s">
        <v>633</v>
      </c>
      <c r="E15760" s="2"/>
      <c r="F15760" s="2"/>
      <c r="G15760" s="2"/>
      <c r="H15760" s="2"/>
    </row>
    <row r="15761" spans="2:8">
      <c r="B15761" s="2" t="s">
        <v>16385</v>
      </c>
      <c r="C15761" s="2">
        <v>25</v>
      </c>
      <c r="D15761" s="2" t="s">
        <v>633</v>
      </c>
      <c r="E15761" s="2"/>
      <c r="F15761" s="2"/>
      <c r="G15761" s="2"/>
      <c r="H15761" s="2"/>
    </row>
    <row r="15762" spans="2:8">
      <c r="B15762" s="2" t="s">
        <v>16386</v>
      </c>
      <c r="C15762" s="2">
        <v>24</v>
      </c>
      <c r="D15762" s="2" t="s">
        <v>633</v>
      </c>
      <c r="E15762" s="2"/>
      <c r="F15762" s="2"/>
      <c r="G15762" s="2"/>
      <c r="H15762" s="2"/>
    </row>
    <row r="15763" spans="2:8">
      <c r="B15763" s="2" t="s">
        <v>16387</v>
      </c>
      <c r="C15763" s="2">
        <v>21</v>
      </c>
      <c r="D15763" s="2" t="s">
        <v>633</v>
      </c>
      <c r="E15763" s="2"/>
      <c r="F15763" s="2"/>
      <c r="G15763" s="2"/>
      <c r="H15763" s="2"/>
    </row>
    <row r="15764" spans="2:8">
      <c r="B15764" s="2" t="s">
        <v>16388</v>
      </c>
      <c r="C15764" s="2">
        <v>21</v>
      </c>
      <c r="D15764" s="2" t="s">
        <v>633</v>
      </c>
      <c r="E15764" s="2"/>
      <c r="F15764" s="2"/>
      <c r="G15764" s="2"/>
      <c r="H15764" s="2"/>
    </row>
    <row r="15765" spans="2:8">
      <c r="B15765" s="2" t="s">
        <v>16389</v>
      </c>
      <c r="C15765" s="2">
        <v>16</v>
      </c>
      <c r="D15765" s="2" t="s">
        <v>633</v>
      </c>
      <c r="E15765" s="2"/>
      <c r="F15765" s="2"/>
      <c r="G15765" s="2"/>
      <c r="H15765" s="2"/>
    </row>
    <row r="15766" spans="2:8">
      <c r="B15766" s="2" t="s">
        <v>16390</v>
      </c>
      <c r="C15766" s="2">
        <v>23</v>
      </c>
      <c r="D15766" s="2" t="s">
        <v>633</v>
      </c>
      <c r="E15766" s="2"/>
      <c r="F15766" s="2"/>
      <c r="G15766" s="2"/>
      <c r="H15766" s="2"/>
    </row>
    <row r="15767" spans="2:8">
      <c r="B15767" s="2" t="s">
        <v>16391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17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23</v>
      </c>
      <c r="D15782" s="2" t="s">
        <v>633</v>
      </c>
      <c r="E15782" s="2"/>
      <c r="F15782" s="2"/>
      <c r="G15782" s="2"/>
      <c r="H15782" s="2"/>
    </row>
    <row r="15783" spans="2:8">
      <c r="B15783" s="2" t="s">
        <v>16407</v>
      </c>
      <c r="C15783" s="2">
        <v>25</v>
      </c>
      <c r="D15783" s="2" t="s">
        <v>633</v>
      </c>
      <c r="E15783" s="2"/>
      <c r="F15783" s="2"/>
      <c r="G15783" s="2"/>
      <c r="H15783" s="2"/>
    </row>
    <row r="15784" spans="2:8">
      <c r="B15784" s="2" t="s">
        <v>16408</v>
      </c>
      <c r="C15784" s="2">
        <v>27</v>
      </c>
      <c r="D15784" s="2" t="s">
        <v>633</v>
      </c>
      <c r="E15784" s="2"/>
      <c r="F15784" s="2"/>
      <c r="G15784" s="2"/>
      <c r="H15784" s="2"/>
    </row>
    <row r="15785" spans="2:8">
      <c r="B15785" s="2" t="s">
        <v>16409</v>
      </c>
      <c r="C15785" s="2">
        <v>27</v>
      </c>
      <c r="D15785" s="2" t="s">
        <v>633</v>
      </c>
      <c r="E15785" s="2"/>
      <c r="F15785" s="2"/>
      <c r="G15785" s="2"/>
      <c r="H15785" s="2"/>
    </row>
    <row r="15786" spans="2:8">
      <c r="B15786" s="2" t="s">
        <v>16410</v>
      </c>
      <c r="C15786" s="2">
        <v>25</v>
      </c>
      <c r="D15786" s="2" t="s">
        <v>633</v>
      </c>
      <c r="E15786" s="2"/>
      <c r="F15786" s="2"/>
      <c r="G15786" s="2"/>
      <c r="H15786" s="2"/>
    </row>
    <row r="15787" spans="2:8">
      <c r="B15787" s="2" t="s">
        <v>16411</v>
      </c>
      <c r="C15787" s="2">
        <v>25</v>
      </c>
      <c r="D15787" s="2" t="s">
        <v>633</v>
      </c>
      <c r="E15787" s="2"/>
      <c r="F15787" s="2"/>
      <c r="G15787" s="2"/>
      <c r="H15787" s="2"/>
    </row>
    <row r="15788" spans="2:8">
      <c r="B15788" s="2" t="s">
        <v>16412</v>
      </c>
      <c r="C15788" s="2">
        <v>25</v>
      </c>
      <c r="D15788" s="2" t="s">
        <v>633</v>
      </c>
      <c r="E15788" s="2"/>
      <c r="F15788" s="2"/>
      <c r="G15788" s="2"/>
      <c r="H15788" s="2"/>
    </row>
    <row r="15789" spans="2:8">
      <c r="B15789" s="2" t="s">
        <v>16413</v>
      </c>
      <c r="C15789" s="2">
        <v>31</v>
      </c>
      <c r="D15789" s="2" t="s">
        <v>633</v>
      </c>
      <c r="E15789" s="2"/>
      <c r="F15789" s="2"/>
      <c r="G15789" s="2"/>
      <c r="H15789" s="2"/>
    </row>
    <row r="15790" spans="2:8">
      <c r="B15790" s="2" t="s">
        <v>16414</v>
      </c>
      <c r="C15790" s="2">
        <v>30</v>
      </c>
      <c r="D15790" s="2" t="s">
        <v>633</v>
      </c>
      <c r="E15790" s="2"/>
      <c r="F15790" s="2"/>
      <c r="G15790" s="2"/>
      <c r="H15790" s="2"/>
    </row>
    <row r="15791" spans="2:8">
      <c r="B15791" s="2" t="s">
        <v>16415</v>
      </c>
      <c r="C15791" s="2">
        <v>31</v>
      </c>
      <c r="D15791" s="2" t="s">
        <v>633</v>
      </c>
      <c r="E15791" s="2"/>
      <c r="F15791" s="2"/>
      <c r="G15791" s="2"/>
      <c r="H15791" s="2"/>
    </row>
    <row r="15792" spans="2:8">
      <c r="B15792" s="2" t="s">
        <v>16416</v>
      </c>
      <c r="C15792" s="2">
        <v>28</v>
      </c>
      <c r="D15792" s="2" t="s">
        <v>633</v>
      </c>
      <c r="E15792" s="2"/>
      <c r="F15792" s="2"/>
      <c r="G15792" s="2"/>
      <c r="H15792" s="2"/>
    </row>
    <row r="15793" spans="2:8">
      <c r="B15793" s="2" t="s">
        <v>16417</v>
      </c>
      <c r="C15793" s="2">
        <v>26</v>
      </c>
      <c r="D15793" s="2" t="s">
        <v>633</v>
      </c>
      <c r="E15793" s="2"/>
      <c r="F15793" s="2"/>
      <c r="G15793" s="2"/>
      <c r="H15793" s="2"/>
    </row>
    <row r="15794" spans="2:8">
      <c r="B15794" s="2" t="s">
        <v>16418</v>
      </c>
      <c r="C15794" s="2">
        <v>23</v>
      </c>
      <c r="D15794" s="2" t="s">
        <v>633</v>
      </c>
      <c r="E15794" s="2"/>
      <c r="F15794" s="2"/>
      <c r="G15794" s="2"/>
      <c r="H15794" s="2"/>
    </row>
    <row r="15795" spans="2:8">
      <c r="B15795" s="2" t="s">
        <v>16419</v>
      </c>
      <c r="C15795" s="2">
        <v>23</v>
      </c>
      <c r="D15795" s="2" t="s">
        <v>633</v>
      </c>
      <c r="E15795" s="2"/>
      <c r="F15795" s="2"/>
      <c r="G15795" s="2"/>
      <c r="H15795" s="2"/>
    </row>
    <row r="15796" spans="2:8">
      <c r="B15796" s="2" t="s">
        <v>16420</v>
      </c>
      <c r="C15796" s="2">
        <v>24</v>
      </c>
      <c r="D15796" s="2" t="s">
        <v>633</v>
      </c>
      <c r="E15796" s="2"/>
      <c r="F15796" s="2"/>
      <c r="G15796" s="2"/>
      <c r="H15796" s="2"/>
    </row>
    <row r="15797" spans="2:8">
      <c r="B15797" s="2" t="s">
        <v>16421</v>
      </c>
      <c r="C15797" s="2">
        <v>24</v>
      </c>
      <c r="D15797" s="2" t="s">
        <v>633</v>
      </c>
      <c r="E15797" s="2"/>
      <c r="F15797" s="2"/>
      <c r="G15797" s="2"/>
      <c r="H15797" s="2"/>
    </row>
    <row r="15798" spans="2:8">
      <c r="B15798" s="2" t="s">
        <v>16422</v>
      </c>
      <c r="C15798" s="2">
        <v>24</v>
      </c>
      <c r="D15798" s="2" t="s">
        <v>633</v>
      </c>
      <c r="E15798" s="2"/>
      <c r="F15798" s="2"/>
      <c r="G15798" s="2"/>
      <c r="H15798" s="2"/>
    </row>
    <row r="15799" spans="2:8">
      <c r="B15799" s="2" t="s">
        <v>16423</v>
      </c>
      <c r="C15799" s="2">
        <v>24</v>
      </c>
      <c r="D15799" s="2" t="s">
        <v>633</v>
      </c>
      <c r="E15799" s="2"/>
      <c r="F15799" s="2"/>
      <c r="G15799" s="2"/>
      <c r="H15799" s="2"/>
    </row>
    <row r="15800" spans="2:8">
      <c r="B15800" s="2" t="s">
        <v>16424</v>
      </c>
      <c r="C15800" s="2">
        <v>30</v>
      </c>
      <c r="D15800" s="2" t="s">
        <v>633</v>
      </c>
      <c r="E15800" s="2"/>
      <c r="F15800" s="2"/>
      <c r="G15800" s="2"/>
      <c r="H15800" s="2"/>
    </row>
    <row r="15801" spans="2:8">
      <c r="B15801" s="2" t="s">
        <v>16425</v>
      </c>
      <c r="C15801" s="2">
        <v>31</v>
      </c>
      <c r="D15801" s="2" t="s">
        <v>633</v>
      </c>
      <c r="E15801" s="2"/>
      <c r="F15801" s="2"/>
      <c r="G15801" s="2"/>
      <c r="H15801" s="2"/>
    </row>
    <row r="15802" spans="2:8">
      <c r="B15802" s="2" t="s">
        <v>16426</v>
      </c>
      <c r="C15802" s="2">
        <v>28</v>
      </c>
      <c r="D15802" s="2" t="s">
        <v>633</v>
      </c>
      <c r="E15802" s="2"/>
      <c r="F15802" s="2"/>
      <c r="G15802" s="2"/>
      <c r="H15802" s="2"/>
    </row>
    <row r="15803" spans="2:8">
      <c r="B15803" s="2" t="s">
        <v>16427</v>
      </c>
      <c r="C15803" s="2">
        <v>28</v>
      </c>
      <c r="D15803" s="2" t="s">
        <v>633</v>
      </c>
      <c r="E15803" s="2"/>
      <c r="F15803" s="2"/>
      <c r="G15803" s="2"/>
      <c r="H15803" s="2"/>
    </row>
    <row r="15804" spans="2:8">
      <c r="B15804" s="2" t="s">
        <v>16428</v>
      </c>
      <c r="C15804" s="2">
        <v>28</v>
      </c>
      <c r="D15804" s="2" t="s">
        <v>633</v>
      </c>
      <c r="E15804" s="2"/>
      <c r="F15804" s="2"/>
      <c r="G15804" s="2"/>
      <c r="H15804" s="2"/>
    </row>
    <row r="15805" spans="2:8">
      <c r="B15805" s="2" t="s">
        <v>16429</v>
      </c>
      <c r="C15805" s="2">
        <v>40</v>
      </c>
      <c r="D15805" s="2" t="s">
        <v>633</v>
      </c>
      <c r="E15805" s="2"/>
      <c r="F15805" s="2"/>
      <c r="G15805" s="2"/>
      <c r="H15805" s="2"/>
    </row>
    <row r="15806" spans="2:8">
      <c r="B15806" s="2" t="s">
        <v>16430</v>
      </c>
      <c r="C15806" s="2">
        <v>41</v>
      </c>
      <c r="D15806" s="2" t="s">
        <v>633</v>
      </c>
      <c r="E15806" s="2"/>
      <c r="F15806" s="2"/>
      <c r="G15806" s="2"/>
      <c r="H15806" s="2"/>
    </row>
    <row r="15807" spans="2:8">
      <c r="B15807" s="2" t="s">
        <v>16431</v>
      </c>
      <c r="C15807" s="2">
        <v>39</v>
      </c>
      <c r="D15807" s="2" t="s">
        <v>633</v>
      </c>
      <c r="E15807" s="2"/>
      <c r="F15807" s="2"/>
      <c r="G15807" s="2"/>
      <c r="H15807" s="2"/>
    </row>
    <row r="15808" spans="2:8">
      <c r="B15808" s="2" t="s">
        <v>16432</v>
      </c>
      <c r="C15808" s="2">
        <v>15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15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15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15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15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15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32</v>
      </c>
      <c r="D15832" s="2" t="s">
        <v>633</v>
      </c>
      <c r="E15832" s="2"/>
      <c r="F15832" s="2"/>
      <c r="G15832" s="2"/>
      <c r="H15832" s="2"/>
    </row>
    <row r="15833" spans="2:8">
      <c r="B15833" s="2" t="s">
        <v>16457</v>
      </c>
      <c r="C15833" s="2">
        <v>32</v>
      </c>
      <c r="D15833" s="2" t="s">
        <v>633</v>
      </c>
      <c r="E15833" s="2"/>
      <c r="F15833" s="2"/>
      <c r="G15833" s="2"/>
      <c r="H15833" s="2"/>
    </row>
    <row r="15834" spans="2:8">
      <c r="B15834" s="2" t="s">
        <v>16458</v>
      </c>
      <c r="C15834" s="2">
        <v>29</v>
      </c>
      <c r="D15834" s="2" t="s">
        <v>633</v>
      </c>
      <c r="E15834" s="2"/>
      <c r="F15834" s="2"/>
      <c r="G15834" s="2"/>
      <c r="H15834" s="2"/>
    </row>
    <row r="15835" spans="2:8">
      <c r="B15835" s="2" t="s">
        <v>16459</v>
      </c>
      <c r="C15835" s="2">
        <v>30</v>
      </c>
      <c r="D15835" s="2" t="s">
        <v>633</v>
      </c>
      <c r="E15835" s="2"/>
      <c r="F15835" s="2"/>
      <c r="G15835" s="2"/>
      <c r="H15835" s="2"/>
    </row>
    <row r="15836" spans="2:8">
      <c r="B15836" s="2" t="s">
        <v>16460</v>
      </c>
      <c r="C15836" s="2">
        <v>30</v>
      </c>
      <c r="D15836" s="2" t="s">
        <v>633</v>
      </c>
      <c r="E15836" s="2"/>
      <c r="F15836" s="2"/>
      <c r="G15836" s="2"/>
      <c r="H15836" s="2"/>
    </row>
    <row r="15837" spans="2:8">
      <c r="B15837" s="2" t="s">
        <v>16461</v>
      </c>
      <c r="C15837" s="2">
        <v>24</v>
      </c>
      <c r="D15837" s="2" t="s">
        <v>633</v>
      </c>
      <c r="E15837" s="2"/>
      <c r="F15837" s="2"/>
      <c r="G15837" s="2"/>
      <c r="H15837" s="2"/>
    </row>
    <row r="15838" spans="2:8">
      <c r="B15838" s="2" t="s">
        <v>16462</v>
      </c>
      <c r="C15838" s="2">
        <v>26</v>
      </c>
      <c r="D15838" s="2" t="s">
        <v>633</v>
      </c>
      <c r="E15838" s="2"/>
      <c r="F15838" s="2"/>
      <c r="G15838" s="2"/>
      <c r="H15838" s="2"/>
    </row>
    <row r="15839" spans="2:8">
      <c r="B15839" s="2" t="s">
        <v>16463</v>
      </c>
      <c r="C15839" s="2">
        <v>26</v>
      </c>
      <c r="D15839" s="2" t="s">
        <v>633</v>
      </c>
      <c r="E15839" s="2"/>
      <c r="F15839" s="2"/>
      <c r="G15839" s="2"/>
      <c r="H15839" s="2"/>
    </row>
    <row r="15840" spans="2:8">
      <c r="B15840" s="2" t="s">
        <v>16464</v>
      </c>
      <c r="C15840" s="2">
        <v>26</v>
      </c>
      <c r="D15840" s="2" t="s">
        <v>633</v>
      </c>
      <c r="E15840" s="2"/>
      <c r="F15840" s="2"/>
      <c r="G15840" s="2"/>
      <c r="H15840" s="2"/>
    </row>
    <row r="15841" spans="2:8">
      <c r="B15841" s="2" t="s">
        <v>16465</v>
      </c>
      <c r="C15841" s="2">
        <v>25</v>
      </c>
      <c r="D15841" s="2" t="s">
        <v>633</v>
      </c>
      <c r="E15841" s="2"/>
      <c r="F15841" s="2"/>
      <c r="G15841" s="2"/>
      <c r="H15841" s="2"/>
    </row>
    <row r="15842" spans="2:8">
      <c r="B15842" s="2" t="s">
        <v>16466</v>
      </c>
      <c r="C15842" s="2">
        <v>25</v>
      </c>
      <c r="D15842" s="2" t="s">
        <v>633</v>
      </c>
      <c r="E15842" s="2"/>
      <c r="F15842" s="2"/>
      <c r="G15842" s="2"/>
      <c r="H15842" s="2"/>
    </row>
    <row r="15843" spans="2:8">
      <c r="B15843" s="2" t="s">
        <v>16467</v>
      </c>
      <c r="C15843" s="2">
        <v>22</v>
      </c>
      <c r="D15843" s="2" t="s">
        <v>633</v>
      </c>
      <c r="E15843" s="2"/>
      <c r="F15843" s="2"/>
      <c r="G15843" s="2"/>
      <c r="H15843" s="2"/>
    </row>
    <row r="15844" spans="2:8">
      <c r="B15844" s="2" t="s">
        <v>16468</v>
      </c>
      <c r="C15844" s="2">
        <v>24</v>
      </c>
      <c r="D15844" s="2" t="s">
        <v>633</v>
      </c>
      <c r="E15844" s="2"/>
      <c r="F15844" s="2"/>
      <c r="G15844" s="2"/>
      <c r="H15844" s="2"/>
    </row>
    <row r="15845" spans="2:8">
      <c r="B15845" s="2" t="s">
        <v>16469</v>
      </c>
      <c r="C15845" s="2">
        <v>24</v>
      </c>
      <c r="D15845" s="2" t="s">
        <v>633</v>
      </c>
      <c r="E15845" s="2"/>
      <c r="F15845" s="2"/>
      <c r="G15845" s="2"/>
      <c r="H15845" s="2"/>
    </row>
    <row r="15846" spans="2:8">
      <c r="B15846" s="2" t="s">
        <v>16470</v>
      </c>
      <c r="C15846" s="2">
        <v>24</v>
      </c>
      <c r="D15846" s="2" t="s">
        <v>633</v>
      </c>
      <c r="E15846" s="2"/>
      <c r="F15846" s="2"/>
      <c r="G15846" s="2"/>
      <c r="H15846" s="2"/>
    </row>
    <row r="15847" spans="2:8">
      <c r="B15847" s="2" t="s">
        <v>16471</v>
      </c>
      <c r="C15847" s="2">
        <v>23</v>
      </c>
      <c r="D15847" s="2" t="s">
        <v>633</v>
      </c>
      <c r="E15847" s="2"/>
      <c r="F15847" s="2"/>
      <c r="G15847" s="2"/>
      <c r="H15847" s="2"/>
    </row>
    <row r="15848" spans="2:8">
      <c r="B15848" s="2" t="s">
        <v>16472</v>
      </c>
      <c r="C15848" s="2">
        <v>24</v>
      </c>
      <c r="D15848" s="2" t="s">
        <v>633</v>
      </c>
      <c r="E15848" s="2"/>
      <c r="F15848" s="2"/>
      <c r="G15848" s="2"/>
      <c r="H15848" s="2"/>
    </row>
    <row r="15849" spans="2:8">
      <c r="B15849" s="2" t="s">
        <v>16473</v>
      </c>
      <c r="C15849" s="2">
        <v>20</v>
      </c>
      <c r="D15849" s="2" t="s">
        <v>633</v>
      </c>
      <c r="E15849" s="2"/>
      <c r="F15849" s="2"/>
      <c r="G15849" s="2"/>
      <c r="H15849" s="2"/>
    </row>
    <row r="15850" spans="2:8">
      <c r="B15850" s="2" t="s">
        <v>16474</v>
      </c>
      <c r="C15850" s="2">
        <v>18</v>
      </c>
      <c r="D15850" s="2" t="s">
        <v>633</v>
      </c>
      <c r="E15850" s="2"/>
      <c r="F15850" s="2"/>
      <c r="G15850" s="2"/>
      <c r="H15850" s="2"/>
    </row>
    <row r="15851" spans="2:8">
      <c r="B15851" s="2" t="s">
        <v>16475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28</v>
      </c>
      <c r="D15856" s="2" t="s">
        <v>633</v>
      </c>
      <c r="E15856" s="2"/>
      <c r="F15856" s="2"/>
      <c r="G15856" s="2"/>
      <c r="H15856" s="2"/>
    </row>
    <row r="15857" spans="2:8">
      <c r="B15857" s="2" t="s">
        <v>16481</v>
      </c>
      <c r="C15857" s="2">
        <v>30</v>
      </c>
      <c r="D15857" s="2" t="s">
        <v>633</v>
      </c>
      <c r="E15857" s="2"/>
      <c r="F15857" s="2"/>
      <c r="G15857" s="2"/>
      <c r="H15857" s="2"/>
    </row>
    <row r="15858" spans="2:8">
      <c r="B15858" s="2" t="s">
        <v>16482</v>
      </c>
      <c r="C15858" s="2">
        <v>30</v>
      </c>
      <c r="D15858" s="2" t="s">
        <v>633</v>
      </c>
      <c r="E15858" s="2"/>
      <c r="F15858" s="2"/>
      <c r="G15858" s="2"/>
      <c r="H15858" s="2"/>
    </row>
    <row r="15859" spans="2:8">
      <c r="B15859" s="2" t="s">
        <v>16483</v>
      </c>
      <c r="C15859" s="2">
        <v>28</v>
      </c>
      <c r="D15859" s="2" t="s">
        <v>633</v>
      </c>
      <c r="E15859" s="2"/>
      <c r="F15859" s="2"/>
      <c r="G15859" s="2"/>
      <c r="H15859" s="2"/>
    </row>
    <row r="15860" spans="2:8">
      <c r="B15860" s="2" t="s">
        <v>16484</v>
      </c>
      <c r="C15860" s="2">
        <v>25</v>
      </c>
      <c r="D15860" s="2" t="s">
        <v>633</v>
      </c>
      <c r="E15860" s="2"/>
      <c r="F15860" s="2"/>
      <c r="G15860" s="2"/>
      <c r="H15860" s="2"/>
    </row>
    <row r="15861" spans="2:8">
      <c r="B15861" s="2" t="s">
        <v>16485</v>
      </c>
      <c r="C15861" s="2">
        <v>15</v>
      </c>
      <c r="D15861" s="2" t="s">
        <v>633</v>
      </c>
      <c r="E15861" s="2"/>
      <c r="F15861" s="2"/>
      <c r="G15861" s="2"/>
      <c r="H15861" s="2"/>
    </row>
    <row r="15862" spans="2:8">
      <c r="B15862" s="2" t="s">
        <v>16486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24</v>
      </c>
      <c r="D15867" s="2" t="s">
        <v>633</v>
      </c>
      <c r="E15867" s="2"/>
      <c r="F15867" s="2"/>
      <c r="G15867" s="2"/>
      <c r="H15867" s="2"/>
    </row>
    <row r="15868" spans="2:8">
      <c r="B15868" s="2" t="s">
        <v>16492</v>
      </c>
      <c r="C15868" s="2">
        <v>24</v>
      </c>
      <c r="D15868" s="2" t="s">
        <v>633</v>
      </c>
      <c r="E15868" s="2"/>
      <c r="F15868" s="2"/>
      <c r="G15868" s="2"/>
      <c r="H15868" s="2"/>
    </row>
    <row r="15869" spans="2:8">
      <c r="B15869" s="2" t="s">
        <v>16493</v>
      </c>
      <c r="C15869" s="2">
        <v>23</v>
      </c>
      <c r="D15869" s="2" t="s">
        <v>633</v>
      </c>
      <c r="E15869" s="2"/>
      <c r="F15869" s="2"/>
      <c r="G15869" s="2"/>
      <c r="H15869" s="2"/>
    </row>
    <row r="15870" spans="2:8">
      <c r="B15870" s="2" t="s">
        <v>16494</v>
      </c>
      <c r="C15870" s="2">
        <v>23</v>
      </c>
      <c r="D15870" s="2" t="s">
        <v>633</v>
      </c>
      <c r="E15870" s="2"/>
      <c r="F15870" s="2"/>
      <c r="G15870" s="2"/>
      <c r="H15870" s="2"/>
    </row>
    <row r="15871" spans="2:8">
      <c r="B15871" s="2" t="s">
        <v>16495</v>
      </c>
      <c r="C15871" s="2">
        <v>21</v>
      </c>
      <c r="D15871" s="2" t="s">
        <v>633</v>
      </c>
      <c r="E15871" s="2"/>
      <c r="F15871" s="2"/>
      <c r="G15871" s="2"/>
      <c r="H15871" s="2"/>
    </row>
    <row r="15872" spans="2:8">
      <c r="B15872" s="2" t="s">
        <v>16496</v>
      </c>
      <c r="C15872" s="2">
        <v>35</v>
      </c>
      <c r="D15872" s="2" t="s">
        <v>633</v>
      </c>
      <c r="E15872" s="2"/>
      <c r="F15872" s="2"/>
      <c r="G15872" s="2"/>
      <c r="H15872" s="2"/>
    </row>
    <row r="15873" spans="2:8">
      <c r="B15873" s="2" t="s">
        <v>16497</v>
      </c>
      <c r="C15873" s="2">
        <v>36</v>
      </c>
      <c r="D15873" s="2" t="s">
        <v>633</v>
      </c>
      <c r="E15873" s="2"/>
      <c r="F15873" s="2"/>
      <c r="G15873" s="2"/>
      <c r="H15873" s="2"/>
    </row>
    <row r="15874" spans="2:8">
      <c r="B15874" s="2" t="s">
        <v>16498</v>
      </c>
      <c r="C15874" s="2">
        <v>35</v>
      </c>
      <c r="D15874" s="2" t="s">
        <v>633</v>
      </c>
      <c r="E15874" s="2"/>
      <c r="F15874" s="2"/>
      <c r="G15874" s="2"/>
      <c r="H15874" s="2"/>
    </row>
    <row r="15875" spans="2:8">
      <c r="B15875" s="2" t="s">
        <v>16499</v>
      </c>
      <c r="C15875" s="2">
        <v>35</v>
      </c>
      <c r="D15875" s="2" t="s">
        <v>633</v>
      </c>
      <c r="E15875" s="2"/>
      <c r="F15875" s="2"/>
      <c r="G15875" s="2"/>
      <c r="H15875" s="2"/>
    </row>
    <row r="15876" spans="2:8">
      <c r="B15876" s="2" t="s">
        <v>16500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14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27</v>
      </c>
      <c r="D15882" s="2" t="s">
        <v>633</v>
      </c>
      <c r="E15882" s="2"/>
      <c r="F15882" s="2"/>
      <c r="G15882" s="2"/>
      <c r="H15882" s="2"/>
    </row>
    <row r="15883" spans="2:8">
      <c r="B15883" s="2" t="s">
        <v>16507</v>
      </c>
      <c r="C15883" s="2">
        <v>26</v>
      </c>
      <c r="D15883" s="2" t="s">
        <v>633</v>
      </c>
      <c r="E15883" s="2"/>
      <c r="F15883" s="2"/>
      <c r="G15883" s="2"/>
      <c r="H15883" s="2"/>
    </row>
    <row r="15884" spans="2:8">
      <c r="B15884" s="2" t="s">
        <v>16508</v>
      </c>
      <c r="C15884" s="2">
        <v>24</v>
      </c>
      <c r="D15884" s="2" t="s">
        <v>633</v>
      </c>
      <c r="E15884" s="2"/>
      <c r="F15884" s="2"/>
      <c r="G15884" s="2"/>
      <c r="H15884" s="2"/>
    </row>
    <row r="15885" spans="2:8">
      <c r="B15885" s="2" t="s">
        <v>16509</v>
      </c>
      <c r="C15885" s="2">
        <v>22</v>
      </c>
      <c r="D15885" s="2" t="s">
        <v>633</v>
      </c>
      <c r="E15885" s="2"/>
      <c r="F15885" s="2"/>
      <c r="G15885" s="2"/>
      <c r="H15885" s="2"/>
    </row>
    <row r="15886" spans="2:8">
      <c r="B15886" s="2" t="s">
        <v>16510</v>
      </c>
      <c r="C15886" s="2">
        <v>21</v>
      </c>
      <c r="D15886" s="2" t="s">
        <v>633</v>
      </c>
      <c r="E15886" s="2"/>
      <c r="F15886" s="2"/>
      <c r="G15886" s="2"/>
      <c r="H15886" s="2"/>
    </row>
    <row r="15887" spans="2:8">
      <c r="B15887" s="2" t="s">
        <v>16511</v>
      </c>
      <c r="C15887" s="2">
        <v>31</v>
      </c>
      <c r="D15887" s="2" t="s">
        <v>633</v>
      </c>
      <c r="E15887" s="2"/>
      <c r="F15887" s="2"/>
      <c r="G15887" s="2"/>
      <c r="H15887" s="2"/>
    </row>
    <row r="15888" spans="2:8">
      <c r="B15888" s="2" t="s">
        <v>16512</v>
      </c>
      <c r="C15888" s="2">
        <v>32</v>
      </c>
      <c r="D15888" s="2" t="s">
        <v>633</v>
      </c>
      <c r="E15888" s="2"/>
      <c r="F15888" s="2"/>
      <c r="G15888" s="2"/>
      <c r="H15888" s="2"/>
    </row>
    <row r="15889" spans="2:8">
      <c r="B15889" s="2" t="s">
        <v>16513</v>
      </c>
      <c r="C15889" s="2">
        <v>30</v>
      </c>
      <c r="D15889" s="2" t="s">
        <v>633</v>
      </c>
      <c r="E15889" s="2"/>
      <c r="F15889" s="2"/>
      <c r="G15889" s="2"/>
      <c r="H15889" s="2"/>
    </row>
    <row r="15890" spans="2:8">
      <c r="B15890" s="2" t="s">
        <v>16514</v>
      </c>
      <c r="C15890" s="2">
        <v>28</v>
      </c>
      <c r="D15890" s="2" t="s">
        <v>633</v>
      </c>
      <c r="E15890" s="2"/>
      <c r="F15890" s="2"/>
      <c r="G15890" s="2"/>
      <c r="H15890" s="2"/>
    </row>
    <row r="15891" spans="2:8">
      <c r="B15891" s="2" t="s">
        <v>16515</v>
      </c>
      <c r="C15891" s="2">
        <v>29</v>
      </c>
      <c r="D15891" s="2" t="s">
        <v>633</v>
      </c>
      <c r="E15891" s="2"/>
      <c r="F15891" s="2"/>
      <c r="G15891" s="2"/>
      <c r="H15891" s="2"/>
    </row>
    <row r="15892" spans="2:8">
      <c r="B15892" s="2" t="s">
        <v>16516</v>
      </c>
      <c r="C15892" s="2">
        <v>29</v>
      </c>
      <c r="D15892" s="2" t="s">
        <v>633</v>
      </c>
      <c r="E15892" s="2"/>
      <c r="F15892" s="2"/>
      <c r="G15892" s="2"/>
      <c r="H15892" s="2"/>
    </row>
    <row r="15893" spans="2:8">
      <c r="B15893" s="2" t="s">
        <v>16517</v>
      </c>
      <c r="C15893" s="2">
        <v>26</v>
      </c>
      <c r="D15893" s="2" t="s">
        <v>633</v>
      </c>
      <c r="E15893" s="2"/>
      <c r="F15893" s="2"/>
      <c r="G15893" s="2"/>
      <c r="H15893" s="2"/>
    </row>
    <row r="15894" spans="2:8">
      <c r="B15894" s="2" t="s">
        <v>16518</v>
      </c>
      <c r="C15894" s="2">
        <v>20</v>
      </c>
      <c r="D15894" s="2" t="s">
        <v>633</v>
      </c>
      <c r="E15894" s="2"/>
      <c r="F15894" s="2"/>
      <c r="G15894" s="2"/>
      <c r="H15894" s="2"/>
    </row>
    <row r="15895" spans="2:8">
      <c r="B15895" s="2" t="s">
        <v>16519</v>
      </c>
      <c r="C15895" s="2">
        <v>12</v>
      </c>
      <c r="D15895" s="2" t="s">
        <v>633</v>
      </c>
      <c r="E15895" s="2"/>
      <c r="F15895" s="2"/>
      <c r="G15895" s="2"/>
      <c r="H15895" s="2"/>
    </row>
    <row r="15896" spans="2:8">
      <c r="B15896" s="2" t="s">
        <v>16520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25</v>
      </c>
      <c r="D15903" s="2" t="s">
        <v>633</v>
      </c>
      <c r="E15903" s="2"/>
      <c r="F15903" s="2"/>
      <c r="G15903" s="2"/>
      <c r="H15903" s="2"/>
    </row>
    <row r="15904" spans="2:8">
      <c r="B15904" s="2" t="s">
        <v>16528</v>
      </c>
      <c r="C15904" s="2">
        <v>27</v>
      </c>
      <c r="D15904" s="2" t="s">
        <v>633</v>
      </c>
      <c r="E15904" s="2"/>
      <c r="F15904" s="2"/>
      <c r="G15904" s="2"/>
      <c r="H15904" s="2"/>
    </row>
    <row r="15905" spans="2:8">
      <c r="B15905" s="2" t="s">
        <v>16529</v>
      </c>
      <c r="C15905" s="2">
        <v>26</v>
      </c>
      <c r="D15905" s="2" t="s">
        <v>633</v>
      </c>
      <c r="E15905" s="2"/>
      <c r="F15905" s="2"/>
      <c r="G15905" s="2"/>
      <c r="H15905" s="2"/>
    </row>
    <row r="15906" spans="2:8">
      <c r="B15906" s="2" t="s">
        <v>16530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30</v>
      </c>
      <c r="D15911" s="2" t="s">
        <v>633</v>
      </c>
      <c r="E15911" s="2"/>
      <c r="F15911" s="2"/>
      <c r="G15911" s="2"/>
      <c r="H15911" s="2"/>
    </row>
    <row r="15912" spans="2:8">
      <c r="B15912" s="2" t="s">
        <v>16536</v>
      </c>
      <c r="C15912" s="2">
        <v>30</v>
      </c>
      <c r="D15912" s="2" t="s">
        <v>633</v>
      </c>
      <c r="E15912" s="2"/>
      <c r="F15912" s="2"/>
      <c r="G15912" s="2"/>
      <c r="H15912" s="2"/>
    </row>
    <row r="15913" spans="2:8">
      <c r="B15913" s="2" t="s">
        <v>16537</v>
      </c>
      <c r="C15913" s="2">
        <v>28</v>
      </c>
      <c r="D15913" s="2" t="s">
        <v>633</v>
      </c>
      <c r="E15913" s="2"/>
      <c r="F15913" s="2"/>
      <c r="G15913" s="2"/>
      <c r="H15913" s="2"/>
    </row>
    <row r="15914" spans="2:8">
      <c r="B15914" s="2" t="s">
        <v>16538</v>
      </c>
      <c r="C15914" s="2">
        <v>27</v>
      </c>
      <c r="D15914" s="2" t="s">
        <v>633</v>
      </c>
      <c r="E15914" s="2"/>
      <c r="F15914" s="2"/>
      <c r="G15914" s="2"/>
      <c r="H15914" s="2"/>
    </row>
    <row r="15915" spans="2:8">
      <c r="B15915" s="2" t="s">
        <v>16539</v>
      </c>
      <c r="C15915" s="2">
        <v>26</v>
      </c>
      <c r="D15915" s="2" t="s">
        <v>633</v>
      </c>
      <c r="E15915" s="2"/>
      <c r="F15915" s="2"/>
      <c r="G15915" s="2"/>
      <c r="H15915" s="2"/>
    </row>
    <row r="15916" spans="2:8">
      <c r="B15916" s="2" t="s">
        <v>16540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32</v>
      </c>
      <c r="D15925" s="2" t="s">
        <v>633</v>
      </c>
      <c r="E15925" s="2"/>
      <c r="F15925" s="2"/>
      <c r="G15925" s="2"/>
      <c r="H15925" s="2"/>
    </row>
    <row r="15926" spans="2:8">
      <c r="B15926" s="2" t="s">
        <v>16550</v>
      </c>
      <c r="C15926" s="2">
        <v>33</v>
      </c>
      <c r="D15926" s="2" t="s">
        <v>633</v>
      </c>
      <c r="E15926" s="2"/>
      <c r="F15926" s="2"/>
      <c r="G15926" s="2"/>
      <c r="H15926" s="2"/>
    </row>
    <row r="15927" spans="2:8">
      <c r="B15927" s="2" t="s">
        <v>16551</v>
      </c>
      <c r="C15927" s="2">
        <v>33</v>
      </c>
      <c r="D15927" s="2" t="s">
        <v>633</v>
      </c>
      <c r="E15927" s="2"/>
      <c r="F15927" s="2"/>
      <c r="G15927" s="2"/>
      <c r="H15927" s="2"/>
    </row>
    <row r="15928" spans="2:8">
      <c r="B15928" s="2" t="s">
        <v>16552</v>
      </c>
      <c r="C15928" s="2">
        <v>32</v>
      </c>
      <c r="D15928" s="2" t="s">
        <v>633</v>
      </c>
      <c r="E15928" s="2"/>
      <c r="F15928" s="2"/>
      <c r="G15928" s="2"/>
      <c r="H15928" s="2"/>
    </row>
    <row r="15929" spans="2:8">
      <c r="B15929" s="2" t="s">
        <v>16553</v>
      </c>
      <c r="C15929" s="2">
        <v>31</v>
      </c>
      <c r="D15929" s="2" t="s">
        <v>633</v>
      </c>
      <c r="E15929" s="2"/>
      <c r="F15929" s="2"/>
      <c r="G15929" s="2"/>
      <c r="H15929" s="2"/>
    </row>
    <row r="15930" spans="2:8">
      <c r="B15930" s="2" t="s">
        <v>16554</v>
      </c>
      <c r="C15930" s="2">
        <v>31</v>
      </c>
      <c r="D15930" s="2" t="s">
        <v>633</v>
      </c>
      <c r="E15930" s="2"/>
      <c r="F15930" s="2"/>
      <c r="G15930" s="2"/>
      <c r="H15930" s="2"/>
    </row>
    <row r="15931" spans="2:8">
      <c r="B15931" s="2" t="s">
        <v>16555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22</v>
      </c>
      <c r="D15936" s="2" t="s">
        <v>633</v>
      </c>
      <c r="E15936" s="2"/>
      <c r="F15936" s="2"/>
      <c r="G15936" s="2"/>
      <c r="H15936" s="2"/>
    </row>
    <row r="15937" spans="2:8">
      <c r="B15937" s="2" t="s">
        <v>16561</v>
      </c>
      <c r="C15937" s="2">
        <v>24</v>
      </c>
      <c r="D15937" s="2" t="s">
        <v>633</v>
      </c>
      <c r="E15937" s="2"/>
      <c r="F15937" s="2"/>
      <c r="G15937" s="2"/>
      <c r="H15937" s="2"/>
    </row>
    <row r="15938" spans="2:8">
      <c r="B15938" s="2" t="s">
        <v>16562</v>
      </c>
      <c r="C15938" s="2">
        <v>26</v>
      </c>
      <c r="D15938" s="2" t="s">
        <v>633</v>
      </c>
      <c r="E15938" s="2"/>
      <c r="F15938" s="2"/>
      <c r="G15938" s="2"/>
      <c r="H15938" s="2"/>
    </row>
    <row r="15939" spans="2:8">
      <c r="B15939" s="2" t="s">
        <v>16563</v>
      </c>
      <c r="C15939" s="2">
        <v>26</v>
      </c>
      <c r="D15939" s="2" t="s">
        <v>633</v>
      </c>
      <c r="E15939" s="2"/>
      <c r="F15939" s="2"/>
      <c r="G15939" s="2"/>
      <c r="H15939" s="2"/>
    </row>
    <row r="15940" spans="2:8">
      <c r="B15940" s="2" t="s">
        <v>16564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13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27</v>
      </c>
      <c r="D15946" s="2" t="s">
        <v>633</v>
      </c>
      <c r="E15946" s="2"/>
      <c r="F15946" s="2"/>
      <c r="G15946" s="2"/>
      <c r="H15946" s="2"/>
    </row>
    <row r="15947" spans="2:8">
      <c r="B15947" s="2" t="s">
        <v>16571</v>
      </c>
      <c r="C15947" s="2">
        <v>21</v>
      </c>
      <c r="D15947" s="2" t="s">
        <v>633</v>
      </c>
      <c r="E15947" s="2"/>
      <c r="F15947" s="2"/>
      <c r="G15947" s="2"/>
      <c r="H15947" s="2"/>
    </row>
    <row r="15948" spans="2:8">
      <c r="B15948" s="2" t="s">
        <v>16572</v>
      </c>
      <c r="C15948" s="2">
        <v>12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7</v>
      </c>
      <c r="D15949" s="2" t="s">
        <v>633</v>
      </c>
      <c r="E15949" s="2"/>
      <c r="F15949" s="2"/>
      <c r="G15949" s="2"/>
      <c r="H15949" s="2"/>
    </row>
    <row r="15950" spans="2:8">
      <c r="B15950" s="2" t="s">
        <v>16574</v>
      </c>
      <c r="C15950" s="2">
        <v>16</v>
      </c>
      <c r="D15950" s="2" t="s">
        <v>633</v>
      </c>
      <c r="E15950" s="2"/>
      <c r="F15950" s="2"/>
      <c r="G15950" s="2"/>
      <c r="H15950" s="2"/>
    </row>
    <row r="15951" spans="2:8">
      <c r="B15951" s="2" t="s">
        <v>16575</v>
      </c>
      <c r="C15951" s="2">
        <v>23</v>
      </c>
      <c r="D15951" s="2" t="s">
        <v>633</v>
      </c>
      <c r="E15951" s="2"/>
      <c r="F15951" s="2"/>
      <c r="G15951" s="2"/>
      <c r="H15951" s="2"/>
    </row>
    <row r="15952" spans="2:8">
      <c r="B15952" s="2" t="s">
        <v>16576</v>
      </c>
      <c r="C15952" s="2">
        <v>12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12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11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12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20</v>
      </c>
      <c r="D15957" s="2" t="s">
        <v>633</v>
      </c>
      <c r="E15957" s="2"/>
      <c r="F15957" s="2"/>
      <c r="G15957" s="2"/>
      <c r="H15957" s="2"/>
    </row>
    <row r="15958" spans="2:8">
      <c r="B15958" s="2" t="s">
        <v>16582</v>
      </c>
      <c r="C15958" s="2">
        <v>21</v>
      </c>
      <c r="D15958" s="2" t="s">
        <v>633</v>
      </c>
      <c r="E15958" s="2"/>
      <c r="F15958" s="2"/>
      <c r="G15958" s="2"/>
      <c r="H15958" s="2"/>
    </row>
    <row r="15959" spans="2:8">
      <c r="B15959" s="2" t="s">
        <v>16583</v>
      </c>
      <c r="C15959" s="2">
        <v>22</v>
      </c>
      <c r="D15959" s="2" t="s">
        <v>633</v>
      </c>
      <c r="E15959" s="2"/>
      <c r="F15959" s="2"/>
      <c r="G15959" s="2"/>
      <c r="H15959" s="2"/>
    </row>
    <row r="15960" spans="2:8">
      <c r="B15960" s="2" t="s">
        <v>16584</v>
      </c>
      <c r="C15960" s="2">
        <v>21</v>
      </c>
      <c r="D15960" s="2" t="s">
        <v>633</v>
      </c>
      <c r="E15960" s="2"/>
      <c r="F15960" s="2"/>
      <c r="G15960" s="2"/>
      <c r="H15960" s="2"/>
    </row>
    <row r="15961" spans="2:8">
      <c r="B15961" s="2" t="s">
        <v>16585</v>
      </c>
      <c r="C15961" s="2">
        <v>20</v>
      </c>
      <c r="D15961" s="2" t="s">
        <v>633</v>
      </c>
      <c r="E15961" s="2"/>
      <c r="F15961" s="2"/>
      <c r="G15961" s="2"/>
      <c r="H15961" s="2"/>
    </row>
    <row r="15962" spans="2:8">
      <c r="B15962" s="2" t="s">
        <v>16586</v>
      </c>
      <c r="C15962" s="2">
        <v>19</v>
      </c>
      <c r="D15962" s="2" t="s">
        <v>633</v>
      </c>
      <c r="E15962" s="2"/>
      <c r="F15962" s="2"/>
      <c r="G15962" s="2"/>
      <c r="H15962" s="2"/>
    </row>
    <row r="15963" spans="2:8">
      <c r="B15963" s="2" t="s">
        <v>16587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17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16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17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24</v>
      </c>
      <c r="D15987" s="2" t="s">
        <v>633</v>
      </c>
      <c r="E15987" s="2"/>
      <c r="F15987" s="2"/>
      <c r="G15987" s="2"/>
      <c r="H15987" s="2"/>
    </row>
    <row r="15988" spans="2:8">
      <c r="B15988" s="2" t="s">
        <v>16612</v>
      </c>
      <c r="C15988" s="2">
        <v>24</v>
      </c>
      <c r="D15988" s="2" t="s">
        <v>633</v>
      </c>
      <c r="E15988" s="2"/>
      <c r="F15988" s="2"/>
      <c r="G15988" s="2"/>
      <c r="H15988" s="2"/>
    </row>
    <row r="15989" spans="2:8">
      <c r="B15989" s="2" t="s">
        <v>16613</v>
      </c>
      <c r="C15989" s="2">
        <v>26</v>
      </c>
      <c r="D15989" s="2" t="s">
        <v>633</v>
      </c>
      <c r="E15989" s="2"/>
      <c r="F15989" s="2"/>
      <c r="G15989" s="2"/>
      <c r="H15989" s="2"/>
    </row>
    <row r="15990" spans="2:8">
      <c r="B15990" s="2" t="s">
        <v>16614</v>
      </c>
      <c r="C15990" s="2">
        <v>27</v>
      </c>
      <c r="D15990" s="2" t="s">
        <v>633</v>
      </c>
      <c r="E15990" s="2"/>
      <c r="F15990" s="2"/>
      <c r="G15990" s="2"/>
      <c r="H15990" s="2"/>
    </row>
    <row r="15991" spans="2:8">
      <c r="B15991" s="2" t="s">
        <v>16615</v>
      </c>
      <c r="C15991" s="2">
        <v>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29</v>
      </c>
      <c r="D15992" s="2" t="s">
        <v>633</v>
      </c>
      <c r="E15992" s="2"/>
      <c r="F15992" s="2"/>
      <c r="G15992" s="2"/>
      <c r="H15992" s="2"/>
    </row>
    <row r="15993" spans="2:8">
      <c r="B15993" s="2" t="s">
        <v>16617</v>
      </c>
      <c r="C15993" s="2">
        <v>30</v>
      </c>
      <c r="D15993" s="2" t="s">
        <v>633</v>
      </c>
      <c r="E15993" s="2"/>
      <c r="F15993" s="2"/>
      <c r="G15993" s="2"/>
      <c r="H15993" s="2"/>
    </row>
    <row r="15994" spans="2:8">
      <c r="B15994" s="2" t="s">
        <v>16618</v>
      </c>
      <c r="C15994" s="2">
        <v>30</v>
      </c>
      <c r="D15994" s="2" t="s">
        <v>633</v>
      </c>
      <c r="E15994" s="2"/>
      <c r="F15994" s="2"/>
      <c r="G15994" s="2"/>
      <c r="H15994" s="2"/>
    </row>
    <row r="15995" spans="2:8">
      <c r="B15995" s="2" t="s">
        <v>16619</v>
      </c>
      <c r="C15995" s="2">
        <v>30</v>
      </c>
      <c r="D15995" s="2" t="s">
        <v>633</v>
      </c>
      <c r="E15995" s="2"/>
      <c r="F15995" s="2"/>
      <c r="G15995" s="2"/>
      <c r="H15995" s="2"/>
    </row>
    <row r="15996" spans="2:8">
      <c r="B15996" s="2" t="s">
        <v>16620</v>
      </c>
      <c r="C15996" s="2">
        <v>32</v>
      </c>
      <c r="D15996" s="2" t="s">
        <v>633</v>
      </c>
      <c r="E15996" s="2"/>
      <c r="F15996" s="2"/>
      <c r="G15996" s="2"/>
      <c r="H15996" s="2"/>
    </row>
    <row r="15997" spans="2:8">
      <c r="B15997" s="2" t="s">
        <v>16621</v>
      </c>
      <c r="C15997" s="2">
        <v>34</v>
      </c>
      <c r="D15997" s="2" t="s">
        <v>633</v>
      </c>
      <c r="E15997" s="2"/>
      <c r="F15997" s="2"/>
      <c r="G15997" s="2"/>
      <c r="H15997" s="2"/>
    </row>
    <row r="15998" spans="2:8">
      <c r="B15998" s="2" t="s">
        <v>16622</v>
      </c>
      <c r="C15998" s="2">
        <v>34</v>
      </c>
      <c r="D15998" s="2" t="s">
        <v>633</v>
      </c>
      <c r="E15998" s="2"/>
      <c r="F15998" s="2"/>
      <c r="G15998" s="2"/>
      <c r="H15998" s="2"/>
    </row>
    <row r="15999" spans="2:8">
      <c r="B15999" s="2" t="s">
        <v>16623</v>
      </c>
      <c r="C15999" s="2">
        <v>31</v>
      </c>
      <c r="D15999" s="2" t="s">
        <v>633</v>
      </c>
      <c r="E15999" s="2"/>
      <c r="F15999" s="2"/>
      <c r="G15999" s="2"/>
      <c r="H15999" s="2"/>
    </row>
    <row r="16000" spans="2:8">
      <c r="B16000" s="2" t="s">
        <v>16624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23</v>
      </c>
      <c r="D16035" s="2" t="s">
        <v>633</v>
      </c>
      <c r="E16035" s="2"/>
      <c r="F16035" s="2"/>
      <c r="G16035" s="2"/>
      <c r="H16035" s="2"/>
    </row>
    <row r="16036" spans="2:8">
      <c r="B16036" s="2" t="s">
        <v>16660</v>
      </c>
      <c r="C16036" s="2">
        <v>24</v>
      </c>
      <c r="D16036" s="2" t="s">
        <v>633</v>
      </c>
      <c r="E16036" s="2"/>
      <c r="F16036" s="2"/>
      <c r="G16036" s="2"/>
      <c r="H16036" s="2"/>
    </row>
    <row r="16037" spans="2:8">
      <c r="B16037" s="2" t="s">
        <v>16661</v>
      </c>
      <c r="C16037" s="2">
        <v>25</v>
      </c>
      <c r="D16037" s="2" t="s">
        <v>633</v>
      </c>
      <c r="E16037" s="2"/>
      <c r="F16037" s="2"/>
      <c r="G16037" s="2"/>
      <c r="H16037" s="2"/>
    </row>
    <row r="16038" spans="2:8">
      <c r="B16038" s="2" t="s">
        <v>16662</v>
      </c>
      <c r="C16038" s="2">
        <v>25</v>
      </c>
      <c r="D16038" s="2" t="s">
        <v>633</v>
      </c>
      <c r="E16038" s="2"/>
      <c r="F16038" s="2"/>
      <c r="G16038" s="2"/>
      <c r="H16038" s="2"/>
    </row>
    <row r="16039" spans="2:8">
      <c r="B16039" s="2" t="s">
        <v>16663</v>
      </c>
      <c r="C16039" s="2">
        <v>27</v>
      </c>
      <c r="D16039" s="2" t="s">
        <v>633</v>
      </c>
      <c r="E16039" s="2"/>
      <c r="F16039" s="2"/>
      <c r="G16039" s="2"/>
      <c r="H16039" s="2"/>
    </row>
    <row r="16040" spans="2:8">
      <c r="B16040" s="2" t="s">
        <v>16664</v>
      </c>
      <c r="C16040" s="2">
        <v>27</v>
      </c>
      <c r="D16040" s="2" t="s">
        <v>633</v>
      </c>
      <c r="E16040" s="2"/>
      <c r="F16040" s="2"/>
      <c r="G16040" s="2"/>
      <c r="H16040" s="2"/>
    </row>
    <row r="16041" spans="2:8">
      <c r="B16041" s="2" t="s">
        <v>16665</v>
      </c>
      <c r="C16041" s="2">
        <v>27</v>
      </c>
      <c r="D16041" s="2" t="s">
        <v>633</v>
      </c>
      <c r="E16041" s="2"/>
      <c r="F16041" s="2"/>
      <c r="G16041" s="2"/>
      <c r="H16041" s="2"/>
    </row>
    <row r="16042" spans="2:8">
      <c r="B16042" s="2" t="s">
        <v>16666</v>
      </c>
      <c r="C16042" s="2">
        <v>36</v>
      </c>
      <c r="D16042" s="2" t="s">
        <v>633</v>
      </c>
      <c r="E16042" s="2"/>
      <c r="F16042" s="2"/>
      <c r="G16042" s="2"/>
      <c r="H16042" s="2"/>
    </row>
    <row r="16043" spans="2:8">
      <c r="B16043" s="2" t="s">
        <v>16667</v>
      </c>
      <c r="C16043" s="2">
        <v>38</v>
      </c>
      <c r="D16043" s="2" t="s">
        <v>633</v>
      </c>
      <c r="E16043" s="2"/>
      <c r="F16043" s="2"/>
      <c r="G16043" s="2"/>
      <c r="H16043" s="2"/>
    </row>
    <row r="16044" spans="2:8">
      <c r="B16044" s="2" t="s">
        <v>16668</v>
      </c>
      <c r="C16044" s="2">
        <v>37</v>
      </c>
      <c r="D16044" s="2" t="s">
        <v>633</v>
      </c>
      <c r="E16044" s="2"/>
      <c r="F16044" s="2"/>
      <c r="G16044" s="2"/>
      <c r="H16044" s="2"/>
    </row>
    <row r="16045" spans="2:8">
      <c r="B16045" s="2" t="s">
        <v>16669</v>
      </c>
      <c r="C16045" s="2">
        <v>25</v>
      </c>
      <c r="D16045" s="2" t="s">
        <v>633</v>
      </c>
      <c r="E16045" s="2"/>
      <c r="F16045" s="2"/>
      <c r="G16045" s="2"/>
      <c r="H16045" s="2"/>
    </row>
    <row r="16046" spans="2:8">
      <c r="B16046" s="2" t="s">
        <v>16670</v>
      </c>
      <c r="C16046" s="2">
        <v>26</v>
      </c>
      <c r="D16046" s="2" t="s">
        <v>633</v>
      </c>
      <c r="E16046" s="2"/>
      <c r="F16046" s="2"/>
      <c r="G16046" s="2"/>
      <c r="H16046" s="2"/>
    </row>
    <row r="16047" spans="2:8">
      <c r="B16047" s="2" t="s">
        <v>16671</v>
      </c>
      <c r="C16047" s="2">
        <v>25</v>
      </c>
      <c r="D16047" s="2" t="s">
        <v>633</v>
      </c>
      <c r="E16047" s="2"/>
      <c r="F16047" s="2"/>
      <c r="G16047" s="2"/>
      <c r="H16047" s="2"/>
    </row>
    <row r="16048" spans="2:8">
      <c r="B16048" s="2" t="s">
        <v>16672</v>
      </c>
      <c r="C16048" s="2">
        <v>24</v>
      </c>
      <c r="D16048" s="2" t="s">
        <v>633</v>
      </c>
      <c r="E16048" s="2"/>
      <c r="F16048" s="2"/>
      <c r="G16048" s="2"/>
      <c r="H16048" s="2"/>
    </row>
    <row r="16049" spans="2:8">
      <c r="B16049" s="2" t="s">
        <v>16673</v>
      </c>
      <c r="C16049" s="2">
        <v>22</v>
      </c>
      <c r="D16049" s="2" t="s">
        <v>633</v>
      </c>
      <c r="E16049" s="2"/>
      <c r="F16049" s="2"/>
      <c r="G16049" s="2"/>
      <c r="H16049" s="2"/>
    </row>
    <row r="16050" spans="2:8">
      <c r="B16050" s="2" t="s">
        <v>16674</v>
      </c>
      <c r="C16050" s="2">
        <v>28</v>
      </c>
      <c r="D16050" s="2" t="s">
        <v>633</v>
      </c>
      <c r="E16050" s="2"/>
      <c r="F16050" s="2"/>
      <c r="G16050" s="2"/>
      <c r="H16050" s="2"/>
    </row>
    <row r="16051" spans="2:8">
      <c r="B16051" s="2" t="s">
        <v>16675</v>
      </c>
      <c r="C16051" s="2">
        <v>28</v>
      </c>
      <c r="D16051" s="2" t="s">
        <v>633</v>
      </c>
      <c r="E16051" s="2"/>
      <c r="F16051" s="2"/>
      <c r="G16051" s="2"/>
      <c r="H16051" s="2"/>
    </row>
    <row r="16052" spans="2:8">
      <c r="B16052" s="2" t="s">
        <v>16676</v>
      </c>
      <c r="C16052" s="2">
        <v>28</v>
      </c>
      <c r="D16052" s="2" t="s">
        <v>633</v>
      </c>
      <c r="E16052" s="2"/>
      <c r="F16052" s="2"/>
      <c r="G16052" s="2"/>
      <c r="H16052" s="2"/>
    </row>
    <row r="16053" spans="2:8">
      <c r="B16053" s="2" t="s">
        <v>16677</v>
      </c>
      <c r="C16053" s="2">
        <v>28</v>
      </c>
      <c r="D16053" s="2" t="s">
        <v>633</v>
      </c>
      <c r="E16053" s="2"/>
      <c r="F16053" s="2"/>
      <c r="G16053" s="2"/>
      <c r="H16053" s="2"/>
    </row>
    <row r="16054" spans="2:8">
      <c r="B16054" s="2" t="s">
        <v>16678</v>
      </c>
      <c r="C16054" s="2">
        <v>29</v>
      </c>
      <c r="D16054" s="2" t="s">
        <v>633</v>
      </c>
      <c r="E16054" s="2"/>
      <c r="F16054" s="2"/>
      <c r="G16054" s="2"/>
      <c r="H16054" s="2"/>
    </row>
    <row r="16055" spans="2:8">
      <c r="B16055" s="2" t="s">
        <v>16679</v>
      </c>
      <c r="C16055" s="2">
        <v>29</v>
      </c>
      <c r="D16055" s="2" t="s">
        <v>633</v>
      </c>
      <c r="E16055" s="2"/>
      <c r="F16055" s="2"/>
      <c r="G16055" s="2"/>
      <c r="H16055" s="2"/>
    </row>
    <row r="16056" spans="2:8">
      <c r="B16056" s="2" t="s">
        <v>16680</v>
      </c>
      <c r="C16056" s="2">
        <v>28</v>
      </c>
      <c r="D16056" s="2" t="s">
        <v>633</v>
      </c>
      <c r="E16056" s="2"/>
      <c r="F16056" s="2"/>
      <c r="G16056" s="2"/>
      <c r="H16056" s="2"/>
    </row>
    <row r="16057" spans="2:8">
      <c r="B16057" s="2" t="s">
        <v>16681</v>
      </c>
      <c r="C16057" s="2">
        <v>24</v>
      </c>
      <c r="D16057" s="2" t="s">
        <v>633</v>
      </c>
      <c r="E16057" s="2"/>
      <c r="F16057" s="2"/>
      <c r="G16057" s="2"/>
      <c r="H16057" s="2"/>
    </row>
    <row r="16058" spans="2:8">
      <c r="B16058" s="2" t="s">
        <v>16682</v>
      </c>
      <c r="C16058" s="2">
        <v>24</v>
      </c>
      <c r="D16058" s="2" t="s">
        <v>633</v>
      </c>
      <c r="E16058" s="2"/>
      <c r="F16058" s="2"/>
      <c r="G16058" s="2"/>
      <c r="H16058" s="2"/>
    </row>
    <row r="16059" spans="2:8">
      <c r="B16059" s="2" t="s">
        <v>16683</v>
      </c>
      <c r="C16059" s="2">
        <v>23</v>
      </c>
      <c r="D16059" s="2" t="s">
        <v>633</v>
      </c>
      <c r="E16059" s="2"/>
      <c r="F16059" s="2"/>
      <c r="G16059" s="2"/>
      <c r="H16059" s="2"/>
    </row>
    <row r="16060" spans="2:8">
      <c r="B16060" s="2" t="s">
        <v>16684</v>
      </c>
      <c r="C16060" s="2">
        <v>20</v>
      </c>
      <c r="D16060" s="2" t="s">
        <v>633</v>
      </c>
      <c r="E16060" s="2"/>
      <c r="F16060" s="2"/>
      <c r="G16060" s="2"/>
      <c r="H16060" s="2"/>
    </row>
    <row r="16061" spans="2:8">
      <c r="B16061" s="2" t="s">
        <v>16685</v>
      </c>
      <c r="C16061" s="2">
        <v>17</v>
      </c>
      <c r="D16061" s="2" t="s">
        <v>633</v>
      </c>
      <c r="E16061" s="2"/>
      <c r="F16061" s="2"/>
      <c r="G16061" s="2"/>
      <c r="H16061" s="2"/>
    </row>
    <row r="16062" spans="2:8">
      <c r="B16062" s="2" t="s">
        <v>16686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17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15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32</v>
      </c>
      <c r="D16080" s="2" t="s">
        <v>633</v>
      </c>
      <c r="E16080" s="2"/>
      <c r="F16080" s="2"/>
      <c r="G16080" s="2"/>
      <c r="H16080" s="2"/>
    </row>
    <row r="16081" spans="2:8">
      <c r="B16081" s="2" t="s">
        <v>16705</v>
      </c>
      <c r="C16081" s="2">
        <v>33</v>
      </c>
      <c r="D16081" s="2" t="s">
        <v>633</v>
      </c>
      <c r="E16081" s="2"/>
      <c r="F16081" s="2"/>
      <c r="G16081" s="2"/>
      <c r="H16081" s="2"/>
    </row>
    <row r="16082" spans="2:8">
      <c r="B16082" s="2" t="s">
        <v>16706</v>
      </c>
      <c r="C16082" s="2">
        <v>32</v>
      </c>
      <c r="D16082" s="2" t="s">
        <v>633</v>
      </c>
      <c r="E16082" s="2"/>
      <c r="F16082" s="2"/>
      <c r="G16082" s="2"/>
      <c r="H16082" s="2"/>
    </row>
    <row r="16083" spans="2:8">
      <c r="B16083" s="2" t="s">
        <v>16707</v>
      </c>
      <c r="C16083" s="2">
        <v>29</v>
      </c>
      <c r="D16083" s="2" t="s">
        <v>633</v>
      </c>
      <c r="E16083" s="2"/>
      <c r="F16083" s="2"/>
      <c r="G16083" s="2"/>
      <c r="H16083" s="2"/>
    </row>
    <row r="16084" spans="2:8">
      <c r="B16084" s="2" t="s">
        <v>16708</v>
      </c>
      <c r="C16084" s="2">
        <v>27</v>
      </c>
      <c r="D16084" s="2" t="s">
        <v>633</v>
      </c>
      <c r="E16084" s="2"/>
      <c r="F16084" s="2"/>
      <c r="G16084" s="2"/>
      <c r="H16084" s="2"/>
    </row>
    <row r="16085" spans="2:8">
      <c r="B16085" s="2" t="s">
        <v>16709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14</v>
      </c>
      <c r="D16096" s="2" t="s">
        <v>633</v>
      </c>
      <c r="E16096" s="2"/>
      <c r="F16096" s="2"/>
      <c r="G16096" s="2"/>
      <c r="H16096" s="2"/>
    </row>
    <row r="16097" spans="2:8">
      <c r="B16097" s="2" t="s">
        <v>16721</v>
      </c>
      <c r="C16097" s="2">
        <v>14</v>
      </c>
      <c r="D16097" s="2" t="s">
        <v>633</v>
      </c>
      <c r="E16097" s="2"/>
      <c r="F16097" s="2"/>
      <c r="G16097" s="2"/>
      <c r="H16097" s="2"/>
    </row>
    <row r="16098" spans="2:8">
      <c r="B16098" s="2" t="s">
        <v>16722</v>
      </c>
      <c r="C16098" s="2">
        <v>15</v>
      </c>
      <c r="D16098" s="2" t="s">
        <v>633</v>
      </c>
      <c r="E16098" s="2"/>
      <c r="F16098" s="2"/>
      <c r="G16098" s="2"/>
      <c r="H16098" s="2"/>
    </row>
    <row r="16099" spans="2:8">
      <c r="B16099" s="2" t="s">
        <v>16723</v>
      </c>
      <c r="C16099" s="2">
        <v>14</v>
      </c>
      <c r="D16099" s="2" t="s">
        <v>633</v>
      </c>
      <c r="E16099" s="2"/>
      <c r="F16099" s="2"/>
      <c r="G16099" s="2"/>
      <c r="H16099" s="2"/>
    </row>
    <row r="16100" spans="2:8">
      <c r="B16100" s="2" t="s">
        <v>16724</v>
      </c>
      <c r="C16100" s="2">
        <v>13</v>
      </c>
      <c r="D16100" s="2" t="s">
        <v>633</v>
      </c>
      <c r="E16100" s="2"/>
      <c r="F16100" s="2"/>
      <c r="G16100" s="2"/>
      <c r="H16100" s="2"/>
    </row>
    <row r="16101" spans="2:8">
      <c r="B16101" s="2" t="s">
        <v>16725</v>
      </c>
      <c r="C16101" s="2">
        <v>13</v>
      </c>
      <c r="D16101" s="2" t="s">
        <v>633</v>
      </c>
      <c r="E16101" s="2"/>
      <c r="F16101" s="2"/>
      <c r="G16101" s="2"/>
      <c r="H16101" s="2"/>
    </row>
    <row r="16102" spans="2:8">
      <c r="B16102" s="2" t="s">
        <v>16726</v>
      </c>
      <c r="C16102" s="2">
        <v>11</v>
      </c>
      <c r="D16102" s="2" t="s">
        <v>633</v>
      </c>
      <c r="E16102" s="2"/>
      <c r="F16102" s="2"/>
      <c r="G16102" s="2"/>
      <c r="H16102" s="2"/>
    </row>
    <row r="16103" spans="2:8">
      <c r="B16103" s="2" t="s">
        <v>16727</v>
      </c>
      <c r="C16103" s="2">
        <v>10</v>
      </c>
      <c r="D16103" s="2" t="s">
        <v>633</v>
      </c>
      <c r="E16103" s="2"/>
      <c r="F16103" s="2"/>
      <c r="G16103" s="2"/>
      <c r="H16103" s="2"/>
    </row>
    <row r="16104" spans="2:8">
      <c r="B16104" s="2" t="s">
        <v>16728</v>
      </c>
      <c r="C16104" s="2">
        <v>8</v>
      </c>
      <c r="D16104" s="2" t="s">
        <v>633</v>
      </c>
      <c r="E16104" s="2"/>
      <c r="F16104" s="2"/>
      <c r="G16104" s="2"/>
      <c r="H16104" s="2"/>
    </row>
    <row r="16105" spans="2:8">
      <c r="B16105" s="2" t="s">
        <v>16729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22</v>
      </c>
      <c r="D16109" s="2" t="s">
        <v>633</v>
      </c>
      <c r="E16109" s="2"/>
      <c r="F16109" s="2"/>
      <c r="G16109" s="2"/>
      <c r="H16109" s="2"/>
    </row>
    <row r="16110" spans="2:8">
      <c r="B16110" s="2" t="s">
        <v>16734</v>
      </c>
      <c r="C16110" s="2">
        <v>27</v>
      </c>
      <c r="D16110" s="2" t="s">
        <v>633</v>
      </c>
      <c r="E16110" s="2"/>
      <c r="F16110" s="2"/>
      <c r="G16110" s="2"/>
      <c r="H16110" s="2"/>
    </row>
    <row r="16111" spans="2:8">
      <c r="B16111" s="2" t="s">
        <v>16735</v>
      </c>
      <c r="C16111" s="2">
        <v>26</v>
      </c>
      <c r="D16111" s="2" t="s">
        <v>633</v>
      </c>
      <c r="E16111" s="2"/>
      <c r="F16111" s="2"/>
      <c r="G16111" s="2"/>
      <c r="H16111" s="2"/>
    </row>
    <row r="16112" spans="2:8">
      <c r="B16112" s="2" t="s">
        <v>16736</v>
      </c>
      <c r="C16112" s="2">
        <v>26</v>
      </c>
      <c r="D16112" s="2" t="s">
        <v>633</v>
      </c>
      <c r="E16112" s="2"/>
      <c r="F16112" s="2"/>
      <c r="G16112" s="2"/>
      <c r="H16112" s="2"/>
    </row>
    <row r="16113" spans="2:8">
      <c r="B16113" s="2" t="s">
        <v>16737</v>
      </c>
      <c r="C16113" s="2">
        <v>27</v>
      </c>
      <c r="D16113" s="2" t="s">
        <v>633</v>
      </c>
      <c r="E16113" s="2"/>
      <c r="F16113" s="2"/>
      <c r="G16113" s="2"/>
      <c r="H16113" s="2"/>
    </row>
    <row r="16114" spans="2:8">
      <c r="B16114" s="2" t="s">
        <v>16738</v>
      </c>
      <c r="C16114" s="2">
        <v>25</v>
      </c>
      <c r="D16114" s="2" t="s">
        <v>633</v>
      </c>
      <c r="E16114" s="2"/>
      <c r="F16114" s="2"/>
      <c r="G16114" s="2"/>
      <c r="H16114" s="2"/>
    </row>
    <row r="16115" spans="2:8">
      <c r="B16115" s="2" t="s">
        <v>16739</v>
      </c>
      <c r="C16115" s="2">
        <v>28</v>
      </c>
      <c r="D16115" s="2" t="s">
        <v>633</v>
      </c>
      <c r="E16115" s="2"/>
      <c r="F16115" s="2"/>
      <c r="G16115" s="2"/>
      <c r="H16115" s="2"/>
    </row>
    <row r="16116" spans="2:8">
      <c r="B16116" s="2" t="s">
        <v>16740</v>
      </c>
      <c r="C16116" s="2">
        <v>31</v>
      </c>
      <c r="D16116" s="2" t="s">
        <v>633</v>
      </c>
      <c r="E16116" s="2"/>
      <c r="F16116" s="2"/>
      <c r="G16116" s="2"/>
      <c r="H16116" s="2"/>
    </row>
    <row r="16117" spans="2:8">
      <c r="B16117" s="2" t="s">
        <v>16741</v>
      </c>
      <c r="C16117" s="2">
        <v>32</v>
      </c>
      <c r="D16117" s="2" t="s">
        <v>633</v>
      </c>
      <c r="E16117" s="2"/>
      <c r="F16117" s="2"/>
      <c r="G16117" s="2"/>
      <c r="H16117" s="2"/>
    </row>
    <row r="16118" spans="2:8">
      <c r="B16118" s="2" t="s">
        <v>16742</v>
      </c>
      <c r="C16118" s="2">
        <v>30</v>
      </c>
      <c r="D16118" s="2" t="s">
        <v>633</v>
      </c>
      <c r="E16118" s="2"/>
      <c r="F16118" s="2"/>
      <c r="G16118" s="2"/>
      <c r="H16118" s="2"/>
    </row>
    <row r="16119" spans="2:8">
      <c r="B16119" s="2" t="s">
        <v>16743</v>
      </c>
      <c r="C16119" s="2">
        <v>30</v>
      </c>
      <c r="D16119" s="2" t="s">
        <v>633</v>
      </c>
      <c r="E16119" s="2"/>
      <c r="F16119" s="2"/>
      <c r="G16119" s="2"/>
      <c r="H16119" s="2"/>
    </row>
    <row r="16120" spans="2:8">
      <c r="B16120" s="2" t="s">
        <v>16744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18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13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21</v>
      </c>
      <c r="D16133" s="2" t="s">
        <v>633</v>
      </c>
      <c r="E16133" s="2"/>
      <c r="F16133" s="2"/>
      <c r="G16133" s="2"/>
      <c r="H16133" s="2"/>
    </row>
    <row r="16134" spans="2:8">
      <c r="B16134" s="2" t="s">
        <v>16758</v>
      </c>
      <c r="C16134" s="2">
        <v>20</v>
      </c>
      <c r="D16134" s="2" t="s">
        <v>633</v>
      </c>
      <c r="E16134" s="2"/>
      <c r="F16134" s="2"/>
      <c r="G16134" s="2"/>
      <c r="H16134" s="2"/>
    </row>
    <row r="16135" spans="2:8">
      <c r="B16135" s="2" t="s">
        <v>16759</v>
      </c>
      <c r="C16135" s="2">
        <v>20</v>
      </c>
      <c r="D16135" s="2" t="s">
        <v>633</v>
      </c>
      <c r="E16135" s="2"/>
      <c r="F16135" s="2"/>
      <c r="G16135" s="2"/>
      <c r="H16135" s="2"/>
    </row>
    <row r="16136" spans="2:8">
      <c r="B16136" s="2" t="s">
        <v>16760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13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11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20</v>
      </c>
      <c r="D16141" s="2" t="s">
        <v>633</v>
      </c>
      <c r="E16141" s="2"/>
      <c r="F16141" s="2"/>
      <c r="G16141" s="2"/>
      <c r="H16141" s="2"/>
    </row>
    <row r="16142" spans="2:8">
      <c r="B16142" s="2" t="s">
        <v>16766</v>
      </c>
      <c r="C16142" s="2">
        <v>28</v>
      </c>
      <c r="D16142" s="2" t="s">
        <v>633</v>
      </c>
      <c r="E16142" s="2"/>
      <c r="F16142" s="2"/>
      <c r="G16142" s="2"/>
      <c r="H16142" s="2"/>
    </row>
    <row r="16143" spans="2:8">
      <c r="B16143" s="2" t="s">
        <v>16767</v>
      </c>
      <c r="C16143" s="2">
        <v>31</v>
      </c>
      <c r="D16143" s="2" t="s">
        <v>633</v>
      </c>
      <c r="E16143" s="2"/>
      <c r="F16143" s="2"/>
      <c r="G16143" s="2"/>
      <c r="H16143" s="2"/>
    </row>
    <row r="16144" spans="2:8">
      <c r="B16144" s="2" t="s">
        <v>16768</v>
      </c>
      <c r="C16144" s="2">
        <v>33</v>
      </c>
      <c r="D16144" s="2" t="s">
        <v>633</v>
      </c>
      <c r="E16144" s="2"/>
      <c r="F16144" s="2"/>
      <c r="G16144" s="2"/>
      <c r="H16144" s="2"/>
    </row>
    <row r="16145" spans="2:8">
      <c r="B16145" s="2" t="s">
        <v>16769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19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32</v>
      </c>
      <c r="D16162" s="2" t="s">
        <v>633</v>
      </c>
      <c r="E16162" s="2"/>
      <c r="F16162" s="2"/>
      <c r="G16162" s="2"/>
      <c r="H16162" s="2"/>
    </row>
    <row r="16163" spans="2:8">
      <c r="B16163" s="2" t="s">
        <v>16787</v>
      </c>
      <c r="C16163" s="2">
        <v>31</v>
      </c>
      <c r="D16163" s="2" t="s">
        <v>633</v>
      </c>
      <c r="E16163" s="2"/>
      <c r="F16163" s="2"/>
      <c r="G16163" s="2"/>
      <c r="H16163" s="2"/>
    </row>
    <row r="16164" spans="2:8">
      <c r="B16164" s="2" t="s">
        <v>16788</v>
      </c>
      <c r="C16164" s="2">
        <v>26</v>
      </c>
      <c r="D16164" s="2" t="s">
        <v>633</v>
      </c>
      <c r="E16164" s="2"/>
      <c r="F16164" s="2"/>
      <c r="G16164" s="2"/>
      <c r="H16164" s="2"/>
    </row>
    <row r="16165" spans="2:8">
      <c r="B16165" s="2" t="s">
        <v>16789</v>
      </c>
      <c r="C16165" s="2">
        <v>22</v>
      </c>
      <c r="D16165" s="2" t="s">
        <v>633</v>
      </c>
      <c r="E16165" s="2"/>
      <c r="F16165" s="2"/>
      <c r="G16165" s="2"/>
      <c r="H16165" s="2"/>
    </row>
    <row r="16166" spans="2:8">
      <c r="B16166" s="2" t="s">
        <v>16790</v>
      </c>
      <c r="C16166" s="2">
        <v>18</v>
      </c>
      <c r="D16166" s="2" t="s">
        <v>633</v>
      </c>
      <c r="E16166" s="2"/>
      <c r="F16166" s="2"/>
      <c r="G16166" s="2"/>
      <c r="H16166" s="2"/>
    </row>
    <row r="16167" spans="2:8">
      <c r="B16167" s="2" t="s">
        <v>16791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16</v>
      </c>
      <c r="D16170" s="2" t="s">
        <v>633</v>
      </c>
      <c r="E16170" s="2"/>
      <c r="F16170" s="2"/>
      <c r="G16170" s="2"/>
      <c r="H16170" s="2"/>
    </row>
    <row r="16171" spans="2:8">
      <c r="B16171" s="2" t="s">
        <v>16795</v>
      </c>
      <c r="C16171" s="2">
        <v>19</v>
      </c>
      <c r="D16171" s="2" t="s">
        <v>633</v>
      </c>
      <c r="E16171" s="2"/>
      <c r="F16171" s="2"/>
      <c r="G16171" s="2"/>
      <c r="H16171" s="2"/>
    </row>
    <row r="16172" spans="2:8">
      <c r="B16172" s="2" t="s">
        <v>16796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26</v>
      </c>
      <c r="D16182" s="2" t="s">
        <v>633</v>
      </c>
      <c r="E16182" s="2"/>
      <c r="F16182" s="2"/>
      <c r="G16182" s="2"/>
      <c r="H16182" s="2"/>
    </row>
    <row r="16183" spans="2:8">
      <c r="B16183" s="2" t="s">
        <v>16807</v>
      </c>
      <c r="C16183" s="2">
        <v>26</v>
      </c>
      <c r="D16183" s="2" t="s">
        <v>633</v>
      </c>
      <c r="E16183" s="2"/>
      <c r="F16183" s="2"/>
      <c r="G16183" s="2"/>
      <c r="H16183" s="2"/>
    </row>
    <row r="16184" spans="2:8">
      <c r="B16184" s="2" t="s">
        <v>16808</v>
      </c>
      <c r="C16184" s="2">
        <v>27</v>
      </c>
      <c r="D16184" s="2" t="s">
        <v>633</v>
      </c>
      <c r="E16184" s="2"/>
      <c r="F16184" s="2"/>
      <c r="G16184" s="2"/>
      <c r="H16184" s="2"/>
    </row>
    <row r="16185" spans="2:8">
      <c r="B16185" s="2" t="s">
        <v>16809</v>
      </c>
      <c r="C16185" s="2">
        <v>25</v>
      </c>
      <c r="D16185" s="2" t="s">
        <v>633</v>
      </c>
      <c r="E16185" s="2"/>
      <c r="F16185" s="2"/>
      <c r="G16185" s="2"/>
      <c r="H16185" s="2"/>
    </row>
    <row r="16186" spans="2:8">
      <c r="B16186" s="2" t="s">
        <v>16810</v>
      </c>
      <c r="C16186" s="2">
        <v>23</v>
      </c>
      <c r="D16186" s="2" t="s">
        <v>633</v>
      </c>
      <c r="E16186" s="2"/>
      <c r="F16186" s="2"/>
      <c r="G16186" s="2"/>
      <c r="H16186" s="2"/>
    </row>
    <row r="16187" spans="2:8">
      <c r="B16187" s="2" t="s">
        <v>16811</v>
      </c>
      <c r="C16187" s="2">
        <v>23</v>
      </c>
      <c r="D16187" s="2" t="s">
        <v>633</v>
      </c>
      <c r="E16187" s="2"/>
      <c r="F16187" s="2"/>
      <c r="G16187" s="2"/>
      <c r="H16187" s="2"/>
    </row>
    <row r="16188" spans="2:8">
      <c r="B16188" s="2" t="s">
        <v>16812</v>
      </c>
      <c r="C16188" s="2">
        <v>23</v>
      </c>
      <c r="D16188" s="2" t="s">
        <v>633</v>
      </c>
      <c r="E16188" s="2"/>
      <c r="F16188" s="2"/>
      <c r="G16188" s="2"/>
      <c r="H16188" s="2"/>
    </row>
    <row r="16189" spans="2:8">
      <c r="B16189" s="2" t="s">
        <v>16813</v>
      </c>
      <c r="C16189" s="2">
        <v>22</v>
      </c>
      <c r="D16189" s="2" t="s">
        <v>633</v>
      </c>
      <c r="E16189" s="2"/>
      <c r="F16189" s="2"/>
      <c r="G16189" s="2"/>
      <c r="H16189" s="2"/>
    </row>
    <row r="16190" spans="2:8">
      <c r="B16190" s="2" t="s">
        <v>16814</v>
      </c>
      <c r="C16190" s="2">
        <v>21</v>
      </c>
      <c r="D16190" s="2" t="s">
        <v>633</v>
      </c>
      <c r="E16190" s="2"/>
      <c r="F16190" s="2"/>
      <c r="G16190" s="2"/>
      <c r="H16190" s="2"/>
    </row>
    <row r="16191" spans="2:8">
      <c r="B16191" s="2" t="s">
        <v>16815</v>
      </c>
      <c r="C16191" s="2">
        <v>22</v>
      </c>
      <c r="D16191" s="2" t="s">
        <v>633</v>
      </c>
      <c r="E16191" s="2"/>
      <c r="F16191" s="2"/>
      <c r="G16191" s="2"/>
      <c r="H16191" s="2"/>
    </row>
    <row r="16192" spans="2:8">
      <c r="B16192" s="2" t="s">
        <v>16816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17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21</v>
      </c>
      <c r="D16198" s="2" t="s">
        <v>633</v>
      </c>
      <c r="E16198" s="2"/>
      <c r="F16198" s="2"/>
      <c r="G16198" s="2"/>
      <c r="H16198" s="2"/>
    </row>
    <row r="16199" spans="2:8">
      <c r="B16199" s="2" t="s">
        <v>16823</v>
      </c>
      <c r="C16199" s="2">
        <v>22</v>
      </c>
      <c r="D16199" s="2" t="s">
        <v>633</v>
      </c>
      <c r="E16199" s="2"/>
      <c r="F16199" s="2"/>
      <c r="G16199" s="2"/>
      <c r="H16199" s="2"/>
    </row>
    <row r="16200" spans="2:8">
      <c r="B16200" s="2" t="s">
        <v>16824</v>
      </c>
      <c r="C16200" s="2">
        <v>23</v>
      </c>
      <c r="D16200" s="2" t="s">
        <v>633</v>
      </c>
      <c r="E16200" s="2"/>
      <c r="F16200" s="2"/>
      <c r="G16200" s="2"/>
      <c r="H16200" s="2"/>
    </row>
    <row r="16201" spans="2:8">
      <c r="B16201" s="2" t="s">
        <v>16825</v>
      </c>
      <c r="C16201" s="2">
        <v>25</v>
      </c>
      <c r="D16201" s="2" t="s">
        <v>633</v>
      </c>
      <c r="E16201" s="2"/>
      <c r="F16201" s="2"/>
      <c r="G16201" s="2"/>
      <c r="H16201" s="2"/>
    </row>
    <row r="16202" spans="2:8">
      <c r="B16202" s="2" t="s">
        <v>16826</v>
      </c>
      <c r="C16202" s="2">
        <v>26</v>
      </c>
      <c r="D16202" s="2" t="s">
        <v>633</v>
      </c>
      <c r="E16202" s="2"/>
      <c r="F16202" s="2"/>
      <c r="G16202" s="2"/>
      <c r="H16202" s="2"/>
    </row>
    <row r="16203" spans="2:8">
      <c r="B16203" s="2" t="s">
        <v>16827</v>
      </c>
      <c r="C16203" s="2">
        <v>31</v>
      </c>
      <c r="D16203" s="2" t="s">
        <v>633</v>
      </c>
      <c r="E16203" s="2"/>
      <c r="F16203" s="2"/>
      <c r="G16203" s="2"/>
      <c r="H16203" s="2"/>
    </row>
    <row r="16204" spans="2:8">
      <c r="B16204" s="2" t="s">
        <v>16828</v>
      </c>
      <c r="C16204" s="2">
        <v>34</v>
      </c>
      <c r="D16204" s="2" t="s">
        <v>633</v>
      </c>
      <c r="E16204" s="2"/>
      <c r="F16204" s="2"/>
      <c r="G16204" s="2"/>
      <c r="H16204" s="2"/>
    </row>
    <row r="16205" spans="2:8">
      <c r="B16205" s="2" t="s">
        <v>16829</v>
      </c>
      <c r="C16205" s="2">
        <v>34</v>
      </c>
      <c r="D16205" s="2" t="s">
        <v>633</v>
      </c>
      <c r="E16205" s="2"/>
      <c r="F16205" s="2"/>
      <c r="G16205" s="2"/>
      <c r="H16205" s="2"/>
    </row>
    <row r="16206" spans="2:8">
      <c r="B16206" s="2" t="s">
        <v>16830</v>
      </c>
      <c r="C16206" s="2">
        <v>33</v>
      </c>
      <c r="D16206" s="2" t="s">
        <v>633</v>
      </c>
      <c r="E16206" s="2"/>
      <c r="F16206" s="2"/>
      <c r="G16206" s="2"/>
      <c r="H16206" s="2"/>
    </row>
    <row r="16207" spans="2:8">
      <c r="B16207" s="2" t="s">
        <v>16831</v>
      </c>
      <c r="C16207" s="2">
        <v>33</v>
      </c>
      <c r="D16207" s="2" t="s">
        <v>633</v>
      </c>
      <c r="E16207" s="2"/>
      <c r="F16207" s="2"/>
      <c r="G16207" s="2"/>
      <c r="H16207" s="2"/>
    </row>
    <row r="16208" spans="2:8">
      <c r="B16208" s="2" t="s">
        <v>16832</v>
      </c>
      <c r="C16208" s="2">
        <v>27</v>
      </c>
      <c r="D16208" s="2" t="s">
        <v>633</v>
      </c>
      <c r="E16208" s="2"/>
      <c r="F16208" s="2"/>
      <c r="G16208" s="2"/>
      <c r="H16208" s="2"/>
    </row>
    <row r="16209" spans="2:8">
      <c r="B16209" s="2" t="s">
        <v>16833</v>
      </c>
      <c r="C16209" s="2">
        <v>28</v>
      </c>
      <c r="D16209" s="2" t="s">
        <v>633</v>
      </c>
      <c r="E16209" s="2"/>
      <c r="F16209" s="2"/>
      <c r="G16209" s="2"/>
      <c r="H16209" s="2"/>
    </row>
    <row r="16210" spans="2:8">
      <c r="B16210" s="2" t="s">
        <v>16834</v>
      </c>
      <c r="C16210" s="2">
        <v>26</v>
      </c>
      <c r="D16210" s="2" t="s">
        <v>633</v>
      </c>
      <c r="E16210" s="2"/>
      <c r="F16210" s="2"/>
      <c r="G16210" s="2"/>
      <c r="H16210" s="2"/>
    </row>
    <row r="16211" spans="2:8">
      <c r="B16211" s="2" t="s">
        <v>16835</v>
      </c>
      <c r="C16211" s="2">
        <v>27</v>
      </c>
      <c r="D16211" s="2" t="s">
        <v>633</v>
      </c>
      <c r="E16211" s="2"/>
      <c r="F16211" s="2"/>
      <c r="G16211" s="2"/>
      <c r="H16211" s="2"/>
    </row>
    <row r="16212" spans="2:8">
      <c r="B16212" s="2" t="s">
        <v>16836</v>
      </c>
      <c r="C16212" s="2">
        <v>27</v>
      </c>
      <c r="D16212" s="2" t="s">
        <v>633</v>
      </c>
      <c r="E16212" s="2"/>
      <c r="F16212" s="2"/>
      <c r="G16212" s="2"/>
      <c r="H16212" s="2"/>
    </row>
    <row r="16213" spans="2:8">
      <c r="B16213" s="2" t="s">
        <v>16837</v>
      </c>
      <c r="C16213" s="2">
        <v>25</v>
      </c>
      <c r="D16213" s="2" t="s">
        <v>633</v>
      </c>
      <c r="E16213" s="2"/>
      <c r="F16213" s="2"/>
      <c r="G16213" s="2"/>
      <c r="H16213" s="2"/>
    </row>
    <row r="16214" spans="2:8">
      <c r="B16214" s="2" t="s">
        <v>16838</v>
      </c>
      <c r="C16214" s="2">
        <v>24</v>
      </c>
      <c r="D16214" s="2" t="s">
        <v>633</v>
      </c>
      <c r="E16214" s="2"/>
      <c r="F16214" s="2"/>
      <c r="G16214" s="2"/>
      <c r="H16214" s="2"/>
    </row>
    <row r="16215" spans="2:8">
      <c r="B16215" s="2" t="s">
        <v>16839</v>
      </c>
      <c r="C16215" s="2">
        <v>20</v>
      </c>
      <c r="D16215" s="2" t="s">
        <v>633</v>
      </c>
      <c r="E16215" s="2"/>
      <c r="F16215" s="2"/>
      <c r="G16215" s="2"/>
      <c r="H16215" s="2"/>
    </row>
    <row r="16216" spans="2:8">
      <c r="B16216" s="2" t="s">
        <v>16840</v>
      </c>
      <c r="C16216" s="2">
        <v>13</v>
      </c>
      <c r="D16216" s="2" t="s">
        <v>633</v>
      </c>
      <c r="E16216" s="2"/>
      <c r="F16216" s="2"/>
      <c r="G16216" s="2"/>
      <c r="H16216" s="2"/>
    </row>
    <row r="16217" spans="2:8">
      <c r="B16217" s="2" t="s">
        <v>16841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21</v>
      </c>
      <c r="D16222" s="2" t="s">
        <v>633</v>
      </c>
      <c r="E16222" s="2"/>
      <c r="F16222" s="2"/>
      <c r="G16222" s="2"/>
      <c r="H16222" s="2"/>
    </row>
    <row r="16223" spans="2:8">
      <c r="B16223" s="2" t="s">
        <v>16847</v>
      </c>
      <c r="C16223" s="2">
        <v>22</v>
      </c>
      <c r="D16223" s="2" t="s">
        <v>633</v>
      </c>
      <c r="E16223" s="2"/>
      <c r="F16223" s="2"/>
      <c r="G16223" s="2"/>
      <c r="H16223" s="2"/>
    </row>
    <row r="16224" spans="2:8">
      <c r="B16224" s="2" t="s">
        <v>16848</v>
      </c>
      <c r="C16224" s="2">
        <v>23</v>
      </c>
      <c r="D16224" s="2" t="s">
        <v>633</v>
      </c>
      <c r="E16224" s="2"/>
      <c r="F16224" s="2"/>
      <c r="G16224" s="2"/>
      <c r="H16224" s="2"/>
    </row>
    <row r="16225" spans="2:8">
      <c r="B16225" s="2" t="s">
        <v>16849</v>
      </c>
      <c r="C16225" s="2">
        <v>23</v>
      </c>
      <c r="D16225" s="2" t="s">
        <v>633</v>
      </c>
      <c r="E16225" s="2"/>
      <c r="F16225" s="2"/>
      <c r="G16225" s="2"/>
      <c r="H16225" s="2"/>
    </row>
    <row r="16226" spans="2:8">
      <c r="B16226" s="2" t="s">
        <v>16850</v>
      </c>
      <c r="C16226" s="2">
        <v>30</v>
      </c>
      <c r="D16226" s="2" t="s">
        <v>633</v>
      </c>
      <c r="E16226" s="2"/>
      <c r="F16226" s="2"/>
      <c r="G16226" s="2"/>
      <c r="H16226" s="2"/>
    </row>
    <row r="16227" spans="2:8">
      <c r="B16227" s="2" t="s">
        <v>16851</v>
      </c>
      <c r="C16227" s="2">
        <v>32</v>
      </c>
      <c r="D16227" s="2" t="s">
        <v>633</v>
      </c>
      <c r="E16227" s="2"/>
      <c r="F16227" s="2"/>
      <c r="G16227" s="2"/>
      <c r="H16227" s="2"/>
    </row>
    <row r="16228" spans="2:8">
      <c r="B16228" s="2" t="s">
        <v>16852</v>
      </c>
      <c r="C16228" s="2">
        <v>30</v>
      </c>
      <c r="D16228" s="2" t="s">
        <v>633</v>
      </c>
      <c r="E16228" s="2"/>
      <c r="F16228" s="2"/>
      <c r="G16228" s="2"/>
      <c r="H16228" s="2"/>
    </row>
    <row r="16229" spans="2:8">
      <c r="B16229" s="2" t="s">
        <v>16853</v>
      </c>
      <c r="C16229" s="2">
        <v>30</v>
      </c>
      <c r="D16229" s="2" t="s">
        <v>633</v>
      </c>
      <c r="E16229" s="2"/>
      <c r="F16229" s="2"/>
      <c r="G16229" s="2"/>
      <c r="H16229" s="2"/>
    </row>
    <row r="16230" spans="2:8">
      <c r="B16230" s="2" t="s">
        <v>16854</v>
      </c>
      <c r="C16230" s="2">
        <v>31</v>
      </c>
      <c r="D16230" s="2" t="s">
        <v>633</v>
      </c>
      <c r="E16230" s="2"/>
      <c r="F16230" s="2"/>
      <c r="G16230" s="2"/>
      <c r="H16230" s="2"/>
    </row>
    <row r="16231" spans="2:8">
      <c r="B16231" s="2" t="s">
        <v>16855</v>
      </c>
      <c r="C16231" s="2">
        <v>21</v>
      </c>
      <c r="D16231" s="2" t="s">
        <v>633</v>
      </c>
      <c r="E16231" s="2"/>
      <c r="F16231" s="2"/>
      <c r="G16231" s="2"/>
      <c r="H16231" s="2"/>
    </row>
    <row r="16232" spans="2:8">
      <c r="B16232" s="2" t="s">
        <v>16856</v>
      </c>
      <c r="C16232" s="2">
        <v>21</v>
      </c>
      <c r="D16232" s="2" t="s">
        <v>633</v>
      </c>
      <c r="E16232" s="2"/>
      <c r="F16232" s="2"/>
      <c r="G16232" s="2"/>
      <c r="H16232" s="2"/>
    </row>
    <row r="16233" spans="2:8">
      <c r="B16233" s="2" t="s">
        <v>16857</v>
      </c>
      <c r="C16233" s="2">
        <v>22</v>
      </c>
      <c r="D16233" s="2" t="s">
        <v>633</v>
      </c>
      <c r="E16233" s="2"/>
      <c r="F16233" s="2"/>
      <c r="G16233" s="2"/>
      <c r="H16233" s="2"/>
    </row>
    <row r="16234" spans="2:8">
      <c r="B16234" s="2" t="s">
        <v>16858</v>
      </c>
      <c r="C16234" s="2">
        <v>21</v>
      </c>
      <c r="D16234" s="2" t="s">
        <v>633</v>
      </c>
      <c r="E16234" s="2"/>
      <c r="F16234" s="2"/>
      <c r="G16234" s="2"/>
      <c r="H16234" s="2"/>
    </row>
    <row r="16235" spans="2:8">
      <c r="B16235" s="2" t="s">
        <v>16859</v>
      </c>
      <c r="C16235" s="2">
        <v>21</v>
      </c>
      <c r="D16235" s="2" t="s">
        <v>633</v>
      </c>
      <c r="E16235" s="2"/>
      <c r="F16235" s="2"/>
      <c r="G16235" s="2"/>
      <c r="H16235" s="2"/>
    </row>
    <row r="16236" spans="2:8">
      <c r="B16236" s="2" t="s">
        <v>16860</v>
      </c>
      <c r="C16236" s="2">
        <v>20</v>
      </c>
      <c r="D16236" s="2" t="s">
        <v>633</v>
      </c>
      <c r="E16236" s="2"/>
      <c r="F16236" s="2"/>
      <c r="G16236" s="2"/>
      <c r="H16236" s="2"/>
    </row>
    <row r="16237" spans="2:8">
      <c r="B16237" s="2" t="s">
        <v>16861</v>
      </c>
      <c r="C16237" s="2">
        <v>33</v>
      </c>
      <c r="D16237" s="2" t="s">
        <v>633</v>
      </c>
      <c r="E16237" s="2"/>
      <c r="F16237" s="2"/>
      <c r="G16237" s="2"/>
      <c r="H16237" s="2"/>
    </row>
    <row r="16238" spans="2:8">
      <c r="B16238" s="2" t="s">
        <v>16862</v>
      </c>
      <c r="C16238" s="2">
        <v>36</v>
      </c>
      <c r="D16238" s="2" t="s">
        <v>633</v>
      </c>
      <c r="E16238" s="2"/>
      <c r="F16238" s="2"/>
      <c r="G16238" s="2"/>
      <c r="H16238" s="2"/>
    </row>
    <row r="16239" spans="2:8">
      <c r="B16239" s="2" t="s">
        <v>16863</v>
      </c>
      <c r="C16239" s="2">
        <v>11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18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21</v>
      </c>
      <c r="D16251" s="2" t="s">
        <v>633</v>
      </c>
      <c r="E16251" s="2"/>
      <c r="F16251" s="2"/>
      <c r="G16251" s="2"/>
      <c r="H16251" s="2"/>
    </row>
    <row r="16252" spans="2:8">
      <c r="B16252" s="2" t="s">
        <v>16876</v>
      </c>
      <c r="C16252" s="2">
        <v>22</v>
      </c>
      <c r="D16252" s="2" t="s">
        <v>633</v>
      </c>
      <c r="E16252" s="2"/>
      <c r="F16252" s="2"/>
      <c r="G16252" s="2"/>
      <c r="H16252" s="2"/>
    </row>
    <row r="16253" spans="2:8">
      <c r="B16253" s="2" t="s">
        <v>16877</v>
      </c>
      <c r="C16253" s="2">
        <v>21</v>
      </c>
      <c r="D16253" s="2" t="s">
        <v>633</v>
      </c>
      <c r="E16253" s="2"/>
      <c r="F16253" s="2"/>
      <c r="G16253" s="2"/>
      <c r="H16253" s="2"/>
    </row>
    <row r="16254" spans="2:8">
      <c r="B16254" s="2" t="s">
        <v>16878</v>
      </c>
      <c r="C16254" s="2">
        <v>19</v>
      </c>
      <c r="D16254" s="2" t="s">
        <v>633</v>
      </c>
      <c r="E16254" s="2"/>
      <c r="F16254" s="2"/>
      <c r="G16254" s="2"/>
      <c r="H16254" s="2"/>
    </row>
    <row r="16255" spans="2:8">
      <c r="B16255" s="2" t="s">
        <v>16879</v>
      </c>
      <c r="C16255" s="2">
        <v>18</v>
      </c>
      <c r="D16255" s="2" t="s">
        <v>633</v>
      </c>
      <c r="E16255" s="2"/>
      <c r="F16255" s="2"/>
      <c r="G16255" s="2"/>
      <c r="H16255" s="2"/>
    </row>
    <row r="16256" spans="2:8">
      <c r="B16256" s="2" t="s">
        <v>16880</v>
      </c>
      <c r="C16256" s="2">
        <v>19</v>
      </c>
      <c r="D16256" s="2" t="s">
        <v>633</v>
      </c>
      <c r="E16256" s="2"/>
      <c r="F16256" s="2"/>
      <c r="G16256" s="2"/>
      <c r="H16256" s="2"/>
    </row>
    <row r="16257" spans="2:8">
      <c r="B16257" s="2" t="s">
        <v>16881</v>
      </c>
      <c r="C16257" s="2">
        <v>19</v>
      </c>
      <c r="D16257" s="2" t="s">
        <v>633</v>
      </c>
      <c r="E16257" s="2"/>
      <c r="F16257" s="2"/>
      <c r="G16257" s="2"/>
      <c r="H16257" s="2"/>
    </row>
    <row r="16258" spans="2:8">
      <c r="B16258" s="2" t="s">
        <v>16882</v>
      </c>
      <c r="C16258" s="2">
        <v>19</v>
      </c>
      <c r="D16258" s="2" t="s">
        <v>633</v>
      </c>
      <c r="E16258" s="2"/>
      <c r="F16258" s="2"/>
      <c r="G16258" s="2"/>
      <c r="H16258" s="2"/>
    </row>
    <row r="16259" spans="2:8">
      <c r="B16259" s="2" t="s">
        <v>16883</v>
      </c>
      <c r="C16259" s="2">
        <v>19</v>
      </c>
      <c r="D16259" s="2" t="s">
        <v>633</v>
      </c>
      <c r="E16259" s="2"/>
      <c r="F16259" s="2"/>
      <c r="G16259" s="2"/>
      <c r="H16259" s="2"/>
    </row>
    <row r="16260" spans="2:8">
      <c r="B16260" s="2" t="s">
        <v>16884</v>
      </c>
      <c r="C16260" s="2">
        <v>18</v>
      </c>
      <c r="D16260" s="2" t="s">
        <v>633</v>
      </c>
      <c r="E16260" s="2"/>
      <c r="F16260" s="2"/>
      <c r="G16260" s="2"/>
      <c r="H16260" s="2"/>
    </row>
    <row r="16261" spans="2:8">
      <c r="B16261" s="2" t="s">
        <v>16885</v>
      </c>
      <c r="C16261" s="2">
        <v>17</v>
      </c>
      <c r="D16261" s="2" t="s">
        <v>633</v>
      </c>
      <c r="E16261" s="2"/>
      <c r="F16261" s="2"/>
      <c r="G16261" s="2"/>
      <c r="H16261" s="2"/>
    </row>
    <row r="16262" spans="2:8">
      <c r="B16262" s="2" t="s">
        <v>16886</v>
      </c>
      <c r="C16262" s="2">
        <v>19</v>
      </c>
      <c r="D16262" s="2" t="s">
        <v>633</v>
      </c>
      <c r="E16262" s="2"/>
      <c r="F16262" s="2"/>
      <c r="G16262" s="2"/>
      <c r="H16262" s="2"/>
    </row>
    <row r="16263" spans="2:8">
      <c r="B16263" s="2" t="s">
        <v>16887</v>
      </c>
      <c r="C16263" s="2">
        <v>19</v>
      </c>
      <c r="D16263" s="2" t="s">
        <v>633</v>
      </c>
      <c r="E16263" s="2"/>
      <c r="F16263" s="2"/>
      <c r="G16263" s="2"/>
      <c r="H16263" s="2"/>
    </row>
    <row r="16264" spans="2:8">
      <c r="B16264" s="2" t="s">
        <v>16888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31</v>
      </c>
      <c r="D16269" s="2" t="s">
        <v>633</v>
      </c>
      <c r="E16269" s="2"/>
      <c r="F16269" s="2"/>
      <c r="G16269" s="2"/>
      <c r="H16269" s="2"/>
    </row>
    <row r="16270" spans="2:8">
      <c r="B16270" s="2" t="s">
        <v>16894</v>
      </c>
      <c r="C16270" s="2">
        <v>40</v>
      </c>
      <c r="D16270" s="2" t="s">
        <v>633</v>
      </c>
      <c r="E16270" s="2"/>
      <c r="F16270" s="2"/>
      <c r="G16270" s="2"/>
      <c r="H16270" s="2"/>
    </row>
    <row r="16271" spans="2:8">
      <c r="B16271" s="2" t="s">
        <v>16895</v>
      </c>
      <c r="C16271" s="2">
        <v>35</v>
      </c>
      <c r="D16271" s="2" t="s">
        <v>633</v>
      </c>
      <c r="E16271" s="2"/>
      <c r="F16271" s="2"/>
      <c r="G16271" s="2"/>
      <c r="H16271" s="2"/>
    </row>
    <row r="16272" spans="2:8">
      <c r="B16272" s="2" t="s">
        <v>16896</v>
      </c>
      <c r="C16272" s="2">
        <v>15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16</v>
      </c>
      <c r="D16273" s="2" t="s">
        <v>633</v>
      </c>
      <c r="E16273" s="2"/>
      <c r="F16273" s="2"/>
      <c r="G16273" s="2"/>
      <c r="H16273" s="2"/>
    </row>
    <row r="16274" spans="2:8">
      <c r="B16274" s="2" t="s">
        <v>16898</v>
      </c>
      <c r="C16274" s="2">
        <v>19</v>
      </c>
      <c r="D16274" s="2" t="s">
        <v>633</v>
      </c>
      <c r="E16274" s="2"/>
      <c r="F16274" s="2"/>
      <c r="G16274" s="2"/>
      <c r="H16274" s="2"/>
    </row>
    <row r="16275" spans="2:8">
      <c r="B16275" s="2" t="s">
        <v>16899</v>
      </c>
      <c r="C16275" s="2">
        <v>21</v>
      </c>
      <c r="D16275" s="2" t="s">
        <v>633</v>
      </c>
      <c r="E16275" s="2"/>
      <c r="F16275" s="2"/>
      <c r="G16275" s="2"/>
      <c r="H16275" s="2"/>
    </row>
    <row r="16276" spans="2:8">
      <c r="B16276" s="2" t="s">
        <v>16900</v>
      </c>
      <c r="C16276" s="2">
        <v>20</v>
      </c>
      <c r="D16276" s="2" t="s">
        <v>633</v>
      </c>
      <c r="E16276" s="2"/>
      <c r="F16276" s="2"/>
      <c r="G16276" s="2"/>
      <c r="H16276" s="2"/>
    </row>
    <row r="16277" spans="2:8">
      <c r="B16277" s="2" t="s">
        <v>16901</v>
      </c>
      <c r="C16277" s="2">
        <v>19</v>
      </c>
      <c r="D16277" s="2" t="s">
        <v>633</v>
      </c>
      <c r="E16277" s="2"/>
      <c r="F16277" s="2"/>
      <c r="G16277" s="2"/>
      <c r="H16277" s="2"/>
    </row>
    <row r="16278" spans="2:8">
      <c r="B16278" s="2" t="s">
        <v>16902</v>
      </c>
      <c r="C16278" s="2">
        <v>20</v>
      </c>
      <c r="D16278" s="2" t="s">
        <v>633</v>
      </c>
      <c r="E16278" s="2"/>
      <c r="F16278" s="2"/>
      <c r="G16278" s="2"/>
      <c r="H16278" s="2"/>
    </row>
    <row r="16279" spans="2:8">
      <c r="B16279" s="2" t="s">
        <v>16903</v>
      </c>
      <c r="C16279" s="2">
        <v>26</v>
      </c>
      <c r="D16279" s="2" t="s">
        <v>633</v>
      </c>
      <c r="E16279" s="2"/>
      <c r="F16279" s="2"/>
      <c r="G16279" s="2"/>
      <c r="H16279" s="2"/>
    </row>
    <row r="16280" spans="2:8">
      <c r="B16280" s="2" t="s">
        <v>16904</v>
      </c>
      <c r="C16280" s="2">
        <v>26</v>
      </c>
      <c r="D16280" s="2" t="s">
        <v>633</v>
      </c>
      <c r="E16280" s="2"/>
      <c r="F16280" s="2"/>
      <c r="G16280" s="2"/>
      <c r="H16280" s="2"/>
    </row>
    <row r="16281" spans="2:8">
      <c r="B16281" s="2" t="s">
        <v>16905</v>
      </c>
      <c r="C16281" s="2">
        <v>25</v>
      </c>
      <c r="D16281" s="2" t="s">
        <v>633</v>
      </c>
      <c r="E16281" s="2"/>
      <c r="F16281" s="2"/>
      <c r="G16281" s="2"/>
      <c r="H16281" s="2"/>
    </row>
    <row r="16282" spans="2:8">
      <c r="B16282" s="2" t="s">
        <v>16906</v>
      </c>
      <c r="C16282" s="2">
        <v>24</v>
      </c>
      <c r="D16282" s="2" t="s">
        <v>633</v>
      </c>
      <c r="E16282" s="2"/>
      <c r="F16282" s="2"/>
      <c r="G16282" s="2"/>
      <c r="H16282" s="2"/>
    </row>
    <row r="16283" spans="2:8">
      <c r="B16283" s="2" t="s">
        <v>16907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30</v>
      </c>
      <c r="D16288" s="2" t="s">
        <v>633</v>
      </c>
      <c r="E16288" s="2"/>
      <c r="F16288" s="2"/>
      <c r="G16288" s="2"/>
      <c r="H16288" s="2"/>
    </row>
    <row r="16289" spans="2:8">
      <c r="B16289" s="2" t="s">
        <v>16913</v>
      </c>
      <c r="C16289" s="2">
        <v>30</v>
      </c>
      <c r="D16289" s="2" t="s">
        <v>633</v>
      </c>
      <c r="E16289" s="2"/>
      <c r="F16289" s="2"/>
      <c r="G16289" s="2"/>
      <c r="H16289" s="2"/>
    </row>
    <row r="16290" spans="2:8">
      <c r="B16290" s="2" t="s">
        <v>16914</v>
      </c>
      <c r="C16290" s="2">
        <v>30</v>
      </c>
      <c r="D16290" s="2" t="s">
        <v>633</v>
      </c>
      <c r="E16290" s="2"/>
      <c r="F16290" s="2"/>
      <c r="G16290" s="2"/>
      <c r="H16290" s="2"/>
    </row>
    <row r="16291" spans="2:8">
      <c r="B16291" s="2" t="s">
        <v>16915</v>
      </c>
      <c r="C16291" s="2">
        <v>30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16916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16</v>
      </c>
      <c r="D16296" s="2" t="s">
        <v>633</v>
      </c>
      <c r="E16296" s="2"/>
      <c r="F16296" s="2"/>
      <c r="G16296" s="2"/>
      <c r="H16296" s="2"/>
    </row>
    <row r="16297" spans="2:8">
      <c r="B16297" s="2" t="s">
        <v>16921</v>
      </c>
      <c r="C16297" s="2">
        <v>23</v>
      </c>
      <c r="D16297" s="2" t="s">
        <v>633</v>
      </c>
      <c r="E16297" s="2"/>
      <c r="F16297" s="2"/>
      <c r="G16297" s="2"/>
      <c r="H16297" s="2"/>
    </row>
    <row r="16298" spans="2:8">
      <c r="B16298" s="2" t="s">
        <v>16922</v>
      </c>
      <c r="C16298" s="2">
        <v>23</v>
      </c>
      <c r="D16298" s="2" t="s">
        <v>633</v>
      </c>
      <c r="E16298" s="2"/>
      <c r="F16298" s="2"/>
      <c r="G16298" s="2"/>
      <c r="H16298" s="2"/>
    </row>
    <row r="16299" spans="2:8">
      <c r="B16299" s="2" t="s">
        <v>16923</v>
      </c>
      <c r="C16299" s="2">
        <v>20</v>
      </c>
      <c r="D16299" s="2" t="s">
        <v>633</v>
      </c>
      <c r="E16299" s="2"/>
      <c r="F16299" s="2"/>
      <c r="G16299" s="2"/>
      <c r="H16299" s="2"/>
    </row>
    <row r="16300" spans="2:8">
      <c r="B16300" s="2" t="s">
        <v>16924</v>
      </c>
      <c r="C16300" s="2">
        <v>18</v>
      </c>
      <c r="D16300" s="2" t="s">
        <v>633</v>
      </c>
      <c r="E16300" s="2"/>
      <c r="F16300" s="2"/>
      <c r="G16300" s="2"/>
      <c r="H16300" s="2"/>
    </row>
    <row r="16301" spans="2:8">
      <c r="B16301" s="2" t="s">
        <v>16925</v>
      </c>
      <c r="C16301" s="2">
        <v>10</v>
      </c>
      <c r="D16301" s="2" t="s">
        <v>633</v>
      </c>
      <c r="E16301" s="2"/>
      <c r="F16301" s="2"/>
      <c r="G16301" s="2"/>
      <c r="H16301" s="2"/>
    </row>
    <row r="16302" spans="2:8">
      <c r="B16302" s="2" t="s">
        <v>16926</v>
      </c>
      <c r="C16302" s="2">
        <v>22</v>
      </c>
      <c r="D16302" s="2" t="s">
        <v>633</v>
      </c>
      <c r="E16302" s="2"/>
      <c r="F16302" s="2"/>
      <c r="G16302" s="2"/>
      <c r="H16302" s="2"/>
    </row>
    <row r="16303" spans="2:8">
      <c r="B16303" s="2" t="s">
        <v>16927</v>
      </c>
      <c r="C16303" s="2">
        <v>23</v>
      </c>
      <c r="D16303" s="2" t="s">
        <v>633</v>
      </c>
      <c r="E16303" s="2"/>
      <c r="F16303" s="2"/>
      <c r="G16303" s="2"/>
      <c r="H16303" s="2"/>
    </row>
    <row r="16304" spans="2:8">
      <c r="B16304" s="2" t="s">
        <v>16928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22</v>
      </c>
      <c r="D16312" s="2" t="s">
        <v>633</v>
      </c>
      <c r="E16312" s="2"/>
      <c r="F16312" s="2"/>
      <c r="G16312" s="2"/>
      <c r="H16312" s="2"/>
    </row>
    <row r="16313" spans="2:8">
      <c r="B16313" s="2" t="s">
        <v>16937</v>
      </c>
      <c r="C16313" s="2">
        <v>24</v>
      </c>
      <c r="D16313" s="2" t="s">
        <v>633</v>
      </c>
      <c r="E16313" s="2"/>
      <c r="F16313" s="2"/>
      <c r="G16313" s="2"/>
      <c r="H16313" s="2"/>
    </row>
    <row r="16314" spans="2:8">
      <c r="B16314" s="2" t="s">
        <v>16938</v>
      </c>
      <c r="C16314" s="2">
        <v>24</v>
      </c>
      <c r="D16314" s="2" t="s">
        <v>633</v>
      </c>
      <c r="E16314" s="2"/>
      <c r="F16314" s="2"/>
      <c r="G16314" s="2"/>
      <c r="H16314" s="2"/>
    </row>
    <row r="16315" spans="2:8">
      <c r="B16315" s="2" t="s">
        <v>16939</v>
      </c>
      <c r="C16315" s="2">
        <v>22</v>
      </c>
      <c r="D16315" s="2" t="s">
        <v>633</v>
      </c>
      <c r="E16315" s="2"/>
      <c r="F16315" s="2"/>
      <c r="G16315" s="2"/>
      <c r="H16315" s="2"/>
    </row>
    <row r="16316" spans="2:8">
      <c r="B16316" s="2" t="s">
        <v>16940</v>
      </c>
      <c r="C16316" s="2">
        <v>14</v>
      </c>
      <c r="D16316" s="2" t="s">
        <v>633</v>
      </c>
      <c r="E16316" s="2"/>
      <c r="F16316" s="2"/>
      <c r="G16316" s="2"/>
      <c r="H16316" s="2"/>
    </row>
    <row r="16317" spans="2:8">
      <c r="B16317" s="2" t="s">
        <v>16941</v>
      </c>
      <c r="C16317" s="2">
        <v>16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13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18</v>
      </c>
      <c r="D16321" s="2" t="s">
        <v>633</v>
      </c>
      <c r="E16321" s="2"/>
      <c r="F16321" s="2"/>
      <c r="G16321" s="2"/>
      <c r="H16321" s="2"/>
    </row>
    <row r="16322" spans="2:8">
      <c r="B16322" s="2" t="s">
        <v>16946</v>
      </c>
      <c r="C16322" s="2">
        <v>21</v>
      </c>
      <c r="D16322" s="2" t="s">
        <v>633</v>
      </c>
      <c r="E16322" s="2"/>
      <c r="F16322" s="2"/>
      <c r="G16322" s="2"/>
      <c r="H16322" s="2"/>
    </row>
    <row r="16323" spans="2:8">
      <c r="B16323" s="2" t="s">
        <v>16947</v>
      </c>
      <c r="C16323" s="2">
        <v>22</v>
      </c>
      <c r="D16323" s="2" t="s">
        <v>633</v>
      </c>
      <c r="E16323" s="2"/>
      <c r="F16323" s="2"/>
      <c r="G16323" s="2"/>
      <c r="H16323" s="2"/>
    </row>
    <row r="16324" spans="2:8">
      <c r="B16324" s="2" t="s">
        <v>16948</v>
      </c>
      <c r="C16324" s="2">
        <v>21</v>
      </c>
      <c r="D16324" s="2" t="s">
        <v>633</v>
      </c>
      <c r="E16324" s="2"/>
      <c r="F16324" s="2"/>
      <c r="G16324" s="2"/>
      <c r="H16324" s="2"/>
    </row>
    <row r="16325" spans="2:8">
      <c r="B16325" s="2" t="s">
        <v>16949</v>
      </c>
      <c r="C16325" s="2">
        <v>20</v>
      </c>
      <c r="D16325" s="2" t="s">
        <v>633</v>
      </c>
      <c r="E16325" s="2"/>
      <c r="F16325" s="2"/>
      <c r="G16325" s="2"/>
      <c r="H16325" s="2"/>
    </row>
    <row r="16326" spans="2:8">
      <c r="B16326" s="2" t="s">
        <v>16950</v>
      </c>
      <c r="C16326" s="2">
        <v>27</v>
      </c>
      <c r="D16326" s="2" t="s">
        <v>633</v>
      </c>
      <c r="E16326" s="2"/>
      <c r="F16326" s="2"/>
      <c r="G16326" s="2"/>
      <c r="H16326" s="2"/>
    </row>
    <row r="16327" spans="2:8">
      <c r="B16327" s="2" t="s">
        <v>16951</v>
      </c>
      <c r="C16327" s="2">
        <v>28</v>
      </c>
      <c r="D16327" s="2" t="s">
        <v>633</v>
      </c>
      <c r="E16327" s="2"/>
      <c r="F16327" s="2"/>
      <c r="G16327" s="2"/>
      <c r="H16327" s="2"/>
    </row>
    <row r="16328" spans="2:8">
      <c r="B16328" s="2" t="s">
        <v>16952</v>
      </c>
      <c r="C16328" s="2">
        <v>27</v>
      </c>
      <c r="D16328" s="2" t="s">
        <v>633</v>
      </c>
      <c r="E16328" s="2"/>
      <c r="F16328" s="2"/>
      <c r="G16328" s="2"/>
      <c r="H16328" s="2"/>
    </row>
    <row r="16329" spans="2:8">
      <c r="B16329" s="2" t="s">
        <v>16953</v>
      </c>
      <c r="C16329" s="2">
        <v>26</v>
      </c>
      <c r="D16329" s="2" t="s">
        <v>633</v>
      </c>
      <c r="E16329" s="2"/>
      <c r="F16329" s="2"/>
      <c r="G16329" s="2"/>
      <c r="H16329" s="2"/>
    </row>
    <row r="16330" spans="2:8">
      <c r="B16330" s="2" t="s">
        <v>16954</v>
      </c>
      <c r="C16330" s="2">
        <v>30</v>
      </c>
      <c r="D16330" s="2" t="s">
        <v>633</v>
      </c>
      <c r="E16330" s="2"/>
      <c r="F16330" s="2"/>
      <c r="G16330" s="2"/>
      <c r="H16330" s="2"/>
    </row>
    <row r="16331" spans="2:8">
      <c r="B16331" s="2" t="s">
        <v>16955</v>
      </c>
      <c r="C16331" s="2">
        <v>32</v>
      </c>
      <c r="D16331" s="2" t="s">
        <v>633</v>
      </c>
      <c r="E16331" s="2"/>
      <c r="F16331" s="2"/>
      <c r="G16331" s="2"/>
      <c r="H16331" s="2"/>
    </row>
    <row r="16332" spans="2:8">
      <c r="B16332" s="2" t="s">
        <v>16956</v>
      </c>
      <c r="C16332" s="2">
        <v>31</v>
      </c>
      <c r="D16332" s="2" t="s">
        <v>633</v>
      </c>
      <c r="E16332" s="2"/>
      <c r="F16332" s="2"/>
      <c r="G16332" s="2"/>
      <c r="H16332" s="2"/>
    </row>
    <row r="16333" spans="2:8">
      <c r="B16333" s="2" t="s">
        <v>16957</v>
      </c>
      <c r="C16333" s="2">
        <v>31</v>
      </c>
      <c r="D16333" s="2" t="s">
        <v>633</v>
      </c>
      <c r="E16333" s="2"/>
      <c r="F16333" s="2"/>
      <c r="G16333" s="2"/>
      <c r="H16333" s="2"/>
    </row>
    <row r="16334" spans="2:8">
      <c r="B16334" s="2" t="s">
        <v>16958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25</v>
      </c>
      <c r="D16339" s="2" t="s">
        <v>633</v>
      </c>
      <c r="E16339" s="2"/>
      <c r="F16339" s="2"/>
      <c r="G16339" s="2"/>
      <c r="H16339" s="2"/>
    </row>
    <row r="16340" spans="2:8">
      <c r="B16340" s="2" t="s">
        <v>16964</v>
      </c>
      <c r="C16340" s="2">
        <v>28</v>
      </c>
      <c r="D16340" s="2" t="s">
        <v>633</v>
      </c>
      <c r="E16340" s="2"/>
      <c r="F16340" s="2"/>
      <c r="G16340" s="2"/>
      <c r="H16340" s="2"/>
    </row>
    <row r="16341" spans="2:8">
      <c r="B16341" s="2" t="s">
        <v>16965</v>
      </c>
      <c r="C16341" s="2">
        <v>27</v>
      </c>
      <c r="D16341" s="2" t="s">
        <v>633</v>
      </c>
      <c r="E16341" s="2"/>
      <c r="F16341" s="2"/>
      <c r="G16341" s="2"/>
      <c r="H16341" s="2"/>
    </row>
    <row r="16342" spans="2:8">
      <c r="B16342" s="2" t="s">
        <v>16966</v>
      </c>
      <c r="C16342" s="2">
        <v>27</v>
      </c>
      <c r="D16342" s="2" t="s">
        <v>633</v>
      </c>
      <c r="E16342" s="2"/>
      <c r="F16342" s="2"/>
      <c r="G16342" s="2"/>
      <c r="H16342" s="2"/>
    </row>
    <row r="16343" spans="2:8">
      <c r="B16343" s="2" t="s">
        <v>16967</v>
      </c>
      <c r="C16343" s="2">
        <v>26</v>
      </c>
      <c r="D16343" s="2" t="s">
        <v>633</v>
      </c>
      <c r="E16343" s="2"/>
      <c r="F16343" s="2"/>
      <c r="G16343" s="2"/>
      <c r="H16343" s="2"/>
    </row>
    <row r="16344" spans="2:8">
      <c r="B16344" s="2" t="s">
        <v>16968</v>
      </c>
      <c r="C16344" s="2">
        <v>27</v>
      </c>
      <c r="D16344" s="2" t="s">
        <v>633</v>
      </c>
      <c r="E16344" s="2"/>
      <c r="F16344" s="2"/>
      <c r="G16344" s="2"/>
      <c r="H16344" s="2"/>
    </row>
    <row r="16345" spans="2:8">
      <c r="B16345" s="2" t="s">
        <v>16969</v>
      </c>
      <c r="C16345" s="2">
        <v>28</v>
      </c>
      <c r="D16345" s="2" t="s">
        <v>633</v>
      </c>
      <c r="E16345" s="2"/>
      <c r="F16345" s="2"/>
      <c r="G16345" s="2"/>
      <c r="H16345" s="2"/>
    </row>
    <row r="16346" spans="2:8">
      <c r="B16346" s="2" t="s">
        <v>16970</v>
      </c>
      <c r="C16346" s="2">
        <v>27</v>
      </c>
      <c r="D16346" s="2" t="s">
        <v>633</v>
      </c>
      <c r="E16346" s="2"/>
      <c r="F16346" s="2"/>
      <c r="G16346" s="2"/>
      <c r="H16346" s="2"/>
    </row>
    <row r="16347" spans="2:8">
      <c r="B16347" s="2" t="s">
        <v>16971</v>
      </c>
      <c r="C16347" s="2">
        <v>22</v>
      </c>
      <c r="D16347" s="2" t="s">
        <v>633</v>
      </c>
      <c r="E16347" s="2"/>
      <c r="F16347" s="2"/>
      <c r="G16347" s="2"/>
      <c r="H16347" s="2"/>
    </row>
    <row r="16348" spans="2:8">
      <c r="B16348" s="2" t="s">
        <v>16972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17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31</v>
      </c>
      <c r="D16363" s="2" t="s">
        <v>633</v>
      </c>
      <c r="E16363" s="2"/>
      <c r="F16363" s="2"/>
      <c r="G16363" s="2"/>
      <c r="H16363" s="2"/>
    </row>
    <row r="16364" spans="2:8">
      <c r="B16364" s="2" t="s">
        <v>16988</v>
      </c>
      <c r="C16364" s="2">
        <v>32</v>
      </c>
      <c r="D16364" s="2" t="s">
        <v>633</v>
      </c>
      <c r="E16364" s="2"/>
      <c r="F16364" s="2"/>
      <c r="G16364" s="2"/>
      <c r="H16364" s="2"/>
    </row>
    <row r="16365" spans="2:8">
      <c r="B16365" s="2" t="s">
        <v>16989</v>
      </c>
      <c r="C16365" s="2">
        <v>31</v>
      </c>
      <c r="D16365" s="2" t="s">
        <v>633</v>
      </c>
      <c r="E16365" s="2"/>
      <c r="F16365" s="2"/>
      <c r="G16365" s="2"/>
      <c r="H16365" s="2"/>
    </row>
    <row r="16366" spans="2:8">
      <c r="B16366" s="2" t="s">
        <v>16990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22</v>
      </c>
      <c r="D16371" s="2" t="s">
        <v>633</v>
      </c>
      <c r="E16371" s="2"/>
      <c r="F16371" s="2"/>
      <c r="G16371" s="2"/>
      <c r="H16371" s="2"/>
    </row>
    <row r="16372" spans="2:8">
      <c r="B16372" s="2" t="s">
        <v>16996</v>
      </c>
      <c r="C16372" s="2">
        <v>25</v>
      </c>
      <c r="D16372" s="2" t="s">
        <v>633</v>
      </c>
      <c r="E16372" s="2"/>
      <c r="F16372" s="2"/>
      <c r="G16372" s="2"/>
      <c r="H16372" s="2"/>
    </row>
    <row r="16373" spans="2:8">
      <c r="B16373" s="2" t="s">
        <v>16997</v>
      </c>
      <c r="C16373" s="2">
        <v>27</v>
      </c>
      <c r="D16373" s="2" t="s">
        <v>633</v>
      </c>
      <c r="E16373" s="2"/>
      <c r="F16373" s="2"/>
      <c r="G16373" s="2"/>
      <c r="H16373" s="2"/>
    </row>
    <row r="16374" spans="2:8">
      <c r="B16374" s="2" t="s">
        <v>16998</v>
      </c>
      <c r="C16374" s="2">
        <v>26</v>
      </c>
      <c r="D16374" s="2" t="s">
        <v>633</v>
      </c>
      <c r="E16374" s="2"/>
      <c r="F16374" s="2"/>
      <c r="G16374" s="2"/>
      <c r="H16374" s="2"/>
    </row>
    <row r="16375" spans="2:8">
      <c r="B16375" s="2" t="s">
        <v>16999</v>
      </c>
      <c r="C16375" s="2">
        <v>25</v>
      </c>
      <c r="D16375" s="2" t="s">
        <v>633</v>
      </c>
      <c r="E16375" s="2"/>
      <c r="F16375" s="2"/>
      <c r="G16375" s="2"/>
      <c r="H16375" s="2"/>
    </row>
    <row r="16376" spans="2:8">
      <c r="B16376" s="2" t="s">
        <v>17000</v>
      </c>
      <c r="C16376" s="2">
        <v>24</v>
      </c>
      <c r="D16376" s="2" t="s">
        <v>633</v>
      </c>
      <c r="E16376" s="2"/>
      <c r="F16376" s="2"/>
      <c r="G16376" s="2"/>
      <c r="H16376" s="2"/>
    </row>
    <row r="16377" spans="2:8">
      <c r="B16377" s="2" t="s">
        <v>17001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30</v>
      </c>
      <c r="D16382" s="2" t="s">
        <v>633</v>
      </c>
      <c r="E16382" s="2"/>
      <c r="F16382" s="2"/>
      <c r="G16382" s="2"/>
      <c r="H16382" s="2"/>
    </row>
    <row r="16383" spans="2:8">
      <c r="B16383" s="2" t="s">
        <v>17007</v>
      </c>
      <c r="C16383" s="2">
        <v>31</v>
      </c>
      <c r="D16383" s="2" t="s">
        <v>633</v>
      </c>
      <c r="E16383" s="2"/>
      <c r="F16383" s="2"/>
      <c r="G16383" s="2"/>
      <c r="H16383" s="2"/>
    </row>
    <row r="16384" spans="2:8">
      <c r="B16384" s="2" t="s">
        <v>17008</v>
      </c>
      <c r="C16384" s="2">
        <v>31</v>
      </c>
      <c r="D16384" s="2" t="s">
        <v>633</v>
      </c>
      <c r="E16384" s="2"/>
      <c r="F16384" s="2"/>
      <c r="G16384" s="2"/>
      <c r="H16384" s="2"/>
    </row>
    <row r="16385" spans="2:8">
      <c r="B16385" s="2" t="s">
        <v>17009</v>
      </c>
      <c r="C16385" s="2">
        <v>28</v>
      </c>
      <c r="D16385" s="2" t="s">
        <v>633</v>
      </c>
      <c r="E16385" s="2"/>
      <c r="F16385" s="2"/>
      <c r="G16385" s="2"/>
      <c r="H16385" s="2"/>
    </row>
    <row r="16386" spans="2:8">
      <c r="B16386" s="2" t="s">
        <v>17010</v>
      </c>
      <c r="C16386" s="2">
        <v>27</v>
      </c>
      <c r="D16386" s="2" t="s">
        <v>633</v>
      </c>
      <c r="E16386" s="2"/>
      <c r="F16386" s="2"/>
      <c r="G16386" s="2"/>
      <c r="H16386" s="2"/>
    </row>
    <row r="16387" spans="2:8">
      <c r="B16387" s="2" t="s">
        <v>17011</v>
      </c>
      <c r="C16387" s="2">
        <v>21</v>
      </c>
      <c r="D16387" s="2" t="s">
        <v>633</v>
      </c>
      <c r="E16387" s="2"/>
      <c r="F16387" s="2"/>
      <c r="G16387" s="2"/>
      <c r="H16387" s="2"/>
    </row>
    <row r="16388" spans="2:8">
      <c r="B16388" s="2" t="s">
        <v>17012</v>
      </c>
      <c r="C16388" s="2">
        <v>22</v>
      </c>
      <c r="D16388" s="2" t="s">
        <v>633</v>
      </c>
      <c r="E16388" s="2"/>
      <c r="F16388" s="2"/>
      <c r="G16388" s="2"/>
      <c r="H16388" s="2"/>
    </row>
    <row r="16389" spans="2:8">
      <c r="B16389" s="2" t="s">
        <v>17013</v>
      </c>
      <c r="C16389" s="2">
        <v>22</v>
      </c>
      <c r="D16389" s="2" t="s">
        <v>633</v>
      </c>
      <c r="E16389" s="2"/>
      <c r="F16389" s="2"/>
      <c r="G16389" s="2"/>
      <c r="H16389" s="2"/>
    </row>
    <row r="16390" spans="2:8">
      <c r="B16390" s="2" t="s">
        <v>17014</v>
      </c>
      <c r="C16390" s="2">
        <v>20</v>
      </c>
      <c r="D16390" s="2" t="s">
        <v>633</v>
      </c>
      <c r="E16390" s="2"/>
      <c r="F16390" s="2"/>
      <c r="G16390" s="2"/>
      <c r="H16390" s="2"/>
    </row>
    <row r="16391" spans="2:8">
      <c r="B16391" s="2" t="s">
        <v>17015</v>
      </c>
      <c r="C16391" s="2">
        <v>19</v>
      </c>
      <c r="D16391" s="2" t="s">
        <v>633</v>
      </c>
      <c r="E16391" s="2"/>
      <c r="F16391" s="2"/>
      <c r="G16391" s="2"/>
      <c r="H16391" s="2"/>
    </row>
    <row r="16392" spans="2:8">
      <c r="B16392" s="2" t="s">
        <v>17016</v>
      </c>
      <c r="C16392" s="2">
        <v>18</v>
      </c>
      <c r="D16392" s="2" t="s">
        <v>633</v>
      </c>
      <c r="E16392" s="2"/>
      <c r="F16392" s="2"/>
      <c r="G16392" s="2"/>
      <c r="H16392" s="2"/>
    </row>
    <row r="16393" spans="2:8">
      <c r="B16393" s="2" t="s">
        <v>17017</v>
      </c>
      <c r="C16393" s="2">
        <v>29</v>
      </c>
      <c r="D16393" s="2" t="s">
        <v>633</v>
      </c>
      <c r="E16393" s="2"/>
      <c r="F16393" s="2"/>
      <c r="G16393" s="2"/>
      <c r="H16393" s="2"/>
    </row>
    <row r="16394" spans="2:8">
      <c r="B16394" s="2" t="s">
        <v>17018</v>
      </c>
      <c r="C16394" s="2">
        <v>30</v>
      </c>
      <c r="D16394" s="2" t="s">
        <v>633</v>
      </c>
      <c r="E16394" s="2"/>
      <c r="F16394" s="2"/>
      <c r="G16394" s="2"/>
      <c r="H16394" s="2"/>
    </row>
    <row r="16395" spans="2:8">
      <c r="B16395" s="2" t="s">
        <v>17019</v>
      </c>
      <c r="C16395" s="2">
        <v>30</v>
      </c>
      <c r="D16395" s="2" t="s">
        <v>633</v>
      </c>
      <c r="E16395" s="2"/>
      <c r="F16395" s="2"/>
      <c r="G16395" s="2"/>
      <c r="H16395" s="2"/>
    </row>
    <row r="16396" spans="2:8">
      <c r="B16396" s="2" t="s">
        <v>17020</v>
      </c>
      <c r="C16396" s="2">
        <v>30</v>
      </c>
      <c r="D16396" s="2" t="s">
        <v>633</v>
      </c>
      <c r="E16396" s="2"/>
      <c r="F16396" s="2"/>
      <c r="G16396" s="2"/>
      <c r="H16396" s="2"/>
    </row>
    <row r="16397" spans="2:8">
      <c r="B16397" s="2" t="s">
        <v>17021</v>
      </c>
      <c r="C16397" s="2">
        <v>29</v>
      </c>
      <c r="D16397" s="2" t="s">
        <v>633</v>
      </c>
      <c r="E16397" s="2"/>
      <c r="F16397" s="2"/>
      <c r="G16397" s="2"/>
      <c r="H16397" s="2"/>
    </row>
    <row r="16398" spans="2:8">
      <c r="B16398" s="2" t="s">
        <v>17022</v>
      </c>
      <c r="C16398" s="2">
        <v>27</v>
      </c>
      <c r="D16398" s="2" t="s">
        <v>633</v>
      </c>
      <c r="E16398" s="2"/>
      <c r="F16398" s="2"/>
      <c r="G16398" s="2"/>
      <c r="H16398" s="2"/>
    </row>
    <row r="16399" spans="2:8">
      <c r="B16399" s="2" t="s">
        <v>17023</v>
      </c>
      <c r="C16399" s="2">
        <v>27</v>
      </c>
      <c r="D16399" s="2" t="s">
        <v>633</v>
      </c>
      <c r="E16399" s="2"/>
      <c r="F16399" s="2"/>
      <c r="G16399" s="2"/>
      <c r="H16399" s="2"/>
    </row>
    <row r="16400" spans="2:8">
      <c r="B16400" s="2" t="s">
        <v>17024</v>
      </c>
      <c r="C16400" s="2">
        <v>28</v>
      </c>
      <c r="D16400" s="2" t="s">
        <v>633</v>
      </c>
      <c r="E16400" s="2"/>
      <c r="F16400" s="2"/>
      <c r="G16400" s="2"/>
      <c r="H16400" s="2"/>
    </row>
    <row r="16401" spans="2:8">
      <c r="B16401" s="2" t="s">
        <v>17025</v>
      </c>
      <c r="C16401" s="2">
        <v>26</v>
      </c>
      <c r="D16401" s="2" t="s">
        <v>633</v>
      </c>
      <c r="E16401" s="2"/>
      <c r="F16401" s="2"/>
      <c r="G16401" s="2"/>
      <c r="H16401" s="2"/>
    </row>
    <row r="16402" spans="2:8">
      <c r="B16402" s="2" t="s">
        <v>17026</v>
      </c>
      <c r="C16402" s="2">
        <v>27</v>
      </c>
      <c r="D16402" s="2" t="s">
        <v>633</v>
      </c>
      <c r="E16402" s="2"/>
      <c r="F16402" s="2"/>
      <c r="G16402" s="2"/>
      <c r="H16402" s="2"/>
    </row>
    <row r="16403" spans="2:8">
      <c r="B16403" s="2" t="s">
        <v>17027</v>
      </c>
      <c r="C16403" s="2">
        <v>25</v>
      </c>
      <c r="D16403" s="2" t="s">
        <v>633</v>
      </c>
      <c r="E16403" s="2"/>
      <c r="F16403" s="2"/>
      <c r="G16403" s="2"/>
      <c r="H16403" s="2"/>
    </row>
    <row r="16404" spans="2:8">
      <c r="B16404" s="2" t="s">
        <v>17028</v>
      </c>
      <c r="C16404" s="2">
        <v>24</v>
      </c>
      <c r="D16404" s="2" t="s">
        <v>633</v>
      </c>
      <c r="E16404" s="2"/>
      <c r="F16404" s="2"/>
      <c r="G16404" s="2"/>
      <c r="H16404" s="2"/>
    </row>
    <row r="16405" spans="2:8">
      <c r="B16405" s="2" t="s">
        <v>17029</v>
      </c>
      <c r="C16405" s="2">
        <v>24</v>
      </c>
      <c r="D16405" s="2" t="s">
        <v>633</v>
      </c>
      <c r="E16405" s="2"/>
      <c r="F16405" s="2"/>
      <c r="G16405" s="2"/>
      <c r="H16405" s="2"/>
    </row>
    <row r="16406" spans="2:8">
      <c r="B16406" s="2" t="s">
        <v>17030</v>
      </c>
      <c r="C16406" s="2">
        <v>25</v>
      </c>
      <c r="D16406" s="2" t="s">
        <v>633</v>
      </c>
      <c r="E16406" s="2"/>
      <c r="F16406" s="2"/>
      <c r="G16406" s="2"/>
      <c r="H16406" s="2"/>
    </row>
    <row r="16407" spans="2:8">
      <c r="B16407" s="2" t="s">
        <v>17031</v>
      </c>
      <c r="C16407" s="2">
        <v>23</v>
      </c>
      <c r="D16407" s="2" t="s">
        <v>633</v>
      </c>
      <c r="E16407" s="2"/>
      <c r="F16407" s="2"/>
      <c r="G16407" s="2"/>
      <c r="H16407" s="2"/>
    </row>
    <row r="16408" spans="2:8">
      <c r="B16408" s="2" t="s">
        <v>17032</v>
      </c>
      <c r="C16408" s="2">
        <v>24</v>
      </c>
      <c r="D16408" s="2" t="s">
        <v>633</v>
      </c>
      <c r="E16408" s="2"/>
      <c r="F16408" s="2"/>
      <c r="G16408" s="2"/>
      <c r="H16408" s="2"/>
    </row>
    <row r="16409" spans="2:8">
      <c r="B16409" s="2" t="s">
        <v>17033</v>
      </c>
      <c r="C16409" s="2">
        <v>24</v>
      </c>
      <c r="D16409" s="2" t="s">
        <v>633</v>
      </c>
      <c r="E16409" s="2"/>
      <c r="F16409" s="2"/>
      <c r="G16409" s="2"/>
      <c r="H16409" s="2"/>
    </row>
    <row r="16410" spans="2:8">
      <c r="B16410" s="2" t="s">
        <v>17034</v>
      </c>
      <c r="C16410" s="2">
        <v>27</v>
      </c>
      <c r="D16410" s="2" t="s">
        <v>633</v>
      </c>
      <c r="E16410" s="2"/>
      <c r="F16410" s="2"/>
      <c r="G16410" s="2"/>
      <c r="H16410" s="2"/>
    </row>
    <row r="16411" spans="2:8">
      <c r="B16411" s="2" t="s">
        <v>17035</v>
      </c>
      <c r="C16411" s="2">
        <v>28</v>
      </c>
      <c r="D16411" s="2" t="s">
        <v>633</v>
      </c>
      <c r="E16411" s="2"/>
      <c r="F16411" s="2"/>
      <c r="G16411" s="2"/>
      <c r="H16411" s="2"/>
    </row>
    <row r="16412" spans="2:8">
      <c r="B16412" s="2" t="s">
        <v>17036</v>
      </c>
      <c r="C16412" s="2">
        <v>27</v>
      </c>
      <c r="D16412" s="2" t="s">
        <v>633</v>
      </c>
      <c r="E16412" s="2"/>
      <c r="F16412" s="2"/>
      <c r="G16412" s="2"/>
      <c r="H16412" s="2"/>
    </row>
    <row r="16413" spans="2:8">
      <c r="B16413" s="2" t="s">
        <v>17037</v>
      </c>
      <c r="C16413" s="2">
        <v>28</v>
      </c>
      <c r="D16413" s="2" t="s">
        <v>633</v>
      </c>
      <c r="E16413" s="2"/>
      <c r="F16413" s="2"/>
      <c r="G16413" s="2"/>
      <c r="H16413" s="2"/>
    </row>
    <row r="16414" spans="2:8">
      <c r="B16414" s="2" t="s">
        <v>17038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21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21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20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13</v>
      </c>
      <c r="D16431" s="2" t="s">
        <v>633</v>
      </c>
      <c r="E16431" s="2"/>
      <c r="F16431" s="2"/>
      <c r="G16431" s="2"/>
      <c r="H16431" s="2"/>
    </row>
    <row r="16432" spans="2:8">
      <c r="B16432" s="2" t="s">
        <v>17056</v>
      </c>
      <c r="C16432" s="2">
        <v>25</v>
      </c>
      <c r="D16432" s="2" t="s">
        <v>633</v>
      </c>
      <c r="E16432" s="2"/>
      <c r="F16432" s="2"/>
      <c r="G16432" s="2"/>
      <c r="H16432" s="2"/>
    </row>
    <row r="16433" spans="2:8">
      <c r="B16433" s="2" t="s">
        <v>17057</v>
      </c>
      <c r="C16433" s="2">
        <v>26</v>
      </c>
      <c r="D16433" s="2" t="s">
        <v>633</v>
      </c>
      <c r="E16433" s="2"/>
      <c r="F16433" s="2"/>
      <c r="G16433" s="2"/>
      <c r="H16433" s="2"/>
    </row>
    <row r="16434" spans="2:8">
      <c r="B16434" s="2" t="s">
        <v>17058</v>
      </c>
      <c r="C16434" s="2">
        <v>25</v>
      </c>
      <c r="D16434" s="2" t="s">
        <v>633</v>
      </c>
      <c r="E16434" s="2"/>
      <c r="F16434" s="2"/>
      <c r="G16434" s="2"/>
      <c r="H16434" s="2"/>
    </row>
    <row r="16435" spans="2:8">
      <c r="B16435" s="2" t="s">
        <v>17059</v>
      </c>
      <c r="C16435" s="2">
        <v>25</v>
      </c>
      <c r="D16435" s="2" t="s">
        <v>633</v>
      </c>
      <c r="E16435" s="2"/>
      <c r="F16435" s="2"/>
      <c r="G16435" s="2"/>
      <c r="H16435" s="2"/>
    </row>
    <row r="16436" spans="2:8">
      <c r="B16436" s="2" t="s">
        <v>17060</v>
      </c>
      <c r="C16436" s="2">
        <v>25</v>
      </c>
      <c r="D16436" s="2" t="s">
        <v>633</v>
      </c>
      <c r="E16436" s="2"/>
      <c r="F16436" s="2"/>
      <c r="G16436" s="2"/>
      <c r="H16436" s="2"/>
    </row>
    <row r="16437" spans="2:8">
      <c r="B16437" s="2" t="s">
        <v>17061</v>
      </c>
      <c r="C16437" s="2">
        <v>30</v>
      </c>
      <c r="D16437" s="2" t="s">
        <v>633</v>
      </c>
      <c r="E16437" s="2"/>
      <c r="F16437" s="2"/>
      <c r="G16437" s="2"/>
      <c r="H16437" s="2"/>
    </row>
    <row r="16438" spans="2:8">
      <c r="B16438" s="2" t="s">
        <v>17062</v>
      </c>
      <c r="C16438" s="2">
        <v>30</v>
      </c>
      <c r="D16438" s="2" t="s">
        <v>633</v>
      </c>
      <c r="E16438" s="2"/>
      <c r="F16438" s="2"/>
      <c r="G16438" s="2"/>
      <c r="H16438" s="2"/>
    </row>
    <row r="16439" spans="2:8">
      <c r="B16439" s="2" t="s">
        <v>17063</v>
      </c>
      <c r="C16439" s="2">
        <v>28</v>
      </c>
      <c r="D16439" s="2" t="s">
        <v>633</v>
      </c>
      <c r="E16439" s="2"/>
      <c r="F16439" s="2"/>
      <c r="G16439" s="2"/>
      <c r="H16439" s="2"/>
    </row>
    <row r="16440" spans="2:8">
      <c r="B16440" s="2" t="s">
        <v>17064</v>
      </c>
      <c r="C16440" s="2">
        <v>28</v>
      </c>
      <c r="D16440" s="2" t="s">
        <v>633</v>
      </c>
      <c r="E16440" s="2"/>
      <c r="F16440" s="2"/>
      <c r="G16440" s="2"/>
      <c r="H16440" s="2"/>
    </row>
    <row r="16441" spans="2:8">
      <c r="B16441" s="2" t="s">
        <v>17065</v>
      </c>
      <c r="C16441" s="2">
        <v>27</v>
      </c>
      <c r="D16441" s="2" t="s">
        <v>633</v>
      </c>
      <c r="E16441" s="2"/>
      <c r="F16441" s="2"/>
      <c r="G16441" s="2"/>
      <c r="H16441" s="2"/>
    </row>
    <row r="16442" spans="2:8">
      <c r="B16442" s="2" t="s">
        <v>17066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18</v>
      </c>
      <c r="D16447" s="2" t="s">
        <v>633</v>
      </c>
      <c r="E16447" s="2"/>
      <c r="F16447" s="2"/>
      <c r="G16447" s="2"/>
      <c r="H16447" s="2"/>
    </row>
    <row r="16448" spans="2:8">
      <c r="B16448" s="2" t="s">
        <v>17072</v>
      </c>
      <c r="C16448" s="2">
        <v>20</v>
      </c>
      <c r="D16448" s="2" t="s">
        <v>633</v>
      </c>
      <c r="E16448" s="2"/>
      <c r="F16448" s="2"/>
      <c r="G16448" s="2"/>
      <c r="H16448" s="2"/>
    </row>
    <row r="16449" spans="2:8">
      <c r="B16449" s="2" t="s">
        <v>17073</v>
      </c>
      <c r="C16449" s="2">
        <v>22</v>
      </c>
      <c r="D16449" s="2" t="s">
        <v>633</v>
      </c>
      <c r="E16449" s="2"/>
      <c r="F16449" s="2"/>
      <c r="G16449" s="2"/>
      <c r="H16449" s="2"/>
    </row>
    <row r="16450" spans="2:8">
      <c r="B16450" s="2" t="s">
        <v>17074</v>
      </c>
      <c r="C16450" s="2">
        <v>20</v>
      </c>
      <c r="D16450" s="2" t="s">
        <v>633</v>
      </c>
      <c r="E16450" s="2"/>
      <c r="F16450" s="2"/>
      <c r="G16450" s="2"/>
      <c r="H16450" s="2"/>
    </row>
    <row r="16451" spans="2:8">
      <c r="B16451" s="2" t="s">
        <v>17075</v>
      </c>
      <c r="C16451" s="2">
        <v>21</v>
      </c>
      <c r="D16451" s="2" t="s">
        <v>633</v>
      </c>
      <c r="E16451" s="2"/>
      <c r="F16451" s="2"/>
      <c r="G16451" s="2"/>
      <c r="H16451" s="2"/>
    </row>
    <row r="16452" spans="2:8">
      <c r="B16452" s="2" t="s">
        <v>17076</v>
      </c>
      <c r="C16452" s="2">
        <v>21</v>
      </c>
      <c r="D16452" s="2" t="s">
        <v>633</v>
      </c>
      <c r="E16452" s="2"/>
      <c r="F16452" s="2"/>
      <c r="G16452" s="2"/>
      <c r="H16452" s="2"/>
    </row>
    <row r="16453" spans="2:8">
      <c r="B16453" s="2" t="s">
        <v>17077</v>
      </c>
      <c r="C16453" s="2">
        <v>19</v>
      </c>
      <c r="D16453" s="2" t="s">
        <v>633</v>
      </c>
      <c r="E16453" s="2"/>
      <c r="F16453" s="2"/>
      <c r="G16453" s="2"/>
      <c r="H16453" s="2"/>
    </row>
    <row r="16454" spans="2:8">
      <c r="B16454" s="2" t="s">
        <v>17078</v>
      </c>
      <c r="C16454" s="2">
        <v>28</v>
      </c>
      <c r="D16454" s="2" t="s">
        <v>633</v>
      </c>
      <c r="E16454" s="2"/>
      <c r="F16454" s="2"/>
      <c r="G16454" s="2"/>
      <c r="H16454" s="2"/>
    </row>
    <row r="16455" spans="2:8">
      <c r="B16455" s="2" t="s">
        <v>17079</v>
      </c>
      <c r="C16455" s="2">
        <v>27</v>
      </c>
      <c r="D16455" s="2" t="s">
        <v>633</v>
      </c>
      <c r="E16455" s="2"/>
      <c r="F16455" s="2"/>
      <c r="G16455" s="2"/>
      <c r="H16455" s="2"/>
    </row>
    <row r="16456" spans="2:8">
      <c r="B16456" s="2" t="s">
        <v>17080</v>
      </c>
      <c r="C16456" s="2">
        <v>26</v>
      </c>
      <c r="D16456" s="2" t="s">
        <v>633</v>
      </c>
      <c r="E16456" s="2"/>
      <c r="F16456" s="2"/>
      <c r="G16456" s="2"/>
      <c r="H16456" s="2"/>
    </row>
    <row r="16457" spans="2:8">
      <c r="B16457" s="2" t="s">
        <v>17081</v>
      </c>
      <c r="C16457" s="2">
        <v>19</v>
      </c>
      <c r="D16457" s="2" t="s">
        <v>633</v>
      </c>
      <c r="E16457" s="2"/>
      <c r="F16457" s="2"/>
      <c r="G16457" s="2"/>
      <c r="H16457" s="2"/>
    </row>
    <row r="16458" spans="2:8">
      <c r="B16458" s="2" t="s">
        <v>17082</v>
      </c>
      <c r="C16458" s="2">
        <v>11</v>
      </c>
      <c r="D16458" s="2" t="s">
        <v>633</v>
      </c>
      <c r="E16458" s="2"/>
      <c r="F16458" s="2"/>
      <c r="G16458" s="2"/>
      <c r="H16458" s="2"/>
    </row>
    <row r="16459" spans="2:8">
      <c r="B16459" s="2" t="s">
        <v>17083</v>
      </c>
      <c r="C16459" s="2">
        <v>10</v>
      </c>
      <c r="D16459" s="2" t="s">
        <v>633</v>
      </c>
      <c r="E16459" s="2"/>
      <c r="F16459" s="2"/>
      <c r="G16459" s="2"/>
      <c r="H16459" s="2"/>
    </row>
    <row r="16460" spans="2:8">
      <c r="B16460" s="2" t="s">
        <v>17084</v>
      </c>
      <c r="C16460" s="2">
        <v>17</v>
      </c>
      <c r="D16460" s="2" t="s">
        <v>633</v>
      </c>
      <c r="E16460" s="2"/>
      <c r="F16460" s="2"/>
      <c r="G16460" s="2"/>
      <c r="H16460" s="2"/>
    </row>
    <row r="16461" spans="2:8">
      <c r="B16461" s="2" t="s">
        <v>17085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15</v>
      </c>
      <c r="D16464" s="2" t="s">
        <v>633</v>
      </c>
      <c r="E16464" s="2"/>
      <c r="F16464" s="2"/>
      <c r="G16464" s="2"/>
      <c r="H16464" s="2"/>
    </row>
    <row r="16465" spans="2:8">
      <c r="B16465" s="2" t="s">
        <v>17089</v>
      </c>
      <c r="C16465" s="2">
        <v>23</v>
      </c>
      <c r="D16465" s="2" t="s">
        <v>633</v>
      </c>
      <c r="E16465" s="2"/>
      <c r="F16465" s="2"/>
      <c r="G16465" s="2"/>
      <c r="H16465" s="2"/>
    </row>
    <row r="16466" spans="2:8">
      <c r="B16466" s="2" t="s">
        <v>17090</v>
      </c>
      <c r="C16466" s="2">
        <v>23</v>
      </c>
      <c r="D16466" s="2" t="s">
        <v>633</v>
      </c>
      <c r="E16466" s="2"/>
      <c r="F16466" s="2"/>
      <c r="G16466" s="2"/>
      <c r="H16466" s="2"/>
    </row>
    <row r="16467" spans="2:8">
      <c r="B16467" s="2" t="s">
        <v>17091</v>
      </c>
      <c r="C16467" s="2">
        <v>24</v>
      </c>
      <c r="D16467" s="2" t="s">
        <v>633</v>
      </c>
      <c r="E16467" s="2"/>
      <c r="F16467" s="2"/>
      <c r="G16467" s="2"/>
      <c r="H16467" s="2"/>
    </row>
    <row r="16468" spans="2:8">
      <c r="B16468" s="2" t="s">
        <v>17092</v>
      </c>
      <c r="C16468" s="2">
        <v>23</v>
      </c>
      <c r="D16468" s="2" t="s">
        <v>633</v>
      </c>
      <c r="E16468" s="2"/>
      <c r="F16468" s="2"/>
      <c r="G16468" s="2"/>
      <c r="H16468" s="2"/>
    </row>
    <row r="16469" spans="2:8">
      <c r="B16469" s="2" t="s">
        <v>17093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23</v>
      </c>
      <c r="D16480" s="2" t="s">
        <v>633</v>
      </c>
      <c r="E16480" s="2"/>
      <c r="F16480" s="2"/>
      <c r="G16480" s="2"/>
      <c r="H16480" s="2"/>
    </row>
    <row r="16481" spans="2:8">
      <c r="B16481" s="2" t="s">
        <v>17105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27</v>
      </c>
      <c r="D16483" s="2" t="s">
        <v>633</v>
      </c>
      <c r="E16483" s="2"/>
      <c r="F16483" s="2"/>
      <c r="G16483" s="2"/>
      <c r="H16483" s="2"/>
    </row>
    <row r="16484" spans="2:8">
      <c r="B16484" s="2" t="s">
        <v>17108</v>
      </c>
      <c r="C16484" s="2">
        <v>28</v>
      </c>
      <c r="D16484" s="2" t="s">
        <v>633</v>
      </c>
      <c r="E16484" s="2"/>
      <c r="F16484" s="2"/>
      <c r="G16484" s="2"/>
      <c r="H16484" s="2"/>
    </row>
    <row r="16485" spans="2:8">
      <c r="B16485" s="2" t="s">
        <v>17109</v>
      </c>
      <c r="C16485" s="2">
        <v>27</v>
      </c>
      <c r="D16485" s="2" t="s">
        <v>633</v>
      </c>
      <c r="E16485" s="2"/>
      <c r="F16485" s="2"/>
      <c r="G16485" s="2"/>
      <c r="H16485" s="2"/>
    </row>
    <row r="16486" spans="2:8">
      <c r="B16486" s="2" t="s">
        <v>17110</v>
      </c>
      <c r="C16486" s="2">
        <v>24</v>
      </c>
      <c r="D16486" s="2" t="s">
        <v>633</v>
      </c>
      <c r="E16486" s="2"/>
      <c r="F16486" s="2"/>
      <c r="G16486" s="2"/>
      <c r="H16486" s="2"/>
    </row>
    <row r="16487" spans="2:8">
      <c r="B16487" s="2" t="s">
        <v>17111</v>
      </c>
      <c r="C16487" s="2">
        <v>20</v>
      </c>
      <c r="D16487" s="2" t="s">
        <v>633</v>
      </c>
      <c r="E16487" s="2"/>
      <c r="F16487" s="2"/>
      <c r="G16487" s="2"/>
      <c r="H16487" s="2"/>
    </row>
    <row r="16488" spans="2:8">
      <c r="B16488" s="2" t="s">
        <v>17112</v>
      </c>
      <c r="C16488" s="2">
        <v>10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12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13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14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14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15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16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16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14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13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17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20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19</v>
      </c>
      <c r="D16510" s="2" t="s">
        <v>633</v>
      </c>
      <c r="E16510" s="2"/>
      <c r="F16510" s="2"/>
      <c r="G16510" s="2"/>
      <c r="H16510" s="2"/>
    </row>
    <row r="16511" spans="2:8">
      <c r="B16511" s="2" t="s">
        <v>17135</v>
      </c>
      <c r="C16511" s="2">
        <v>20</v>
      </c>
      <c r="D16511" s="2" t="s">
        <v>633</v>
      </c>
      <c r="E16511" s="2"/>
      <c r="F16511" s="2"/>
      <c r="G16511" s="2"/>
      <c r="H16511" s="2"/>
    </row>
    <row r="16512" spans="2:8">
      <c r="B16512" s="2" t="s">
        <v>17136</v>
      </c>
      <c r="C16512" s="2">
        <v>19</v>
      </c>
      <c r="D16512" s="2" t="s">
        <v>633</v>
      </c>
      <c r="E16512" s="2"/>
      <c r="F16512" s="2"/>
      <c r="G16512" s="2"/>
      <c r="H16512" s="2"/>
    </row>
    <row r="16513" spans="2:8">
      <c r="B16513" s="2" t="s">
        <v>17137</v>
      </c>
      <c r="C16513" s="2">
        <v>27</v>
      </c>
      <c r="D16513" s="2" t="s">
        <v>633</v>
      </c>
      <c r="E16513" s="2"/>
      <c r="F16513" s="2"/>
      <c r="G16513" s="2"/>
      <c r="H16513" s="2"/>
    </row>
    <row r="16514" spans="2:8">
      <c r="B16514" s="2" t="s">
        <v>17138</v>
      </c>
      <c r="C16514" s="2">
        <v>30</v>
      </c>
      <c r="D16514" s="2" t="s">
        <v>633</v>
      </c>
      <c r="E16514" s="2"/>
      <c r="F16514" s="2"/>
      <c r="G16514" s="2"/>
      <c r="H16514" s="2"/>
    </row>
    <row r="16515" spans="2:8">
      <c r="B16515" s="2" t="s">
        <v>17139</v>
      </c>
      <c r="C16515" s="2">
        <v>29</v>
      </c>
      <c r="D16515" s="2" t="s">
        <v>633</v>
      </c>
      <c r="E16515" s="2"/>
      <c r="F16515" s="2"/>
      <c r="G16515" s="2"/>
      <c r="H16515" s="2"/>
    </row>
    <row r="16516" spans="2:8">
      <c r="B16516" s="2" t="s">
        <v>17140</v>
      </c>
      <c r="C16516" s="2">
        <v>27</v>
      </c>
      <c r="D16516" s="2" t="s">
        <v>633</v>
      </c>
      <c r="E16516" s="2"/>
      <c r="F16516" s="2"/>
      <c r="G16516" s="2"/>
      <c r="H16516" s="2"/>
    </row>
    <row r="16517" spans="2:8">
      <c r="B16517" s="2" t="s">
        <v>17141</v>
      </c>
      <c r="C16517" s="2">
        <v>19</v>
      </c>
      <c r="D16517" s="2" t="s">
        <v>633</v>
      </c>
      <c r="E16517" s="2"/>
      <c r="F16517" s="2"/>
      <c r="G16517" s="2"/>
      <c r="H16517" s="2"/>
    </row>
    <row r="16518" spans="2:8">
      <c r="B16518" s="2" t="s">
        <v>17142</v>
      </c>
      <c r="C16518" s="2">
        <v>16</v>
      </c>
      <c r="D16518" s="2" t="s">
        <v>633</v>
      </c>
      <c r="E16518" s="2"/>
      <c r="F16518" s="2"/>
      <c r="G16518" s="2"/>
      <c r="H16518" s="2"/>
    </row>
    <row r="16519" spans="2:8">
      <c r="B16519" s="2" t="s">
        <v>17143</v>
      </c>
      <c r="C16519" s="2">
        <v>24</v>
      </c>
      <c r="D16519" s="2" t="s">
        <v>633</v>
      </c>
      <c r="E16519" s="2"/>
      <c r="F16519" s="2"/>
      <c r="G16519" s="2"/>
      <c r="H16519" s="2"/>
    </row>
    <row r="16520" spans="2:8">
      <c r="B16520" s="2" t="s">
        <v>17144</v>
      </c>
      <c r="C16520" s="2">
        <v>28</v>
      </c>
      <c r="D16520" s="2" t="s">
        <v>633</v>
      </c>
      <c r="E16520" s="2"/>
      <c r="F16520" s="2"/>
      <c r="G16520" s="2"/>
      <c r="H16520" s="2"/>
    </row>
    <row r="16521" spans="2:8">
      <c r="B16521" s="2" t="s">
        <v>17145</v>
      </c>
      <c r="C16521" s="2">
        <v>29</v>
      </c>
      <c r="D16521" s="2" t="s">
        <v>633</v>
      </c>
      <c r="E16521" s="2"/>
      <c r="F16521" s="2"/>
      <c r="G16521" s="2"/>
      <c r="H16521" s="2"/>
    </row>
    <row r="16522" spans="2:8">
      <c r="B16522" s="2" t="s">
        <v>17146</v>
      </c>
      <c r="C16522" s="2">
        <v>25</v>
      </c>
      <c r="D16522" s="2" t="s">
        <v>633</v>
      </c>
      <c r="E16522" s="2"/>
      <c r="F16522" s="2"/>
      <c r="G16522" s="2"/>
      <c r="H16522" s="2"/>
    </row>
    <row r="16523" spans="2:8">
      <c r="B16523" s="2" t="s">
        <v>17147</v>
      </c>
      <c r="C16523" s="2">
        <v>26</v>
      </c>
      <c r="D16523" s="2" t="s">
        <v>633</v>
      </c>
      <c r="E16523" s="2"/>
      <c r="F16523" s="2"/>
      <c r="G16523" s="2"/>
      <c r="H16523" s="2"/>
    </row>
    <row r="16524" spans="2:8">
      <c r="B16524" s="2" t="s">
        <v>17148</v>
      </c>
      <c r="C16524" s="2">
        <v>25</v>
      </c>
      <c r="D16524" s="2" t="s">
        <v>633</v>
      </c>
      <c r="E16524" s="2"/>
      <c r="F16524" s="2"/>
      <c r="G16524" s="2"/>
      <c r="H16524" s="2"/>
    </row>
    <row r="16525" spans="2:8">
      <c r="B16525" s="2" t="s">
        <v>17149</v>
      </c>
      <c r="C16525" s="2">
        <v>26</v>
      </c>
      <c r="D16525" s="2" t="s">
        <v>633</v>
      </c>
      <c r="E16525" s="2"/>
      <c r="F16525" s="2"/>
      <c r="G16525" s="2"/>
      <c r="H16525" s="2"/>
    </row>
    <row r="16526" spans="2:8">
      <c r="B16526" s="2" t="s">
        <v>17150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18</v>
      </c>
      <c r="D16531" s="2" t="s">
        <v>633</v>
      </c>
      <c r="E16531" s="2"/>
      <c r="F16531" s="2"/>
      <c r="G16531" s="2"/>
      <c r="H16531" s="2"/>
    </row>
    <row r="16532" spans="2:8">
      <c r="B16532" s="2" t="s">
        <v>17156</v>
      </c>
      <c r="C16532" s="2">
        <v>22</v>
      </c>
      <c r="D16532" s="2" t="s">
        <v>633</v>
      </c>
      <c r="E16532" s="2"/>
      <c r="F16532" s="2"/>
      <c r="G16532" s="2"/>
      <c r="H16532" s="2"/>
    </row>
    <row r="16533" spans="2:8">
      <c r="B16533" s="2" t="s">
        <v>17157</v>
      </c>
      <c r="C16533" s="2">
        <v>22</v>
      </c>
      <c r="D16533" s="2" t="s">
        <v>633</v>
      </c>
      <c r="E16533" s="2"/>
      <c r="F16533" s="2"/>
      <c r="G16533" s="2"/>
      <c r="H16533" s="2"/>
    </row>
    <row r="16534" spans="2:8">
      <c r="B16534" s="2" t="s">
        <v>17158</v>
      </c>
      <c r="C16534" s="2">
        <v>21</v>
      </c>
      <c r="D16534" s="2" t="s">
        <v>633</v>
      </c>
      <c r="E16534" s="2"/>
      <c r="F16534" s="2"/>
      <c r="G16534" s="2"/>
      <c r="H16534" s="2"/>
    </row>
    <row r="16535" spans="2:8">
      <c r="B16535" s="2" t="s">
        <v>17159</v>
      </c>
      <c r="C16535" s="2">
        <v>25</v>
      </c>
      <c r="D16535" s="2" t="s">
        <v>633</v>
      </c>
      <c r="E16535" s="2"/>
      <c r="F16535" s="2"/>
      <c r="G16535" s="2"/>
      <c r="H16535" s="2"/>
    </row>
    <row r="16536" spans="2:8">
      <c r="B16536" s="2" t="s">
        <v>17160</v>
      </c>
      <c r="C16536" s="2">
        <v>25</v>
      </c>
      <c r="D16536" s="2" t="s">
        <v>633</v>
      </c>
      <c r="E16536" s="2"/>
      <c r="F16536" s="2"/>
      <c r="G16536" s="2"/>
      <c r="H16536" s="2"/>
    </row>
    <row r="16537" spans="2:8">
      <c r="B16537" s="2" t="s">
        <v>17161</v>
      </c>
      <c r="C16537" s="2">
        <v>24</v>
      </c>
      <c r="D16537" s="2" t="s">
        <v>633</v>
      </c>
      <c r="E16537" s="2"/>
      <c r="F16537" s="2"/>
      <c r="G16537" s="2"/>
      <c r="H16537" s="2"/>
    </row>
    <row r="16538" spans="2:8">
      <c r="B16538" s="2" t="s">
        <v>17162</v>
      </c>
      <c r="C16538" s="2">
        <v>24</v>
      </c>
      <c r="D16538" s="2" t="s">
        <v>633</v>
      </c>
      <c r="E16538" s="2"/>
      <c r="F16538" s="2"/>
      <c r="G16538" s="2"/>
      <c r="H16538" s="2"/>
    </row>
    <row r="16539" spans="2:8">
      <c r="B16539" s="2" t="s">
        <v>17163</v>
      </c>
      <c r="C16539" s="2">
        <v>25</v>
      </c>
      <c r="D16539" s="2" t="s">
        <v>633</v>
      </c>
      <c r="E16539" s="2"/>
      <c r="F16539" s="2"/>
      <c r="G16539" s="2"/>
      <c r="H16539" s="2"/>
    </row>
    <row r="16540" spans="2:8">
      <c r="B16540" s="2" t="s">
        <v>17164</v>
      </c>
      <c r="C16540" s="2">
        <v>25</v>
      </c>
      <c r="D16540" s="2" t="s">
        <v>633</v>
      </c>
      <c r="E16540" s="2"/>
      <c r="F16540" s="2"/>
      <c r="G16540" s="2"/>
      <c r="H16540" s="2"/>
    </row>
    <row r="16541" spans="2:8">
      <c r="B16541" s="2" t="s">
        <v>17165</v>
      </c>
      <c r="C16541" s="2">
        <v>17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13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12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18</v>
      </c>
      <c r="D16552" s="2" t="s">
        <v>633</v>
      </c>
      <c r="E16552" s="2"/>
      <c r="F16552" s="2"/>
      <c r="G16552" s="2"/>
      <c r="H16552" s="2"/>
    </row>
    <row r="16553" spans="2:8">
      <c r="B16553" s="2" t="s">
        <v>17177</v>
      </c>
      <c r="C16553" s="2">
        <v>23</v>
      </c>
      <c r="D16553" s="2" t="s">
        <v>633</v>
      </c>
      <c r="E16553" s="2"/>
      <c r="F16553" s="2"/>
      <c r="G16553" s="2"/>
      <c r="H16553" s="2"/>
    </row>
    <row r="16554" spans="2:8">
      <c r="B16554" s="2" t="s">
        <v>17178</v>
      </c>
      <c r="C16554" s="2">
        <v>25</v>
      </c>
      <c r="D16554" s="2" t="s">
        <v>633</v>
      </c>
      <c r="E16554" s="2"/>
      <c r="F16554" s="2"/>
      <c r="G16554" s="2"/>
      <c r="H16554" s="2"/>
    </row>
    <row r="16555" spans="2:8">
      <c r="B16555" s="2" t="s">
        <v>17179</v>
      </c>
      <c r="C16555" s="2">
        <v>27</v>
      </c>
      <c r="D16555" s="2" t="s">
        <v>633</v>
      </c>
      <c r="E16555" s="2"/>
      <c r="F16555" s="2"/>
      <c r="G16555" s="2"/>
      <c r="H16555" s="2"/>
    </row>
    <row r="16556" spans="2:8">
      <c r="B16556" s="2" t="s">
        <v>17180</v>
      </c>
      <c r="C16556" s="2">
        <v>27</v>
      </c>
      <c r="D16556" s="2" t="s">
        <v>633</v>
      </c>
      <c r="E16556" s="2"/>
      <c r="F16556" s="2"/>
      <c r="G16556" s="2"/>
      <c r="H16556" s="2"/>
    </row>
    <row r="16557" spans="2:8">
      <c r="B16557" s="2" t="s">
        <v>17181</v>
      </c>
      <c r="C16557" s="2">
        <v>19</v>
      </c>
      <c r="D16557" s="2" t="s">
        <v>633</v>
      </c>
      <c r="E16557" s="2"/>
      <c r="F16557" s="2"/>
      <c r="G16557" s="2"/>
      <c r="H16557" s="2"/>
    </row>
    <row r="16558" spans="2:8">
      <c r="B16558" s="2" t="s">
        <v>17182</v>
      </c>
      <c r="C16558" s="2">
        <v>20</v>
      </c>
      <c r="D16558" s="2" t="s">
        <v>633</v>
      </c>
      <c r="E16558" s="2"/>
      <c r="F16558" s="2"/>
      <c r="G16558" s="2"/>
      <c r="H16558" s="2"/>
    </row>
    <row r="16559" spans="2:8">
      <c r="B16559" s="2" t="s">
        <v>17183</v>
      </c>
      <c r="C16559" s="2">
        <v>20</v>
      </c>
      <c r="D16559" s="2" t="s">
        <v>633</v>
      </c>
      <c r="E16559" s="2"/>
      <c r="F16559" s="2"/>
      <c r="G16559" s="2"/>
      <c r="H16559" s="2"/>
    </row>
    <row r="16560" spans="2:8">
      <c r="B16560" s="2" t="s">
        <v>17184</v>
      </c>
      <c r="C16560" s="2">
        <v>19</v>
      </c>
      <c r="D16560" s="2" t="s">
        <v>633</v>
      </c>
      <c r="E16560" s="2"/>
      <c r="F16560" s="2"/>
      <c r="G16560" s="2"/>
      <c r="H16560" s="2"/>
    </row>
    <row r="16561" spans="2:8">
      <c r="B16561" s="2" t="s">
        <v>17185</v>
      </c>
      <c r="C16561" s="2">
        <v>17</v>
      </c>
      <c r="D16561" s="2" t="s">
        <v>633</v>
      </c>
      <c r="E16561" s="2"/>
      <c r="F16561" s="2"/>
      <c r="G16561" s="2"/>
      <c r="H16561" s="2"/>
    </row>
    <row r="16562" spans="2:8">
      <c r="B16562" s="2" t="s">
        <v>17186</v>
      </c>
      <c r="C16562" s="2">
        <v>15</v>
      </c>
      <c r="D16562" s="2" t="s">
        <v>633</v>
      </c>
      <c r="E16562" s="2"/>
      <c r="F16562" s="2"/>
      <c r="G16562" s="2"/>
      <c r="H16562" s="2"/>
    </row>
    <row r="16563" spans="2:8">
      <c r="B16563" s="2" t="s">
        <v>17187</v>
      </c>
      <c r="C16563" s="2">
        <v>11</v>
      </c>
      <c r="D16563" s="2" t="s">
        <v>633</v>
      </c>
      <c r="E16563" s="2"/>
      <c r="F16563" s="2"/>
      <c r="G16563" s="2"/>
      <c r="H16563" s="2"/>
    </row>
    <row r="16564" spans="2:8">
      <c r="B16564" s="2" t="s">
        <v>17188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28</v>
      </c>
      <c r="D16578" s="2" t="s">
        <v>633</v>
      </c>
      <c r="E16578" s="2"/>
      <c r="F16578" s="2"/>
      <c r="G16578" s="2"/>
      <c r="H16578" s="2"/>
    </row>
    <row r="16579" spans="2:8">
      <c r="B16579" s="2" t="s">
        <v>17203</v>
      </c>
      <c r="C16579" s="2">
        <v>29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17204</v>
      </c>
      <c r="C16580" s="2">
        <v>29</v>
      </c>
      <c r="D16580" s="2" t="s">
        <v>633</v>
      </c>
      <c r="E16580" s="2"/>
      <c r="F16580" s="2"/>
      <c r="G16580" s="2"/>
      <c r="H16580" s="2"/>
    </row>
    <row r="16581" spans="2:8">
      <c r="B16581" s="2" t="s">
        <v>17205</v>
      </c>
      <c r="C16581" s="2">
        <v>24</v>
      </c>
      <c r="D16581" s="2" t="s">
        <v>633</v>
      </c>
      <c r="E16581" s="2"/>
      <c r="F16581" s="2"/>
      <c r="G16581" s="2"/>
      <c r="H16581" s="2"/>
    </row>
    <row r="16582" spans="2:8">
      <c r="B16582" s="2" t="s">
        <v>17206</v>
      </c>
      <c r="C16582" s="2">
        <v>16</v>
      </c>
      <c r="D16582" s="2" t="s">
        <v>633</v>
      </c>
      <c r="E16582" s="2"/>
      <c r="F16582" s="2"/>
      <c r="G16582" s="2"/>
      <c r="H16582" s="2"/>
    </row>
    <row r="16583" spans="2:8">
      <c r="B16583" s="2" t="s">
        <v>17207</v>
      </c>
      <c r="C16583" s="2">
        <v>26</v>
      </c>
      <c r="D16583" s="2" t="s">
        <v>633</v>
      </c>
      <c r="E16583" s="2"/>
      <c r="F16583" s="2"/>
      <c r="G16583" s="2"/>
      <c r="H16583" s="2"/>
    </row>
    <row r="16584" spans="2:8">
      <c r="B16584" s="2" t="s">
        <v>17208</v>
      </c>
      <c r="C16584" s="2">
        <v>25</v>
      </c>
      <c r="D16584" s="2" t="s">
        <v>633</v>
      </c>
      <c r="E16584" s="2"/>
      <c r="F16584" s="2"/>
      <c r="G16584" s="2"/>
      <c r="H16584" s="2"/>
    </row>
    <row r="16585" spans="2:8">
      <c r="B16585" s="2" t="s">
        <v>17209</v>
      </c>
      <c r="C16585" s="2">
        <v>25</v>
      </c>
      <c r="D16585" s="2" t="s">
        <v>633</v>
      </c>
      <c r="E16585" s="2"/>
      <c r="F16585" s="2"/>
      <c r="G16585" s="2"/>
      <c r="H16585" s="2"/>
    </row>
    <row r="16586" spans="2:8">
      <c r="B16586" s="2" t="s">
        <v>17210</v>
      </c>
      <c r="C16586" s="2">
        <v>23</v>
      </c>
      <c r="D16586" s="2" t="s">
        <v>633</v>
      </c>
      <c r="E16586" s="2"/>
      <c r="F16586" s="2"/>
      <c r="G16586" s="2"/>
      <c r="H16586" s="2"/>
    </row>
    <row r="16587" spans="2:8">
      <c r="B16587" s="2" t="s">
        <v>17211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27</v>
      </c>
      <c r="D16591" s="2" t="s">
        <v>633</v>
      </c>
      <c r="E16591" s="2"/>
      <c r="F16591" s="2"/>
      <c r="G16591" s="2"/>
      <c r="H16591" s="2"/>
    </row>
    <row r="16592" spans="2:8">
      <c r="B16592" s="2" t="s">
        <v>17216</v>
      </c>
      <c r="C16592" s="2">
        <v>29</v>
      </c>
      <c r="D16592" s="2" t="s">
        <v>633</v>
      </c>
      <c r="E16592" s="2"/>
      <c r="F16592" s="2"/>
      <c r="G16592" s="2"/>
      <c r="H16592" s="2"/>
    </row>
    <row r="16593" spans="2:8">
      <c r="B16593" s="2" t="s">
        <v>17217</v>
      </c>
      <c r="C16593" s="2">
        <v>28</v>
      </c>
      <c r="D16593" s="2" t="s">
        <v>633</v>
      </c>
      <c r="E16593" s="2"/>
      <c r="F16593" s="2"/>
      <c r="G16593" s="2"/>
      <c r="H16593" s="2"/>
    </row>
    <row r="16594" spans="2:8">
      <c r="B16594" s="2" t="s">
        <v>17218</v>
      </c>
      <c r="C16594" s="2">
        <v>26</v>
      </c>
      <c r="D16594" s="2" t="s">
        <v>633</v>
      </c>
      <c r="E16594" s="2"/>
      <c r="F16594" s="2"/>
      <c r="G16594" s="2"/>
      <c r="H16594" s="2"/>
    </row>
    <row r="16595" spans="2:8">
      <c r="B16595" s="2" t="s">
        <v>17219</v>
      </c>
      <c r="C16595" s="2">
        <v>26</v>
      </c>
      <c r="D16595" s="2" t="s">
        <v>633</v>
      </c>
      <c r="E16595" s="2"/>
      <c r="F16595" s="2"/>
      <c r="G16595" s="2"/>
      <c r="H16595" s="2"/>
    </row>
    <row r="16596" spans="2:8">
      <c r="B16596" s="2" t="s">
        <v>17220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18</v>
      </c>
      <c r="D16598" s="2" t="s">
        <v>633</v>
      </c>
      <c r="E16598" s="2"/>
      <c r="F16598" s="2"/>
      <c r="G16598" s="2"/>
      <c r="H16598" s="2"/>
    </row>
    <row r="16599" spans="2:8">
      <c r="B16599" s="2" t="s">
        <v>17223</v>
      </c>
      <c r="C16599" s="2">
        <v>29</v>
      </c>
      <c r="D16599" s="2" t="s">
        <v>633</v>
      </c>
      <c r="E16599" s="2"/>
      <c r="F16599" s="2"/>
      <c r="G16599" s="2"/>
      <c r="H16599" s="2"/>
    </row>
    <row r="16600" spans="2:8">
      <c r="B16600" s="2" t="s">
        <v>17224</v>
      </c>
      <c r="C16600" s="2">
        <v>31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17225</v>
      </c>
      <c r="C16601" s="2">
        <v>31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17226</v>
      </c>
      <c r="C16602" s="2">
        <v>30</v>
      </c>
      <c r="D16602" s="2" t="s">
        <v>633</v>
      </c>
      <c r="E16602" s="2"/>
      <c r="F16602" s="2"/>
      <c r="G16602" s="2"/>
      <c r="H16602" s="2"/>
    </row>
    <row r="16603" spans="2:8">
      <c r="B16603" s="2" t="s">
        <v>17227</v>
      </c>
      <c r="C16603" s="2">
        <v>29</v>
      </c>
      <c r="D16603" s="2" t="s">
        <v>633</v>
      </c>
      <c r="E16603" s="2"/>
      <c r="F16603" s="2"/>
      <c r="G16603" s="2"/>
      <c r="H16603" s="2"/>
    </row>
    <row r="16604" spans="2:8">
      <c r="B16604" s="2" t="s">
        <v>17228</v>
      </c>
      <c r="C16604" s="2">
        <v>32</v>
      </c>
      <c r="D16604" s="2" t="s">
        <v>633</v>
      </c>
      <c r="E16604" s="2"/>
      <c r="F16604" s="2"/>
      <c r="G16604" s="2"/>
      <c r="H16604" s="2"/>
    </row>
    <row r="16605" spans="2:8">
      <c r="B16605" s="2" t="s">
        <v>17229</v>
      </c>
      <c r="C16605" s="2">
        <v>32</v>
      </c>
      <c r="D16605" s="2" t="s">
        <v>633</v>
      </c>
      <c r="E16605" s="2"/>
      <c r="F16605" s="2"/>
      <c r="G16605" s="2"/>
      <c r="H16605" s="2"/>
    </row>
    <row r="16606" spans="2:8">
      <c r="B16606" s="2" t="s">
        <v>17230</v>
      </c>
      <c r="C16606" s="2">
        <v>31</v>
      </c>
      <c r="D16606" s="2" t="s">
        <v>633</v>
      </c>
      <c r="E16606" s="2"/>
      <c r="F16606" s="2"/>
      <c r="G16606" s="2"/>
      <c r="H16606" s="2"/>
    </row>
    <row r="16607" spans="2:8">
      <c r="B16607" s="2" t="s">
        <v>17231</v>
      </c>
      <c r="C16607" s="2">
        <v>31</v>
      </c>
      <c r="D16607" s="2" t="s">
        <v>633</v>
      </c>
      <c r="E16607" s="2"/>
      <c r="F16607" s="2"/>
      <c r="G16607" s="2"/>
      <c r="H16607" s="2"/>
    </row>
    <row r="16608" spans="2:8">
      <c r="B16608" s="2" t="s">
        <v>17232</v>
      </c>
      <c r="C16608" s="2">
        <v>24</v>
      </c>
      <c r="D16608" s="2" t="s">
        <v>633</v>
      </c>
      <c r="E16608" s="2"/>
      <c r="F16608" s="2"/>
      <c r="G16608" s="2"/>
      <c r="H16608" s="2"/>
    </row>
    <row r="16609" spans="2:8">
      <c r="B16609" s="2" t="s">
        <v>17233</v>
      </c>
      <c r="C16609" s="2">
        <v>24</v>
      </c>
      <c r="D16609" s="2" t="s">
        <v>633</v>
      </c>
      <c r="E16609" s="2"/>
      <c r="F16609" s="2"/>
      <c r="G16609" s="2"/>
      <c r="H16609" s="2"/>
    </row>
    <row r="16610" spans="2:8">
      <c r="B16610" s="2" t="s">
        <v>17234</v>
      </c>
      <c r="C16610" s="2">
        <v>25</v>
      </c>
      <c r="D16610" s="2" t="s">
        <v>633</v>
      </c>
      <c r="E16610" s="2"/>
      <c r="F16610" s="2"/>
      <c r="G16610" s="2"/>
      <c r="H16610" s="2"/>
    </row>
    <row r="16611" spans="2:8">
      <c r="B16611" s="2" t="s">
        <v>17235</v>
      </c>
      <c r="C16611" s="2">
        <v>24</v>
      </c>
      <c r="D16611" s="2" t="s">
        <v>633</v>
      </c>
      <c r="E16611" s="2"/>
      <c r="F16611" s="2"/>
      <c r="G16611" s="2"/>
      <c r="H16611" s="2"/>
    </row>
    <row r="16612" spans="2:8">
      <c r="B16612" s="2" t="s">
        <v>17236</v>
      </c>
      <c r="C16612" s="2">
        <v>25</v>
      </c>
      <c r="D16612" s="2" t="s">
        <v>633</v>
      </c>
      <c r="E16612" s="2"/>
      <c r="F16612" s="2"/>
      <c r="G16612" s="2"/>
      <c r="H16612" s="2"/>
    </row>
    <row r="16613" spans="2:8">
      <c r="B16613" s="2" t="s">
        <v>17237</v>
      </c>
      <c r="C16613" s="2">
        <v>25</v>
      </c>
      <c r="D16613" s="2" t="s">
        <v>633</v>
      </c>
      <c r="E16613" s="2"/>
      <c r="F16613" s="2"/>
      <c r="G16613" s="2"/>
      <c r="H16613" s="2"/>
    </row>
    <row r="16614" spans="2:8">
      <c r="B16614" s="2" t="s">
        <v>17238</v>
      </c>
      <c r="C16614" s="2">
        <v>24</v>
      </c>
      <c r="D16614" s="2" t="s">
        <v>633</v>
      </c>
      <c r="E16614" s="2"/>
      <c r="F16614" s="2"/>
      <c r="G16614" s="2"/>
      <c r="H16614" s="2"/>
    </row>
    <row r="16615" spans="2:8">
      <c r="B16615" s="2" t="s">
        <v>17239</v>
      </c>
      <c r="C16615" s="2">
        <v>23</v>
      </c>
      <c r="D16615" s="2" t="s">
        <v>633</v>
      </c>
      <c r="E16615" s="2"/>
      <c r="F16615" s="2"/>
      <c r="G16615" s="2"/>
      <c r="H16615" s="2"/>
    </row>
    <row r="16616" spans="2:8">
      <c r="B16616" s="2" t="s">
        <v>17240</v>
      </c>
      <c r="C16616" s="2">
        <v>19</v>
      </c>
      <c r="D16616" s="2" t="s">
        <v>633</v>
      </c>
      <c r="E16616" s="2"/>
      <c r="F16616" s="2"/>
      <c r="G16616" s="2"/>
      <c r="H16616" s="2"/>
    </row>
    <row r="16617" spans="2:8">
      <c r="B16617" s="2" t="s">
        <v>17241</v>
      </c>
      <c r="C16617" s="2">
        <v>24</v>
      </c>
      <c r="D16617" s="2" t="s">
        <v>633</v>
      </c>
      <c r="E16617" s="2"/>
      <c r="F16617" s="2"/>
      <c r="G16617" s="2"/>
      <c r="H16617" s="2"/>
    </row>
    <row r="16618" spans="2:8">
      <c r="B16618" s="2" t="s">
        <v>17242</v>
      </c>
      <c r="C16618" s="2">
        <v>26</v>
      </c>
      <c r="D16618" s="2" t="s">
        <v>633</v>
      </c>
      <c r="E16618" s="2"/>
      <c r="F16618" s="2"/>
      <c r="G16618" s="2"/>
      <c r="H16618" s="2"/>
    </row>
    <row r="16619" spans="2:8">
      <c r="B16619" s="2" t="s">
        <v>17243</v>
      </c>
      <c r="C16619" s="2">
        <v>25</v>
      </c>
      <c r="D16619" s="2" t="s">
        <v>633</v>
      </c>
      <c r="E16619" s="2"/>
      <c r="F16619" s="2"/>
      <c r="G16619" s="2"/>
      <c r="H16619" s="2"/>
    </row>
    <row r="16620" spans="2:8">
      <c r="B16620" s="2" t="s">
        <v>17244</v>
      </c>
      <c r="C16620" s="2">
        <v>23</v>
      </c>
      <c r="D16620" s="2" t="s">
        <v>633</v>
      </c>
      <c r="E16620" s="2"/>
      <c r="F16620" s="2"/>
      <c r="G16620" s="2"/>
      <c r="H16620" s="2"/>
    </row>
    <row r="16621" spans="2:8">
      <c r="B16621" s="2" t="s">
        <v>17245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32</v>
      </c>
      <c r="D16635" s="2" t="s">
        <v>633</v>
      </c>
      <c r="E16635" s="2"/>
      <c r="F16635" s="2"/>
      <c r="G16635" s="2"/>
      <c r="H16635" s="2"/>
    </row>
    <row r="16636" spans="2:8">
      <c r="B16636" s="2" t="s">
        <v>17260</v>
      </c>
      <c r="C16636" s="2">
        <v>35</v>
      </c>
      <c r="D16636" s="2" t="s">
        <v>633</v>
      </c>
      <c r="E16636" s="2"/>
      <c r="F16636" s="2"/>
      <c r="G16636" s="2"/>
      <c r="H16636" s="2"/>
    </row>
    <row r="16637" spans="2:8">
      <c r="B16637" s="2" t="s">
        <v>17261</v>
      </c>
      <c r="C16637" s="2">
        <v>34</v>
      </c>
      <c r="D16637" s="2" t="s">
        <v>633</v>
      </c>
      <c r="E16637" s="2"/>
      <c r="F16637" s="2"/>
      <c r="G16637" s="2"/>
      <c r="H16637" s="2"/>
    </row>
    <row r="16638" spans="2:8">
      <c r="B16638" s="2" t="s">
        <v>17262</v>
      </c>
      <c r="C16638" s="2">
        <v>31</v>
      </c>
      <c r="D16638" s="2" t="s">
        <v>633</v>
      </c>
      <c r="E16638" s="2"/>
      <c r="F16638" s="2"/>
      <c r="G16638" s="2"/>
      <c r="H16638" s="2"/>
    </row>
    <row r="16639" spans="2:8">
      <c r="B16639" s="2" t="s">
        <v>17263</v>
      </c>
      <c r="C16639" s="2">
        <v>18</v>
      </c>
      <c r="D16639" s="2" t="s">
        <v>633</v>
      </c>
      <c r="E16639" s="2"/>
      <c r="F16639" s="2"/>
      <c r="G16639" s="2"/>
      <c r="H16639" s="2"/>
    </row>
    <row r="16640" spans="2:8">
      <c r="B16640" s="2" t="s">
        <v>17264</v>
      </c>
      <c r="C16640" s="2">
        <v>22</v>
      </c>
      <c r="D16640" s="2" t="s">
        <v>633</v>
      </c>
      <c r="E16640" s="2"/>
      <c r="F16640" s="2"/>
      <c r="G16640" s="2"/>
      <c r="H16640" s="2"/>
    </row>
    <row r="16641" spans="2:8">
      <c r="B16641" s="2" t="s">
        <v>17265</v>
      </c>
      <c r="C16641" s="2">
        <v>22</v>
      </c>
      <c r="D16641" s="2" t="s">
        <v>633</v>
      </c>
      <c r="E16641" s="2"/>
      <c r="F16641" s="2"/>
      <c r="G16641" s="2"/>
      <c r="H16641" s="2"/>
    </row>
    <row r="16642" spans="2:8">
      <c r="B16642" s="2" t="s">
        <v>17266</v>
      </c>
      <c r="C16642" s="2">
        <v>22</v>
      </c>
      <c r="D16642" s="2" t="s">
        <v>633</v>
      </c>
      <c r="E16642" s="2"/>
      <c r="F16642" s="2"/>
      <c r="G16642" s="2"/>
      <c r="H16642" s="2"/>
    </row>
    <row r="16643" spans="2:8">
      <c r="B16643" s="2" t="s">
        <v>17267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14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15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16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16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15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14</v>
      </c>
      <c r="D16660" s="2" t="s">
        <v>633</v>
      </c>
      <c r="E16660" s="2"/>
      <c r="F16660" s="2"/>
      <c r="G16660" s="2"/>
      <c r="H16660" s="2"/>
    </row>
    <row r="16661" spans="2:8">
      <c r="B16661" s="2" t="s">
        <v>17285</v>
      </c>
      <c r="C16661" s="2">
        <v>19</v>
      </c>
      <c r="D16661" s="2" t="s">
        <v>633</v>
      </c>
      <c r="E16661" s="2"/>
      <c r="F16661" s="2"/>
      <c r="G16661" s="2"/>
      <c r="H16661" s="2"/>
    </row>
    <row r="16662" spans="2:8">
      <c r="B16662" s="2" t="s">
        <v>17286</v>
      </c>
      <c r="C16662" s="2">
        <v>17</v>
      </c>
      <c r="D16662" s="2" t="s">
        <v>633</v>
      </c>
      <c r="E16662" s="2"/>
      <c r="F16662" s="2"/>
      <c r="G16662" s="2"/>
      <c r="H16662" s="2"/>
    </row>
    <row r="16663" spans="2:8">
      <c r="B16663" s="2" t="s">
        <v>17287</v>
      </c>
      <c r="C16663" s="2">
        <v>16</v>
      </c>
      <c r="D16663" s="2" t="s">
        <v>633</v>
      </c>
      <c r="E16663" s="2"/>
      <c r="F16663" s="2"/>
      <c r="G16663" s="2"/>
      <c r="H16663" s="2"/>
    </row>
    <row r="16664" spans="2:8">
      <c r="B16664" s="2" t="s">
        <v>17288</v>
      </c>
      <c r="C16664" s="2">
        <v>16</v>
      </c>
      <c r="D16664" s="2" t="s">
        <v>633</v>
      </c>
      <c r="E16664" s="2"/>
      <c r="F16664" s="2"/>
      <c r="G16664" s="2"/>
      <c r="H16664" s="2"/>
    </row>
    <row r="16665" spans="2:8">
      <c r="B16665" s="2" t="s">
        <v>17289</v>
      </c>
      <c r="C16665" s="2">
        <v>19</v>
      </c>
      <c r="D16665" s="2" t="s">
        <v>633</v>
      </c>
      <c r="E16665" s="2"/>
      <c r="F16665" s="2"/>
      <c r="G16665" s="2"/>
      <c r="H16665" s="2"/>
    </row>
    <row r="16666" spans="2:8">
      <c r="B16666" s="2" t="s">
        <v>17290</v>
      </c>
      <c r="C16666" s="2">
        <v>24</v>
      </c>
      <c r="D16666" s="2" t="s">
        <v>633</v>
      </c>
      <c r="E16666" s="2"/>
      <c r="F16666" s="2"/>
      <c r="G16666" s="2"/>
      <c r="H16666" s="2"/>
    </row>
    <row r="16667" spans="2:8">
      <c r="B16667" s="2" t="s">
        <v>17291</v>
      </c>
      <c r="C16667" s="2">
        <v>34</v>
      </c>
      <c r="D16667" s="2" t="s">
        <v>633</v>
      </c>
      <c r="E16667" s="2"/>
      <c r="F16667" s="2"/>
      <c r="G16667" s="2"/>
      <c r="H16667" s="2"/>
    </row>
    <row r="16668" spans="2:8">
      <c r="B16668" s="2" t="s">
        <v>17292</v>
      </c>
      <c r="C16668" s="2">
        <v>33</v>
      </c>
      <c r="D16668" s="2" t="s">
        <v>633</v>
      </c>
      <c r="E16668" s="2"/>
      <c r="F16668" s="2"/>
      <c r="G16668" s="2"/>
      <c r="H16668" s="2"/>
    </row>
    <row r="16669" spans="2:8">
      <c r="B16669" s="2" t="s">
        <v>17293</v>
      </c>
      <c r="C16669" s="2">
        <v>32</v>
      </c>
      <c r="D16669" s="2" t="s">
        <v>633</v>
      </c>
      <c r="E16669" s="2"/>
      <c r="F16669" s="2"/>
      <c r="G16669" s="2"/>
      <c r="H16669" s="2"/>
    </row>
    <row r="16670" spans="2:8">
      <c r="B16670" s="2" t="s">
        <v>17294</v>
      </c>
      <c r="C16670" s="2">
        <v>30</v>
      </c>
      <c r="D16670" s="2" t="s">
        <v>633</v>
      </c>
      <c r="E16670" s="2"/>
      <c r="F16670" s="2"/>
      <c r="G16670" s="2"/>
      <c r="H16670" s="2"/>
    </row>
    <row r="16671" spans="2:8">
      <c r="B16671" s="2" t="s">
        <v>17295</v>
      </c>
      <c r="C16671" s="2">
        <v>21</v>
      </c>
      <c r="D16671" s="2" t="s">
        <v>633</v>
      </c>
      <c r="E16671" s="2"/>
      <c r="F16671" s="2"/>
      <c r="G16671" s="2"/>
      <c r="H16671" s="2"/>
    </row>
    <row r="16672" spans="2:8">
      <c r="B16672" s="2" t="s">
        <v>17296</v>
      </c>
      <c r="C16672" s="2">
        <v>21</v>
      </c>
      <c r="D16672" s="2" t="s">
        <v>633</v>
      </c>
      <c r="E16672" s="2"/>
      <c r="F16672" s="2"/>
      <c r="G16672" s="2"/>
      <c r="H16672" s="2"/>
    </row>
    <row r="16673" spans="2:8">
      <c r="B16673" s="2" t="s">
        <v>17297</v>
      </c>
      <c r="C16673" s="2">
        <v>21</v>
      </c>
      <c r="D16673" s="2" t="s">
        <v>633</v>
      </c>
      <c r="E16673" s="2"/>
      <c r="F16673" s="2"/>
      <c r="G16673" s="2"/>
      <c r="H16673" s="2"/>
    </row>
    <row r="16674" spans="2:8">
      <c r="B16674" s="2" t="s">
        <v>17298</v>
      </c>
      <c r="C16674" s="2">
        <v>21</v>
      </c>
      <c r="D16674" s="2" t="s">
        <v>633</v>
      </c>
      <c r="E16674" s="2"/>
      <c r="F16674" s="2"/>
      <c r="G16674" s="2"/>
      <c r="H16674" s="2"/>
    </row>
    <row r="16675" spans="2:8">
      <c r="B16675" s="2" t="s">
        <v>17299</v>
      </c>
      <c r="C16675" s="2">
        <v>20</v>
      </c>
      <c r="D16675" s="2" t="s">
        <v>633</v>
      </c>
      <c r="E16675" s="2"/>
      <c r="F16675" s="2"/>
      <c r="G16675" s="2"/>
      <c r="H16675" s="2"/>
    </row>
    <row r="16676" spans="2:8">
      <c r="B16676" s="2" t="s">
        <v>17300</v>
      </c>
      <c r="C16676" s="2">
        <v>18</v>
      </c>
      <c r="D16676" s="2" t="s">
        <v>633</v>
      </c>
      <c r="E16676" s="2"/>
      <c r="F16676" s="2"/>
      <c r="G16676" s="2"/>
      <c r="H16676" s="2"/>
    </row>
    <row r="16677" spans="2:8">
      <c r="B16677" s="2" t="s">
        <v>17301</v>
      </c>
      <c r="C16677" s="2">
        <v>18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20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23</v>
      </c>
      <c r="D16689" s="2" t="s">
        <v>633</v>
      </c>
      <c r="E16689" s="2"/>
      <c r="F16689" s="2"/>
      <c r="G16689" s="2"/>
      <c r="H16689" s="2"/>
    </row>
    <row r="16690" spans="2:8">
      <c r="B16690" s="2" t="s">
        <v>17314</v>
      </c>
      <c r="C16690" s="2">
        <v>26</v>
      </c>
      <c r="D16690" s="2" t="s">
        <v>633</v>
      </c>
      <c r="E16690" s="2"/>
      <c r="F16690" s="2"/>
      <c r="G16690" s="2"/>
      <c r="H16690" s="2"/>
    </row>
    <row r="16691" spans="2:8">
      <c r="B16691" s="2" t="s">
        <v>17315</v>
      </c>
      <c r="C16691" s="2">
        <v>25</v>
      </c>
      <c r="D16691" s="2" t="s">
        <v>633</v>
      </c>
      <c r="E16691" s="2"/>
      <c r="F16691" s="2"/>
      <c r="G16691" s="2"/>
      <c r="H16691" s="2"/>
    </row>
    <row r="16692" spans="2:8">
      <c r="B16692" s="2" t="s">
        <v>17316</v>
      </c>
      <c r="C16692" s="2">
        <v>23</v>
      </c>
      <c r="D16692" s="2" t="s">
        <v>633</v>
      </c>
      <c r="E16692" s="2"/>
      <c r="F16692" s="2"/>
      <c r="G16692" s="2"/>
      <c r="H16692" s="2"/>
    </row>
    <row r="16693" spans="2:8">
      <c r="B16693" s="2" t="s">
        <v>17317</v>
      </c>
      <c r="C16693" s="2">
        <v>23</v>
      </c>
      <c r="D16693" s="2" t="s">
        <v>633</v>
      </c>
      <c r="E16693" s="2"/>
      <c r="F16693" s="2"/>
      <c r="G16693" s="2"/>
      <c r="H16693" s="2"/>
    </row>
    <row r="16694" spans="2:8">
      <c r="B16694" s="2" t="s">
        <v>17318</v>
      </c>
      <c r="C16694" s="2">
        <v>23</v>
      </c>
      <c r="D16694" s="2" t="s">
        <v>633</v>
      </c>
      <c r="E16694" s="2"/>
      <c r="F16694" s="2"/>
      <c r="G16694" s="2"/>
      <c r="H16694" s="2"/>
    </row>
    <row r="16695" spans="2:8">
      <c r="B16695" s="2" t="s">
        <v>17319</v>
      </c>
      <c r="C16695" s="2">
        <v>22</v>
      </c>
      <c r="D16695" s="2" t="s">
        <v>633</v>
      </c>
      <c r="E16695" s="2"/>
      <c r="F16695" s="2"/>
      <c r="G16695" s="2"/>
      <c r="H16695" s="2"/>
    </row>
    <row r="16696" spans="2:8">
      <c r="B16696" s="2" t="s">
        <v>17320</v>
      </c>
      <c r="C16696" s="2">
        <v>22</v>
      </c>
      <c r="D16696" s="2" t="s">
        <v>633</v>
      </c>
      <c r="E16696" s="2"/>
      <c r="F16696" s="2"/>
      <c r="G16696" s="2"/>
      <c r="H16696" s="2"/>
    </row>
    <row r="16697" spans="2:8">
      <c r="B16697" s="2" t="s">
        <v>17321</v>
      </c>
      <c r="C16697" s="2">
        <v>21</v>
      </c>
      <c r="D16697" s="2" t="s">
        <v>633</v>
      </c>
      <c r="E16697" s="2"/>
      <c r="F16697" s="2"/>
      <c r="G16697" s="2"/>
      <c r="H16697" s="2"/>
    </row>
    <row r="16698" spans="2:8">
      <c r="B16698" s="2" t="s">
        <v>17322</v>
      </c>
      <c r="C16698" s="2">
        <v>21</v>
      </c>
      <c r="D16698" s="2" t="s">
        <v>633</v>
      </c>
      <c r="E16698" s="2"/>
      <c r="F16698" s="2"/>
      <c r="G16698" s="2"/>
      <c r="H16698" s="2"/>
    </row>
    <row r="16699" spans="2:8">
      <c r="B16699" s="2" t="s">
        <v>17323</v>
      </c>
      <c r="C16699" s="2">
        <v>21</v>
      </c>
      <c r="D16699" s="2" t="s">
        <v>633</v>
      </c>
      <c r="E16699" s="2"/>
      <c r="F16699" s="2"/>
      <c r="G16699" s="2"/>
      <c r="H16699" s="2"/>
    </row>
    <row r="16700" spans="2:8">
      <c r="B16700" s="2" t="s">
        <v>17324</v>
      </c>
      <c r="C16700" s="2">
        <v>21</v>
      </c>
      <c r="D16700" s="2" t="s">
        <v>633</v>
      </c>
      <c r="E16700" s="2"/>
      <c r="F16700" s="2"/>
      <c r="G16700" s="2"/>
      <c r="H16700" s="2"/>
    </row>
    <row r="16701" spans="2:8">
      <c r="B16701" s="2" t="s">
        <v>17325</v>
      </c>
      <c r="C16701" s="2">
        <v>26</v>
      </c>
      <c r="D16701" s="2" t="s">
        <v>633</v>
      </c>
      <c r="E16701" s="2"/>
      <c r="F16701" s="2"/>
      <c r="G16701" s="2"/>
      <c r="H16701" s="2"/>
    </row>
    <row r="16702" spans="2:8">
      <c r="B16702" s="2" t="s">
        <v>17326</v>
      </c>
      <c r="C16702" s="2">
        <v>29</v>
      </c>
      <c r="D16702" s="2" t="s">
        <v>633</v>
      </c>
      <c r="E16702" s="2"/>
      <c r="F16702" s="2"/>
      <c r="G16702" s="2"/>
      <c r="H16702" s="2"/>
    </row>
    <row r="16703" spans="2:8">
      <c r="B16703" s="2" t="s">
        <v>17327</v>
      </c>
      <c r="C16703" s="2">
        <v>29</v>
      </c>
      <c r="D16703" s="2" t="s">
        <v>633</v>
      </c>
      <c r="E16703" s="2"/>
      <c r="F16703" s="2"/>
      <c r="G16703" s="2"/>
      <c r="H16703" s="2"/>
    </row>
    <row r="16704" spans="2:8">
      <c r="B16704" s="2" t="s">
        <v>17328</v>
      </c>
      <c r="C16704" s="2">
        <v>27</v>
      </c>
      <c r="D16704" s="2" t="s">
        <v>633</v>
      </c>
      <c r="E16704" s="2"/>
      <c r="F16704" s="2"/>
      <c r="G16704" s="2"/>
      <c r="H16704" s="2"/>
    </row>
    <row r="16705" spans="2:8">
      <c r="B16705" s="2" t="s">
        <v>17329</v>
      </c>
      <c r="C16705" s="2">
        <v>21</v>
      </c>
      <c r="D16705" s="2" t="s">
        <v>633</v>
      </c>
      <c r="E16705" s="2"/>
      <c r="F16705" s="2"/>
      <c r="G16705" s="2"/>
      <c r="H16705" s="2"/>
    </row>
    <row r="16706" spans="2:8">
      <c r="B16706" s="2" t="s">
        <v>17330</v>
      </c>
      <c r="C16706" s="2">
        <v>21</v>
      </c>
      <c r="D16706" s="2" t="s">
        <v>633</v>
      </c>
      <c r="E16706" s="2"/>
      <c r="F16706" s="2"/>
      <c r="G16706" s="2"/>
      <c r="H16706" s="2"/>
    </row>
    <row r="16707" spans="2:8">
      <c r="B16707" s="2" t="s">
        <v>17331</v>
      </c>
      <c r="C16707" s="2">
        <v>20</v>
      </c>
      <c r="D16707" s="2" t="s">
        <v>633</v>
      </c>
      <c r="E16707" s="2"/>
      <c r="F16707" s="2"/>
      <c r="G16707" s="2"/>
      <c r="H16707" s="2"/>
    </row>
    <row r="16708" spans="2:8">
      <c r="B16708" s="2" t="s">
        <v>17332</v>
      </c>
      <c r="C16708" s="2">
        <v>17</v>
      </c>
      <c r="D16708" s="2" t="s">
        <v>633</v>
      </c>
      <c r="E16708" s="2"/>
      <c r="F16708" s="2"/>
      <c r="G16708" s="2"/>
      <c r="H16708" s="2"/>
    </row>
    <row r="16709" spans="2:8">
      <c r="B16709" s="2" t="s">
        <v>17333</v>
      </c>
      <c r="C16709" s="2">
        <v>14</v>
      </c>
      <c r="D16709" s="2" t="s">
        <v>633</v>
      </c>
      <c r="E16709" s="2"/>
      <c r="F16709" s="2"/>
      <c r="G16709" s="2"/>
      <c r="H16709" s="2"/>
    </row>
    <row r="16710" spans="2:8">
      <c r="B16710" s="2" t="s">
        <v>17334</v>
      </c>
      <c r="C16710" s="2">
        <v>12</v>
      </c>
      <c r="D16710" s="2" t="s">
        <v>633</v>
      </c>
      <c r="E16710" s="2"/>
      <c r="F16710" s="2"/>
      <c r="G16710" s="2"/>
      <c r="H16710" s="2"/>
    </row>
    <row r="16711" spans="2:8">
      <c r="B16711" s="2" t="s">
        <v>17335</v>
      </c>
      <c r="C16711" s="2">
        <v>11</v>
      </c>
      <c r="D16711" s="2" t="s">
        <v>633</v>
      </c>
      <c r="E16711" s="2"/>
      <c r="F16711" s="2"/>
      <c r="G16711" s="2"/>
      <c r="H16711" s="2"/>
    </row>
    <row r="16712" spans="2:8">
      <c r="B16712" s="2" t="s">
        <v>17336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22</v>
      </c>
      <c r="D16730" s="2" t="s">
        <v>633</v>
      </c>
      <c r="E16730" s="2"/>
      <c r="F16730" s="2"/>
      <c r="G16730" s="2"/>
      <c r="H16730" s="2"/>
    </row>
    <row r="16731" spans="2:8">
      <c r="B16731" s="2" t="s">
        <v>17355</v>
      </c>
      <c r="C16731" s="2">
        <v>22</v>
      </c>
      <c r="D16731" s="2" t="s">
        <v>633</v>
      </c>
      <c r="E16731" s="2"/>
      <c r="F16731" s="2"/>
      <c r="G16731" s="2"/>
      <c r="H16731" s="2"/>
    </row>
    <row r="16732" spans="2:8">
      <c r="B16732" s="2" t="s">
        <v>17356</v>
      </c>
      <c r="C16732" s="2">
        <v>21</v>
      </c>
      <c r="D16732" s="2" t="s">
        <v>633</v>
      </c>
      <c r="E16732" s="2"/>
      <c r="F16732" s="2"/>
      <c r="G16732" s="2"/>
      <c r="H16732" s="2"/>
    </row>
    <row r="16733" spans="2:8">
      <c r="B16733" s="2" t="s">
        <v>17357</v>
      </c>
      <c r="C16733" s="2">
        <v>19</v>
      </c>
      <c r="D16733" s="2" t="s">
        <v>633</v>
      </c>
      <c r="E16733" s="2"/>
      <c r="F16733" s="2"/>
      <c r="G16733" s="2"/>
      <c r="H16733" s="2"/>
    </row>
    <row r="16734" spans="2:8">
      <c r="B16734" s="2" t="s">
        <v>17358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17</v>
      </c>
      <c r="D16738" s="2" t="s">
        <v>633</v>
      </c>
      <c r="E16738" s="2"/>
      <c r="F16738" s="2"/>
      <c r="G16738" s="2"/>
      <c r="H16738" s="2"/>
    </row>
    <row r="16739" spans="2:8">
      <c r="B16739" s="2" t="s">
        <v>17363</v>
      </c>
      <c r="C16739" s="2">
        <v>17</v>
      </c>
      <c r="D16739" s="2" t="s">
        <v>633</v>
      </c>
      <c r="E16739" s="2"/>
      <c r="F16739" s="2"/>
      <c r="G16739" s="2"/>
      <c r="H16739" s="2"/>
    </row>
    <row r="16740" spans="2:8">
      <c r="B16740" s="2" t="s">
        <v>17364</v>
      </c>
      <c r="C16740" s="2">
        <v>18</v>
      </c>
      <c r="D16740" s="2" t="s">
        <v>633</v>
      </c>
      <c r="E16740" s="2"/>
      <c r="F16740" s="2"/>
      <c r="G16740" s="2"/>
      <c r="H16740" s="2"/>
    </row>
    <row r="16741" spans="2:8">
      <c r="B16741" s="2" t="s">
        <v>17365</v>
      </c>
      <c r="C16741" s="2">
        <v>19</v>
      </c>
      <c r="D16741" s="2" t="s">
        <v>633</v>
      </c>
      <c r="E16741" s="2"/>
      <c r="F16741" s="2"/>
      <c r="G16741" s="2"/>
      <c r="H16741" s="2"/>
    </row>
    <row r="16742" spans="2:8">
      <c r="B16742" s="2" t="s">
        <v>17366</v>
      </c>
      <c r="C16742" s="2">
        <v>19</v>
      </c>
      <c r="D16742" s="2" t="s">
        <v>633</v>
      </c>
      <c r="E16742" s="2"/>
      <c r="F16742" s="2"/>
      <c r="G16742" s="2"/>
      <c r="H16742" s="2"/>
    </row>
    <row r="16743" spans="2:8">
      <c r="B16743" s="2" t="s">
        <v>17367</v>
      </c>
      <c r="C16743" s="2">
        <v>22</v>
      </c>
      <c r="D16743" s="2" t="s">
        <v>633</v>
      </c>
      <c r="E16743" s="2"/>
      <c r="F16743" s="2"/>
      <c r="G16743" s="2"/>
      <c r="H16743" s="2"/>
    </row>
    <row r="16744" spans="2:8">
      <c r="B16744" s="2" t="s">
        <v>17368</v>
      </c>
      <c r="C16744" s="2">
        <v>23</v>
      </c>
      <c r="D16744" s="2" t="s">
        <v>633</v>
      </c>
      <c r="E16744" s="2"/>
      <c r="F16744" s="2"/>
      <c r="G16744" s="2"/>
      <c r="H16744" s="2"/>
    </row>
    <row r="16745" spans="2:8">
      <c r="B16745" s="2" t="s">
        <v>17369</v>
      </c>
      <c r="C16745" s="2">
        <v>22</v>
      </c>
      <c r="D16745" s="2" t="s">
        <v>633</v>
      </c>
      <c r="E16745" s="2"/>
      <c r="F16745" s="2"/>
      <c r="G16745" s="2"/>
      <c r="H16745" s="2"/>
    </row>
    <row r="16746" spans="2:8">
      <c r="B16746" s="2" t="s">
        <v>17370</v>
      </c>
      <c r="C16746" s="2">
        <v>25</v>
      </c>
      <c r="D16746" s="2" t="s">
        <v>633</v>
      </c>
      <c r="E16746" s="2"/>
      <c r="F16746" s="2"/>
      <c r="G16746" s="2"/>
      <c r="H16746" s="2"/>
    </row>
    <row r="16747" spans="2:8">
      <c r="B16747" s="2" t="s">
        <v>17371</v>
      </c>
      <c r="C16747" s="2">
        <v>27</v>
      </c>
      <c r="D16747" s="2" t="s">
        <v>633</v>
      </c>
      <c r="E16747" s="2"/>
      <c r="F16747" s="2"/>
      <c r="G16747" s="2"/>
      <c r="H16747" s="2"/>
    </row>
    <row r="16748" spans="2:8">
      <c r="B16748" s="2" t="s">
        <v>17372</v>
      </c>
      <c r="C16748" s="2">
        <v>22</v>
      </c>
      <c r="D16748" s="2" t="s">
        <v>633</v>
      </c>
      <c r="E16748" s="2"/>
      <c r="F16748" s="2"/>
      <c r="G16748" s="2"/>
      <c r="H16748" s="2"/>
    </row>
    <row r="16749" spans="2:8">
      <c r="B16749" s="2" t="s">
        <v>17373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31</v>
      </c>
      <c r="D16754" s="2" t="s">
        <v>633</v>
      </c>
      <c r="E16754" s="2"/>
      <c r="F16754" s="2"/>
      <c r="G16754" s="2"/>
      <c r="H16754" s="2"/>
    </row>
    <row r="16755" spans="2:8">
      <c r="B16755" s="2" t="s">
        <v>17379</v>
      </c>
      <c r="C16755" s="2">
        <v>32</v>
      </c>
      <c r="D16755" s="2" t="s">
        <v>633</v>
      </c>
      <c r="E16755" s="2"/>
      <c r="F16755" s="2"/>
      <c r="G16755" s="2"/>
      <c r="H16755" s="2"/>
    </row>
    <row r="16756" spans="2:8">
      <c r="B16756" s="2" t="s">
        <v>17380</v>
      </c>
      <c r="C16756" s="2">
        <v>31</v>
      </c>
      <c r="D16756" s="2" t="s">
        <v>633</v>
      </c>
      <c r="E16756" s="2"/>
      <c r="F16756" s="2"/>
      <c r="G16756" s="2"/>
      <c r="H16756" s="2"/>
    </row>
    <row r="16757" spans="2:8">
      <c r="B16757" s="2" t="s">
        <v>17381</v>
      </c>
      <c r="C16757" s="2">
        <v>30</v>
      </c>
      <c r="D16757" s="2" t="s">
        <v>633</v>
      </c>
      <c r="E16757" s="2"/>
      <c r="F16757" s="2"/>
      <c r="G16757" s="2"/>
      <c r="H16757" s="2"/>
    </row>
    <row r="16758" spans="2:8">
      <c r="B16758" s="2" t="s">
        <v>17382</v>
      </c>
      <c r="C16758" s="2">
        <v>17</v>
      </c>
      <c r="D16758" s="2" t="s">
        <v>633</v>
      </c>
      <c r="E16758" s="2"/>
      <c r="F16758" s="2"/>
      <c r="G16758" s="2"/>
      <c r="H16758" s="2"/>
    </row>
    <row r="16759" spans="2:8">
      <c r="B16759" s="2" t="s">
        <v>17383</v>
      </c>
      <c r="C16759" s="2">
        <v>15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16</v>
      </c>
      <c r="D16771" s="2" t="s">
        <v>633</v>
      </c>
      <c r="E16771" s="2"/>
      <c r="F16771" s="2"/>
      <c r="G16771" s="2"/>
      <c r="H16771" s="2"/>
    </row>
    <row r="16772" spans="2:8">
      <c r="B16772" s="2" t="s">
        <v>17396</v>
      </c>
      <c r="C16772" s="2">
        <v>17</v>
      </c>
      <c r="D16772" s="2" t="s">
        <v>633</v>
      </c>
      <c r="E16772" s="2"/>
      <c r="F16772" s="2"/>
      <c r="G16772" s="2"/>
      <c r="H16772" s="2"/>
    </row>
    <row r="16773" spans="2:8">
      <c r="B16773" s="2" t="s">
        <v>17397</v>
      </c>
      <c r="C16773" s="2">
        <v>17</v>
      </c>
      <c r="D16773" s="2" t="s">
        <v>633</v>
      </c>
      <c r="E16773" s="2"/>
      <c r="F16773" s="2"/>
      <c r="G16773" s="2"/>
      <c r="H16773" s="2"/>
    </row>
    <row r="16774" spans="2:8">
      <c r="B16774" s="2" t="s">
        <v>17398</v>
      </c>
      <c r="C16774" s="2">
        <v>17</v>
      </c>
      <c r="D16774" s="2" t="s">
        <v>633</v>
      </c>
      <c r="E16774" s="2"/>
      <c r="F16774" s="2"/>
      <c r="G16774" s="2"/>
      <c r="H16774" s="2"/>
    </row>
    <row r="16775" spans="2:8">
      <c r="B16775" s="2" t="s">
        <v>17399</v>
      </c>
      <c r="C16775" s="2">
        <v>18</v>
      </c>
      <c r="D16775" s="2" t="s">
        <v>633</v>
      </c>
      <c r="E16775" s="2"/>
      <c r="F16775" s="2"/>
      <c r="G16775" s="2"/>
      <c r="H16775" s="2"/>
    </row>
    <row r="16776" spans="2:8">
      <c r="B16776" s="2" t="s">
        <v>17400</v>
      </c>
      <c r="C16776" s="2">
        <v>20</v>
      </c>
      <c r="D16776" s="2" t="s">
        <v>633</v>
      </c>
      <c r="E16776" s="2"/>
      <c r="F16776" s="2"/>
      <c r="G16776" s="2"/>
      <c r="H16776" s="2"/>
    </row>
    <row r="16777" spans="2:8">
      <c r="B16777" s="2" t="s">
        <v>17401</v>
      </c>
      <c r="C16777" s="2">
        <v>21</v>
      </c>
      <c r="D16777" s="2" t="s">
        <v>633</v>
      </c>
      <c r="E16777" s="2"/>
      <c r="F16777" s="2"/>
      <c r="G16777" s="2"/>
      <c r="H16777" s="2"/>
    </row>
    <row r="16778" spans="2:8">
      <c r="B16778" s="2" t="s">
        <v>17402</v>
      </c>
      <c r="C16778" s="2">
        <v>20</v>
      </c>
      <c r="D16778" s="2" t="s">
        <v>633</v>
      </c>
      <c r="E16778" s="2"/>
      <c r="F16778" s="2"/>
      <c r="G16778" s="2"/>
      <c r="H16778" s="2"/>
    </row>
    <row r="16779" spans="2:8">
      <c r="B16779" s="2" t="s">
        <v>17403</v>
      </c>
      <c r="C16779" s="2">
        <v>20</v>
      </c>
      <c r="D16779" s="2" t="s">
        <v>633</v>
      </c>
      <c r="E16779" s="2"/>
      <c r="F16779" s="2"/>
      <c r="G16779" s="2"/>
      <c r="H16779" s="2"/>
    </row>
    <row r="16780" spans="2:8">
      <c r="B16780" s="2" t="s">
        <v>17404</v>
      </c>
      <c r="C16780" s="2">
        <v>19</v>
      </c>
      <c r="D16780" s="2" t="s">
        <v>633</v>
      </c>
      <c r="E16780" s="2"/>
      <c r="F16780" s="2"/>
      <c r="G16780" s="2"/>
      <c r="H16780" s="2"/>
    </row>
    <row r="16781" spans="2:8">
      <c r="B16781" s="2" t="s">
        <v>17405</v>
      </c>
      <c r="C16781" s="2">
        <v>17</v>
      </c>
      <c r="D16781" s="2" t="s">
        <v>633</v>
      </c>
      <c r="E16781" s="2"/>
      <c r="F16781" s="2"/>
      <c r="G16781" s="2"/>
      <c r="H16781" s="2"/>
    </row>
    <row r="16782" spans="2:8">
      <c r="B16782" s="2" t="s">
        <v>17406</v>
      </c>
      <c r="C16782" s="2">
        <v>19</v>
      </c>
      <c r="D16782" s="2" t="s">
        <v>633</v>
      </c>
      <c r="E16782" s="2"/>
      <c r="F16782" s="2"/>
      <c r="G16782" s="2"/>
      <c r="H16782" s="2"/>
    </row>
    <row r="16783" spans="2:8">
      <c r="B16783" s="2" t="s">
        <v>17407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19</v>
      </c>
      <c r="D16787" s="2" t="s">
        <v>633</v>
      </c>
      <c r="E16787" s="2"/>
      <c r="F16787" s="2"/>
      <c r="G16787" s="2"/>
      <c r="H16787" s="2"/>
    </row>
    <row r="16788" spans="2:8">
      <c r="B16788" s="2" t="s">
        <v>17412</v>
      </c>
      <c r="C16788" s="2">
        <v>23</v>
      </c>
      <c r="D16788" s="2" t="s">
        <v>633</v>
      </c>
      <c r="E16788" s="2"/>
      <c r="F16788" s="2"/>
      <c r="G16788" s="2"/>
      <c r="H16788" s="2"/>
    </row>
    <row r="16789" spans="2:8">
      <c r="B16789" s="2" t="s">
        <v>17413</v>
      </c>
      <c r="C16789" s="2">
        <v>24</v>
      </c>
      <c r="D16789" s="2" t="s">
        <v>633</v>
      </c>
      <c r="E16789" s="2"/>
      <c r="F16789" s="2"/>
      <c r="G16789" s="2"/>
      <c r="H16789" s="2"/>
    </row>
    <row r="16790" spans="2:8">
      <c r="B16790" s="2" t="s">
        <v>17414</v>
      </c>
      <c r="C16790" s="2">
        <v>23</v>
      </c>
      <c r="D16790" s="2" t="s">
        <v>633</v>
      </c>
      <c r="E16790" s="2"/>
      <c r="F16790" s="2"/>
      <c r="G16790" s="2"/>
      <c r="H16790" s="2"/>
    </row>
    <row r="16791" spans="2:8">
      <c r="B16791" s="2" t="s">
        <v>17415</v>
      </c>
      <c r="C16791" s="2">
        <v>22</v>
      </c>
      <c r="D16791" s="2" t="s">
        <v>633</v>
      </c>
      <c r="E16791" s="2"/>
      <c r="F16791" s="2"/>
      <c r="G16791" s="2"/>
      <c r="H16791" s="2"/>
    </row>
    <row r="16792" spans="2:8">
      <c r="B16792" s="2" t="s">
        <v>17416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17</v>
      </c>
      <c r="D16797" s="2" t="s">
        <v>633</v>
      </c>
      <c r="E16797" s="2"/>
      <c r="F16797" s="2"/>
      <c r="G16797" s="2"/>
      <c r="H16797" s="2"/>
    </row>
    <row r="16798" spans="2:8">
      <c r="B16798" s="2" t="s">
        <v>17422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24</v>
      </c>
      <c r="D16803" s="2" t="s">
        <v>633</v>
      </c>
      <c r="E16803" s="2"/>
      <c r="F16803" s="2"/>
      <c r="G16803" s="2"/>
      <c r="H16803" s="2"/>
    </row>
    <row r="16804" spans="2:8">
      <c r="B16804" s="2" t="s">
        <v>17428</v>
      </c>
      <c r="C16804" s="2">
        <v>24</v>
      </c>
      <c r="D16804" s="2" t="s">
        <v>633</v>
      </c>
      <c r="E16804" s="2"/>
      <c r="F16804" s="2"/>
      <c r="G16804" s="2"/>
      <c r="H16804" s="2"/>
    </row>
    <row r="16805" spans="2:8">
      <c r="B16805" s="2" t="s">
        <v>17429</v>
      </c>
      <c r="C16805" s="2">
        <v>25</v>
      </c>
      <c r="D16805" s="2" t="s">
        <v>633</v>
      </c>
      <c r="E16805" s="2"/>
      <c r="F16805" s="2"/>
      <c r="G16805" s="2"/>
      <c r="H16805" s="2"/>
    </row>
    <row r="16806" spans="2:8">
      <c r="B16806" s="2" t="s">
        <v>17430</v>
      </c>
      <c r="C16806" s="2">
        <v>24</v>
      </c>
      <c r="D16806" s="2" t="s">
        <v>633</v>
      </c>
      <c r="E16806" s="2"/>
      <c r="F16806" s="2"/>
      <c r="G16806" s="2"/>
      <c r="H16806" s="2"/>
    </row>
    <row r="16807" spans="2:8">
      <c r="B16807" s="2" t="s">
        <v>17431</v>
      </c>
      <c r="C16807" s="2">
        <v>24</v>
      </c>
      <c r="D16807" s="2" t="s">
        <v>633</v>
      </c>
      <c r="E16807" s="2"/>
      <c r="F16807" s="2"/>
      <c r="G16807" s="2"/>
      <c r="H16807" s="2"/>
    </row>
    <row r="16808" spans="2:8">
      <c r="B16808" s="2" t="s">
        <v>17432</v>
      </c>
      <c r="C16808" s="2">
        <v>25</v>
      </c>
      <c r="D16808" s="2" t="s">
        <v>633</v>
      </c>
      <c r="E16808" s="2"/>
      <c r="F16808" s="2"/>
      <c r="G16808" s="2"/>
      <c r="H16808" s="2"/>
    </row>
    <row r="16809" spans="2:8">
      <c r="B16809" s="2" t="s">
        <v>17433</v>
      </c>
      <c r="C16809" s="2">
        <v>28</v>
      </c>
      <c r="D16809" s="2" t="s">
        <v>633</v>
      </c>
      <c r="E16809" s="2"/>
      <c r="F16809" s="2"/>
      <c r="G16809" s="2"/>
      <c r="H16809" s="2"/>
    </row>
    <row r="16810" spans="2:8">
      <c r="B16810" s="2" t="s">
        <v>17434</v>
      </c>
      <c r="C16810" s="2">
        <v>29</v>
      </c>
      <c r="D16810" s="2" t="s">
        <v>633</v>
      </c>
      <c r="E16810" s="2"/>
      <c r="F16810" s="2"/>
      <c r="G16810" s="2"/>
      <c r="H16810" s="2"/>
    </row>
    <row r="16811" spans="2:8">
      <c r="B16811" s="2" t="s">
        <v>17435</v>
      </c>
      <c r="C16811" s="2">
        <v>29</v>
      </c>
      <c r="D16811" s="2" t="s">
        <v>633</v>
      </c>
      <c r="E16811" s="2"/>
      <c r="F16811" s="2"/>
      <c r="G16811" s="2"/>
      <c r="H16811" s="2"/>
    </row>
    <row r="16812" spans="2:8">
      <c r="B16812" s="2" t="s">
        <v>17436</v>
      </c>
      <c r="C16812" s="2">
        <v>28</v>
      </c>
      <c r="D16812" s="2" t="s">
        <v>633</v>
      </c>
      <c r="E16812" s="2"/>
      <c r="F16812" s="2"/>
      <c r="G16812" s="2"/>
      <c r="H16812" s="2"/>
    </row>
    <row r="16813" spans="2:8">
      <c r="B16813" s="2" t="s">
        <v>17437</v>
      </c>
      <c r="C16813" s="2">
        <v>26</v>
      </c>
      <c r="D16813" s="2" t="s">
        <v>633</v>
      </c>
      <c r="E16813" s="2"/>
      <c r="F16813" s="2"/>
      <c r="G16813" s="2"/>
      <c r="H16813" s="2"/>
    </row>
    <row r="16814" spans="2:8">
      <c r="B16814" s="2" t="s">
        <v>17438</v>
      </c>
      <c r="C16814" s="2">
        <v>26</v>
      </c>
      <c r="D16814" s="2" t="s">
        <v>633</v>
      </c>
      <c r="E16814" s="2"/>
      <c r="F16814" s="2"/>
      <c r="G16814" s="2"/>
      <c r="H16814" s="2"/>
    </row>
    <row r="16815" spans="2:8">
      <c r="B16815" s="2" t="s">
        <v>17439</v>
      </c>
      <c r="C16815" s="2">
        <v>26</v>
      </c>
      <c r="D16815" s="2" t="s">
        <v>633</v>
      </c>
      <c r="E16815" s="2"/>
      <c r="F16815" s="2"/>
      <c r="G16815" s="2"/>
      <c r="H16815" s="2"/>
    </row>
    <row r="16816" spans="2:8">
      <c r="B16816" s="2" t="s">
        <v>17440</v>
      </c>
      <c r="C16816" s="2">
        <v>26</v>
      </c>
      <c r="D16816" s="2" t="s">
        <v>633</v>
      </c>
      <c r="E16816" s="2"/>
      <c r="F16816" s="2"/>
      <c r="G16816" s="2"/>
      <c r="H16816" s="2"/>
    </row>
    <row r="16817" spans="2:8">
      <c r="B16817" s="2" t="s">
        <v>17441</v>
      </c>
      <c r="C16817" s="2">
        <v>25</v>
      </c>
      <c r="D16817" s="2" t="s">
        <v>633</v>
      </c>
      <c r="E16817" s="2"/>
      <c r="F16817" s="2"/>
      <c r="G16817" s="2"/>
      <c r="H16817" s="2"/>
    </row>
    <row r="16818" spans="2:8">
      <c r="B16818" s="2" t="s">
        <v>17442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18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18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29</v>
      </c>
      <c r="D16836" s="2" t="s">
        <v>633</v>
      </c>
      <c r="E16836" s="2"/>
      <c r="F16836" s="2"/>
      <c r="G16836" s="2"/>
      <c r="H16836" s="2"/>
    </row>
    <row r="16837" spans="2:8">
      <c r="B16837" s="2" t="s">
        <v>17461</v>
      </c>
      <c r="C16837" s="2">
        <v>30</v>
      </c>
      <c r="D16837" s="2" t="s">
        <v>633</v>
      </c>
      <c r="E16837" s="2"/>
      <c r="F16837" s="2"/>
      <c r="G16837" s="2"/>
      <c r="H16837" s="2"/>
    </row>
    <row r="16838" spans="2:8">
      <c r="B16838" s="2" t="s">
        <v>17462</v>
      </c>
      <c r="C16838" s="2">
        <v>28</v>
      </c>
      <c r="D16838" s="2" t="s">
        <v>633</v>
      </c>
      <c r="E16838" s="2"/>
      <c r="F16838" s="2"/>
      <c r="G16838" s="2"/>
      <c r="H16838" s="2"/>
    </row>
    <row r="16839" spans="2:8">
      <c r="B16839" s="2" t="s">
        <v>17463</v>
      </c>
      <c r="C16839" s="2">
        <v>25</v>
      </c>
      <c r="D16839" s="2" t="s">
        <v>633</v>
      </c>
      <c r="E16839" s="2"/>
      <c r="F16839" s="2"/>
      <c r="G16839" s="2"/>
      <c r="H16839" s="2"/>
    </row>
    <row r="16840" spans="2:8">
      <c r="B16840" s="2" t="s">
        <v>17464</v>
      </c>
      <c r="C16840" s="2">
        <v>23</v>
      </c>
      <c r="D16840" s="2" t="s">
        <v>633</v>
      </c>
      <c r="E16840" s="2"/>
      <c r="F16840" s="2"/>
      <c r="G16840" s="2"/>
      <c r="H16840" s="2"/>
    </row>
    <row r="16841" spans="2:8">
      <c r="B16841" s="2" t="s">
        <v>17465</v>
      </c>
      <c r="C16841" s="2">
        <v>40</v>
      </c>
      <c r="D16841" s="2" t="s">
        <v>633</v>
      </c>
      <c r="E16841" s="2"/>
      <c r="F16841" s="2"/>
      <c r="G16841" s="2"/>
      <c r="H16841" s="2"/>
    </row>
    <row r="16842" spans="2:8">
      <c r="B16842" s="2" t="s">
        <v>17466</v>
      </c>
      <c r="C16842" s="2">
        <v>43</v>
      </c>
      <c r="D16842" s="2" t="s">
        <v>633</v>
      </c>
      <c r="E16842" s="2"/>
      <c r="F16842" s="2"/>
      <c r="G16842" s="2"/>
      <c r="H16842" s="2"/>
    </row>
    <row r="16843" spans="2:8">
      <c r="B16843" s="2" t="s">
        <v>17467</v>
      </c>
      <c r="C16843" s="2">
        <v>38</v>
      </c>
      <c r="D16843" s="2" t="s">
        <v>633</v>
      </c>
      <c r="E16843" s="2"/>
      <c r="F16843" s="2"/>
      <c r="G16843" s="2"/>
      <c r="H16843" s="2"/>
    </row>
    <row r="16844" spans="2:8">
      <c r="B16844" s="2" t="s">
        <v>17468</v>
      </c>
      <c r="C16844" s="2">
        <v>25</v>
      </c>
      <c r="D16844" s="2" t="s">
        <v>633</v>
      </c>
      <c r="E16844" s="2"/>
      <c r="F16844" s="2"/>
      <c r="G16844" s="2"/>
      <c r="H16844" s="2"/>
    </row>
    <row r="16845" spans="2:8">
      <c r="B16845" s="2" t="s">
        <v>17469</v>
      </c>
      <c r="C16845" s="2">
        <v>26</v>
      </c>
      <c r="D16845" s="2" t="s">
        <v>633</v>
      </c>
      <c r="E16845" s="2"/>
      <c r="F16845" s="2"/>
      <c r="G16845" s="2"/>
      <c r="H16845" s="2"/>
    </row>
    <row r="16846" spans="2:8">
      <c r="B16846" s="2" t="s">
        <v>17470</v>
      </c>
      <c r="C16846" s="2">
        <v>25</v>
      </c>
      <c r="D16846" s="2" t="s">
        <v>633</v>
      </c>
      <c r="E16846" s="2"/>
      <c r="F16846" s="2"/>
      <c r="G16846" s="2"/>
      <c r="H16846" s="2"/>
    </row>
    <row r="16847" spans="2:8">
      <c r="B16847" s="2" t="s">
        <v>17471</v>
      </c>
      <c r="C16847" s="2">
        <v>24</v>
      </c>
      <c r="D16847" s="2" t="s">
        <v>633</v>
      </c>
      <c r="E16847" s="2"/>
      <c r="F16847" s="2"/>
      <c r="G16847" s="2"/>
      <c r="H16847" s="2"/>
    </row>
    <row r="16848" spans="2:8">
      <c r="B16848" s="2" t="s">
        <v>17472</v>
      </c>
      <c r="C16848" s="2">
        <v>22</v>
      </c>
      <c r="D16848" s="2" t="s">
        <v>633</v>
      </c>
      <c r="E16848" s="2"/>
      <c r="F16848" s="2"/>
      <c r="G16848" s="2"/>
      <c r="H16848" s="2"/>
    </row>
    <row r="16849" spans="2:8">
      <c r="B16849" s="2" t="s">
        <v>17473</v>
      </c>
      <c r="C16849" s="2">
        <v>23</v>
      </c>
      <c r="D16849" s="2" t="s">
        <v>633</v>
      </c>
      <c r="E16849" s="2"/>
      <c r="F16849" s="2"/>
      <c r="G16849" s="2"/>
      <c r="H16849" s="2"/>
    </row>
    <row r="16850" spans="2:8">
      <c r="B16850" s="2" t="s">
        <v>17474</v>
      </c>
      <c r="C16850" s="2">
        <v>27</v>
      </c>
      <c r="D16850" s="2" t="s">
        <v>633</v>
      </c>
      <c r="E16850" s="2"/>
      <c r="F16850" s="2"/>
      <c r="G16850" s="2"/>
      <c r="H16850" s="2"/>
    </row>
    <row r="16851" spans="2:8">
      <c r="B16851" s="2" t="s">
        <v>17475</v>
      </c>
      <c r="C16851" s="2">
        <v>27</v>
      </c>
      <c r="D16851" s="2" t="s">
        <v>633</v>
      </c>
      <c r="E16851" s="2"/>
      <c r="F16851" s="2"/>
      <c r="G16851" s="2"/>
      <c r="H16851" s="2"/>
    </row>
    <row r="16852" spans="2:8">
      <c r="B16852" s="2" t="s">
        <v>17476</v>
      </c>
      <c r="C16852" s="2">
        <v>24</v>
      </c>
      <c r="D16852" s="2" t="s">
        <v>633</v>
      </c>
      <c r="E16852" s="2"/>
      <c r="F16852" s="2"/>
      <c r="G16852" s="2"/>
      <c r="H16852" s="2"/>
    </row>
    <row r="16853" spans="2:8">
      <c r="B16853" s="2" t="s">
        <v>17477</v>
      </c>
      <c r="C16853" s="2">
        <v>23</v>
      </c>
      <c r="D16853" s="2" t="s">
        <v>633</v>
      </c>
      <c r="E16853" s="2"/>
      <c r="F16853" s="2"/>
      <c r="G16853" s="2"/>
      <c r="H16853" s="2"/>
    </row>
    <row r="16854" spans="2:8">
      <c r="B16854" s="2" t="s">
        <v>17478</v>
      </c>
      <c r="C16854" s="2">
        <v>15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17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34</v>
      </c>
      <c r="D16864" s="2" t="s">
        <v>633</v>
      </c>
      <c r="E16864" s="2"/>
      <c r="F16864" s="2"/>
      <c r="G16864" s="2"/>
      <c r="H16864" s="2"/>
    </row>
    <row r="16865" spans="2:8">
      <c r="B16865" s="2" t="s">
        <v>17489</v>
      </c>
      <c r="C16865" s="2">
        <v>35</v>
      </c>
      <c r="D16865" s="2" t="s">
        <v>633</v>
      </c>
      <c r="E16865" s="2"/>
      <c r="F16865" s="2"/>
      <c r="G16865" s="2"/>
      <c r="H16865" s="2"/>
    </row>
    <row r="16866" spans="2:8">
      <c r="B16866" s="2" t="s">
        <v>17490</v>
      </c>
      <c r="C16866" s="2">
        <v>33</v>
      </c>
      <c r="D16866" s="2" t="s">
        <v>633</v>
      </c>
      <c r="E16866" s="2"/>
      <c r="F16866" s="2"/>
      <c r="G16866" s="2"/>
      <c r="H16866" s="2"/>
    </row>
    <row r="16867" spans="2:8">
      <c r="B16867" s="2" t="s">
        <v>17491</v>
      </c>
      <c r="C16867" s="2">
        <v>21</v>
      </c>
      <c r="D16867" s="2" t="s">
        <v>633</v>
      </c>
      <c r="E16867" s="2"/>
      <c r="F16867" s="2"/>
      <c r="G16867" s="2"/>
      <c r="H16867" s="2"/>
    </row>
    <row r="16868" spans="2:8">
      <c r="B16868" s="2" t="s">
        <v>17492</v>
      </c>
      <c r="C16868" s="2">
        <v>22</v>
      </c>
      <c r="D16868" s="2" t="s">
        <v>633</v>
      </c>
      <c r="E16868" s="2"/>
      <c r="F16868" s="2"/>
      <c r="G16868" s="2"/>
      <c r="H16868" s="2"/>
    </row>
    <row r="16869" spans="2:8">
      <c r="B16869" s="2" t="s">
        <v>17493</v>
      </c>
      <c r="C16869" s="2">
        <v>23</v>
      </c>
      <c r="D16869" s="2" t="s">
        <v>633</v>
      </c>
      <c r="E16869" s="2"/>
      <c r="F16869" s="2"/>
      <c r="G16869" s="2"/>
      <c r="H16869" s="2"/>
    </row>
    <row r="16870" spans="2:8">
      <c r="B16870" s="2" t="s">
        <v>17494</v>
      </c>
      <c r="C16870" s="2">
        <v>22</v>
      </c>
      <c r="D16870" s="2" t="s">
        <v>633</v>
      </c>
      <c r="E16870" s="2"/>
      <c r="F16870" s="2"/>
      <c r="G16870" s="2"/>
      <c r="H16870" s="2"/>
    </row>
    <row r="16871" spans="2:8">
      <c r="B16871" s="2" t="s">
        <v>17495</v>
      </c>
      <c r="C16871" s="2">
        <v>20</v>
      </c>
      <c r="D16871" s="2" t="s">
        <v>633</v>
      </c>
      <c r="E16871" s="2"/>
      <c r="F16871" s="2"/>
      <c r="G16871" s="2"/>
      <c r="H16871" s="2"/>
    </row>
    <row r="16872" spans="2:8">
      <c r="B16872" s="2" t="s">
        <v>17496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28</v>
      </c>
      <c r="D16876" s="2" t="s">
        <v>633</v>
      </c>
      <c r="E16876" s="2"/>
      <c r="F16876" s="2"/>
      <c r="G16876" s="2"/>
      <c r="H16876" s="2"/>
    </row>
    <row r="16877" spans="2:8">
      <c r="B16877" s="2" t="s">
        <v>17501</v>
      </c>
      <c r="C16877" s="2">
        <v>30</v>
      </c>
      <c r="D16877" s="2" t="s">
        <v>633</v>
      </c>
      <c r="E16877" s="2"/>
      <c r="F16877" s="2"/>
      <c r="G16877" s="2"/>
      <c r="H16877" s="2"/>
    </row>
    <row r="16878" spans="2:8">
      <c r="B16878" s="2" t="s">
        <v>17502</v>
      </c>
      <c r="C16878" s="2">
        <v>30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17503</v>
      </c>
      <c r="C16879" s="2">
        <v>29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17504</v>
      </c>
      <c r="C16880" s="2">
        <v>29</v>
      </c>
      <c r="D16880" s="2" t="s">
        <v>633</v>
      </c>
      <c r="E16880" s="2"/>
      <c r="F16880" s="2"/>
      <c r="G16880" s="2"/>
      <c r="H16880" s="2"/>
    </row>
    <row r="16881" spans="2:8">
      <c r="B16881" s="2" t="s">
        <v>17505</v>
      </c>
      <c r="C16881" s="2">
        <v>27</v>
      </c>
      <c r="D16881" s="2" t="s">
        <v>633</v>
      </c>
      <c r="E16881" s="2"/>
      <c r="F16881" s="2"/>
      <c r="G16881" s="2"/>
      <c r="H16881" s="2"/>
    </row>
    <row r="16882" spans="2:8">
      <c r="B16882" s="2" t="s">
        <v>17506</v>
      </c>
      <c r="C16882" s="2">
        <v>26</v>
      </c>
      <c r="D16882" s="2" t="s">
        <v>633</v>
      </c>
      <c r="E16882" s="2"/>
      <c r="F16882" s="2"/>
      <c r="G16882" s="2"/>
      <c r="H16882" s="2"/>
    </row>
    <row r="16883" spans="2:8">
      <c r="B16883" s="2" t="s">
        <v>17507</v>
      </c>
      <c r="C16883" s="2">
        <v>25</v>
      </c>
      <c r="D16883" s="2" t="s">
        <v>633</v>
      </c>
      <c r="E16883" s="2"/>
      <c r="F16883" s="2"/>
      <c r="G16883" s="2"/>
      <c r="H16883" s="2"/>
    </row>
    <row r="16884" spans="2:8">
      <c r="B16884" s="2" t="s">
        <v>17508</v>
      </c>
      <c r="C16884" s="2">
        <v>21</v>
      </c>
      <c r="D16884" s="2" t="s">
        <v>633</v>
      </c>
      <c r="E16884" s="2"/>
      <c r="F16884" s="2"/>
      <c r="G16884" s="2"/>
      <c r="H16884" s="2"/>
    </row>
    <row r="16885" spans="2:8">
      <c r="B16885" s="2" t="s">
        <v>17509</v>
      </c>
      <c r="C16885" s="2">
        <v>24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17510</v>
      </c>
      <c r="C16886" s="2">
        <v>26</v>
      </c>
      <c r="D16886" s="2" t="s">
        <v>633</v>
      </c>
      <c r="E16886" s="2"/>
      <c r="F16886" s="2"/>
      <c r="G16886" s="2"/>
      <c r="H16886" s="2"/>
    </row>
    <row r="16887" spans="2:8">
      <c r="B16887" s="2" t="s">
        <v>17511</v>
      </c>
      <c r="C16887" s="2">
        <v>25</v>
      </c>
      <c r="D16887" s="2" t="s">
        <v>633</v>
      </c>
      <c r="E16887" s="2"/>
      <c r="F16887" s="2"/>
      <c r="G16887" s="2"/>
      <c r="H16887" s="2"/>
    </row>
    <row r="16888" spans="2:8">
      <c r="B16888" s="2" t="s">
        <v>17512</v>
      </c>
      <c r="C16888" s="2">
        <v>25</v>
      </c>
      <c r="D16888" s="2" t="s">
        <v>633</v>
      </c>
      <c r="E16888" s="2"/>
      <c r="F16888" s="2"/>
      <c r="G16888" s="2"/>
      <c r="H16888" s="2"/>
    </row>
    <row r="16889" spans="2:8">
      <c r="B16889" s="2" t="s">
        <v>17513</v>
      </c>
      <c r="C16889" s="2">
        <v>10</v>
      </c>
      <c r="D16889" s="2" t="s">
        <v>633</v>
      </c>
      <c r="E16889" s="2"/>
      <c r="F16889" s="2"/>
      <c r="G16889" s="2"/>
      <c r="H16889" s="2"/>
    </row>
    <row r="16890" spans="2:8">
      <c r="B16890" s="2" t="s">
        <v>17514</v>
      </c>
      <c r="C16890" s="2">
        <v>10</v>
      </c>
      <c r="D16890" s="2" t="s">
        <v>633</v>
      </c>
      <c r="E16890" s="2"/>
      <c r="F16890" s="2"/>
      <c r="G16890" s="2"/>
      <c r="H16890" s="2"/>
    </row>
    <row r="16891" spans="2:8">
      <c r="B16891" s="2" t="s">
        <v>17515</v>
      </c>
      <c r="C16891" s="2">
        <v>10</v>
      </c>
      <c r="D16891" s="2" t="s">
        <v>633</v>
      </c>
      <c r="E16891" s="2"/>
      <c r="F16891" s="2"/>
      <c r="G16891" s="2"/>
      <c r="H16891" s="2"/>
    </row>
    <row r="16892" spans="2:8">
      <c r="B16892" s="2" t="s">
        <v>17516</v>
      </c>
      <c r="C16892" s="2">
        <v>11</v>
      </c>
      <c r="D16892" s="2" t="s">
        <v>633</v>
      </c>
      <c r="E16892" s="2"/>
      <c r="F16892" s="2"/>
      <c r="G16892" s="2"/>
      <c r="H16892" s="2"/>
    </row>
    <row r="16893" spans="2:8">
      <c r="B16893" s="2" t="s">
        <v>17517</v>
      </c>
      <c r="C16893" s="2">
        <v>11</v>
      </c>
      <c r="D16893" s="2" t="s">
        <v>633</v>
      </c>
      <c r="E16893" s="2"/>
      <c r="F16893" s="2"/>
      <c r="G16893" s="2"/>
      <c r="H16893" s="2"/>
    </row>
    <row r="16894" spans="2:8">
      <c r="B16894" s="2" t="s">
        <v>17518</v>
      </c>
      <c r="C16894" s="2">
        <v>11</v>
      </c>
      <c r="D16894" s="2" t="s">
        <v>633</v>
      </c>
      <c r="E16894" s="2"/>
      <c r="F16894" s="2"/>
      <c r="G16894" s="2"/>
      <c r="H16894" s="2"/>
    </row>
    <row r="16895" spans="2:8">
      <c r="B16895" s="2" t="s">
        <v>17519</v>
      </c>
      <c r="C16895" s="2">
        <v>10</v>
      </c>
      <c r="D16895" s="2" t="s">
        <v>633</v>
      </c>
      <c r="E16895" s="2"/>
      <c r="F16895" s="2"/>
      <c r="G16895" s="2"/>
      <c r="H16895" s="2"/>
    </row>
    <row r="16896" spans="2:8">
      <c r="B16896" s="2" t="s">
        <v>17520</v>
      </c>
      <c r="C16896" s="2">
        <v>9</v>
      </c>
      <c r="D16896" s="2" t="s">
        <v>633</v>
      </c>
      <c r="E16896" s="2"/>
      <c r="F16896" s="2"/>
      <c r="G16896" s="2"/>
      <c r="H16896" s="2"/>
    </row>
    <row r="16897" spans="2:8">
      <c r="B16897" s="2" t="s">
        <v>17521</v>
      </c>
      <c r="C16897" s="2">
        <v>9</v>
      </c>
      <c r="D16897" s="2" t="s">
        <v>633</v>
      </c>
      <c r="E16897" s="2"/>
      <c r="F16897" s="2"/>
      <c r="G16897" s="2"/>
      <c r="H16897" s="2"/>
    </row>
    <row r="16898" spans="2:8">
      <c r="B16898" s="2" t="s">
        <v>17522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26</v>
      </c>
      <c r="D16903" s="2" t="s">
        <v>633</v>
      </c>
      <c r="E16903" s="2"/>
      <c r="F16903" s="2"/>
      <c r="G16903" s="2"/>
      <c r="H16903" s="2"/>
    </row>
    <row r="16904" spans="2:8">
      <c r="B16904" s="2" t="s">
        <v>17528</v>
      </c>
      <c r="C16904" s="2">
        <v>27</v>
      </c>
      <c r="D16904" s="2" t="s">
        <v>633</v>
      </c>
      <c r="E16904" s="2"/>
      <c r="F16904" s="2"/>
      <c r="G16904" s="2"/>
      <c r="H16904" s="2"/>
    </row>
    <row r="16905" spans="2:8">
      <c r="B16905" s="2" t="s">
        <v>17529</v>
      </c>
      <c r="C16905" s="2">
        <v>28</v>
      </c>
      <c r="D16905" s="2" t="s">
        <v>633</v>
      </c>
      <c r="E16905" s="2"/>
      <c r="F16905" s="2"/>
      <c r="G16905" s="2"/>
      <c r="H16905" s="2"/>
    </row>
    <row r="16906" spans="2:8">
      <c r="B16906" s="2" t="s">
        <v>17530</v>
      </c>
      <c r="C16906" s="2">
        <v>26</v>
      </c>
      <c r="D16906" s="2" t="s">
        <v>633</v>
      </c>
      <c r="E16906" s="2"/>
      <c r="F16906" s="2"/>
      <c r="G16906" s="2"/>
      <c r="H16906" s="2"/>
    </row>
    <row r="16907" spans="2:8">
      <c r="B16907" s="2" t="s">
        <v>17531</v>
      </c>
      <c r="C16907" s="2">
        <v>26</v>
      </c>
      <c r="D16907" s="2" t="s">
        <v>633</v>
      </c>
      <c r="E16907" s="2"/>
      <c r="F16907" s="2"/>
      <c r="G16907" s="2"/>
      <c r="H16907" s="2"/>
    </row>
    <row r="16908" spans="2:8">
      <c r="B16908" s="2" t="s">
        <v>17532</v>
      </c>
      <c r="C16908" s="2">
        <v>36</v>
      </c>
      <c r="D16908" s="2" t="s">
        <v>633</v>
      </c>
      <c r="E16908" s="2"/>
      <c r="F16908" s="2"/>
      <c r="G16908" s="2"/>
      <c r="H16908" s="2"/>
    </row>
    <row r="16909" spans="2:8">
      <c r="B16909" s="2" t="s">
        <v>17533</v>
      </c>
      <c r="C16909" s="2">
        <v>38</v>
      </c>
      <c r="D16909" s="2" t="s">
        <v>633</v>
      </c>
      <c r="E16909" s="2"/>
      <c r="F16909" s="2"/>
      <c r="G16909" s="2"/>
      <c r="H16909" s="2"/>
    </row>
    <row r="16910" spans="2:8">
      <c r="B16910" s="2" t="s">
        <v>17534</v>
      </c>
      <c r="C16910" s="2">
        <v>37</v>
      </c>
      <c r="D16910" s="2" t="s">
        <v>633</v>
      </c>
      <c r="E16910" s="2"/>
      <c r="F16910" s="2"/>
      <c r="G16910" s="2"/>
      <c r="H16910" s="2"/>
    </row>
    <row r="16911" spans="2:8">
      <c r="B16911" s="2" t="s">
        <v>17535</v>
      </c>
      <c r="C16911" s="2">
        <v>30</v>
      </c>
      <c r="D16911" s="2" t="s">
        <v>633</v>
      </c>
      <c r="E16911" s="2"/>
      <c r="F16911" s="2"/>
      <c r="G16911" s="2"/>
      <c r="H16911" s="2"/>
    </row>
    <row r="16912" spans="2:8">
      <c r="B16912" s="2" t="s">
        <v>17536</v>
      </c>
      <c r="C16912" s="2">
        <v>31</v>
      </c>
      <c r="D16912" s="2" t="s">
        <v>633</v>
      </c>
      <c r="E16912" s="2"/>
      <c r="F16912" s="2"/>
      <c r="G16912" s="2"/>
      <c r="H16912" s="2"/>
    </row>
    <row r="16913" spans="2:8">
      <c r="B16913" s="2" t="s">
        <v>17537</v>
      </c>
      <c r="C16913" s="2">
        <v>29</v>
      </c>
      <c r="D16913" s="2" t="s">
        <v>633</v>
      </c>
      <c r="E16913" s="2"/>
      <c r="F16913" s="2"/>
      <c r="G16913" s="2"/>
      <c r="H16913" s="2"/>
    </row>
    <row r="16914" spans="2:8">
      <c r="B16914" s="2" t="s">
        <v>17538</v>
      </c>
      <c r="C16914" s="2">
        <v>28</v>
      </c>
      <c r="D16914" s="2" t="s">
        <v>633</v>
      </c>
      <c r="E16914" s="2"/>
      <c r="F16914" s="2"/>
      <c r="G16914" s="2"/>
      <c r="H16914" s="2"/>
    </row>
    <row r="16915" spans="2:8">
      <c r="B16915" s="2" t="s">
        <v>17539</v>
      </c>
      <c r="C16915" s="2">
        <v>23</v>
      </c>
      <c r="D16915" s="2" t="s">
        <v>633</v>
      </c>
      <c r="E16915" s="2"/>
      <c r="F16915" s="2"/>
      <c r="G16915" s="2"/>
      <c r="H16915" s="2"/>
    </row>
    <row r="16916" spans="2:8">
      <c r="B16916" s="2" t="s">
        <v>17540</v>
      </c>
      <c r="C16916" s="2">
        <v>23</v>
      </c>
      <c r="D16916" s="2" t="s">
        <v>633</v>
      </c>
      <c r="E16916" s="2"/>
      <c r="F16916" s="2"/>
      <c r="G16916" s="2"/>
      <c r="H16916" s="2"/>
    </row>
    <row r="16917" spans="2:8">
      <c r="B16917" s="2" t="s">
        <v>17541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26</v>
      </c>
      <c r="D16922" s="2" t="s">
        <v>633</v>
      </c>
      <c r="E16922" s="2"/>
      <c r="F16922" s="2"/>
      <c r="G16922" s="2"/>
      <c r="H16922" s="2"/>
    </row>
    <row r="16923" spans="2:8">
      <c r="B16923" s="2" t="s">
        <v>17547</v>
      </c>
      <c r="C16923" s="2">
        <v>29</v>
      </c>
      <c r="D16923" s="2" t="s">
        <v>633</v>
      </c>
      <c r="E16923" s="2"/>
      <c r="F16923" s="2"/>
      <c r="G16923" s="2"/>
      <c r="H16923" s="2"/>
    </row>
    <row r="16924" spans="2:8">
      <c r="B16924" s="2" t="s">
        <v>17548</v>
      </c>
      <c r="C16924" s="2">
        <v>30</v>
      </c>
      <c r="D16924" s="2" t="s">
        <v>633</v>
      </c>
      <c r="E16924" s="2"/>
      <c r="F16924" s="2"/>
      <c r="G16924" s="2"/>
      <c r="H16924" s="2"/>
    </row>
    <row r="16925" spans="2:8">
      <c r="B16925" s="2" t="s">
        <v>17549</v>
      </c>
      <c r="C16925" s="2">
        <v>28</v>
      </c>
      <c r="D16925" s="2" t="s">
        <v>633</v>
      </c>
      <c r="E16925" s="2"/>
      <c r="F16925" s="2"/>
      <c r="G16925" s="2"/>
      <c r="H16925" s="2"/>
    </row>
    <row r="16926" spans="2:8">
      <c r="B16926" s="2" t="s">
        <v>17550</v>
      </c>
      <c r="C16926" s="2">
        <v>27</v>
      </c>
      <c r="D16926" s="2" t="s">
        <v>633</v>
      </c>
      <c r="E16926" s="2"/>
      <c r="F16926" s="2"/>
      <c r="G16926" s="2"/>
      <c r="H16926" s="2"/>
    </row>
    <row r="16927" spans="2:8">
      <c r="B16927" s="2" t="s">
        <v>17551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31</v>
      </c>
      <c r="D16934" s="2" t="s">
        <v>633</v>
      </c>
      <c r="E16934" s="2"/>
      <c r="F16934" s="2"/>
      <c r="G16934" s="2"/>
      <c r="H16934" s="2"/>
    </row>
    <row r="16935" spans="2:8">
      <c r="B16935" s="2" t="s">
        <v>17559</v>
      </c>
      <c r="C16935" s="2">
        <v>31</v>
      </c>
      <c r="D16935" s="2" t="s">
        <v>633</v>
      </c>
      <c r="E16935" s="2"/>
      <c r="F16935" s="2"/>
      <c r="G16935" s="2"/>
      <c r="H16935" s="2"/>
    </row>
    <row r="16936" spans="2:8">
      <c r="B16936" s="2" t="s">
        <v>17560</v>
      </c>
      <c r="C16936" s="2">
        <v>30</v>
      </c>
      <c r="D16936" s="2" t="s">
        <v>633</v>
      </c>
      <c r="E16936" s="2"/>
      <c r="F16936" s="2"/>
      <c r="G16936" s="2"/>
      <c r="H16936" s="2"/>
    </row>
    <row r="16937" spans="2:8">
      <c r="B16937" s="2" t="s">
        <v>17561</v>
      </c>
      <c r="C16937" s="2">
        <v>28</v>
      </c>
      <c r="D16937" s="2" t="s">
        <v>633</v>
      </c>
      <c r="E16937" s="2"/>
      <c r="F16937" s="2"/>
      <c r="G16937" s="2"/>
      <c r="H16937" s="2"/>
    </row>
    <row r="16938" spans="2:8">
      <c r="B16938" s="2" t="s">
        <v>17562</v>
      </c>
      <c r="C16938" s="2">
        <v>30</v>
      </c>
      <c r="D16938" s="2" t="s">
        <v>633</v>
      </c>
      <c r="E16938" s="2"/>
      <c r="F16938" s="2"/>
      <c r="G16938" s="2"/>
      <c r="H16938" s="2"/>
    </row>
    <row r="16939" spans="2:8">
      <c r="B16939" s="2" t="s">
        <v>17563</v>
      </c>
      <c r="C16939" s="2">
        <v>28</v>
      </c>
      <c r="D16939" s="2" t="s">
        <v>633</v>
      </c>
      <c r="E16939" s="2"/>
      <c r="F16939" s="2"/>
      <c r="G16939" s="2"/>
      <c r="H16939" s="2"/>
    </row>
    <row r="16940" spans="2:8">
      <c r="B16940" s="2" t="s">
        <v>17564</v>
      </c>
      <c r="C16940" s="2">
        <v>29</v>
      </c>
      <c r="D16940" s="2" t="s">
        <v>633</v>
      </c>
      <c r="E16940" s="2"/>
      <c r="F16940" s="2"/>
      <c r="G16940" s="2"/>
      <c r="H16940" s="2"/>
    </row>
    <row r="16941" spans="2:8">
      <c r="B16941" s="2" t="s">
        <v>17565</v>
      </c>
      <c r="C16941" s="2">
        <v>28</v>
      </c>
      <c r="D16941" s="2" t="s">
        <v>633</v>
      </c>
      <c r="E16941" s="2"/>
      <c r="F16941" s="2"/>
      <c r="G16941" s="2"/>
      <c r="H16941" s="2"/>
    </row>
    <row r="16942" spans="2:8">
      <c r="B16942" s="2" t="s">
        <v>17566</v>
      </c>
      <c r="C16942" s="2">
        <v>26</v>
      </c>
      <c r="D16942" s="2" t="s">
        <v>633</v>
      </c>
      <c r="E16942" s="2"/>
      <c r="F16942" s="2"/>
      <c r="G16942" s="2"/>
      <c r="H16942" s="2"/>
    </row>
    <row r="16943" spans="2:8">
      <c r="B16943" s="2" t="s">
        <v>17567</v>
      </c>
      <c r="C16943" s="2">
        <v>27</v>
      </c>
      <c r="D16943" s="2" t="s">
        <v>633</v>
      </c>
      <c r="E16943" s="2"/>
      <c r="F16943" s="2"/>
      <c r="G16943" s="2"/>
      <c r="H16943" s="2"/>
    </row>
    <row r="16944" spans="2:8">
      <c r="B16944" s="2" t="s">
        <v>17568</v>
      </c>
      <c r="C16944" s="2">
        <v>17</v>
      </c>
      <c r="D16944" s="2" t="s">
        <v>633</v>
      </c>
      <c r="E16944" s="2"/>
      <c r="F16944" s="2"/>
      <c r="G16944" s="2"/>
      <c r="H16944" s="2"/>
    </row>
    <row r="16945" spans="2:8">
      <c r="B16945" s="2" t="s">
        <v>17569</v>
      </c>
      <c r="C16945" s="2">
        <v>18</v>
      </c>
      <c r="D16945" s="2" t="s">
        <v>633</v>
      </c>
      <c r="E16945" s="2"/>
      <c r="F16945" s="2"/>
      <c r="G16945" s="2"/>
      <c r="H16945" s="2"/>
    </row>
    <row r="16946" spans="2:8">
      <c r="B16946" s="2" t="s">
        <v>17570</v>
      </c>
      <c r="C16946" s="2">
        <v>18</v>
      </c>
      <c r="D16946" s="2" t="s">
        <v>633</v>
      </c>
      <c r="E16946" s="2"/>
      <c r="F16946" s="2"/>
      <c r="G16946" s="2"/>
      <c r="H16946" s="2"/>
    </row>
    <row r="16947" spans="2:8">
      <c r="B16947" s="2" t="s">
        <v>17571</v>
      </c>
      <c r="C16947" s="2">
        <v>18</v>
      </c>
      <c r="D16947" s="2" t="s">
        <v>633</v>
      </c>
      <c r="E16947" s="2"/>
      <c r="F16947" s="2"/>
      <c r="G16947" s="2"/>
      <c r="H16947" s="2"/>
    </row>
    <row r="16948" spans="2:8">
      <c r="B16948" s="2" t="s">
        <v>17572</v>
      </c>
      <c r="C16948" s="2">
        <v>17</v>
      </c>
      <c r="D16948" s="2" t="s">
        <v>633</v>
      </c>
      <c r="E16948" s="2"/>
      <c r="F16948" s="2"/>
      <c r="G16948" s="2"/>
      <c r="H16948" s="2"/>
    </row>
    <row r="16949" spans="2:8">
      <c r="B16949" s="2" t="s">
        <v>17573</v>
      </c>
      <c r="C16949" s="2">
        <v>15</v>
      </c>
      <c r="D16949" s="2" t="s">
        <v>633</v>
      </c>
      <c r="E16949" s="2"/>
      <c r="F16949" s="2"/>
      <c r="G16949" s="2"/>
      <c r="H16949" s="2"/>
    </row>
    <row r="16950" spans="2:8">
      <c r="B16950" s="2" t="s">
        <v>17574</v>
      </c>
      <c r="C16950" s="2">
        <v>14</v>
      </c>
      <c r="D16950" s="2" t="s">
        <v>633</v>
      </c>
      <c r="E16950" s="2"/>
      <c r="F16950" s="2"/>
      <c r="G16950" s="2"/>
      <c r="H16950" s="2"/>
    </row>
    <row r="16951" spans="2:8">
      <c r="B16951" s="2" t="s">
        <v>17575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42</v>
      </c>
      <c r="D16955" s="2" t="s">
        <v>633</v>
      </c>
      <c r="E16955" s="2"/>
      <c r="F16955" s="2"/>
      <c r="G16955" s="2"/>
      <c r="H16955" s="2"/>
    </row>
    <row r="16956" spans="2:8">
      <c r="B16956" s="2" t="s">
        <v>17580</v>
      </c>
      <c r="C16956" s="2">
        <v>43</v>
      </c>
      <c r="D16956" s="2" t="s">
        <v>633</v>
      </c>
      <c r="E16956" s="2"/>
      <c r="F16956" s="2"/>
      <c r="G16956" s="2"/>
      <c r="H16956" s="2"/>
    </row>
    <row r="16957" spans="2:8">
      <c r="B16957" s="2" t="s">
        <v>17581</v>
      </c>
      <c r="C16957" s="2">
        <v>40</v>
      </c>
      <c r="D16957" s="2" t="s">
        <v>633</v>
      </c>
      <c r="E16957" s="2"/>
      <c r="F16957" s="2"/>
      <c r="G16957" s="2"/>
      <c r="H16957" s="2"/>
    </row>
    <row r="16958" spans="2:8">
      <c r="B16958" s="2" t="s">
        <v>17582</v>
      </c>
      <c r="C16958" s="2">
        <v>27</v>
      </c>
      <c r="D16958" s="2" t="s">
        <v>633</v>
      </c>
      <c r="E16958" s="2"/>
      <c r="F16958" s="2"/>
      <c r="G16958" s="2"/>
      <c r="H16958" s="2"/>
    </row>
    <row r="16959" spans="2:8">
      <c r="B16959" s="2" t="s">
        <v>17583</v>
      </c>
      <c r="C16959" s="2">
        <v>30</v>
      </c>
      <c r="D16959" s="2" t="s">
        <v>633</v>
      </c>
      <c r="E16959" s="2"/>
      <c r="F16959" s="2"/>
      <c r="G16959" s="2"/>
      <c r="H16959" s="2"/>
    </row>
    <row r="16960" spans="2:8">
      <c r="B16960" s="2" t="s">
        <v>17584</v>
      </c>
      <c r="C16960" s="2">
        <v>30</v>
      </c>
      <c r="D16960" s="2" t="s">
        <v>633</v>
      </c>
      <c r="E16960" s="2"/>
      <c r="F16960" s="2"/>
      <c r="G16960" s="2"/>
      <c r="H16960" s="2"/>
    </row>
    <row r="16961" spans="2:8">
      <c r="B16961" s="2" t="s">
        <v>17585</v>
      </c>
      <c r="C16961" s="2">
        <v>28</v>
      </c>
      <c r="D16961" s="2" t="s">
        <v>633</v>
      </c>
      <c r="E16961" s="2"/>
      <c r="F16961" s="2"/>
      <c r="G16961" s="2"/>
      <c r="H16961" s="2"/>
    </row>
    <row r="16962" spans="2:8">
      <c r="B16962" s="2" t="s">
        <v>17586</v>
      </c>
      <c r="C16962" s="2">
        <v>27</v>
      </c>
      <c r="D16962" s="2" t="s">
        <v>633</v>
      </c>
      <c r="E16962" s="2"/>
      <c r="F16962" s="2"/>
      <c r="G16962" s="2"/>
      <c r="H16962" s="2"/>
    </row>
    <row r="16963" spans="2:8">
      <c r="B16963" s="2" t="s">
        <v>17587</v>
      </c>
      <c r="C16963" s="2">
        <v>30</v>
      </c>
      <c r="D16963" s="2" t="s">
        <v>633</v>
      </c>
      <c r="E16963" s="2"/>
      <c r="F16963" s="2"/>
      <c r="G16963" s="2"/>
      <c r="H16963" s="2"/>
    </row>
    <row r="16964" spans="2:8">
      <c r="B16964" s="2" t="s">
        <v>17588</v>
      </c>
      <c r="C16964" s="2">
        <v>30</v>
      </c>
      <c r="D16964" s="2" t="s">
        <v>633</v>
      </c>
      <c r="E16964" s="2"/>
      <c r="F16964" s="2"/>
      <c r="G16964" s="2"/>
      <c r="H16964" s="2"/>
    </row>
    <row r="16965" spans="2:8">
      <c r="B16965" s="2" t="s">
        <v>17589</v>
      </c>
      <c r="C16965" s="2">
        <v>29</v>
      </c>
      <c r="D16965" s="2" t="s">
        <v>633</v>
      </c>
      <c r="E16965" s="2"/>
      <c r="F16965" s="2"/>
      <c r="G16965" s="2"/>
      <c r="H16965" s="2"/>
    </row>
    <row r="16966" spans="2:8">
      <c r="B16966" s="2" t="s">
        <v>17590</v>
      </c>
      <c r="C16966" s="2">
        <v>26</v>
      </c>
      <c r="D16966" s="2" t="s">
        <v>633</v>
      </c>
      <c r="E16966" s="2"/>
      <c r="F16966" s="2"/>
      <c r="G16966" s="2"/>
      <c r="H16966" s="2"/>
    </row>
    <row r="16967" spans="2:8">
      <c r="B16967" s="2" t="s">
        <v>17591</v>
      </c>
      <c r="C16967" s="2">
        <v>16</v>
      </c>
      <c r="D16967" s="2" t="s">
        <v>633</v>
      </c>
      <c r="E16967" s="2"/>
      <c r="F16967" s="2"/>
      <c r="G16967" s="2"/>
      <c r="H16967" s="2"/>
    </row>
    <row r="16968" spans="2:8">
      <c r="B16968" s="2" t="s">
        <v>17592</v>
      </c>
      <c r="C16968" s="2">
        <v>27</v>
      </c>
      <c r="D16968" s="2" t="s">
        <v>633</v>
      </c>
      <c r="E16968" s="2"/>
      <c r="F16968" s="2"/>
      <c r="G16968" s="2"/>
      <c r="H16968" s="2"/>
    </row>
    <row r="16969" spans="2:8">
      <c r="B16969" s="2" t="s">
        <v>17593</v>
      </c>
      <c r="C16969" s="2">
        <v>27</v>
      </c>
      <c r="D16969" s="2" t="s">
        <v>633</v>
      </c>
      <c r="E16969" s="2"/>
      <c r="F16969" s="2"/>
      <c r="G16969" s="2"/>
      <c r="H16969" s="2"/>
    </row>
    <row r="16970" spans="2:8">
      <c r="B16970" s="2" t="s">
        <v>17594</v>
      </c>
      <c r="C16970" s="2">
        <v>26</v>
      </c>
      <c r="D16970" s="2" t="s">
        <v>633</v>
      </c>
      <c r="E16970" s="2"/>
      <c r="F16970" s="2"/>
      <c r="G16970" s="2"/>
      <c r="H16970" s="2"/>
    </row>
    <row r="16971" spans="2:8">
      <c r="B16971" s="2" t="s">
        <v>17595</v>
      </c>
      <c r="C16971" s="2">
        <v>26</v>
      </c>
      <c r="D16971" s="2" t="s">
        <v>633</v>
      </c>
      <c r="E16971" s="2"/>
      <c r="F16971" s="2"/>
      <c r="G16971" s="2"/>
      <c r="H16971" s="2"/>
    </row>
    <row r="16972" spans="2:8">
      <c r="B16972" s="2" t="s">
        <v>17596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21</v>
      </c>
      <c r="D16976" s="2" t="s">
        <v>633</v>
      </c>
      <c r="E16976" s="2"/>
      <c r="F16976" s="2"/>
      <c r="G16976" s="2"/>
      <c r="H16976" s="2"/>
    </row>
    <row r="16977" spans="2:8">
      <c r="B16977" s="2" t="s">
        <v>17601</v>
      </c>
      <c r="C16977" s="2">
        <v>23</v>
      </c>
      <c r="D16977" s="2" t="s">
        <v>633</v>
      </c>
      <c r="E16977" s="2"/>
      <c r="F16977" s="2"/>
      <c r="G16977" s="2"/>
      <c r="H16977" s="2"/>
    </row>
    <row r="16978" spans="2:8">
      <c r="B16978" s="2" t="s">
        <v>17602</v>
      </c>
      <c r="C16978" s="2">
        <v>23</v>
      </c>
      <c r="D16978" s="2" t="s">
        <v>633</v>
      </c>
      <c r="E16978" s="2"/>
      <c r="F16978" s="2"/>
      <c r="G16978" s="2"/>
      <c r="H16978" s="2"/>
    </row>
    <row r="16979" spans="2:8">
      <c r="B16979" s="2" t="s">
        <v>17603</v>
      </c>
      <c r="C16979" s="2">
        <v>20</v>
      </c>
      <c r="D16979" s="2" t="s">
        <v>633</v>
      </c>
      <c r="E16979" s="2"/>
      <c r="F16979" s="2"/>
      <c r="G16979" s="2"/>
      <c r="H16979" s="2"/>
    </row>
    <row r="16980" spans="2:8">
      <c r="B16980" s="2" t="s">
        <v>17604</v>
      </c>
      <c r="C16980" s="2">
        <v>13</v>
      </c>
      <c r="D16980" s="2" t="s">
        <v>633</v>
      </c>
      <c r="E16980" s="2"/>
      <c r="F16980" s="2"/>
      <c r="G16980" s="2"/>
      <c r="H16980" s="2"/>
    </row>
    <row r="16981" spans="2:8">
      <c r="B16981" s="2" t="s">
        <v>17605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25</v>
      </c>
      <c r="D16984" s="2" t="s">
        <v>633</v>
      </c>
      <c r="E16984" s="2"/>
      <c r="F16984" s="2"/>
      <c r="G16984" s="2"/>
      <c r="H16984" s="2"/>
    </row>
    <row r="16985" spans="2:8">
      <c r="B16985" s="2" t="s">
        <v>17609</v>
      </c>
      <c r="C16985" s="2">
        <v>27</v>
      </c>
      <c r="D16985" s="2" t="s">
        <v>633</v>
      </c>
      <c r="E16985" s="2"/>
      <c r="F16985" s="2"/>
      <c r="G16985" s="2"/>
      <c r="H16985" s="2"/>
    </row>
    <row r="16986" spans="2:8">
      <c r="B16986" s="2" t="s">
        <v>17610</v>
      </c>
      <c r="C16986" s="2">
        <v>27</v>
      </c>
      <c r="D16986" s="2" t="s">
        <v>633</v>
      </c>
      <c r="E16986" s="2"/>
      <c r="F16986" s="2"/>
      <c r="G16986" s="2"/>
      <c r="H16986" s="2"/>
    </row>
    <row r="16987" spans="2:8">
      <c r="B16987" s="2" t="s">
        <v>17611</v>
      </c>
      <c r="C16987" s="2">
        <v>26</v>
      </c>
      <c r="D16987" s="2" t="s">
        <v>633</v>
      </c>
      <c r="E16987" s="2"/>
      <c r="F16987" s="2"/>
      <c r="G16987" s="2"/>
      <c r="H16987" s="2"/>
    </row>
    <row r="16988" spans="2:8">
      <c r="B16988" s="2" t="s">
        <v>17612</v>
      </c>
      <c r="C16988" s="2">
        <v>28</v>
      </c>
      <c r="D16988" s="2" t="s">
        <v>633</v>
      </c>
      <c r="E16988" s="2"/>
      <c r="F16988" s="2"/>
      <c r="G16988" s="2"/>
      <c r="H16988" s="2"/>
    </row>
    <row r="16989" spans="2:8">
      <c r="B16989" s="2" t="s">
        <v>17613</v>
      </c>
      <c r="C16989" s="2">
        <v>30</v>
      </c>
      <c r="D16989" s="2" t="s">
        <v>633</v>
      </c>
      <c r="E16989" s="2"/>
      <c r="F16989" s="2"/>
      <c r="G16989" s="2"/>
      <c r="H16989" s="2"/>
    </row>
    <row r="16990" spans="2:8">
      <c r="B16990" s="2" t="s">
        <v>17614</v>
      </c>
      <c r="C16990" s="2">
        <v>30</v>
      </c>
      <c r="D16990" s="2" t="s">
        <v>633</v>
      </c>
      <c r="E16990" s="2"/>
      <c r="F16990" s="2"/>
      <c r="G16990" s="2"/>
      <c r="H16990" s="2"/>
    </row>
    <row r="16991" spans="2:8">
      <c r="B16991" s="2" t="s">
        <v>17615</v>
      </c>
      <c r="C16991" s="2">
        <v>29</v>
      </c>
      <c r="D16991" s="2" t="s">
        <v>633</v>
      </c>
      <c r="E16991" s="2"/>
      <c r="F16991" s="2"/>
      <c r="G16991" s="2"/>
      <c r="H16991" s="2"/>
    </row>
    <row r="16992" spans="2:8">
      <c r="B16992" s="2" t="s">
        <v>17616</v>
      </c>
      <c r="C16992" s="2">
        <v>21</v>
      </c>
      <c r="D16992" s="2" t="s">
        <v>633</v>
      </c>
      <c r="E16992" s="2"/>
      <c r="F16992" s="2"/>
      <c r="G16992" s="2"/>
      <c r="H16992" s="2"/>
    </row>
    <row r="16993" spans="2:8">
      <c r="B16993" s="2" t="s">
        <v>17617</v>
      </c>
      <c r="C16993" s="2">
        <v>23</v>
      </c>
      <c r="D16993" s="2" t="s">
        <v>633</v>
      </c>
      <c r="E16993" s="2"/>
      <c r="F16993" s="2"/>
      <c r="G16993" s="2"/>
      <c r="H16993" s="2"/>
    </row>
    <row r="16994" spans="2:8">
      <c r="B16994" s="2" t="s">
        <v>17618</v>
      </c>
      <c r="C16994" s="2">
        <v>25</v>
      </c>
      <c r="D16994" s="2" t="s">
        <v>633</v>
      </c>
      <c r="E16994" s="2"/>
      <c r="F16994" s="2"/>
      <c r="G16994" s="2"/>
      <c r="H16994" s="2"/>
    </row>
    <row r="16995" spans="2:8">
      <c r="B16995" s="2" t="s">
        <v>17619</v>
      </c>
      <c r="C16995" s="2">
        <v>24</v>
      </c>
      <c r="D16995" s="2" t="s">
        <v>633</v>
      </c>
      <c r="E16995" s="2"/>
      <c r="F16995" s="2"/>
      <c r="G16995" s="2"/>
      <c r="H16995" s="2"/>
    </row>
    <row r="16996" spans="2:8">
      <c r="B16996" s="2" t="s">
        <v>17620</v>
      </c>
      <c r="C16996" s="2">
        <v>23</v>
      </c>
      <c r="D16996" s="2" t="s">
        <v>633</v>
      </c>
      <c r="E16996" s="2"/>
      <c r="F16996" s="2"/>
      <c r="G16996" s="2"/>
      <c r="H16996" s="2"/>
    </row>
    <row r="16997" spans="2:8">
      <c r="B16997" s="2" t="s">
        <v>17621</v>
      </c>
      <c r="C16997" s="2">
        <v>24</v>
      </c>
      <c r="D16997" s="2" t="s">
        <v>633</v>
      </c>
      <c r="E16997" s="2"/>
      <c r="F16997" s="2"/>
      <c r="G16997" s="2"/>
      <c r="H16997" s="2"/>
    </row>
    <row r="16998" spans="2:8">
      <c r="B16998" s="2" t="s">
        <v>17622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25</v>
      </c>
      <c r="D17002" s="2" t="s">
        <v>633</v>
      </c>
      <c r="E17002" s="2"/>
      <c r="F17002" s="2"/>
      <c r="G17002" s="2"/>
      <c r="H17002" s="2"/>
    </row>
    <row r="17003" spans="2:8">
      <c r="B17003" s="2" t="s">
        <v>17627</v>
      </c>
      <c r="C17003" s="2">
        <v>27</v>
      </c>
      <c r="D17003" s="2" t="s">
        <v>633</v>
      </c>
      <c r="E17003" s="2"/>
      <c r="F17003" s="2"/>
      <c r="G17003" s="2"/>
      <c r="H17003" s="2"/>
    </row>
    <row r="17004" spans="2:8">
      <c r="B17004" s="2" t="s">
        <v>17628</v>
      </c>
      <c r="C17004" s="2">
        <v>26</v>
      </c>
      <c r="D17004" s="2" t="s">
        <v>633</v>
      </c>
      <c r="E17004" s="2"/>
      <c r="F17004" s="2"/>
      <c r="G17004" s="2"/>
      <c r="H17004" s="2"/>
    </row>
    <row r="17005" spans="2:8">
      <c r="B17005" s="2" t="s">
        <v>17629</v>
      </c>
      <c r="C17005" s="2">
        <v>25</v>
      </c>
      <c r="D17005" s="2" t="s">
        <v>633</v>
      </c>
      <c r="E17005" s="2"/>
      <c r="F17005" s="2"/>
      <c r="G17005" s="2"/>
      <c r="H17005" s="2"/>
    </row>
    <row r="17006" spans="2:8">
      <c r="B17006" s="2" t="s">
        <v>17630</v>
      </c>
      <c r="C17006" s="2">
        <v>28</v>
      </c>
      <c r="D17006" s="2" t="s">
        <v>633</v>
      </c>
      <c r="E17006" s="2"/>
      <c r="F17006" s="2"/>
      <c r="G17006" s="2"/>
      <c r="H17006" s="2"/>
    </row>
    <row r="17007" spans="2:8">
      <c r="B17007" s="2" t="s">
        <v>17631</v>
      </c>
      <c r="C17007" s="2">
        <v>28</v>
      </c>
      <c r="D17007" s="2" t="s">
        <v>633</v>
      </c>
      <c r="E17007" s="2"/>
      <c r="F17007" s="2"/>
      <c r="G17007" s="2"/>
      <c r="H17007" s="2"/>
    </row>
    <row r="17008" spans="2:8">
      <c r="B17008" s="2" t="s">
        <v>17632</v>
      </c>
      <c r="C17008" s="2">
        <v>27</v>
      </c>
      <c r="D17008" s="2" t="s">
        <v>633</v>
      </c>
      <c r="E17008" s="2"/>
      <c r="F17008" s="2"/>
      <c r="G17008" s="2"/>
      <c r="H17008" s="2"/>
    </row>
    <row r="17009" spans="2:8">
      <c r="B17009" s="2" t="s">
        <v>17633</v>
      </c>
      <c r="C17009" s="2">
        <v>24</v>
      </c>
      <c r="D17009" s="2" t="s">
        <v>633</v>
      </c>
      <c r="E17009" s="2"/>
      <c r="F17009" s="2"/>
      <c r="G17009" s="2"/>
      <c r="H17009" s="2"/>
    </row>
    <row r="17010" spans="2:8">
      <c r="B17010" s="2" t="s">
        <v>17634</v>
      </c>
      <c r="C17010" s="2">
        <v>36</v>
      </c>
      <c r="D17010" s="2" t="s">
        <v>633</v>
      </c>
      <c r="E17010" s="2"/>
      <c r="F17010" s="2"/>
      <c r="G17010" s="2"/>
      <c r="H17010" s="2"/>
    </row>
    <row r="17011" spans="2:8">
      <c r="B17011" s="2" t="s">
        <v>17635</v>
      </c>
      <c r="C17011" s="2">
        <v>34</v>
      </c>
      <c r="D17011" s="2" t="s">
        <v>633</v>
      </c>
      <c r="E17011" s="2"/>
      <c r="F17011" s="2"/>
      <c r="G17011" s="2"/>
      <c r="H17011" s="2"/>
    </row>
    <row r="17012" spans="2:8">
      <c r="B17012" s="2" t="s">
        <v>17636</v>
      </c>
      <c r="C17012" s="2">
        <v>33</v>
      </c>
      <c r="D17012" s="2" t="s">
        <v>633</v>
      </c>
      <c r="E17012" s="2"/>
      <c r="F17012" s="2"/>
      <c r="G17012" s="2"/>
      <c r="H17012" s="2"/>
    </row>
    <row r="17013" spans="2:8">
      <c r="B17013" s="2" t="s">
        <v>17637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14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18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22</v>
      </c>
      <c r="D17021" s="2" t="s">
        <v>633</v>
      </c>
      <c r="E17021" s="2"/>
      <c r="F17021" s="2"/>
      <c r="G17021" s="2"/>
      <c r="H17021" s="2"/>
    </row>
    <row r="17022" spans="2:8">
      <c r="B17022" s="2" t="s">
        <v>17646</v>
      </c>
      <c r="C17022" s="2">
        <v>25</v>
      </c>
      <c r="D17022" s="2" t="s">
        <v>633</v>
      </c>
      <c r="E17022" s="2"/>
      <c r="F17022" s="2"/>
      <c r="G17022" s="2"/>
      <c r="H17022" s="2"/>
    </row>
    <row r="17023" spans="2:8">
      <c r="B17023" s="2" t="s">
        <v>17647</v>
      </c>
      <c r="C17023" s="2">
        <v>25</v>
      </c>
      <c r="D17023" s="2" t="s">
        <v>633</v>
      </c>
      <c r="E17023" s="2"/>
      <c r="F17023" s="2"/>
      <c r="G17023" s="2"/>
      <c r="H17023" s="2"/>
    </row>
    <row r="17024" spans="2:8">
      <c r="B17024" s="2" t="s">
        <v>17648</v>
      </c>
      <c r="C17024" s="2">
        <v>24</v>
      </c>
      <c r="D17024" s="2" t="s">
        <v>633</v>
      </c>
      <c r="E17024" s="2"/>
      <c r="F17024" s="2"/>
      <c r="G17024" s="2"/>
      <c r="H17024" s="2"/>
    </row>
    <row r="17025" spans="2:8">
      <c r="B17025" s="2" t="s">
        <v>17649</v>
      </c>
      <c r="C17025" s="2">
        <v>29</v>
      </c>
      <c r="D17025" s="2" t="s">
        <v>633</v>
      </c>
      <c r="E17025" s="2"/>
      <c r="F17025" s="2"/>
      <c r="G17025" s="2"/>
      <c r="H17025" s="2"/>
    </row>
    <row r="17026" spans="2:8">
      <c r="B17026" s="2" t="s">
        <v>17650</v>
      </c>
      <c r="C17026" s="2">
        <v>30</v>
      </c>
      <c r="D17026" s="2" t="s">
        <v>633</v>
      </c>
      <c r="E17026" s="2"/>
      <c r="F17026" s="2"/>
      <c r="G17026" s="2"/>
      <c r="H17026" s="2"/>
    </row>
    <row r="17027" spans="2:8">
      <c r="B17027" s="2" t="s">
        <v>17651</v>
      </c>
      <c r="C17027" s="2">
        <v>30</v>
      </c>
      <c r="D17027" s="2" t="s">
        <v>633</v>
      </c>
      <c r="E17027" s="2"/>
      <c r="F17027" s="2"/>
      <c r="G17027" s="2"/>
      <c r="H17027" s="2"/>
    </row>
    <row r="17028" spans="2:8">
      <c r="B17028" s="2" t="s">
        <v>17652</v>
      </c>
      <c r="C17028" s="2">
        <v>28</v>
      </c>
      <c r="D17028" s="2" t="s">
        <v>633</v>
      </c>
      <c r="E17028" s="2"/>
      <c r="F17028" s="2"/>
      <c r="G17028" s="2"/>
      <c r="H17028" s="2"/>
    </row>
    <row r="17029" spans="2:8">
      <c r="B17029" s="2" t="s">
        <v>17653</v>
      </c>
      <c r="C17029" s="2">
        <v>27</v>
      </c>
      <c r="D17029" s="2" t="s">
        <v>633</v>
      </c>
      <c r="E17029" s="2"/>
      <c r="F17029" s="2"/>
      <c r="G17029" s="2"/>
      <c r="H17029" s="2"/>
    </row>
    <row r="17030" spans="2:8">
      <c r="B17030" s="2" t="s">
        <v>17654</v>
      </c>
      <c r="C17030" s="2">
        <v>26</v>
      </c>
      <c r="D17030" s="2" t="s">
        <v>633</v>
      </c>
      <c r="E17030" s="2"/>
      <c r="F17030" s="2"/>
      <c r="G17030" s="2"/>
      <c r="H17030" s="2"/>
    </row>
    <row r="17031" spans="2:8">
      <c r="B17031" s="2" t="s">
        <v>17655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18</v>
      </c>
      <c r="D17041" s="2" t="s">
        <v>633</v>
      </c>
      <c r="E17041" s="2"/>
      <c r="F17041" s="2"/>
      <c r="G17041" s="2"/>
      <c r="H17041" s="2"/>
    </row>
    <row r="17042" spans="2:8">
      <c r="B17042" s="2" t="s">
        <v>17666</v>
      </c>
      <c r="C17042" s="2">
        <v>19</v>
      </c>
      <c r="D17042" s="2" t="s">
        <v>633</v>
      </c>
      <c r="E17042" s="2"/>
      <c r="F17042" s="2"/>
      <c r="G17042" s="2"/>
      <c r="H17042" s="2"/>
    </row>
    <row r="17043" spans="2:8">
      <c r="B17043" s="2" t="s">
        <v>17667</v>
      </c>
      <c r="C17043" s="2">
        <v>19</v>
      </c>
      <c r="D17043" s="2" t="s">
        <v>633</v>
      </c>
      <c r="E17043" s="2"/>
      <c r="F17043" s="2"/>
      <c r="G17043" s="2"/>
      <c r="H17043" s="2"/>
    </row>
    <row r="17044" spans="2:8">
      <c r="B17044" s="2" t="s">
        <v>17668</v>
      </c>
      <c r="C17044" s="2">
        <v>18</v>
      </c>
      <c r="D17044" s="2" t="s">
        <v>633</v>
      </c>
      <c r="E17044" s="2"/>
      <c r="F17044" s="2"/>
      <c r="G17044" s="2"/>
      <c r="H17044" s="2"/>
    </row>
    <row r="17045" spans="2:8">
      <c r="B17045" s="2" t="s">
        <v>17669</v>
      </c>
      <c r="C17045" s="2">
        <v>16</v>
      </c>
      <c r="D17045" s="2" t="s">
        <v>633</v>
      </c>
      <c r="E17045" s="2"/>
      <c r="F17045" s="2"/>
      <c r="G17045" s="2"/>
      <c r="H17045" s="2"/>
    </row>
    <row r="17046" spans="2:8">
      <c r="B17046" s="2" t="s">
        <v>17670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20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28</v>
      </c>
      <c r="D17051" s="2" t="s">
        <v>633</v>
      </c>
      <c r="E17051" s="2"/>
      <c r="F17051" s="2"/>
      <c r="G17051" s="2"/>
      <c r="H17051" s="2"/>
    </row>
    <row r="17052" spans="2:8">
      <c r="B17052" s="2" t="s">
        <v>17676</v>
      </c>
      <c r="C17052" s="2">
        <v>30</v>
      </c>
      <c r="D17052" s="2" t="s">
        <v>633</v>
      </c>
      <c r="E17052" s="2"/>
      <c r="F17052" s="2"/>
      <c r="G17052" s="2"/>
      <c r="H17052" s="2"/>
    </row>
    <row r="17053" spans="2:8">
      <c r="B17053" s="2" t="s">
        <v>17677</v>
      </c>
      <c r="C17053" s="2">
        <v>29</v>
      </c>
      <c r="D17053" s="2" t="s">
        <v>633</v>
      </c>
      <c r="E17053" s="2"/>
      <c r="F17053" s="2"/>
      <c r="G17053" s="2"/>
      <c r="H17053" s="2"/>
    </row>
    <row r="17054" spans="2:8">
      <c r="B17054" s="2" t="s">
        <v>17678</v>
      </c>
      <c r="C17054" s="2">
        <v>27</v>
      </c>
      <c r="D17054" s="2" t="s">
        <v>633</v>
      </c>
      <c r="E17054" s="2"/>
      <c r="F17054" s="2"/>
      <c r="G17054" s="2"/>
      <c r="H17054" s="2"/>
    </row>
    <row r="17055" spans="2:8">
      <c r="B17055" s="2" t="s">
        <v>17679</v>
      </c>
      <c r="C17055" s="2">
        <v>32</v>
      </c>
      <c r="D17055" s="2" t="s">
        <v>633</v>
      </c>
      <c r="E17055" s="2"/>
      <c r="F17055" s="2"/>
      <c r="G17055" s="2"/>
      <c r="H17055" s="2"/>
    </row>
    <row r="17056" spans="2:8">
      <c r="B17056" s="2" t="s">
        <v>17680</v>
      </c>
      <c r="C17056" s="2">
        <v>33</v>
      </c>
      <c r="D17056" s="2" t="s">
        <v>633</v>
      </c>
      <c r="E17056" s="2"/>
      <c r="F17056" s="2"/>
      <c r="G17056" s="2"/>
      <c r="H17056" s="2"/>
    </row>
    <row r="17057" spans="2:8">
      <c r="B17057" s="2" t="s">
        <v>17681</v>
      </c>
      <c r="C17057" s="2">
        <v>31</v>
      </c>
      <c r="D17057" s="2" t="s">
        <v>633</v>
      </c>
      <c r="E17057" s="2"/>
      <c r="F17057" s="2"/>
      <c r="G17057" s="2"/>
      <c r="H17057" s="2"/>
    </row>
    <row r="17058" spans="2:8">
      <c r="B17058" s="2" t="s">
        <v>17682</v>
      </c>
      <c r="C17058" s="2">
        <v>27</v>
      </c>
      <c r="D17058" s="2" t="s">
        <v>633</v>
      </c>
      <c r="E17058" s="2"/>
      <c r="F17058" s="2"/>
      <c r="G17058" s="2"/>
      <c r="H17058" s="2"/>
    </row>
    <row r="17059" spans="2:8">
      <c r="B17059" s="2" t="s">
        <v>17683</v>
      </c>
      <c r="C17059" s="2">
        <v>24</v>
      </c>
      <c r="D17059" s="2" t="s">
        <v>633</v>
      </c>
      <c r="E17059" s="2"/>
      <c r="F17059" s="2"/>
      <c r="G17059" s="2"/>
      <c r="H17059" s="2"/>
    </row>
    <row r="17060" spans="2:8">
      <c r="B17060" s="2" t="s">
        <v>17684</v>
      </c>
      <c r="C17060" s="2">
        <v>23</v>
      </c>
      <c r="D17060" s="2" t="s">
        <v>633</v>
      </c>
      <c r="E17060" s="2"/>
      <c r="F17060" s="2"/>
      <c r="G17060" s="2"/>
      <c r="H17060" s="2"/>
    </row>
    <row r="17061" spans="2:8">
      <c r="B17061" s="2" t="s">
        <v>17685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32</v>
      </c>
      <c r="D17066" s="2" t="s">
        <v>633</v>
      </c>
      <c r="E17066" s="2"/>
      <c r="F17066" s="2"/>
      <c r="G17066" s="2"/>
      <c r="H17066" s="2"/>
    </row>
    <row r="17067" spans="2:8">
      <c r="B17067" s="2" t="s">
        <v>17691</v>
      </c>
      <c r="C17067" s="2">
        <v>33</v>
      </c>
      <c r="D17067" s="2" t="s">
        <v>633</v>
      </c>
      <c r="E17067" s="2"/>
      <c r="F17067" s="2"/>
      <c r="G17067" s="2"/>
      <c r="H17067" s="2"/>
    </row>
    <row r="17068" spans="2:8">
      <c r="B17068" s="2" t="s">
        <v>17692</v>
      </c>
      <c r="C17068" s="2">
        <v>33</v>
      </c>
      <c r="D17068" s="2" t="s">
        <v>633</v>
      </c>
      <c r="E17068" s="2"/>
      <c r="F17068" s="2"/>
      <c r="G17068" s="2"/>
      <c r="H17068" s="2"/>
    </row>
    <row r="17069" spans="2:8">
      <c r="B17069" s="2" t="s">
        <v>17693</v>
      </c>
      <c r="C17069" s="2">
        <v>30</v>
      </c>
      <c r="D17069" s="2" t="s">
        <v>633</v>
      </c>
      <c r="E17069" s="2"/>
      <c r="F17069" s="2"/>
      <c r="G17069" s="2"/>
      <c r="H17069" s="2"/>
    </row>
    <row r="17070" spans="2:8">
      <c r="B17070" s="2" t="s">
        <v>17694</v>
      </c>
      <c r="C17070" s="2">
        <v>30</v>
      </c>
      <c r="D17070" s="2" t="s">
        <v>633</v>
      </c>
      <c r="E17070" s="2"/>
      <c r="F17070" s="2"/>
      <c r="G17070" s="2"/>
      <c r="H17070" s="2"/>
    </row>
    <row r="17071" spans="2:8">
      <c r="B17071" s="2" t="s">
        <v>17695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14</v>
      </c>
      <c r="D17085" s="2" t="s">
        <v>633</v>
      </c>
      <c r="E17085" s="2"/>
      <c r="F17085" s="2"/>
      <c r="G17085" s="2"/>
      <c r="H17085" s="2"/>
    </row>
    <row r="17086" spans="2:8">
      <c r="B17086" s="2" t="s">
        <v>17710</v>
      </c>
      <c r="C17086" s="2">
        <v>18</v>
      </c>
      <c r="D17086" s="2" t="s">
        <v>633</v>
      </c>
      <c r="E17086" s="2"/>
      <c r="F17086" s="2"/>
      <c r="G17086" s="2"/>
      <c r="H17086" s="2"/>
    </row>
    <row r="17087" spans="2:8">
      <c r="B17087" s="2" t="s">
        <v>17711</v>
      </c>
      <c r="C17087" s="2">
        <v>20</v>
      </c>
      <c r="D17087" s="2" t="s">
        <v>633</v>
      </c>
      <c r="E17087" s="2"/>
      <c r="F17087" s="2"/>
      <c r="G17087" s="2"/>
      <c r="H17087" s="2"/>
    </row>
    <row r="17088" spans="2:8">
      <c r="B17088" s="2" t="s">
        <v>17712</v>
      </c>
      <c r="C17088" s="2">
        <v>19</v>
      </c>
      <c r="D17088" s="2" t="s">
        <v>633</v>
      </c>
      <c r="E17088" s="2"/>
      <c r="F17088" s="2"/>
      <c r="G17088" s="2"/>
      <c r="H17088" s="2"/>
    </row>
    <row r="17089" spans="2:8">
      <c r="B17089" s="2" t="s">
        <v>17713</v>
      </c>
      <c r="C17089" s="2">
        <v>19</v>
      </c>
      <c r="D17089" s="2" t="s">
        <v>633</v>
      </c>
      <c r="E17089" s="2"/>
      <c r="F17089" s="2"/>
      <c r="G17089" s="2"/>
      <c r="H17089" s="2"/>
    </row>
    <row r="17090" spans="2:8">
      <c r="B17090" s="2" t="s">
        <v>17714</v>
      </c>
      <c r="C17090" s="2">
        <v>18</v>
      </c>
      <c r="D17090" s="2" t="s">
        <v>633</v>
      </c>
      <c r="E17090" s="2"/>
      <c r="F17090" s="2"/>
      <c r="G17090" s="2"/>
      <c r="H17090" s="2"/>
    </row>
    <row r="17091" spans="2:8">
      <c r="B17091" s="2" t="s">
        <v>17715</v>
      </c>
      <c r="C17091" s="2">
        <v>19</v>
      </c>
      <c r="D17091" s="2" t="s">
        <v>633</v>
      </c>
      <c r="E17091" s="2"/>
      <c r="F17091" s="2"/>
      <c r="G17091" s="2"/>
      <c r="H17091" s="2"/>
    </row>
    <row r="17092" spans="2:8">
      <c r="B17092" s="2" t="s">
        <v>17716</v>
      </c>
      <c r="C17092" s="2">
        <v>19</v>
      </c>
      <c r="D17092" s="2" t="s">
        <v>633</v>
      </c>
      <c r="E17092" s="2"/>
      <c r="F17092" s="2"/>
      <c r="G17092" s="2"/>
      <c r="H17092" s="2"/>
    </row>
    <row r="17093" spans="2:8">
      <c r="B17093" s="2" t="s">
        <v>17717</v>
      </c>
      <c r="C17093" s="2">
        <v>20</v>
      </c>
      <c r="D17093" s="2" t="s">
        <v>633</v>
      </c>
      <c r="E17093" s="2"/>
      <c r="F17093" s="2"/>
      <c r="G17093" s="2"/>
      <c r="H17093" s="2"/>
    </row>
    <row r="17094" spans="2:8">
      <c r="B17094" s="2" t="s">
        <v>17718</v>
      </c>
      <c r="C17094" s="2">
        <v>22</v>
      </c>
      <c r="D17094" s="2" t="s">
        <v>633</v>
      </c>
      <c r="E17094" s="2"/>
      <c r="F17094" s="2"/>
      <c r="G17094" s="2"/>
      <c r="H17094" s="2"/>
    </row>
    <row r="17095" spans="2:8">
      <c r="B17095" s="2" t="s">
        <v>17719</v>
      </c>
      <c r="C17095" s="2">
        <v>22</v>
      </c>
      <c r="D17095" s="2" t="s">
        <v>633</v>
      </c>
      <c r="E17095" s="2"/>
      <c r="F17095" s="2"/>
      <c r="G17095" s="2"/>
      <c r="H17095" s="2"/>
    </row>
    <row r="17096" spans="2:8">
      <c r="B17096" s="2" t="s">
        <v>17720</v>
      </c>
      <c r="C17096" s="2">
        <v>22</v>
      </c>
      <c r="D17096" s="2" t="s">
        <v>633</v>
      </c>
      <c r="E17096" s="2"/>
      <c r="F17096" s="2"/>
      <c r="G17096" s="2"/>
      <c r="H17096" s="2"/>
    </row>
    <row r="17097" spans="2:8">
      <c r="B17097" s="2" t="s">
        <v>17721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25</v>
      </c>
      <c r="D17105" s="2" t="s">
        <v>633</v>
      </c>
      <c r="E17105" s="2"/>
      <c r="F17105" s="2"/>
      <c r="G17105" s="2"/>
      <c r="H17105" s="2"/>
    </row>
    <row r="17106" spans="2:8">
      <c r="B17106" s="2" t="s">
        <v>17730</v>
      </c>
      <c r="C17106" s="2">
        <v>27</v>
      </c>
      <c r="D17106" s="2" t="s">
        <v>633</v>
      </c>
      <c r="E17106" s="2"/>
      <c r="F17106" s="2"/>
      <c r="G17106" s="2"/>
      <c r="H17106" s="2"/>
    </row>
    <row r="17107" spans="2:8">
      <c r="B17107" s="2" t="s">
        <v>17731</v>
      </c>
      <c r="C17107" s="2">
        <v>26</v>
      </c>
      <c r="D17107" s="2" t="s">
        <v>633</v>
      </c>
      <c r="E17107" s="2"/>
      <c r="F17107" s="2"/>
      <c r="G17107" s="2"/>
      <c r="H17107" s="2"/>
    </row>
    <row r="17108" spans="2:8">
      <c r="B17108" s="2" t="s">
        <v>17732</v>
      </c>
      <c r="C17108" s="2">
        <v>23</v>
      </c>
      <c r="D17108" s="2" t="s">
        <v>633</v>
      </c>
      <c r="E17108" s="2"/>
      <c r="F17108" s="2"/>
      <c r="G17108" s="2"/>
      <c r="H17108" s="2"/>
    </row>
    <row r="17109" spans="2:8">
      <c r="B17109" s="2" t="s">
        <v>17733</v>
      </c>
      <c r="C17109" s="2">
        <v>23</v>
      </c>
      <c r="D17109" s="2" t="s">
        <v>633</v>
      </c>
      <c r="E17109" s="2"/>
      <c r="F17109" s="2"/>
      <c r="G17109" s="2"/>
      <c r="H17109" s="2"/>
    </row>
    <row r="17110" spans="2:8">
      <c r="B17110" s="2" t="s">
        <v>17734</v>
      </c>
      <c r="C17110" s="2">
        <v>17</v>
      </c>
      <c r="D17110" s="2" t="s">
        <v>633</v>
      </c>
      <c r="E17110" s="2"/>
      <c r="F17110" s="2"/>
      <c r="G17110" s="2"/>
      <c r="H17110" s="2"/>
    </row>
    <row r="17111" spans="2:8">
      <c r="B17111" s="2" t="s">
        <v>17735</v>
      </c>
      <c r="C17111" s="2">
        <v>19</v>
      </c>
      <c r="D17111" s="2" t="s">
        <v>633</v>
      </c>
      <c r="E17111" s="2"/>
      <c r="F17111" s="2"/>
      <c r="G17111" s="2"/>
      <c r="H17111" s="2"/>
    </row>
    <row r="17112" spans="2:8">
      <c r="B17112" s="2" t="s">
        <v>17736</v>
      </c>
      <c r="C17112" s="2">
        <v>20</v>
      </c>
      <c r="D17112" s="2" t="s">
        <v>633</v>
      </c>
      <c r="E17112" s="2"/>
      <c r="F17112" s="2"/>
      <c r="G17112" s="2"/>
      <c r="H17112" s="2"/>
    </row>
    <row r="17113" spans="2:8">
      <c r="B17113" s="2" t="s">
        <v>17737</v>
      </c>
      <c r="C17113" s="2">
        <v>19</v>
      </c>
      <c r="D17113" s="2" t="s">
        <v>633</v>
      </c>
      <c r="E17113" s="2"/>
      <c r="F17113" s="2"/>
      <c r="G17113" s="2"/>
      <c r="H17113" s="2"/>
    </row>
    <row r="17114" spans="2:8">
      <c r="B17114" s="2" t="s">
        <v>17738</v>
      </c>
      <c r="C17114" s="2">
        <v>17</v>
      </c>
      <c r="D17114" s="2" t="s">
        <v>633</v>
      </c>
      <c r="E17114" s="2"/>
      <c r="F17114" s="2"/>
      <c r="G17114" s="2"/>
      <c r="H17114" s="2"/>
    </row>
    <row r="17115" spans="2:8">
      <c r="B17115" s="2" t="s">
        <v>17739</v>
      </c>
      <c r="C17115" s="2">
        <v>14</v>
      </c>
      <c r="D17115" s="2" t="s">
        <v>633</v>
      </c>
      <c r="E17115" s="2"/>
      <c r="F17115" s="2"/>
      <c r="G17115" s="2"/>
      <c r="H17115" s="2"/>
    </row>
    <row r="17116" spans="2:8">
      <c r="B17116" s="2" t="s">
        <v>17740</v>
      </c>
      <c r="C17116" s="2">
        <v>12</v>
      </c>
      <c r="D17116" s="2" t="s">
        <v>633</v>
      </c>
      <c r="E17116" s="2"/>
      <c r="F17116" s="2"/>
      <c r="G17116" s="2"/>
      <c r="H17116" s="2"/>
    </row>
    <row r="17117" spans="2:8">
      <c r="B17117" s="2" t="s">
        <v>17741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17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19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26</v>
      </c>
      <c r="D17127" s="2" t="s">
        <v>633</v>
      </c>
      <c r="E17127" s="2"/>
      <c r="F17127" s="2"/>
      <c r="G17127" s="2"/>
      <c r="H17127" s="2"/>
    </row>
    <row r="17128" spans="2:8">
      <c r="B17128" s="2" t="s">
        <v>17752</v>
      </c>
      <c r="C17128" s="2">
        <v>28</v>
      </c>
      <c r="D17128" s="2" t="s">
        <v>633</v>
      </c>
      <c r="E17128" s="2"/>
      <c r="F17128" s="2"/>
      <c r="G17128" s="2"/>
      <c r="H17128" s="2"/>
    </row>
    <row r="17129" spans="2:8">
      <c r="B17129" s="2" t="s">
        <v>17753</v>
      </c>
      <c r="C17129" s="2">
        <v>26</v>
      </c>
      <c r="D17129" s="2" t="s">
        <v>633</v>
      </c>
      <c r="E17129" s="2"/>
      <c r="F17129" s="2"/>
      <c r="G17129" s="2"/>
      <c r="H17129" s="2"/>
    </row>
    <row r="17130" spans="2:8">
      <c r="B17130" s="2" t="s">
        <v>17754</v>
      </c>
      <c r="C17130" s="2">
        <v>24</v>
      </c>
      <c r="D17130" s="2" t="s">
        <v>633</v>
      </c>
      <c r="E17130" s="2"/>
      <c r="F17130" s="2"/>
      <c r="G17130" s="2"/>
      <c r="H17130" s="2"/>
    </row>
    <row r="17131" spans="2:8">
      <c r="B17131" s="2" t="s">
        <v>17755</v>
      </c>
      <c r="C17131" s="2">
        <v>26</v>
      </c>
      <c r="D17131" s="2" t="s">
        <v>633</v>
      </c>
      <c r="E17131" s="2"/>
      <c r="F17131" s="2"/>
      <c r="G17131" s="2"/>
      <c r="H17131" s="2"/>
    </row>
    <row r="17132" spans="2:8">
      <c r="B17132" s="2" t="s">
        <v>17756</v>
      </c>
      <c r="C17132" s="2">
        <v>23</v>
      </c>
      <c r="D17132" s="2" t="s">
        <v>633</v>
      </c>
      <c r="E17132" s="2"/>
      <c r="F17132" s="2"/>
      <c r="G17132" s="2"/>
      <c r="H17132" s="2"/>
    </row>
    <row r="17133" spans="2:8">
      <c r="B17133" s="2" t="s">
        <v>17757</v>
      </c>
      <c r="C17133" s="2">
        <v>23</v>
      </c>
      <c r="D17133" s="2" t="s">
        <v>633</v>
      </c>
      <c r="E17133" s="2"/>
      <c r="F17133" s="2"/>
      <c r="G17133" s="2"/>
      <c r="H17133" s="2"/>
    </row>
    <row r="17134" spans="2:8">
      <c r="B17134" s="2" t="s">
        <v>17758</v>
      </c>
      <c r="C17134" s="2">
        <v>24</v>
      </c>
      <c r="D17134" s="2" t="s">
        <v>633</v>
      </c>
      <c r="E17134" s="2"/>
      <c r="F17134" s="2"/>
      <c r="G17134" s="2"/>
      <c r="H17134" s="2"/>
    </row>
    <row r="17135" spans="2:8">
      <c r="B17135" s="2" t="s">
        <v>17759</v>
      </c>
      <c r="C17135" s="2">
        <v>24</v>
      </c>
      <c r="D17135" s="2" t="s">
        <v>633</v>
      </c>
      <c r="E17135" s="2"/>
      <c r="F17135" s="2"/>
      <c r="G17135" s="2"/>
      <c r="H17135" s="2"/>
    </row>
    <row r="17136" spans="2:8">
      <c r="B17136" s="2" t="s">
        <v>17760</v>
      </c>
      <c r="C17136" s="2">
        <v>23</v>
      </c>
      <c r="D17136" s="2" t="s">
        <v>633</v>
      </c>
      <c r="E17136" s="2"/>
      <c r="F17136" s="2"/>
      <c r="G17136" s="2"/>
      <c r="H17136" s="2"/>
    </row>
    <row r="17137" spans="2:8">
      <c r="B17137" s="2" t="s">
        <v>17761</v>
      </c>
      <c r="C17137" s="2">
        <v>11</v>
      </c>
      <c r="D17137" s="2" t="s">
        <v>633</v>
      </c>
      <c r="E17137" s="2"/>
      <c r="F17137" s="2"/>
      <c r="G17137" s="2"/>
      <c r="H17137" s="2"/>
    </row>
    <row r="17138" spans="2:8">
      <c r="B17138" s="2" t="s">
        <v>17762</v>
      </c>
      <c r="C17138" s="2">
        <v>9</v>
      </c>
      <c r="D17138" s="2" t="s">
        <v>633</v>
      </c>
      <c r="E17138" s="2"/>
      <c r="F17138" s="2"/>
      <c r="G17138" s="2"/>
      <c r="H17138" s="2"/>
    </row>
    <row r="17139" spans="2:8">
      <c r="B17139" s="2" t="s">
        <v>17763</v>
      </c>
      <c r="C17139" s="2">
        <v>10</v>
      </c>
      <c r="D17139" s="2" t="s">
        <v>633</v>
      </c>
      <c r="E17139" s="2"/>
      <c r="F17139" s="2"/>
      <c r="G17139" s="2"/>
      <c r="H17139" s="2"/>
    </row>
    <row r="17140" spans="2:8">
      <c r="B17140" s="2" t="s">
        <v>17764</v>
      </c>
      <c r="C17140" s="2">
        <v>11</v>
      </c>
      <c r="D17140" s="2" t="s">
        <v>633</v>
      </c>
      <c r="E17140" s="2"/>
      <c r="F17140" s="2"/>
      <c r="G17140" s="2"/>
      <c r="H17140" s="2"/>
    </row>
    <row r="17141" spans="2:8">
      <c r="B17141" s="2" t="s">
        <v>17765</v>
      </c>
      <c r="C17141" s="2">
        <v>13</v>
      </c>
      <c r="D17141" s="2" t="s">
        <v>633</v>
      </c>
      <c r="E17141" s="2"/>
      <c r="F17141" s="2"/>
      <c r="G17141" s="2"/>
      <c r="H17141" s="2"/>
    </row>
    <row r="17142" spans="2:8">
      <c r="B17142" s="2" t="s">
        <v>17766</v>
      </c>
      <c r="C17142" s="2">
        <v>14</v>
      </c>
      <c r="D17142" s="2" t="s">
        <v>633</v>
      </c>
      <c r="E17142" s="2"/>
      <c r="F17142" s="2"/>
      <c r="G17142" s="2"/>
      <c r="H17142" s="2"/>
    </row>
    <row r="17143" spans="2:8">
      <c r="B17143" s="2" t="s">
        <v>17767</v>
      </c>
      <c r="C17143" s="2">
        <v>13</v>
      </c>
      <c r="D17143" s="2" t="s">
        <v>633</v>
      </c>
      <c r="E17143" s="2"/>
      <c r="F17143" s="2"/>
      <c r="G17143" s="2"/>
      <c r="H17143" s="2"/>
    </row>
    <row r="17144" spans="2:8">
      <c r="B17144" s="2" t="s">
        <v>17768</v>
      </c>
      <c r="C17144" s="2">
        <v>14</v>
      </c>
      <c r="D17144" s="2" t="s">
        <v>633</v>
      </c>
      <c r="E17144" s="2"/>
      <c r="F17144" s="2"/>
      <c r="G17144" s="2"/>
      <c r="H17144" s="2"/>
    </row>
    <row r="17145" spans="2:8">
      <c r="B17145" s="2" t="s">
        <v>17769</v>
      </c>
      <c r="C17145" s="2">
        <v>13</v>
      </c>
      <c r="D17145" s="2" t="s">
        <v>633</v>
      </c>
      <c r="E17145" s="2"/>
      <c r="F17145" s="2"/>
      <c r="G17145" s="2"/>
      <c r="H17145" s="2"/>
    </row>
    <row r="17146" spans="2:8">
      <c r="B17146" s="2" t="s">
        <v>17770</v>
      </c>
      <c r="C17146" s="2">
        <v>13</v>
      </c>
      <c r="D17146" s="2" t="s">
        <v>633</v>
      </c>
      <c r="E17146" s="2"/>
      <c r="F17146" s="2"/>
      <c r="G17146" s="2"/>
      <c r="H17146" s="2"/>
    </row>
    <row r="17147" spans="2:8">
      <c r="B17147" s="2" t="s">
        <v>17771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25</v>
      </c>
      <c r="D17152" s="2" t="s">
        <v>633</v>
      </c>
      <c r="E17152" s="2"/>
      <c r="F17152" s="2"/>
      <c r="G17152" s="2"/>
      <c r="H17152" s="2"/>
    </row>
    <row r="17153" spans="2:8">
      <c r="B17153" s="2" t="s">
        <v>17777</v>
      </c>
      <c r="C17153" s="2">
        <v>27</v>
      </c>
      <c r="D17153" s="2" t="s">
        <v>633</v>
      </c>
      <c r="E17153" s="2"/>
      <c r="F17153" s="2"/>
      <c r="G17153" s="2"/>
      <c r="H17153" s="2"/>
    </row>
    <row r="17154" spans="2:8">
      <c r="B17154" s="2" t="s">
        <v>17778</v>
      </c>
      <c r="C17154" s="2">
        <v>24</v>
      </c>
      <c r="D17154" s="2" t="s">
        <v>633</v>
      </c>
      <c r="E17154" s="2"/>
      <c r="F17154" s="2"/>
      <c r="G17154" s="2"/>
      <c r="H17154" s="2"/>
    </row>
    <row r="17155" spans="2:8">
      <c r="B17155" s="2" t="s">
        <v>17779</v>
      </c>
      <c r="C17155" s="2">
        <v>25</v>
      </c>
      <c r="D17155" s="2" t="s">
        <v>633</v>
      </c>
      <c r="E17155" s="2"/>
      <c r="F17155" s="2"/>
      <c r="G17155" s="2"/>
      <c r="H17155" s="2"/>
    </row>
    <row r="17156" spans="2:8">
      <c r="B17156" s="2" t="s">
        <v>17780</v>
      </c>
      <c r="C17156" s="2">
        <v>24</v>
      </c>
      <c r="D17156" s="2" t="s">
        <v>633</v>
      </c>
      <c r="E17156" s="2"/>
      <c r="F17156" s="2"/>
      <c r="G17156" s="2"/>
      <c r="H17156" s="2"/>
    </row>
    <row r="17157" spans="2:8">
      <c r="B17157" s="2" t="s">
        <v>17781</v>
      </c>
      <c r="C17157" s="2">
        <v>21</v>
      </c>
      <c r="D17157" s="2" t="s">
        <v>633</v>
      </c>
      <c r="E17157" s="2"/>
      <c r="F17157" s="2"/>
      <c r="G17157" s="2"/>
      <c r="H17157" s="2"/>
    </row>
    <row r="17158" spans="2:8">
      <c r="B17158" s="2" t="s">
        <v>17782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21</v>
      </c>
      <c r="D17167" s="2" t="s">
        <v>633</v>
      </c>
      <c r="E17167" s="2"/>
      <c r="F17167" s="2"/>
      <c r="G17167" s="2"/>
      <c r="H17167" s="2"/>
    </row>
    <row r="17168" spans="2:8">
      <c r="B17168" s="2" t="s">
        <v>17792</v>
      </c>
      <c r="C17168" s="2">
        <v>22</v>
      </c>
      <c r="D17168" s="2" t="s">
        <v>633</v>
      </c>
      <c r="E17168" s="2"/>
      <c r="F17168" s="2"/>
      <c r="G17168" s="2"/>
      <c r="H17168" s="2"/>
    </row>
    <row r="17169" spans="2:8">
      <c r="B17169" s="2" t="s">
        <v>17793</v>
      </c>
      <c r="C17169" s="2">
        <v>23</v>
      </c>
      <c r="D17169" s="2" t="s">
        <v>633</v>
      </c>
      <c r="E17169" s="2"/>
      <c r="F17169" s="2"/>
      <c r="G17169" s="2"/>
      <c r="H17169" s="2"/>
    </row>
    <row r="17170" spans="2:8">
      <c r="B17170" s="2" t="s">
        <v>17794</v>
      </c>
      <c r="C17170" s="2">
        <v>25</v>
      </c>
      <c r="D17170" s="2" t="s">
        <v>633</v>
      </c>
      <c r="E17170" s="2"/>
      <c r="F17170" s="2"/>
      <c r="G17170" s="2"/>
      <c r="H17170" s="2"/>
    </row>
    <row r="17171" spans="2:8">
      <c r="B17171" s="2" t="s">
        <v>17795</v>
      </c>
      <c r="C17171" s="2">
        <v>25</v>
      </c>
      <c r="D17171" s="2" t="s">
        <v>633</v>
      </c>
      <c r="E17171" s="2"/>
      <c r="F17171" s="2"/>
      <c r="G17171" s="2"/>
      <c r="H17171" s="2"/>
    </row>
    <row r="17172" spans="2:8">
      <c r="B17172" s="2" t="s">
        <v>17796</v>
      </c>
      <c r="C17172" s="2">
        <v>24</v>
      </c>
      <c r="D17172" s="2" t="s">
        <v>633</v>
      </c>
      <c r="E17172" s="2"/>
      <c r="F17172" s="2"/>
      <c r="G17172" s="2"/>
      <c r="H17172" s="2"/>
    </row>
    <row r="17173" spans="2:8">
      <c r="B17173" s="2" t="s">
        <v>17797</v>
      </c>
      <c r="C17173" s="2">
        <v>23</v>
      </c>
      <c r="D17173" s="2" t="s">
        <v>633</v>
      </c>
      <c r="E17173" s="2"/>
      <c r="F17173" s="2"/>
      <c r="G17173" s="2"/>
      <c r="H17173" s="2"/>
    </row>
    <row r="17174" spans="2:8">
      <c r="B17174" s="2" t="s">
        <v>17798</v>
      </c>
      <c r="C17174" s="2">
        <v>22</v>
      </c>
      <c r="D17174" s="2" t="s">
        <v>633</v>
      </c>
      <c r="E17174" s="2"/>
      <c r="F17174" s="2"/>
      <c r="G17174" s="2"/>
      <c r="H17174" s="2"/>
    </row>
    <row r="17175" spans="2:8">
      <c r="B17175" s="2" t="s">
        <v>17799</v>
      </c>
      <c r="C17175" s="2">
        <v>22</v>
      </c>
      <c r="D17175" s="2" t="s">
        <v>633</v>
      </c>
      <c r="E17175" s="2"/>
      <c r="F17175" s="2"/>
      <c r="G17175" s="2"/>
      <c r="H17175" s="2"/>
    </row>
    <row r="17176" spans="2:8">
      <c r="B17176" s="2" t="s">
        <v>17800</v>
      </c>
      <c r="C17176" s="2">
        <v>28</v>
      </c>
      <c r="D17176" s="2" t="s">
        <v>633</v>
      </c>
      <c r="E17176" s="2"/>
      <c r="F17176" s="2"/>
      <c r="G17176" s="2"/>
      <c r="H17176" s="2"/>
    </row>
    <row r="17177" spans="2:8">
      <c r="B17177" s="2" t="s">
        <v>17801</v>
      </c>
      <c r="C17177" s="2">
        <v>34</v>
      </c>
      <c r="D17177" s="2" t="s">
        <v>633</v>
      </c>
      <c r="E17177" s="2"/>
      <c r="F17177" s="2"/>
      <c r="G17177" s="2"/>
      <c r="H17177" s="2"/>
    </row>
    <row r="17178" spans="2:8">
      <c r="B17178" s="2" t="s">
        <v>17802</v>
      </c>
      <c r="C17178" s="2">
        <v>35</v>
      </c>
      <c r="D17178" s="2" t="s">
        <v>633</v>
      </c>
      <c r="E17178" s="2"/>
      <c r="F17178" s="2"/>
      <c r="G17178" s="2"/>
      <c r="H17178" s="2"/>
    </row>
    <row r="17179" spans="2:8">
      <c r="B17179" s="2" t="s">
        <v>17803</v>
      </c>
      <c r="C17179" s="2">
        <v>35</v>
      </c>
      <c r="D17179" s="2" t="s">
        <v>633</v>
      </c>
      <c r="E17179" s="2"/>
      <c r="F17179" s="2"/>
      <c r="G17179" s="2"/>
      <c r="H17179" s="2"/>
    </row>
    <row r="17180" spans="2:8">
      <c r="B17180" s="2" t="s">
        <v>17804</v>
      </c>
      <c r="C17180" s="2">
        <v>22</v>
      </c>
      <c r="D17180" s="2" t="s">
        <v>633</v>
      </c>
      <c r="E17180" s="2"/>
      <c r="F17180" s="2"/>
      <c r="G17180" s="2"/>
      <c r="H17180" s="2"/>
    </row>
    <row r="17181" spans="2:8">
      <c r="B17181" s="2" t="s">
        <v>17805</v>
      </c>
      <c r="C17181" s="2">
        <v>22</v>
      </c>
      <c r="D17181" s="2" t="s">
        <v>633</v>
      </c>
      <c r="E17181" s="2"/>
      <c r="F17181" s="2"/>
      <c r="G17181" s="2"/>
      <c r="H17181" s="2"/>
    </row>
    <row r="17182" spans="2:8">
      <c r="B17182" s="2" t="s">
        <v>17806</v>
      </c>
      <c r="C17182" s="2">
        <v>21</v>
      </c>
      <c r="D17182" s="2" t="s">
        <v>633</v>
      </c>
      <c r="E17182" s="2"/>
      <c r="F17182" s="2"/>
      <c r="G17182" s="2"/>
      <c r="H17182" s="2"/>
    </row>
    <row r="17183" spans="2:8">
      <c r="B17183" s="2" t="s">
        <v>17807</v>
      </c>
      <c r="C17183" s="2">
        <v>21</v>
      </c>
      <c r="D17183" s="2" t="s">
        <v>633</v>
      </c>
      <c r="E17183" s="2"/>
      <c r="F17183" s="2"/>
      <c r="G17183" s="2"/>
      <c r="H17183" s="2"/>
    </row>
    <row r="17184" spans="2:8">
      <c r="B17184" s="2" t="s">
        <v>17808</v>
      </c>
      <c r="C17184" s="2">
        <v>21</v>
      </c>
      <c r="D17184" s="2" t="s">
        <v>633</v>
      </c>
      <c r="E17184" s="2"/>
      <c r="F17184" s="2"/>
      <c r="G17184" s="2"/>
      <c r="H17184" s="2"/>
    </row>
    <row r="17185" spans="2:8">
      <c r="B17185" s="2" t="s">
        <v>17809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32</v>
      </c>
      <c r="D17188" s="2" t="s">
        <v>633</v>
      </c>
      <c r="E17188" s="2"/>
      <c r="F17188" s="2"/>
      <c r="G17188" s="2"/>
      <c r="H17188" s="2"/>
    </row>
    <row r="17189" spans="2:8">
      <c r="B17189" s="2" t="s">
        <v>17813</v>
      </c>
      <c r="C17189" s="2">
        <v>33</v>
      </c>
      <c r="D17189" s="2" t="s">
        <v>633</v>
      </c>
      <c r="E17189" s="2"/>
      <c r="F17189" s="2"/>
      <c r="G17189" s="2"/>
      <c r="H17189" s="2"/>
    </row>
    <row r="17190" spans="2:8">
      <c r="B17190" s="2" t="s">
        <v>17814</v>
      </c>
      <c r="C17190" s="2">
        <v>34</v>
      </c>
      <c r="D17190" s="2" t="s">
        <v>633</v>
      </c>
      <c r="E17190" s="2"/>
      <c r="F17190" s="2"/>
      <c r="G17190" s="2"/>
      <c r="H17190" s="2"/>
    </row>
    <row r="17191" spans="2:8">
      <c r="B17191" s="2" t="s">
        <v>17815</v>
      </c>
      <c r="C17191" s="2">
        <v>33</v>
      </c>
      <c r="D17191" s="2" t="s">
        <v>633</v>
      </c>
      <c r="E17191" s="2"/>
      <c r="F17191" s="2"/>
      <c r="G17191" s="2"/>
      <c r="H17191" s="2"/>
    </row>
    <row r="17192" spans="2:8">
      <c r="B17192" s="2" t="s">
        <v>17816</v>
      </c>
      <c r="C17192" s="2">
        <v>18</v>
      </c>
      <c r="D17192" s="2" t="s">
        <v>633</v>
      </c>
      <c r="E17192" s="2"/>
      <c r="F17192" s="2"/>
      <c r="G17192" s="2"/>
      <c r="H17192" s="2"/>
    </row>
    <row r="17193" spans="2:8">
      <c r="B17193" s="2" t="s">
        <v>17817</v>
      </c>
      <c r="C17193" s="2">
        <v>20</v>
      </c>
      <c r="D17193" s="2" t="s">
        <v>633</v>
      </c>
      <c r="E17193" s="2"/>
      <c r="F17193" s="2"/>
      <c r="G17193" s="2"/>
      <c r="H17193" s="2"/>
    </row>
    <row r="17194" spans="2:8">
      <c r="B17194" s="2" t="s">
        <v>17818</v>
      </c>
      <c r="C17194" s="2">
        <v>21</v>
      </c>
      <c r="D17194" s="2" t="s">
        <v>633</v>
      </c>
      <c r="E17194" s="2"/>
      <c r="F17194" s="2"/>
      <c r="G17194" s="2"/>
      <c r="H17194" s="2"/>
    </row>
    <row r="17195" spans="2:8">
      <c r="B17195" s="2" t="s">
        <v>17819</v>
      </c>
      <c r="C17195" s="2">
        <v>21</v>
      </c>
      <c r="D17195" s="2" t="s">
        <v>633</v>
      </c>
      <c r="E17195" s="2"/>
      <c r="F17195" s="2"/>
      <c r="G17195" s="2"/>
      <c r="H17195" s="2"/>
    </row>
    <row r="17196" spans="2:8">
      <c r="B17196" s="2" t="s">
        <v>17820</v>
      </c>
      <c r="C17196" s="2">
        <v>21</v>
      </c>
      <c r="D17196" s="2" t="s">
        <v>633</v>
      </c>
      <c r="E17196" s="2"/>
      <c r="F17196" s="2"/>
      <c r="G17196" s="2"/>
      <c r="H17196" s="2"/>
    </row>
    <row r="17197" spans="2:8">
      <c r="B17197" s="2" t="s">
        <v>17821</v>
      </c>
      <c r="C17197" s="2">
        <v>21</v>
      </c>
      <c r="D17197" s="2" t="s">
        <v>633</v>
      </c>
      <c r="E17197" s="2"/>
      <c r="F17197" s="2"/>
      <c r="G17197" s="2"/>
      <c r="H17197" s="2"/>
    </row>
    <row r="17198" spans="2:8">
      <c r="B17198" s="2" t="s">
        <v>17822</v>
      </c>
      <c r="C17198" s="2">
        <v>21</v>
      </c>
      <c r="D17198" s="2" t="s">
        <v>633</v>
      </c>
      <c r="E17198" s="2"/>
      <c r="F17198" s="2"/>
      <c r="G17198" s="2"/>
      <c r="H17198" s="2"/>
    </row>
    <row r="17199" spans="2:8">
      <c r="B17199" s="2" t="s">
        <v>17823</v>
      </c>
      <c r="C17199" s="2">
        <v>20</v>
      </c>
      <c r="D17199" s="2" t="s">
        <v>633</v>
      </c>
      <c r="E17199" s="2"/>
      <c r="F17199" s="2"/>
      <c r="G17199" s="2"/>
      <c r="H17199" s="2"/>
    </row>
    <row r="17200" spans="2:8">
      <c r="B17200" s="2" t="s">
        <v>17824</v>
      </c>
      <c r="C17200" s="2">
        <v>19</v>
      </c>
      <c r="D17200" s="2" t="s">
        <v>633</v>
      </c>
      <c r="E17200" s="2"/>
      <c r="F17200" s="2"/>
      <c r="G17200" s="2"/>
      <c r="H17200" s="2"/>
    </row>
    <row r="17201" spans="2:8">
      <c r="B17201" s="2" t="s">
        <v>17825</v>
      </c>
      <c r="C17201" s="2">
        <v>18</v>
      </c>
      <c r="D17201" s="2" t="s">
        <v>633</v>
      </c>
      <c r="E17201" s="2"/>
      <c r="F17201" s="2"/>
      <c r="G17201" s="2"/>
      <c r="H17201" s="2"/>
    </row>
    <row r="17202" spans="2:8">
      <c r="B17202" s="2" t="s">
        <v>17826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23</v>
      </c>
      <c r="D17205" s="2" t="s">
        <v>633</v>
      </c>
      <c r="E17205" s="2"/>
      <c r="F17205" s="2"/>
      <c r="G17205" s="2"/>
      <c r="H17205" s="2"/>
    </row>
    <row r="17206" spans="2:8">
      <c r="B17206" s="2" t="s">
        <v>17830</v>
      </c>
      <c r="C17206" s="2">
        <v>23</v>
      </c>
      <c r="D17206" s="2" t="s">
        <v>633</v>
      </c>
      <c r="E17206" s="2"/>
      <c r="F17206" s="2"/>
      <c r="G17206" s="2"/>
      <c r="H17206" s="2"/>
    </row>
    <row r="17207" spans="2:8">
      <c r="B17207" s="2" t="s">
        <v>17831</v>
      </c>
      <c r="C17207" s="2">
        <v>22</v>
      </c>
      <c r="D17207" s="2" t="s">
        <v>633</v>
      </c>
      <c r="E17207" s="2"/>
      <c r="F17207" s="2"/>
      <c r="G17207" s="2"/>
      <c r="H17207" s="2"/>
    </row>
    <row r="17208" spans="2:8">
      <c r="B17208" s="2" t="s">
        <v>17832</v>
      </c>
      <c r="C17208" s="2">
        <v>21</v>
      </c>
      <c r="D17208" s="2" t="s">
        <v>633</v>
      </c>
      <c r="E17208" s="2"/>
      <c r="F17208" s="2"/>
      <c r="G17208" s="2"/>
      <c r="H17208" s="2"/>
    </row>
    <row r="17209" spans="2:8">
      <c r="B17209" s="2" t="s">
        <v>17833</v>
      </c>
      <c r="C17209" s="2">
        <v>22</v>
      </c>
      <c r="D17209" s="2" t="s">
        <v>633</v>
      </c>
      <c r="E17209" s="2"/>
      <c r="F17209" s="2"/>
      <c r="G17209" s="2"/>
      <c r="H17209" s="2"/>
    </row>
    <row r="17210" spans="2:8">
      <c r="B17210" s="2" t="s">
        <v>17834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27</v>
      </c>
      <c r="D17214" s="2" t="s">
        <v>633</v>
      </c>
      <c r="E17214" s="2"/>
      <c r="F17214" s="2"/>
      <c r="G17214" s="2"/>
      <c r="H17214" s="2"/>
    </row>
    <row r="17215" spans="2:8">
      <c r="B17215" s="2" t="s">
        <v>17839</v>
      </c>
      <c r="C17215" s="2">
        <v>28</v>
      </c>
      <c r="D17215" s="2" t="s">
        <v>633</v>
      </c>
      <c r="E17215" s="2"/>
      <c r="F17215" s="2"/>
      <c r="G17215" s="2"/>
      <c r="H17215" s="2"/>
    </row>
    <row r="17216" spans="2:8">
      <c r="B17216" s="2" t="s">
        <v>17840</v>
      </c>
      <c r="C17216" s="2">
        <v>26</v>
      </c>
      <c r="D17216" s="2" t="s">
        <v>633</v>
      </c>
      <c r="E17216" s="2"/>
      <c r="F17216" s="2"/>
      <c r="G17216" s="2"/>
      <c r="H17216" s="2"/>
    </row>
    <row r="17217" spans="2:8">
      <c r="B17217" s="2" t="s">
        <v>17841</v>
      </c>
      <c r="C17217" s="2">
        <v>26</v>
      </c>
      <c r="D17217" s="2" t="s">
        <v>633</v>
      </c>
      <c r="E17217" s="2"/>
      <c r="F17217" s="2"/>
      <c r="G17217" s="2"/>
      <c r="H17217" s="2"/>
    </row>
    <row r="17218" spans="2:8">
      <c r="B17218" s="2" t="s">
        <v>17842</v>
      </c>
      <c r="C17218" s="2">
        <v>19</v>
      </c>
      <c r="D17218" s="2" t="s">
        <v>633</v>
      </c>
      <c r="E17218" s="2"/>
      <c r="F17218" s="2"/>
      <c r="G17218" s="2"/>
      <c r="H17218" s="2"/>
    </row>
    <row r="17219" spans="2:8">
      <c r="B17219" s="2" t="s">
        <v>17843</v>
      </c>
      <c r="C17219" s="2">
        <v>19</v>
      </c>
      <c r="D17219" s="2" t="s">
        <v>633</v>
      </c>
      <c r="E17219" s="2"/>
      <c r="F17219" s="2"/>
      <c r="G17219" s="2"/>
      <c r="H17219" s="2"/>
    </row>
    <row r="17220" spans="2:8">
      <c r="B17220" s="2" t="s">
        <v>17844</v>
      </c>
      <c r="C17220" s="2">
        <v>20</v>
      </c>
      <c r="D17220" s="2" t="s">
        <v>633</v>
      </c>
      <c r="E17220" s="2"/>
      <c r="F17220" s="2"/>
      <c r="G17220" s="2"/>
      <c r="H17220" s="2"/>
    </row>
    <row r="17221" spans="2:8">
      <c r="B17221" s="2" t="s">
        <v>17845</v>
      </c>
      <c r="C17221" s="2">
        <v>22</v>
      </c>
      <c r="D17221" s="2" t="s">
        <v>633</v>
      </c>
      <c r="E17221" s="2"/>
      <c r="F17221" s="2"/>
      <c r="G17221" s="2"/>
      <c r="H17221" s="2"/>
    </row>
    <row r="17222" spans="2:8">
      <c r="B17222" s="2" t="s">
        <v>17846</v>
      </c>
      <c r="C17222" s="2">
        <v>23</v>
      </c>
      <c r="D17222" s="2" t="s">
        <v>633</v>
      </c>
      <c r="E17222" s="2"/>
      <c r="F17222" s="2"/>
      <c r="G17222" s="2"/>
      <c r="H17222" s="2"/>
    </row>
    <row r="17223" spans="2:8">
      <c r="B17223" s="2" t="s">
        <v>17847</v>
      </c>
      <c r="C17223" s="2">
        <v>22</v>
      </c>
      <c r="D17223" s="2" t="s">
        <v>633</v>
      </c>
      <c r="E17223" s="2"/>
      <c r="F17223" s="2"/>
      <c r="G17223" s="2"/>
      <c r="H17223" s="2"/>
    </row>
    <row r="17224" spans="2:8">
      <c r="B17224" s="2" t="s">
        <v>17848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16</v>
      </c>
      <c r="D17234" s="2" t="s">
        <v>633</v>
      </c>
      <c r="E17234" s="2"/>
      <c r="F17234" s="2"/>
      <c r="G17234" s="2"/>
      <c r="H17234" s="2"/>
    </row>
    <row r="17235" spans="2:8">
      <c r="B17235" s="2" t="s">
        <v>17859</v>
      </c>
      <c r="C17235" s="2">
        <v>16</v>
      </c>
      <c r="D17235" s="2" t="s">
        <v>633</v>
      </c>
      <c r="E17235" s="2"/>
      <c r="F17235" s="2"/>
      <c r="G17235" s="2"/>
      <c r="H17235" s="2"/>
    </row>
    <row r="17236" spans="2:8">
      <c r="B17236" s="2" t="s">
        <v>17860</v>
      </c>
      <c r="C17236" s="2">
        <v>16</v>
      </c>
      <c r="D17236" s="2" t="s">
        <v>633</v>
      </c>
      <c r="E17236" s="2"/>
      <c r="F17236" s="2"/>
      <c r="G17236" s="2"/>
      <c r="H17236" s="2"/>
    </row>
    <row r="17237" spans="2:8">
      <c r="B17237" s="2" t="s">
        <v>17861</v>
      </c>
      <c r="C17237" s="2">
        <v>16</v>
      </c>
      <c r="D17237" s="2" t="s">
        <v>633</v>
      </c>
      <c r="E17237" s="2"/>
      <c r="F17237" s="2"/>
      <c r="G17237" s="2"/>
      <c r="H17237" s="2"/>
    </row>
    <row r="17238" spans="2:8">
      <c r="B17238" s="2" t="s">
        <v>17862</v>
      </c>
      <c r="C17238" s="2">
        <v>16</v>
      </c>
      <c r="D17238" s="2" t="s">
        <v>633</v>
      </c>
      <c r="E17238" s="2"/>
      <c r="F17238" s="2"/>
      <c r="G17238" s="2"/>
      <c r="H17238" s="2"/>
    </row>
    <row r="17239" spans="2:8">
      <c r="B17239" s="2" t="s">
        <v>17863</v>
      </c>
      <c r="C17239" s="2">
        <v>16</v>
      </c>
      <c r="D17239" s="2" t="s">
        <v>633</v>
      </c>
      <c r="E17239" s="2"/>
      <c r="F17239" s="2"/>
      <c r="G17239" s="2"/>
      <c r="H17239" s="2"/>
    </row>
    <row r="17240" spans="2:8">
      <c r="B17240" s="2" t="s">
        <v>17864</v>
      </c>
      <c r="C17240" s="2">
        <v>17</v>
      </c>
      <c r="D17240" s="2" t="s">
        <v>633</v>
      </c>
      <c r="E17240" s="2"/>
      <c r="F17240" s="2"/>
      <c r="G17240" s="2"/>
      <c r="H17240" s="2"/>
    </row>
    <row r="17241" spans="2:8">
      <c r="B17241" s="2" t="s">
        <v>17865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25</v>
      </c>
      <c r="D17247" s="2" t="s">
        <v>633</v>
      </c>
      <c r="E17247" s="2"/>
      <c r="F17247" s="2"/>
      <c r="G17247" s="2"/>
      <c r="H17247" s="2"/>
    </row>
    <row r="17248" spans="2:8">
      <c r="B17248" s="2" t="s">
        <v>17872</v>
      </c>
      <c r="C17248" s="2">
        <v>24</v>
      </c>
      <c r="D17248" s="2" t="s">
        <v>633</v>
      </c>
      <c r="E17248" s="2"/>
      <c r="F17248" s="2"/>
      <c r="G17248" s="2"/>
      <c r="H17248" s="2"/>
    </row>
    <row r="17249" spans="2:8">
      <c r="B17249" s="2" t="s">
        <v>17873</v>
      </c>
      <c r="C17249" s="2">
        <v>13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16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17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25</v>
      </c>
      <c r="D17255" s="2" t="s">
        <v>633</v>
      </c>
      <c r="E17255" s="2"/>
      <c r="F17255" s="2"/>
      <c r="G17255" s="2"/>
      <c r="H17255" s="2"/>
    </row>
    <row r="17256" spans="2:8">
      <c r="B17256" s="2" t="s">
        <v>17880</v>
      </c>
      <c r="C17256" s="2">
        <v>26</v>
      </c>
      <c r="D17256" s="2" t="s">
        <v>633</v>
      </c>
      <c r="E17256" s="2"/>
      <c r="F17256" s="2"/>
      <c r="G17256" s="2"/>
      <c r="H17256" s="2"/>
    </row>
    <row r="17257" spans="2:8">
      <c r="B17257" s="2" t="s">
        <v>17881</v>
      </c>
      <c r="C17257" s="2">
        <v>25</v>
      </c>
      <c r="D17257" s="2" t="s">
        <v>633</v>
      </c>
      <c r="E17257" s="2"/>
      <c r="F17257" s="2"/>
      <c r="G17257" s="2"/>
      <c r="H17257" s="2"/>
    </row>
    <row r="17258" spans="2:8">
      <c r="B17258" s="2" t="s">
        <v>17882</v>
      </c>
      <c r="C17258" s="2">
        <v>22</v>
      </c>
      <c r="D17258" s="2" t="s">
        <v>633</v>
      </c>
      <c r="E17258" s="2"/>
      <c r="F17258" s="2"/>
      <c r="G17258" s="2"/>
      <c r="H17258" s="2"/>
    </row>
    <row r="17259" spans="2:8">
      <c r="B17259" s="2" t="s">
        <v>17883</v>
      </c>
      <c r="C17259" s="2">
        <v>18</v>
      </c>
      <c r="D17259" s="2" t="s">
        <v>633</v>
      </c>
      <c r="E17259" s="2"/>
      <c r="F17259" s="2"/>
      <c r="G17259" s="2"/>
      <c r="H17259" s="2"/>
    </row>
    <row r="17260" spans="2:8">
      <c r="B17260" s="2" t="s">
        <v>17884</v>
      </c>
      <c r="C17260" s="2">
        <v>12</v>
      </c>
      <c r="D17260" s="2" t="s">
        <v>633</v>
      </c>
      <c r="E17260" s="2"/>
      <c r="F17260" s="2"/>
      <c r="G17260" s="2"/>
      <c r="H17260" s="2"/>
    </row>
    <row r="17261" spans="2:8">
      <c r="B17261" s="2" t="s">
        <v>17885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22</v>
      </c>
      <c r="D17276" s="2" t="s">
        <v>633</v>
      </c>
      <c r="E17276" s="2"/>
      <c r="F17276" s="2"/>
      <c r="G17276" s="2"/>
      <c r="H17276" s="2"/>
    </row>
    <row r="17277" spans="2:8">
      <c r="B17277" s="2" t="s">
        <v>17901</v>
      </c>
      <c r="C17277" s="2">
        <v>22</v>
      </c>
      <c r="D17277" s="2" t="s">
        <v>633</v>
      </c>
      <c r="E17277" s="2"/>
      <c r="F17277" s="2"/>
      <c r="G17277" s="2"/>
      <c r="H17277" s="2"/>
    </row>
    <row r="17278" spans="2:8">
      <c r="B17278" s="2" t="s">
        <v>17902</v>
      </c>
      <c r="C17278" s="2">
        <v>21</v>
      </c>
      <c r="D17278" s="2" t="s">
        <v>633</v>
      </c>
      <c r="E17278" s="2"/>
      <c r="F17278" s="2"/>
      <c r="G17278" s="2"/>
      <c r="H17278" s="2"/>
    </row>
    <row r="17279" spans="2:8">
      <c r="B17279" s="2" t="s">
        <v>17903</v>
      </c>
      <c r="C17279" s="2">
        <v>19</v>
      </c>
      <c r="D17279" s="2" t="s">
        <v>633</v>
      </c>
      <c r="E17279" s="2"/>
      <c r="F17279" s="2"/>
      <c r="G17279" s="2"/>
      <c r="H17279" s="2"/>
    </row>
    <row r="17280" spans="2:8">
      <c r="B17280" s="2" t="s">
        <v>17904</v>
      </c>
      <c r="C17280" s="2">
        <v>16</v>
      </c>
      <c r="D17280" s="2" t="s">
        <v>633</v>
      </c>
      <c r="E17280" s="2"/>
      <c r="F17280" s="2"/>
      <c r="G17280" s="2"/>
      <c r="H17280" s="2"/>
    </row>
    <row r="17281" spans="2:8">
      <c r="B17281" s="2" t="s">
        <v>17905</v>
      </c>
      <c r="C17281" s="2">
        <v>9</v>
      </c>
      <c r="D17281" s="2" t="s">
        <v>633</v>
      </c>
      <c r="E17281" s="2"/>
      <c r="F17281" s="2"/>
      <c r="G17281" s="2"/>
      <c r="H17281" s="2"/>
    </row>
    <row r="17282" spans="2:8">
      <c r="B17282" s="2" t="s">
        <v>17906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29</v>
      </c>
      <c r="D17287" s="2" t="s">
        <v>633</v>
      </c>
      <c r="E17287" s="2"/>
      <c r="F17287" s="2"/>
      <c r="G17287" s="2"/>
      <c r="H17287" s="2"/>
    </row>
    <row r="17288" spans="2:8">
      <c r="B17288" s="2" t="s">
        <v>17912</v>
      </c>
      <c r="C17288" s="2">
        <v>28</v>
      </c>
      <c r="D17288" s="2" t="s">
        <v>633</v>
      </c>
      <c r="E17288" s="2"/>
      <c r="F17288" s="2"/>
      <c r="G17288" s="2"/>
      <c r="H17288" s="2"/>
    </row>
    <row r="17289" spans="2:8">
      <c r="B17289" s="2" t="s">
        <v>17913</v>
      </c>
      <c r="C17289" s="2">
        <v>27</v>
      </c>
      <c r="D17289" s="2" t="s">
        <v>633</v>
      </c>
      <c r="E17289" s="2"/>
      <c r="F17289" s="2"/>
      <c r="G17289" s="2"/>
      <c r="H17289" s="2"/>
    </row>
    <row r="17290" spans="2:8">
      <c r="B17290" s="2" t="s">
        <v>17914</v>
      </c>
      <c r="C17290" s="2">
        <v>25</v>
      </c>
      <c r="D17290" s="2" t="s">
        <v>633</v>
      </c>
      <c r="E17290" s="2"/>
      <c r="F17290" s="2"/>
      <c r="G17290" s="2"/>
      <c r="H17290" s="2"/>
    </row>
    <row r="17291" spans="2:8">
      <c r="B17291" s="2" t="s">
        <v>17915</v>
      </c>
      <c r="C17291" s="2">
        <v>27</v>
      </c>
      <c r="D17291" s="2" t="s">
        <v>633</v>
      </c>
      <c r="E17291" s="2"/>
      <c r="F17291" s="2"/>
      <c r="G17291" s="2"/>
      <c r="H17291" s="2"/>
    </row>
    <row r="17292" spans="2:8">
      <c r="B17292" s="2" t="s">
        <v>17916</v>
      </c>
      <c r="C17292" s="2">
        <v>25</v>
      </c>
      <c r="D17292" s="2" t="s">
        <v>633</v>
      </c>
      <c r="E17292" s="2"/>
      <c r="F17292" s="2"/>
      <c r="G17292" s="2"/>
      <c r="H17292" s="2"/>
    </row>
    <row r="17293" spans="2:8">
      <c r="B17293" s="2" t="s">
        <v>17917</v>
      </c>
      <c r="C17293" s="2">
        <v>26</v>
      </c>
      <c r="D17293" s="2" t="s">
        <v>633</v>
      </c>
      <c r="E17293" s="2"/>
      <c r="F17293" s="2"/>
      <c r="G17293" s="2"/>
      <c r="H17293" s="2"/>
    </row>
    <row r="17294" spans="2:8">
      <c r="B17294" s="2" t="s">
        <v>17918</v>
      </c>
      <c r="C17294" s="2">
        <v>26</v>
      </c>
      <c r="D17294" s="2" t="s">
        <v>633</v>
      </c>
      <c r="E17294" s="2"/>
      <c r="F17294" s="2"/>
      <c r="G17294" s="2"/>
      <c r="H17294" s="2"/>
    </row>
    <row r="17295" spans="2:8">
      <c r="B17295" s="2" t="s">
        <v>17919</v>
      </c>
      <c r="C17295" s="2">
        <v>25</v>
      </c>
      <c r="D17295" s="2" t="s">
        <v>633</v>
      </c>
      <c r="E17295" s="2"/>
      <c r="F17295" s="2"/>
      <c r="G17295" s="2"/>
      <c r="H17295" s="2"/>
    </row>
    <row r="17296" spans="2:8">
      <c r="B17296" s="2" t="s">
        <v>17920</v>
      </c>
      <c r="C17296" s="2">
        <v>25</v>
      </c>
      <c r="D17296" s="2" t="s">
        <v>633</v>
      </c>
      <c r="E17296" s="2"/>
      <c r="F17296" s="2"/>
      <c r="G17296" s="2"/>
      <c r="H17296" s="2"/>
    </row>
    <row r="17297" spans="2:8">
      <c r="B17297" s="2" t="s">
        <v>17921</v>
      </c>
      <c r="C17297" s="2">
        <v>25</v>
      </c>
      <c r="D17297" s="2" t="s">
        <v>633</v>
      </c>
      <c r="E17297" s="2"/>
      <c r="F17297" s="2"/>
      <c r="G17297" s="2"/>
      <c r="H17297" s="2"/>
    </row>
    <row r="17298" spans="2:8">
      <c r="B17298" s="2" t="s">
        <v>17922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18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17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14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31</v>
      </c>
      <c r="D17306" s="2" t="s">
        <v>633</v>
      </c>
      <c r="E17306" s="2"/>
      <c r="F17306" s="2"/>
      <c r="G17306" s="2"/>
      <c r="H17306" s="2"/>
    </row>
    <row r="17307" spans="2:8">
      <c r="B17307" s="2" t="s">
        <v>17931</v>
      </c>
      <c r="C17307" s="2">
        <v>31</v>
      </c>
      <c r="D17307" s="2" t="s">
        <v>633</v>
      </c>
      <c r="E17307" s="2"/>
      <c r="F17307" s="2"/>
      <c r="G17307" s="2"/>
      <c r="H17307" s="2"/>
    </row>
    <row r="17308" spans="2:8">
      <c r="B17308" s="2" t="s">
        <v>17932</v>
      </c>
      <c r="C17308" s="2">
        <v>29</v>
      </c>
      <c r="D17308" s="2" t="s">
        <v>633</v>
      </c>
      <c r="E17308" s="2"/>
      <c r="F17308" s="2"/>
      <c r="G17308" s="2"/>
      <c r="H17308" s="2"/>
    </row>
    <row r="17309" spans="2:8">
      <c r="B17309" s="2" t="s">
        <v>17933</v>
      </c>
      <c r="C17309" s="2">
        <v>28</v>
      </c>
      <c r="D17309" s="2" t="s">
        <v>633</v>
      </c>
      <c r="E17309" s="2"/>
      <c r="F17309" s="2"/>
      <c r="G17309" s="2"/>
      <c r="H17309" s="2"/>
    </row>
    <row r="17310" spans="2:8">
      <c r="B17310" s="2" t="s">
        <v>17934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26</v>
      </c>
      <c r="D17315" s="2" t="s">
        <v>633</v>
      </c>
      <c r="E17315" s="2"/>
      <c r="F17315" s="2"/>
      <c r="G17315" s="2"/>
      <c r="H17315" s="2"/>
    </row>
    <row r="17316" spans="2:8">
      <c r="B17316" s="2" t="s">
        <v>17940</v>
      </c>
      <c r="C17316" s="2">
        <v>29</v>
      </c>
      <c r="D17316" s="2" t="s">
        <v>633</v>
      </c>
      <c r="E17316" s="2"/>
      <c r="F17316" s="2"/>
      <c r="G17316" s="2"/>
      <c r="H17316" s="2"/>
    </row>
    <row r="17317" spans="2:8">
      <c r="B17317" s="2" t="s">
        <v>17941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28</v>
      </c>
      <c r="D17321" s="2" t="s">
        <v>633</v>
      </c>
      <c r="E17321" s="2"/>
      <c r="F17321" s="2"/>
      <c r="G17321" s="2"/>
      <c r="H17321" s="2"/>
    </row>
    <row r="17322" spans="2:8">
      <c r="B17322" s="2" t="s">
        <v>17946</v>
      </c>
      <c r="C17322" s="2">
        <v>30</v>
      </c>
      <c r="D17322" s="2" t="s">
        <v>633</v>
      </c>
      <c r="E17322" s="2"/>
      <c r="F17322" s="2"/>
      <c r="G17322" s="2"/>
      <c r="H17322" s="2"/>
    </row>
    <row r="17323" spans="2:8">
      <c r="B17323" s="2" t="s">
        <v>17947</v>
      </c>
      <c r="C17323" s="2">
        <v>30</v>
      </c>
      <c r="D17323" s="2" t="s">
        <v>633</v>
      </c>
      <c r="E17323" s="2"/>
      <c r="F17323" s="2"/>
      <c r="G17323" s="2"/>
      <c r="H17323" s="2"/>
    </row>
    <row r="17324" spans="2:8">
      <c r="B17324" s="2" t="s">
        <v>17948</v>
      </c>
      <c r="C17324" s="2">
        <v>28</v>
      </c>
      <c r="D17324" s="2" t="s">
        <v>633</v>
      </c>
      <c r="E17324" s="2"/>
      <c r="F17324" s="2"/>
      <c r="G17324" s="2"/>
      <c r="H17324" s="2"/>
    </row>
    <row r="17325" spans="2:8">
      <c r="B17325" s="2" t="s">
        <v>17949</v>
      </c>
      <c r="C17325" s="2">
        <v>42</v>
      </c>
      <c r="D17325" s="2" t="s">
        <v>633</v>
      </c>
      <c r="E17325" s="2"/>
      <c r="F17325" s="2"/>
      <c r="G17325" s="2"/>
      <c r="H17325" s="2"/>
    </row>
    <row r="17326" spans="2:8">
      <c r="B17326" s="2" t="s">
        <v>17950</v>
      </c>
      <c r="C17326" s="2">
        <v>40</v>
      </c>
      <c r="D17326" s="2" t="s">
        <v>633</v>
      </c>
      <c r="E17326" s="2"/>
      <c r="F17326" s="2"/>
      <c r="G17326" s="2"/>
      <c r="H17326" s="2"/>
    </row>
    <row r="17327" spans="2:8">
      <c r="B17327" s="2" t="s">
        <v>17951</v>
      </c>
      <c r="C17327" s="2">
        <v>37</v>
      </c>
      <c r="D17327" s="2" t="s">
        <v>633</v>
      </c>
      <c r="E17327" s="2"/>
      <c r="F17327" s="2"/>
      <c r="G17327" s="2"/>
      <c r="H17327" s="2"/>
    </row>
    <row r="17328" spans="2:8">
      <c r="B17328" s="2" t="s">
        <v>17952</v>
      </c>
      <c r="C17328" s="2">
        <v>13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23</v>
      </c>
      <c r="D17329" s="2" t="s">
        <v>633</v>
      </c>
      <c r="E17329" s="2"/>
      <c r="F17329" s="2"/>
      <c r="G17329" s="2"/>
      <c r="H17329" s="2"/>
    </row>
    <row r="17330" spans="2:8">
      <c r="B17330" s="2" t="s">
        <v>17954</v>
      </c>
      <c r="C17330" s="2">
        <v>25</v>
      </c>
      <c r="D17330" s="2" t="s">
        <v>633</v>
      </c>
      <c r="E17330" s="2"/>
      <c r="F17330" s="2"/>
      <c r="G17330" s="2"/>
      <c r="H17330" s="2"/>
    </row>
    <row r="17331" spans="2:8">
      <c r="B17331" s="2" t="s">
        <v>17955</v>
      </c>
      <c r="C17331" s="2">
        <v>28</v>
      </c>
      <c r="D17331" s="2" t="s">
        <v>633</v>
      </c>
      <c r="E17331" s="2"/>
      <c r="F17331" s="2"/>
      <c r="G17331" s="2"/>
      <c r="H17331" s="2"/>
    </row>
    <row r="17332" spans="2:8">
      <c r="B17332" s="2" t="s">
        <v>17956</v>
      </c>
      <c r="C17332" s="2">
        <v>28</v>
      </c>
      <c r="D17332" s="2" t="s">
        <v>633</v>
      </c>
      <c r="E17332" s="2"/>
      <c r="F17332" s="2"/>
      <c r="G17332" s="2"/>
      <c r="H17332" s="2"/>
    </row>
    <row r="17333" spans="2:8">
      <c r="B17333" s="2" t="s">
        <v>17957</v>
      </c>
      <c r="C17333" s="2">
        <v>24</v>
      </c>
      <c r="D17333" s="2" t="s">
        <v>633</v>
      </c>
      <c r="E17333" s="2"/>
      <c r="F17333" s="2"/>
      <c r="G17333" s="2"/>
      <c r="H17333" s="2"/>
    </row>
    <row r="17334" spans="2:8">
      <c r="B17334" s="2" t="s">
        <v>17958</v>
      </c>
      <c r="C17334" s="2">
        <v>16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16</v>
      </c>
      <c r="D17339" s="2" t="s">
        <v>633</v>
      </c>
      <c r="E17339" s="2"/>
      <c r="F17339" s="2"/>
      <c r="G17339" s="2"/>
      <c r="H17339" s="2"/>
    </row>
    <row r="17340" spans="2:8">
      <c r="B17340" s="2" t="s">
        <v>17964</v>
      </c>
      <c r="C17340" s="2">
        <v>17</v>
      </c>
      <c r="D17340" s="2" t="s">
        <v>633</v>
      </c>
      <c r="E17340" s="2"/>
      <c r="F17340" s="2"/>
      <c r="G17340" s="2"/>
      <c r="H17340" s="2"/>
    </row>
    <row r="17341" spans="2:8">
      <c r="B17341" s="2" t="s">
        <v>17965</v>
      </c>
      <c r="C17341" s="2">
        <v>17</v>
      </c>
      <c r="D17341" s="2" t="s">
        <v>633</v>
      </c>
      <c r="E17341" s="2"/>
      <c r="F17341" s="2"/>
      <c r="G17341" s="2"/>
      <c r="H17341" s="2"/>
    </row>
    <row r="17342" spans="2:8">
      <c r="B17342" s="2" t="s">
        <v>17966</v>
      </c>
      <c r="C17342" s="2">
        <v>17</v>
      </c>
      <c r="D17342" s="2" t="s">
        <v>633</v>
      </c>
      <c r="E17342" s="2"/>
      <c r="F17342" s="2"/>
      <c r="G17342" s="2"/>
      <c r="H17342" s="2"/>
    </row>
    <row r="17343" spans="2:8">
      <c r="B17343" s="2" t="s">
        <v>17967</v>
      </c>
      <c r="C17343" s="2">
        <v>17</v>
      </c>
      <c r="D17343" s="2" t="s">
        <v>633</v>
      </c>
      <c r="E17343" s="2"/>
      <c r="F17343" s="2"/>
      <c r="G17343" s="2"/>
      <c r="H17343" s="2"/>
    </row>
    <row r="17344" spans="2:8">
      <c r="B17344" s="2" t="s">
        <v>17968</v>
      </c>
      <c r="C17344" s="2">
        <v>15</v>
      </c>
      <c r="D17344" s="2" t="s">
        <v>633</v>
      </c>
      <c r="E17344" s="2"/>
      <c r="F17344" s="2"/>
      <c r="G17344" s="2"/>
      <c r="H17344" s="2"/>
    </row>
    <row r="17345" spans="2:8">
      <c r="B17345" s="2" t="s">
        <v>17969</v>
      </c>
      <c r="C17345" s="2">
        <v>16</v>
      </c>
      <c r="D17345" s="2" t="s">
        <v>633</v>
      </c>
      <c r="E17345" s="2"/>
      <c r="F17345" s="2"/>
      <c r="G17345" s="2"/>
      <c r="H17345" s="2"/>
    </row>
    <row r="17346" spans="2:8">
      <c r="B17346" s="2" t="s">
        <v>17970</v>
      </c>
      <c r="C17346" s="2">
        <v>14</v>
      </c>
      <c r="D17346" s="2" t="s">
        <v>633</v>
      </c>
      <c r="E17346" s="2"/>
      <c r="F17346" s="2"/>
      <c r="G17346" s="2"/>
      <c r="H17346" s="2"/>
    </row>
    <row r="17347" spans="2:8">
      <c r="B17347" s="2" t="s">
        <v>17971</v>
      </c>
      <c r="C17347" s="2">
        <v>15</v>
      </c>
      <c r="D17347" s="2" t="s">
        <v>633</v>
      </c>
      <c r="E17347" s="2"/>
      <c r="F17347" s="2"/>
      <c r="G17347" s="2"/>
      <c r="H17347" s="2"/>
    </row>
    <row r="17348" spans="2:8">
      <c r="B17348" s="2" t="s">
        <v>17972</v>
      </c>
      <c r="C17348" s="2">
        <v>18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16</v>
      </c>
      <c r="D17352" s="2" t="s">
        <v>633</v>
      </c>
      <c r="E17352" s="2"/>
      <c r="F17352" s="2"/>
      <c r="G17352" s="2"/>
      <c r="H17352" s="2"/>
    </row>
    <row r="17353" spans="2:8">
      <c r="B17353" s="2" t="s">
        <v>17977</v>
      </c>
      <c r="C17353" s="2">
        <v>14</v>
      </c>
      <c r="D17353" s="2" t="s">
        <v>633</v>
      </c>
      <c r="E17353" s="2"/>
      <c r="F17353" s="2"/>
      <c r="G17353" s="2"/>
      <c r="H17353" s="2"/>
    </row>
    <row r="17354" spans="2:8">
      <c r="B17354" s="2" t="s">
        <v>17978</v>
      </c>
      <c r="C17354" s="2">
        <v>17</v>
      </c>
      <c r="D17354" s="2" t="s">
        <v>633</v>
      </c>
      <c r="E17354" s="2"/>
      <c r="F17354" s="2"/>
      <c r="G17354" s="2"/>
      <c r="H17354" s="2"/>
    </row>
    <row r="17355" spans="2:8">
      <c r="B17355" s="2" t="s">
        <v>17979</v>
      </c>
      <c r="C17355" s="2">
        <v>19</v>
      </c>
      <c r="D17355" s="2" t="s">
        <v>633</v>
      </c>
      <c r="E17355" s="2"/>
      <c r="F17355" s="2"/>
      <c r="G17355" s="2"/>
      <c r="H17355" s="2"/>
    </row>
    <row r="17356" spans="2:8">
      <c r="B17356" s="2" t="s">
        <v>17980</v>
      </c>
      <c r="C17356" s="2">
        <v>18</v>
      </c>
      <c r="D17356" s="2" t="s">
        <v>633</v>
      </c>
      <c r="E17356" s="2"/>
      <c r="F17356" s="2"/>
      <c r="G17356" s="2"/>
      <c r="H17356" s="2"/>
    </row>
    <row r="17357" spans="2:8">
      <c r="B17357" s="2" t="s">
        <v>17981</v>
      </c>
      <c r="C17357" s="2">
        <v>17</v>
      </c>
      <c r="D17357" s="2" t="s">
        <v>633</v>
      </c>
      <c r="E17357" s="2"/>
      <c r="F17357" s="2"/>
      <c r="G17357" s="2"/>
      <c r="H17357" s="2"/>
    </row>
    <row r="17358" spans="2:8">
      <c r="B17358" s="2" t="s">
        <v>17982</v>
      </c>
      <c r="C17358" s="2">
        <v>18</v>
      </c>
      <c r="D17358" s="2" t="s">
        <v>633</v>
      </c>
      <c r="E17358" s="2"/>
      <c r="F17358" s="2"/>
      <c r="G17358" s="2"/>
      <c r="H17358" s="2"/>
    </row>
    <row r="17359" spans="2:8">
      <c r="B17359" s="2" t="s">
        <v>17983</v>
      </c>
      <c r="C17359" s="2">
        <v>17</v>
      </c>
      <c r="D17359" s="2" t="s">
        <v>633</v>
      </c>
      <c r="E17359" s="2"/>
      <c r="F17359" s="2"/>
      <c r="G17359" s="2"/>
      <c r="H17359" s="2"/>
    </row>
    <row r="17360" spans="2:8">
      <c r="B17360" s="2" t="s">
        <v>17984</v>
      </c>
      <c r="C17360" s="2">
        <v>16</v>
      </c>
      <c r="D17360" s="2" t="s">
        <v>633</v>
      </c>
      <c r="E17360" s="2"/>
      <c r="F17360" s="2"/>
      <c r="G17360" s="2"/>
      <c r="H17360" s="2"/>
    </row>
    <row r="17361" spans="2:8">
      <c r="B17361" s="2" t="s">
        <v>17985</v>
      </c>
      <c r="C17361" s="2">
        <v>14</v>
      </c>
      <c r="D17361" s="2" t="s">
        <v>633</v>
      </c>
      <c r="E17361" s="2"/>
      <c r="F17361" s="2"/>
      <c r="G17361" s="2"/>
      <c r="H17361" s="2"/>
    </row>
    <row r="17362" spans="2:8">
      <c r="B17362" s="2" t="s">
        <v>17986</v>
      </c>
      <c r="C17362" s="2">
        <v>14</v>
      </c>
      <c r="D17362" s="2" t="s">
        <v>633</v>
      </c>
      <c r="E17362" s="2"/>
      <c r="F17362" s="2"/>
      <c r="G17362" s="2"/>
      <c r="H17362" s="2"/>
    </row>
    <row r="17363" spans="2:8">
      <c r="B17363" s="2" t="s">
        <v>17987</v>
      </c>
      <c r="C17363" s="2">
        <v>27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17988</v>
      </c>
      <c r="C17364" s="2">
        <v>28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17989</v>
      </c>
      <c r="C17365" s="2">
        <v>27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17990</v>
      </c>
      <c r="C17366" s="2">
        <v>27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17991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10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8</v>
      </c>
      <c r="D17373" s="2" t="s">
        <v>633</v>
      </c>
      <c r="E17373" s="2"/>
      <c r="F17373" s="2"/>
      <c r="G17373" s="2"/>
      <c r="H17373" s="2"/>
    </row>
    <row r="17374" spans="2:8">
      <c r="B17374" s="2" t="s">
        <v>17998</v>
      </c>
      <c r="C17374" s="2">
        <v>12</v>
      </c>
      <c r="D17374" s="2" t="s">
        <v>633</v>
      </c>
      <c r="E17374" s="2"/>
      <c r="F17374" s="2"/>
      <c r="G17374" s="2"/>
      <c r="H17374" s="2"/>
    </row>
    <row r="17375" spans="2:8">
      <c r="B17375" s="2" t="s">
        <v>17999</v>
      </c>
      <c r="C17375" s="2">
        <v>15</v>
      </c>
      <c r="D17375" s="2" t="s">
        <v>633</v>
      </c>
      <c r="E17375" s="2"/>
      <c r="F17375" s="2"/>
      <c r="G17375" s="2"/>
      <c r="H17375" s="2"/>
    </row>
    <row r="17376" spans="2:8">
      <c r="B17376" s="2" t="s">
        <v>18000</v>
      </c>
      <c r="C17376" s="2">
        <v>15</v>
      </c>
      <c r="D17376" s="2" t="s">
        <v>633</v>
      </c>
      <c r="E17376" s="2"/>
      <c r="F17376" s="2"/>
      <c r="G17376" s="2"/>
      <c r="H17376" s="2"/>
    </row>
    <row r="17377" spans="2:8">
      <c r="B17377" s="2" t="s">
        <v>18001</v>
      </c>
      <c r="C17377" s="2">
        <v>14</v>
      </c>
      <c r="D17377" s="2" t="s">
        <v>633</v>
      </c>
      <c r="E17377" s="2"/>
      <c r="F17377" s="2"/>
      <c r="G17377" s="2"/>
      <c r="H17377" s="2"/>
    </row>
    <row r="17378" spans="2:8">
      <c r="B17378" s="2" t="s">
        <v>18002</v>
      </c>
      <c r="C17378" s="2">
        <v>12</v>
      </c>
      <c r="D17378" s="2" t="s">
        <v>633</v>
      </c>
      <c r="E17378" s="2"/>
      <c r="F17378" s="2"/>
      <c r="G17378" s="2"/>
      <c r="H17378" s="2"/>
    </row>
    <row r="17379" spans="2:8">
      <c r="B17379" s="2" t="s">
        <v>18003</v>
      </c>
      <c r="C17379" s="2">
        <v>27</v>
      </c>
      <c r="D17379" s="2" t="s">
        <v>633</v>
      </c>
      <c r="E17379" s="2"/>
      <c r="F17379" s="2"/>
      <c r="G17379" s="2"/>
      <c r="H17379" s="2"/>
    </row>
    <row r="17380" spans="2:8">
      <c r="B17380" s="2" t="s">
        <v>18004</v>
      </c>
      <c r="C17380" s="2">
        <v>27</v>
      </c>
      <c r="D17380" s="2" t="s">
        <v>633</v>
      </c>
      <c r="E17380" s="2"/>
      <c r="F17380" s="2"/>
      <c r="G17380" s="2"/>
      <c r="H17380" s="2"/>
    </row>
    <row r="17381" spans="2:8">
      <c r="B17381" s="2" t="s">
        <v>18005</v>
      </c>
      <c r="C17381" s="2">
        <v>23</v>
      </c>
      <c r="D17381" s="2" t="s">
        <v>633</v>
      </c>
      <c r="E17381" s="2"/>
      <c r="F17381" s="2"/>
      <c r="G17381" s="2"/>
      <c r="H17381" s="2"/>
    </row>
    <row r="17382" spans="2:8">
      <c r="B17382" s="2" t="s">
        <v>18006</v>
      </c>
      <c r="C17382" s="2">
        <v>22</v>
      </c>
      <c r="D17382" s="2" t="s">
        <v>633</v>
      </c>
      <c r="E17382" s="2"/>
      <c r="F17382" s="2"/>
      <c r="G17382" s="2"/>
      <c r="H17382" s="2"/>
    </row>
    <row r="17383" spans="2:8">
      <c r="B17383" s="2" t="s">
        <v>18007</v>
      </c>
      <c r="C17383" s="2">
        <v>26</v>
      </c>
      <c r="D17383" s="2" t="s">
        <v>633</v>
      </c>
      <c r="E17383" s="2"/>
      <c r="F17383" s="2"/>
      <c r="G17383" s="2"/>
      <c r="H17383" s="2"/>
    </row>
    <row r="17384" spans="2:8">
      <c r="B17384" s="2" t="s">
        <v>18008</v>
      </c>
      <c r="C17384" s="2">
        <v>28</v>
      </c>
      <c r="D17384" s="2" t="s">
        <v>633</v>
      </c>
      <c r="E17384" s="2"/>
      <c r="F17384" s="2"/>
      <c r="G17384" s="2"/>
      <c r="H17384" s="2"/>
    </row>
    <row r="17385" spans="2:8">
      <c r="B17385" s="2" t="s">
        <v>18009</v>
      </c>
      <c r="C17385" s="2">
        <v>28</v>
      </c>
      <c r="D17385" s="2" t="s">
        <v>633</v>
      </c>
      <c r="E17385" s="2"/>
      <c r="F17385" s="2"/>
      <c r="G17385" s="2"/>
      <c r="H17385" s="2"/>
    </row>
    <row r="17386" spans="2:8">
      <c r="B17386" s="2" t="s">
        <v>18010</v>
      </c>
      <c r="C17386" s="2">
        <v>29</v>
      </c>
      <c r="D17386" s="2" t="s">
        <v>633</v>
      </c>
      <c r="E17386" s="2"/>
      <c r="F17386" s="2"/>
      <c r="G17386" s="2"/>
      <c r="H17386" s="2"/>
    </row>
    <row r="17387" spans="2:8">
      <c r="B17387" s="2" t="s">
        <v>18011</v>
      </c>
      <c r="C17387" s="2">
        <v>27</v>
      </c>
      <c r="D17387" s="2" t="s">
        <v>633</v>
      </c>
      <c r="E17387" s="2"/>
      <c r="F17387" s="2"/>
      <c r="G17387" s="2"/>
      <c r="H17387" s="2"/>
    </row>
    <row r="17388" spans="2:8">
      <c r="B17388" s="2" t="s">
        <v>18012</v>
      </c>
      <c r="C17388" s="2">
        <v>23</v>
      </c>
      <c r="D17388" s="2" t="s">
        <v>633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633</v>
      </c>
      <c r="E17389" s="2"/>
      <c r="F17389" s="2"/>
      <c r="G17389" s="2"/>
      <c r="H17389" s="2"/>
    </row>
    <row r="17390" spans="2:8">
      <c r="B17390" s="2" t="s">
        <v>18014</v>
      </c>
      <c r="C17390" s="2">
        <v>22</v>
      </c>
      <c r="D17390" s="2" t="s">
        <v>633</v>
      </c>
      <c r="E17390" s="2"/>
      <c r="F17390" s="2"/>
      <c r="G17390" s="2"/>
      <c r="H17390" s="2"/>
    </row>
    <row r="17391" spans="2:8">
      <c r="B17391" s="2" t="s">
        <v>18015</v>
      </c>
      <c r="C17391" s="2">
        <v>24</v>
      </c>
      <c r="D17391" s="2" t="s">
        <v>633</v>
      </c>
      <c r="E17391" s="2"/>
      <c r="F17391" s="2"/>
      <c r="G17391" s="2"/>
      <c r="H17391" s="2"/>
    </row>
    <row r="17392" spans="2:8">
      <c r="B17392" s="2" t="s">
        <v>18016</v>
      </c>
      <c r="C17392" s="2">
        <v>26</v>
      </c>
      <c r="D17392" s="2" t="s">
        <v>633</v>
      </c>
      <c r="E17392" s="2"/>
      <c r="F17392" s="2"/>
      <c r="G17392" s="2"/>
      <c r="H17392" s="2"/>
    </row>
    <row r="17393" spans="2:8">
      <c r="B17393" s="2" t="s">
        <v>18017</v>
      </c>
      <c r="C17393" s="2">
        <v>27</v>
      </c>
      <c r="D17393" s="2" t="s">
        <v>633</v>
      </c>
      <c r="E17393" s="2"/>
      <c r="F17393" s="2"/>
      <c r="G17393" s="2"/>
      <c r="H17393" s="2"/>
    </row>
    <row r="17394" spans="2:8">
      <c r="B17394" s="2" t="s">
        <v>18018</v>
      </c>
      <c r="C17394" s="2">
        <v>10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11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10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20</v>
      </c>
      <c r="D17418" s="2" t="s">
        <v>633</v>
      </c>
      <c r="E17418" s="2"/>
      <c r="F17418" s="2"/>
      <c r="G17418" s="2"/>
      <c r="H17418" s="2"/>
    </row>
    <row r="17419" spans="2:8">
      <c r="B17419" s="2" t="s">
        <v>18043</v>
      </c>
      <c r="C17419" s="2">
        <v>20</v>
      </c>
      <c r="D17419" s="2" t="s">
        <v>633</v>
      </c>
      <c r="E17419" s="2"/>
      <c r="F17419" s="2"/>
      <c r="G17419" s="2"/>
      <c r="H17419" s="2"/>
    </row>
    <row r="17420" spans="2:8">
      <c r="B17420" s="2" t="s">
        <v>18044</v>
      </c>
      <c r="C17420" s="2">
        <v>19</v>
      </c>
      <c r="D17420" s="2" t="s">
        <v>633</v>
      </c>
      <c r="E17420" s="2"/>
      <c r="F17420" s="2"/>
      <c r="G17420" s="2"/>
      <c r="H17420" s="2"/>
    </row>
    <row r="17421" spans="2:8">
      <c r="B17421" s="2" t="s">
        <v>18045</v>
      </c>
      <c r="C17421" s="2">
        <v>16</v>
      </c>
      <c r="D17421" s="2" t="s">
        <v>633</v>
      </c>
      <c r="E17421" s="2"/>
      <c r="F17421" s="2"/>
      <c r="G17421" s="2"/>
      <c r="H17421" s="2"/>
    </row>
    <row r="17422" spans="2:8">
      <c r="B17422" s="2" t="s">
        <v>18046</v>
      </c>
      <c r="C17422" s="2">
        <v>14</v>
      </c>
      <c r="D17422" s="2" t="s">
        <v>633</v>
      </c>
      <c r="E17422" s="2"/>
      <c r="F17422" s="2"/>
      <c r="G17422" s="2"/>
      <c r="H17422" s="2"/>
    </row>
    <row r="17423" spans="2:8">
      <c r="B17423" s="2" t="s">
        <v>18047</v>
      </c>
      <c r="C17423" s="2">
        <v>12</v>
      </c>
      <c r="D17423" s="2" t="s">
        <v>633</v>
      </c>
      <c r="E17423" s="2"/>
      <c r="F17423" s="2"/>
      <c r="G17423" s="2"/>
      <c r="H17423" s="2"/>
    </row>
    <row r="17424" spans="2:8">
      <c r="B17424" s="2" t="s">
        <v>18048</v>
      </c>
      <c r="C17424" s="2">
        <v>18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19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14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10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20</v>
      </c>
      <c r="D17429" s="2" t="s">
        <v>633</v>
      </c>
      <c r="E17429" s="2"/>
      <c r="F17429" s="2"/>
      <c r="G17429" s="2"/>
      <c r="H17429" s="2"/>
    </row>
    <row r="17430" spans="2:8">
      <c r="B17430" s="2" t="s">
        <v>18054</v>
      </c>
      <c r="C17430" s="2">
        <v>22</v>
      </c>
      <c r="D17430" s="2" t="s">
        <v>633</v>
      </c>
      <c r="E17430" s="2"/>
      <c r="F17430" s="2"/>
      <c r="G17430" s="2"/>
      <c r="H17430" s="2"/>
    </row>
    <row r="17431" spans="2:8">
      <c r="B17431" s="2" t="s">
        <v>18055</v>
      </c>
      <c r="C17431" s="2">
        <v>24</v>
      </c>
      <c r="D17431" s="2" t="s">
        <v>633</v>
      </c>
      <c r="E17431" s="2"/>
      <c r="F17431" s="2"/>
      <c r="G17431" s="2"/>
      <c r="H17431" s="2"/>
    </row>
    <row r="17432" spans="2:8">
      <c r="B17432" s="2" t="s">
        <v>18056</v>
      </c>
      <c r="C17432" s="2">
        <v>25</v>
      </c>
      <c r="D17432" s="2" t="s">
        <v>633</v>
      </c>
      <c r="E17432" s="2"/>
      <c r="F17432" s="2"/>
      <c r="G17432" s="2"/>
      <c r="H17432" s="2"/>
    </row>
    <row r="17433" spans="2:8">
      <c r="B17433" s="2" t="s">
        <v>18057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18</v>
      </c>
      <c r="D17438" s="2" t="s">
        <v>633</v>
      </c>
      <c r="E17438" s="2"/>
      <c r="F17438" s="2"/>
      <c r="G17438" s="2"/>
      <c r="H17438" s="2"/>
    </row>
    <row r="17439" spans="2:8">
      <c r="B17439" s="2" t="s">
        <v>18063</v>
      </c>
      <c r="C17439" s="2">
        <v>22</v>
      </c>
      <c r="D17439" s="2" t="s">
        <v>633</v>
      </c>
      <c r="E17439" s="2"/>
      <c r="F17439" s="2"/>
      <c r="G17439" s="2"/>
      <c r="H17439" s="2"/>
    </row>
    <row r="17440" spans="2:8">
      <c r="B17440" s="2" t="s">
        <v>18064</v>
      </c>
      <c r="C17440" s="2">
        <v>26</v>
      </c>
      <c r="D17440" s="2" t="s">
        <v>633</v>
      </c>
      <c r="E17440" s="2"/>
      <c r="F17440" s="2"/>
      <c r="G17440" s="2"/>
      <c r="H17440" s="2"/>
    </row>
    <row r="17441" spans="2:8">
      <c r="B17441" s="2" t="s">
        <v>18065</v>
      </c>
      <c r="C17441" s="2">
        <v>27</v>
      </c>
      <c r="D17441" s="2" t="s">
        <v>633</v>
      </c>
      <c r="E17441" s="2"/>
      <c r="F17441" s="2"/>
      <c r="G17441" s="2"/>
      <c r="H17441" s="2"/>
    </row>
    <row r="17442" spans="2:8">
      <c r="B17442" s="2" t="s">
        <v>18066</v>
      </c>
      <c r="C17442" s="2">
        <v>13</v>
      </c>
      <c r="D17442" s="2" t="s">
        <v>633</v>
      </c>
      <c r="E17442" s="2"/>
      <c r="F17442" s="2"/>
      <c r="G17442" s="2"/>
      <c r="H17442" s="2"/>
    </row>
    <row r="17443" spans="2:8">
      <c r="B17443" s="2" t="s">
        <v>18067</v>
      </c>
      <c r="C17443" s="2">
        <v>17</v>
      </c>
      <c r="D17443" s="2" t="s">
        <v>633</v>
      </c>
      <c r="E17443" s="2"/>
      <c r="F17443" s="2"/>
      <c r="G17443" s="2"/>
      <c r="H17443" s="2"/>
    </row>
    <row r="17444" spans="2:8">
      <c r="B17444" s="2" t="s">
        <v>18068</v>
      </c>
      <c r="C17444" s="2">
        <v>19</v>
      </c>
      <c r="D17444" s="2" t="s">
        <v>633</v>
      </c>
      <c r="E17444" s="2"/>
      <c r="F17444" s="2"/>
      <c r="G17444" s="2"/>
      <c r="H17444" s="2"/>
    </row>
    <row r="17445" spans="2:8">
      <c r="B17445" s="2" t="s">
        <v>18069</v>
      </c>
      <c r="C17445" s="2">
        <v>20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18070</v>
      </c>
      <c r="C17446" s="2">
        <v>18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18071</v>
      </c>
      <c r="C17447" s="2">
        <v>15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18072</v>
      </c>
      <c r="C17448" s="2">
        <v>13</v>
      </c>
      <c r="D17448" s="2" t="s">
        <v>633</v>
      </c>
      <c r="E17448" s="2"/>
      <c r="F17448" s="2"/>
      <c r="G17448" s="2"/>
      <c r="H17448" s="2"/>
    </row>
    <row r="17449" spans="2:8">
      <c r="B17449" s="2" t="s">
        <v>18073</v>
      </c>
      <c r="C17449" s="2">
        <v>20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24</v>
      </c>
      <c r="D17453" s="2" t="s">
        <v>633</v>
      </c>
      <c r="E17453" s="2"/>
      <c r="F17453" s="2"/>
      <c r="G17453" s="2"/>
      <c r="H17453" s="2"/>
    </row>
    <row r="17454" spans="2:8">
      <c r="B17454" s="2" t="s">
        <v>18078</v>
      </c>
      <c r="C17454" s="2">
        <v>23</v>
      </c>
      <c r="D17454" s="2" t="s">
        <v>633</v>
      </c>
      <c r="E17454" s="2"/>
      <c r="F17454" s="2"/>
      <c r="G17454" s="2"/>
      <c r="H17454" s="2"/>
    </row>
    <row r="17455" spans="2:8">
      <c r="B17455" s="2" t="s">
        <v>18079</v>
      </c>
      <c r="C17455" s="2">
        <v>21</v>
      </c>
      <c r="D17455" s="2" t="s">
        <v>633</v>
      </c>
      <c r="E17455" s="2"/>
      <c r="F17455" s="2"/>
      <c r="G17455" s="2"/>
      <c r="H17455" s="2"/>
    </row>
    <row r="17456" spans="2:8">
      <c r="B17456" s="2" t="s">
        <v>18080</v>
      </c>
      <c r="C17456" s="2">
        <v>19</v>
      </c>
      <c r="D17456" s="2" t="s">
        <v>633</v>
      </c>
      <c r="E17456" s="2"/>
      <c r="F17456" s="2"/>
      <c r="G17456" s="2"/>
      <c r="H17456" s="2"/>
    </row>
    <row r="17457" spans="2:8">
      <c r="B17457" s="2" t="s">
        <v>18081</v>
      </c>
      <c r="C17457" s="2">
        <v>15</v>
      </c>
      <c r="D17457" s="2" t="s">
        <v>633</v>
      </c>
      <c r="E17457" s="2"/>
      <c r="F17457" s="2"/>
      <c r="G17457" s="2"/>
      <c r="H17457" s="2"/>
    </row>
    <row r="17458" spans="2:8">
      <c r="B17458" s="2" t="s">
        <v>18082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25</v>
      </c>
      <c r="D17463" s="2" t="s">
        <v>633</v>
      </c>
      <c r="E17463" s="2"/>
      <c r="F17463" s="2"/>
      <c r="G17463" s="2"/>
      <c r="H17463" s="2"/>
    </row>
    <row r="17464" spans="2:8">
      <c r="B17464" s="2" t="s">
        <v>18088</v>
      </c>
      <c r="C17464" s="2">
        <v>25</v>
      </c>
      <c r="D17464" s="2" t="s">
        <v>633</v>
      </c>
      <c r="E17464" s="2"/>
      <c r="F17464" s="2"/>
      <c r="G17464" s="2"/>
      <c r="H17464" s="2"/>
    </row>
    <row r="17465" spans="2:8">
      <c r="B17465" s="2" t="s">
        <v>18089</v>
      </c>
      <c r="C17465" s="2">
        <v>26</v>
      </c>
      <c r="D17465" s="2" t="s">
        <v>633</v>
      </c>
      <c r="E17465" s="2"/>
      <c r="F17465" s="2"/>
      <c r="G17465" s="2"/>
      <c r="H17465" s="2"/>
    </row>
    <row r="17466" spans="2:8">
      <c r="B17466" s="2" t="s">
        <v>18090</v>
      </c>
      <c r="C17466" s="2">
        <v>26</v>
      </c>
      <c r="D17466" s="2" t="s">
        <v>633</v>
      </c>
      <c r="E17466" s="2"/>
      <c r="F17466" s="2"/>
      <c r="G17466" s="2"/>
      <c r="H17466" s="2"/>
    </row>
    <row r="17467" spans="2:8">
      <c r="B17467" s="2" t="s">
        <v>18091</v>
      </c>
      <c r="C17467" s="2">
        <v>22</v>
      </c>
      <c r="D17467" s="2" t="s">
        <v>633</v>
      </c>
      <c r="E17467" s="2"/>
      <c r="F17467" s="2"/>
      <c r="G17467" s="2"/>
      <c r="H17467" s="2"/>
    </row>
    <row r="17468" spans="2:8">
      <c r="B17468" s="2" t="s">
        <v>18092</v>
      </c>
      <c r="C17468" s="2">
        <v>18</v>
      </c>
      <c r="D17468" s="2" t="s">
        <v>633</v>
      </c>
      <c r="E17468" s="2"/>
      <c r="F17468" s="2"/>
      <c r="G17468" s="2"/>
      <c r="H17468" s="2"/>
    </row>
    <row r="17469" spans="2:8">
      <c r="B17469" s="2" t="s">
        <v>18093</v>
      </c>
      <c r="C17469" s="2">
        <v>16</v>
      </c>
      <c r="D17469" s="2" t="s">
        <v>633</v>
      </c>
      <c r="E17469" s="2"/>
      <c r="F17469" s="2"/>
      <c r="G17469" s="2"/>
      <c r="H17469" s="2"/>
    </row>
    <row r="17470" spans="2:8">
      <c r="B17470" s="2" t="s">
        <v>18094</v>
      </c>
      <c r="C17470" s="2">
        <v>18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15</v>
      </c>
      <c r="D17480" s="2" t="s">
        <v>633</v>
      </c>
      <c r="E17480" s="2"/>
      <c r="F17480" s="2"/>
      <c r="G17480" s="2"/>
      <c r="H17480" s="2"/>
    </row>
    <row r="17481" spans="2:8">
      <c r="B17481" s="2" t="s">
        <v>18105</v>
      </c>
      <c r="C17481" s="2">
        <v>18</v>
      </c>
      <c r="D17481" s="2" t="s">
        <v>633</v>
      </c>
      <c r="E17481" s="2"/>
      <c r="F17481" s="2"/>
      <c r="G17481" s="2"/>
      <c r="H17481" s="2"/>
    </row>
    <row r="17482" spans="2:8">
      <c r="B17482" s="2" t="s">
        <v>18106</v>
      </c>
      <c r="C17482" s="2">
        <v>19</v>
      </c>
      <c r="D17482" s="2" t="s">
        <v>633</v>
      </c>
      <c r="E17482" s="2"/>
      <c r="F17482" s="2"/>
      <c r="G17482" s="2"/>
      <c r="H17482" s="2"/>
    </row>
    <row r="17483" spans="2:8">
      <c r="B17483" s="2" t="s">
        <v>18107</v>
      </c>
      <c r="C17483" s="2">
        <v>19</v>
      </c>
      <c r="D17483" s="2" t="s">
        <v>633</v>
      </c>
      <c r="E17483" s="2"/>
      <c r="F17483" s="2"/>
      <c r="G17483" s="2"/>
      <c r="H17483" s="2"/>
    </row>
    <row r="17484" spans="2:8">
      <c r="B17484" s="2" t="s">
        <v>18108</v>
      </c>
      <c r="C17484" s="2">
        <v>18</v>
      </c>
      <c r="D17484" s="2" t="s">
        <v>633</v>
      </c>
      <c r="E17484" s="2"/>
      <c r="F17484" s="2"/>
      <c r="G17484" s="2"/>
      <c r="H17484" s="2"/>
    </row>
    <row r="17485" spans="2:8">
      <c r="B17485" s="2" t="s">
        <v>18109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19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21</v>
      </c>
      <c r="D17490" s="2" t="s">
        <v>633</v>
      </c>
      <c r="E17490" s="2"/>
      <c r="F17490" s="2"/>
      <c r="G17490" s="2"/>
      <c r="H17490" s="2"/>
    </row>
    <row r="17491" spans="2:8">
      <c r="B17491" s="2" t="s">
        <v>18115</v>
      </c>
      <c r="C17491" s="2">
        <v>23</v>
      </c>
      <c r="D17491" s="2" t="s">
        <v>633</v>
      </c>
      <c r="E17491" s="2"/>
      <c r="F17491" s="2"/>
      <c r="G17491" s="2"/>
      <c r="H17491" s="2"/>
    </row>
    <row r="17492" spans="2:8">
      <c r="B17492" s="2" t="s">
        <v>18116</v>
      </c>
      <c r="C17492" s="2">
        <v>24</v>
      </c>
      <c r="D17492" s="2" t="s">
        <v>633</v>
      </c>
      <c r="E17492" s="2"/>
      <c r="F17492" s="2"/>
      <c r="G17492" s="2"/>
      <c r="H17492" s="2"/>
    </row>
    <row r="17493" spans="2:8">
      <c r="B17493" s="2" t="s">
        <v>18117</v>
      </c>
      <c r="C17493" s="2">
        <v>23</v>
      </c>
      <c r="D17493" s="2" t="s">
        <v>633</v>
      </c>
      <c r="E17493" s="2"/>
      <c r="F17493" s="2"/>
      <c r="G17493" s="2"/>
      <c r="H17493" s="2"/>
    </row>
    <row r="17494" spans="2:8">
      <c r="B17494" s="2" t="s">
        <v>18118</v>
      </c>
      <c r="C17494" s="2">
        <v>22</v>
      </c>
      <c r="D17494" s="2" t="s">
        <v>633</v>
      </c>
      <c r="E17494" s="2"/>
      <c r="F17494" s="2"/>
      <c r="G17494" s="2"/>
      <c r="H17494" s="2"/>
    </row>
    <row r="17495" spans="2:8">
      <c r="B17495" s="2" t="s">
        <v>18119</v>
      </c>
      <c r="C17495" s="2">
        <v>24</v>
      </c>
      <c r="D17495" s="2" t="s">
        <v>633</v>
      </c>
      <c r="E17495" s="2"/>
      <c r="F17495" s="2"/>
      <c r="G17495" s="2"/>
      <c r="H17495" s="2"/>
    </row>
    <row r="17496" spans="2:8">
      <c r="B17496" s="2" t="s">
        <v>18120</v>
      </c>
      <c r="C17496" s="2">
        <v>24</v>
      </c>
      <c r="D17496" s="2" t="s">
        <v>633</v>
      </c>
      <c r="E17496" s="2"/>
      <c r="F17496" s="2"/>
      <c r="G17496" s="2"/>
      <c r="H17496" s="2"/>
    </row>
    <row r="17497" spans="2:8">
      <c r="B17497" s="2" t="s">
        <v>18121</v>
      </c>
      <c r="C17497" s="2">
        <v>23</v>
      </c>
      <c r="D17497" s="2" t="s">
        <v>633</v>
      </c>
      <c r="E17497" s="2"/>
      <c r="F17497" s="2"/>
      <c r="G17497" s="2"/>
      <c r="H17497" s="2"/>
    </row>
    <row r="17498" spans="2:8">
      <c r="B17498" s="2" t="s">
        <v>18122</v>
      </c>
      <c r="C17498" s="2">
        <v>15</v>
      </c>
      <c r="D17498" s="2" t="s">
        <v>633</v>
      </c>
      <c r="E17498" s="2"/>
      <c r="F17498" s="2"/>
      <c r="G17498" s="2"/>
      <c r="H17498" s="2"/>
    </row>
    <row r="17499" spans="2:8">
      <c r="B17499" s="2" t="s">
        <v>18123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32</v>
      </c>
      <c r="D17502" s="2" t="s">
        <v>633</v>
      </c>
      <c r="E17502" s="2"/>
      <c r="F17502" s="2"/>
      <c r="G17502" s="2"/>
      <c r="H17502" s="2"/>
    </row>
    <row r="17503" spans="2:8">
      <c r="B17503" s="2" t="s">
        <v>18127</v>
      </c>
      <c r="C17503" s="2">
        <v>34</v>
      </c>
      <c r="D17503" s="2" t="s">
        <v>633</v>
      </c>
      <c r="E17503" s="2"/>
      <c r="F17503" s="2"/>
      <c r="G17503" s="2"/>
      <c r="H17503" s="2"/>
    </row>
    <row r="17504" spans="2:8">
      <c r="B17504" s="2" t="s">
        <v>18128</v>
      </c>
      <c r="C17504" s="2">
        <v>33</v>
      </c>
      <c r="D17504" s="2" t="s">
        <v>633</v>
      </c>
      <c r="E17504" s="2"/>
      <c r="F17504" s="2"/>
      <c r="G17504" s="2"/>
      <c r="H17504" s="2"/>
    </row>
    <row r="17505" spans="2:8">
      <c r="B17505" s="2" t="s">
        <v>18129</v>
      </c>
      <c r="C17505" s="2">
        <v>32</v>
      </c>
      <c r="D17505" s="2" t="s">
        <v>633</v>
      </c>
      <c r="E17505" s="2"/>
      <c r="F17505" s="2"/>
      <c r="G17505" s="2"/>
      <c r="H17505" s="2"/>
    </row>
    <row r="17506" spans="2:8">
      <c r="B17506" s="2" t="s">
        <v>18130</v>
      </c>
      <c r="C17506" s="2">
        <v>31</v>
      </c>
      <c r="D17506" s="2" t="s">
        <v>633</v>
      </c>
      <c r="E17506" s="2"/>
      <c r="F17506" s="2"/>
      <c r="G17506" s="2"/>
      <c r="H17506" s="2"/>
    </row>
    <row r="17507" spans="2:8">
      <c r="B17507" s="2" t="s">
        <v>18131</v>
      </c>
      <c r="C17507" s="2">
        <v>15</v>
      </c>
      <c r="D17507" s="2" t="s">
        <v>633</v>
      </c>
      <c r="E17507" s="2"/>
      <c r="F17507" s="2"/>
      <c r="G17507" s="2"/>
      <c r="H17507" s="2"/>
    </row>
    <row r="17508" spans="2:8">
      <c r="B17508" s="2" t="s">
        <v>18132</v>
      </c>
      <c r="C17508" s="2">
        <v>17</v>
      </c>
      <c r="D17508" s="2" t="s">
        <v>633</v>
      </c>
      <c r="E17508" s="2"/>
      <c r="F17508" s="2"/>
      <c r="G17508" s="2"/>
      <c r="H17508" s="2"/>
    </row>
    <row r="17509" spans="2:8">
      <c r="B17509" s="2" t="s">
        <v>18133</v>
      </c>
      <c r="C17509" s="2">
        <v>18</v>
      </c>
      <c r="D17509" s="2" t="s">
        <v>633</v>
      </c>
      <c r="E17509" s="2"/>
      <c r="F17509" s="2"/>
      <c r="G17509" s="2"/>
      <c r="H17509" s="2"/>
    </row>
    <row r="17510" spans="2:8">
      <c r="B17510" s="2" t="s">
        <v>18134</v>
      </c>
      <c r="C17510" s="2">
        <v>19</v>
      </c>
      <c r="D17510" s="2" t="s">
        <v>633</v>
      </c>
      <c r="E17510" s="2"/>
      <c r="F17510" s="2"/>
      <c r="G17510" s="2"/>
      <c r="H17510" s="2"/>
    </row>
    <row r="17511" spans="2:8">
      <c r="B17511" s="2" t="s">
        <v>18135</v>
      </c>
      <c r="C17511" s="2">
        <v>19</v>
      </c>
      <c r="D17511" s="2" t="s">
        <v>633</v>
      </c>
      <c r="E17511" s="2"/>
      <c r="F17511" s="2"/>
      <c r="G17511" s="2"/>
      <c r="H17511" s="2"/>
    </row>
    <row r="17512" spans="2:8">
      <c r="B17512" s="2" t="s">
        <v>18136</v>
      </c>
      <c r="C17512" s="2">
        <v>18</v>
      </c>
      <c r="D17512" s="2" t="s">
        <v>633</v>
      </c>
      <c r="E17512" s="2"/>
      <c r="F17512" s="2"/>
      <c r="G17512" s="2"/>
      <c r="H17512" s="2"/>
    </row>
    <row r="17513" spans="2:8">
      <c r="B17513" s="2" t="s">
        <v>18137</v>
      </c>
      <c r="C17513" s="2">
        <v>18</v>
      </c>
      <c r="D17513" s="2" t="s">
        <v>633</v>
      </c>
      <c r="E17513" s="2"/>
      <c r="F17513" s="2"/>
      <c r="G17513" s="2"/>
      <c r="H17513" s="2"/>
    </row>
    <row r="17514" spans="2:8">
      <c r="B17514" s="2" t="s">
        <v>18138</v>
      </c>
      <c r="C17514" s="2">
        <v>23</v>
      </c>
      <c r="D17514" s="2" t="s">
        <v>633</v>
      </c>
      <c r="E17514" s="2"/>
      <c r="F17514" s="2"/>
      <c r="G17514" s="2"/>
      <c r="H17514" s="2"/>
    </row>
    <row r="17515" spans="2:8">
      <c r="B17515" s="2" t="s">
        <v>18139</v>
      </c>
      <c r="C17515" s="2">
        <v>23</v>
      </c>
      <c r="D17515" s="2" t="s">
        <v>633</v>
      </c>
      <c r="E17515" s="2"/>
      <c r="F17515" s="2"/>
      <c r="G17515" s="2"/>
      <c r="H17515" s="2"/>
    </row>
    <row r="17516" spans="2:8">
      <c r="B17516" s="2" t="s">
        <v>18140</v>
      </c>
      <c r="C17516" s="2">
        <v>23</v>
      </c>
      <c r="D17516" s="2" t="s">
        <v>633</v>
      </c>
      <c r="E17516" s="2"/>
      <c r="F17516" s="2"/>
      <c r="G17516" s="2"/>
      <c r="H17516" s="2"/>
    </row>
    <row r="17517" spans="2:8">
      <c r="B17517" s="2" t="s">
        <v>18141</v>
      </c>
      <c r="C17517" s="2">
        <v>21</v>
      </c>
      <c r="D17517" s="2" t="s">
        <v>633</v>
      </c>
      <c r="E17517" s="2"/>
      <c r="F17517" s="2"/>
      <c r="G17517" s="2"/>
      <c r="H17517" s="2"/>
    </row>
    <row r="17518" spans="2:8">
      <c r="B17518" s="2" t="s">
        <v>18142</v>
      </c>
      <c r="C17518" s="2">
        <v>19</v>
      </c>
      <c r="D17518" s="2" t="s">
        <v>633</v>
      </c>
      <c r="E17518" s="2"/>
      <c r="F17518" s="2"/>
      <c r="G17518" s="2"/>
      <c r="H17518" s="2"/>
    </row>
    <row r="17519" spans="2:8">
      <c r="B17519" s="2" t="s">
        <v>18143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12</v>
      </c>
      <c r="D17527" s="2" t="s">
        <v>633</v>
      </c>
      <c r="E17527" s="2"/>
      <c r="F17527" s="2"/>
      <c r="G17527" s="2"/>
      <c r="H17527" s="2"/>
    </row>
    <row r="17528" spans="2:8">
      <c r="B17528" s="2" t="s">
        <v>18152</v>
      </c>
      <c r="C17528" s="2">
        <v>8</v>
      </c>
      <c r="D17528" s="2" t="s">
        <v>633</v>
      </c>
      <c r="E17528" s="2"/>
      <c r="F17528" s="2"/>
      <c r="G17528" s="2"/>
      <c r="H17528" s="2"/>
    </row>
    <row r="17529" spans="2:8">
      <c r="B17529" s="2" t="s">
        <v>18153</v>
      </c>
      <c r="C17529" s="2">
        <v>9</v>
      </c>
      <c r="D17529" s="2" t="s">
        <v>633</v>
      </c>
      <c r="E17529" s="2"/>
      <c r="F17529" s="2"/>
      <c r="G17529" s="2"/>
      <c r="H17529" s="2"/>
    </row>
    <row r="17530" spans="2:8">
      <c r="B17530" s="2" t="s">
        <v>18154</v>
      </c>
      <c r="C17530" s="2">
        <v>19</v>
      </c>
      <c r="D17530" s="2" t="s">
        <v>633</v>
      </c>
      <c r="E17530" s="2"/>
      <c r="F17530" s="2"/>
      <c r="G17530" s="2"/>
      <c r="H17530" s="2"/>
    </row>
    <row r="17531" spans="2:8">
      <c r="B17531" s="2" t="s">
        <v>18155</v>
      </c>
      <c r="C17531" s="2">
        <v>21</v>
      </c>
      <c r="D17531" s="2" t="s">
        <v>633</v>
      </c>
      <c r="E17531" s="2"/>
      <c r="F17531" s="2"/>
      <c r="G17531" s="2"/>
      <c r="H17531" s="2"/>
    </row>
    <row r="17532" spans="2:8">
      <c r="B17532" s="2" t="s">
        <v>18156</v>
      </c>
      <c r="C17532" s="2">
        <v>21</v>
      </c>
      <c r="D17532" s="2" t="s">
        <v>633</v>
      </c>
      <c r="E17532" s="2"/>
      <c r="F17532" s="2"/>
      <c r="G17532" s="2"/>
      <c r="H17532" s="2"/>
    </row>
    <row r="17533" spans="2:8">
      <c r="B17533" s="2" t="s">
        <v>18157</v>
      </c>
      <c r="C17533" s="2">
        <v>21</v>
      </c>
      <c r="D17533" s="2" t="s">
        <v>633</v>
      </c>
      <c r="E17533" s="2"/>
      <c r="F17533" s="2"/>
      <c r="G17533" s="2"/>
      <c r="H17533" s="2"/>
    </row>
    <row r="17534" spans="2:8">
      <c r="B17534" s="2" t="s">
        <v>18158</v>
      </c>
      <c r="C17534" s="2">
        <v>20</v>
      </c>
      <c r="D17534" s="2" t="s">
        <v>633</v>
      </c>
      <c r="E17534" s="2"/>
      <c r="F17534" s="2"/>
      <c r="G17534" s="2"/>
      <c r="H17534" s="2"/>
    </row>
    <row r="17535" spans="2:8">
      <c r="B17535" s="2" t="s">
        <v>18159</v>
      </c>
      <c r="C17535" s="2">
        <v>25</v>
      </c>
      <c r="D17535" s="2" t="s">
        <v>633</v>
      </c>
      <c r="E17535" s="2"/>
      <c r="F17535" s="2"/>
      <c r="G17535" s="2"/>
      <c r="H17535" s="2"/>
    </row>
    <row r="17536" spans="2:8">
      <c r="B17536" s="2" t="s">
        <v>18160</v>
      </c>
      <c r="C17536" s="2">
        <v>26</v>
      </c>
      <c r="D17536" s="2" t="s">
        <v>633</v>
      </c>
      <c r="E17536" s="2"/>
      <c r="F17536" s="2"/>
      <c r="G17536" s="2"/>
      <c r="H17536" s="2"/>
    </row>
    <row r="17537" spans="2:8">
      <c r="B17537" s="2" t="s">
        <v>18161</v>
      </c>
      <c r="C17537" s="2">
        <v>25</v>
      </c>
      <c r="D17537" s="2" t="s">
        <v>633</v>
      </c>
      <c r="E17537" s="2"/>
      <c r="F17537" s="2"/>
      <c r="G17537" s="2"/>
      <c r="H17537" s="2"/>
    </row>
    <row r="17538" spans="2:8">
      <c r="B17538" s="2" t="s">
        <v>18162</v>
      </c>
      <c r="C17538" s="2">
        <v>24</v>
      </c>
      <c r="D17538" s="2" t="s">
        <v>633</v>
      </c>
      <c r="E17538" s="2"/>
      <c r="F17538" s="2"/>
      <c r="G17538" s="2"/>
      <c r="H17538" s="2"/>
    </row>
    <row r="17539" spans="2:8">
      <c r="B17539" s="2" t="s">
        <v>18163</v>
      </c>
      <c r="C17539" s="2">
        <v>28</v>
      </c>
      <c r="D17539" s="2" t="s">
        <v>633</v>
      </c>
      <c r="E17539" s="2"/>
      <c r="F17539" s="2"/>
      <c r="G17539" s="2"/>
      <c r="H17539" s="2"/>
    </row>
    <row r="17540" spans="2:8">
      <c r="B17540" s="2" t="s">
        <v>18164</v>
      </c>
      <c r="C17540" s="2">
        <v>29</v>
      </c>
      <c r="D17540" s="2" t="s">
        <v>633</v>
      </c>
      <c r="E17540" s="2"/>
      <c r="F17540" s="2"/>
      <c r="G17540" s="2"/>
      <c r="H17540" s="2"/>
    </row>
    <row r="17541" spans="2:8">
      <c r="B17541" s="2" t="s">
        <v>18165</v>
      </c>
      <c r="C17541" s="2">
        <v>28</v>
      </c>
      <c r="D17541" s="2" t="s">
        <v>633</v>
      </c>
      <c r="E17541" s="2"/>
      <c r="F17541" s="2"/>
      <c r="G17541" s="2"/>
      <c r="H17541" s="2"/>
    </row>
    <row r="17542" spans="2:8">
      <c r="B17542" s="2" t="s">
        <v>18166</v>
      </c>
      <c r="C17542" s="2">
        <v>24</v>
      </c>
      <c r="D17542" s="2" t="s">
        <v>633</v>
      </c>
      <c r="E17542" s="2"/>
      <c r="F17542" s="2"/>
      <c r="G17542" s="2"/>
      <c r="H17542" s="2"/>
    </row>
    <row r="17543" spans="2:8">
      <c r="B17543" s="2" t="s">
        <v>18167</v>
      </c>
      <c r="C17543" s="2">
        <v>28</v>
      </c>
      <c r="D17543" s="2" t="s">
        <v>633</v>
      </c>
      <c r="E17543" s="2"/>
      <c r="F17543" s="2"/>
      <c r="G17543" s="2"/>
      <c r="H17543" s="2"/>
    </row>
    <row r="17544" spans="2:8">
      <c r="B17544" s="2" t="s">
        <v>18168</v>
      </c>
      <c r="C17544" s="2">
        <v>28</v>
      </c>
      <c r="D17544" s="2" t="s">
        <v>633</v>
      </c>
      <c r="E17544" s="2"/>
      <c r="F17544" s="2"/>
      <c r="G17544" s="2"/>
      <c r="H17544" s="2"/>
    </row>
    <row r="17545" spans="2:8">
      <c r="B17545" s="2" t="s">
        <v>18169</v>
      </c>
      <c r="C17545" s="2">
        <v>28</v>
      </c>
      <c r="D17545" s="2" t="s">
        <v>633</v>
      </c>
      <c r="E17545" s="2"/>
      <c r="F17545" s="2"/>
      <c r="G17545" s="2"/>
      <c r="H17545" s="2"/>
    </row>
    <row r="17546" spans="2:8">
      <c r="B17546" s="2" t="s">
        <v>18170</v>
      </c>
      <c r="C17546" s="2">
        <v>27</v>
      </c>
      <c r="D17546" s="2" t="s">
        <v>633</v>
      </c>
      <c r="E17546" s="2"/>
      <c r="F17546" s="2"/>
      <c r="G17546" s="2"/>
      <c r="H17546" s="2"/>
    </row>
    <row r="17547" spans="2:8">
      <c r="B17547" s="2" t="s">
        <v>18171</v>
      </c>
      <c r="C17547" s="2">
        <v>17</v>
      </c>
      <c r="D17547" s="2" t="s">
        <v>633</v>
      </c>
      <c r="E17547" s="2"/>
      <c r="F17547" s="2"/>
      <c r="G17547" s="2"/>
      <c r="H17547" s="2"/>
    </row>
    <row r="17548" spans="2:8">
      <c r="B17548" s="2" t="s">
        <v>18172</v>
      </c>
      <c r="C17548" s="2">
        <v>24</v>
      </c>
      <c r="D17548" s="2" t="s">
        <v>633</v>
      </c>
      <c r="E17548" s="2"/>
      <c r="F17548" s="2"/>
      <c r="G17548" s="2"/>
      <c r="H17548" s="2"/>
    </row>
    <row r="17549" spans="2:8">
      <c r="B17549" s="2" t="s">
        <v>18173</v>
      </c>
      <c r="C17549" s="2">
        <v>26</v>
      </c>
      <c r="D17549" s="2" t="s">
        <v>633</v>
      </c>
      <c r="E17549" s="2"/>
      <c r="F17549" s="2"/>
      <c r="G17549" s="2"/>
      <c r="H17549" s="2"/>
    </row>
    <row r="17550" spans="2:8">
      <c r="B17550" s="2" t="s">
        <v>18174</v>
      </c>
      <c r="C17550" s="2">
        <v>26</v>
      </c>
      <c r="D17550" s="2" t="s">
        <v>633</v>
      </c>
      <c r="E17550" s="2"/>
      <c r="F17550" s="2"/>
      <c r="G17550" s="2"/>
      <c r="H17550" s="2"/>
    </row>
    <row r="17551" spans="2:8">
      <c r="B17551" s="2" t="s">
        <v>18175</v>
      </c>
      <c r="C17551" s="2">
        <v>25</v>
      </c>
      <c r="D17551" s="2" t="s">
        <v>633</v>
      </c>
      <c r="E17551" s="2"/>
      <c r="F17551" s="2"/>
      <c r="G17551" s="2"/>
      <c r="H17551" s="2"/>
    </row>
    <row r="17552" spans="2:8">
      <c r="B17552" s="2" t="s">
        <v>18176</v>
      </c>
      <c r="C17552" s="2">
        <v>28</v>
      </c>
      <c r="D17552" s="2" t="s">
        <v>633</v>
      </c>
      <c r="E17552" s="2"/>
      <c r="F17552" s="2"/>
      <c r="G17552" s="2"/>
      <c r="H17552" s="2"/>
    </row>
    <row r="17553" spans="2:8">
      <c r="B17553" s="2" t="s">
        <v>18177</v>
      </c>
      <c r="C17553" s="2">
        <v>27</v>
      </c>
      <c r="D17553" s="2" t="s">
        <v>633</v>
      </c>
      <c r="E17553" s="2"/>
      <c r="F17553" s="2"/>
      <c r="G17553" s="2"/>
      <c r="H17553" s="2"/>
    </row>
    <row r="17554" spans="2:8">
      <c r="B17554" s="2" t="s">
        <v>18178</v>
      </c>
      <c r="C17554" s="2">
        <v>24</v>
      </c>
      <c r="D17554" s="2" t="s">
        <v>633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633</v>
      </c>
      <c r="E17555" s="2"/>
      <c r="F17555" s="2"/>
      <c r="G17555" s="2"/>
      <c r="H17555" s="2"/>
    </row>
    <row r="17556" spans="2:8">
      <c r="B17556" s="2" t="s">
        <v>18180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37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16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21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14</v>
      </c>
      <c r="D17568" s="2" t="s">
        <v>633</v>
      </c>
      <c r="E17568" s="2"/>
      <c r="F17568" s="2"/>
      <c r="G17568" s="2"/>
      <c r="H17568" s="2"/>
    </row>
    <row r="17569" spans="2:8">
      <c r="B17569" s="2" t="s">
        <v>18193</v>
      </c>
      <c r="C17569" s="2">
        <v>20</v>
      </c>
      <c r="D17569" s="2" t="s">
        <v>633</v>
      </c>
      <c r="E17569" s="2"/>
      <c r="F17569" s="2"/>
      <c r="G17569" s="2"/>
      <c r="H17569" s="2"/>
    </row>
    <row r="17570" spans="2:8">
      <c r="B17570" s="2" t="s">
        <v>18194</v>
      </c>
      <c r="C17570" s="2">
        <v>23</v>
      </c>
      <c r="D17570" s="2" t="s">
        <v>633</v>
      </c>
      <c r="E17570" s="2"/>
      <c r="F17570" s="2"/>
      <c r="G17570" s="2"/>
      <c r="H17570" s="2"/>
    </row>
    <row r="17571" spans="2:8">
      <c r="B17571" s="2" t="s">
        <v>18195</v>
      </c>
      <c r="C17571" s="2">
        <v>24</v>
      </c>
      <c r="D17571" s="2" t="s">
        <v>633</v>
      </c>
      <c r="E17571" s="2"/>
      <c r="F17571" s="2"/>
      <c r="G17571" s="2"/>
      <c r="H17571" s="2"/>
    </row>
    <row r="17572" spans="2:8">
      <c r="B17572" s="2" t="s">
        <v>18196</v>
      </c>
      <c r="C17572" s="2">
        <v>24</v>
      </c>
      <c r="D17572" s="2" t="s">
        <v>633</v>
      </c>
      <c r="E17572" s="2"/>
      <c r="F17572" s="2"/>
      <c r="G17572" s="2"/>
      <c r="H17572" s="2"/>
    </row>
    <row r="17573" spans="2:8">
      <c r="B17573" s="2" t="s">
        <v>18197</v>
      </c>
      <c r="C17573" s="2">
        <v>22</v>
      </c>
      <c r="D17573" s="2" t="s">
        <v>633</v>
      </c>
      <c r="E17573" s="2"/>
      <c r="F17573" s="2"/>
      <c r="G17573" s="2"/>
      <c r="H17573" s="2"/>
    </row>
    <row r="17574" spans="2:8">
      <c r="B17574" s="2" t="s">
        <v>18198</v>
      </c>
      <c r="C17574" s="2">
        <v>24</v>
      </c>
      <c r="D17574" s="2" t="s">
        <v>633</v>
      </c>
      <c r="E17574" s="2"/>
      <c r="F17574" s="2"/>
      <c r="G17574" s="2"/>
      <c r="H17574" s="2"/>
    </row>
    <row r="17575" spans="2:8">
      <c r="B17575" s="2" t="s">
        <v>18199</v>
      </c>
      <c r="C17575" s="2">
        <v>25</v>
      </c>
      <c r="D17575" s="2" t="s">
        <v>633</v>
      </c>
      <c r="E17575" s="2"/>
      <c r="F17575" s="2"/>
      <c r="G17575" s="2"/>
      <c r="H17575" s="2"/>
    </row>
    <row r="17576" spans="2:8">
      <c r="B17576" s="2" t="s">
        <v>18200</v>
      </c>
      <c r="C17576" s="2">
        <v>22</v>
      </c>
      <c r="D17576" s="2" t="s">
        <v>633</v>
      </c>
      <c r="E17576" s="2"/>
      <c r="F17576" s="2"/>
      <c r="G17576" s="2"/>
      <c r="H17576" s="2"/>
    </row>
    <row r="17577" spans="2:8">
      <c r="B17577" s="2" t="s">
        <v>18201</v>
      </c>
      <c r="C17577" s="2">
        <v>20</v>
      </c>
      <c r="D17577" s="2" t="s">
        <v>633</v>
      </c>
      <c r="E17577" s="2"/>
      <c r="F17577" s="2"/>
      <c r="G17577" s="2"/>
      <c r="H17577" s="2"/>
    </row>
    <row r="17578" spans="2:8">
      <c r="B17578" s="2" t="s">
        <v>18202</v>
      </c>
      <c r="C17578" s="2">
        <v>20</v>
      </c>
      <c r="D17578" s="2" t="s">
        <v>633</v>
      </c>
      <c r="E17578" s="2"/>
      <c r="F17578" s="2"/>
      <c r="G17578" s="2"/>
      <c r="H17578" s="2"/>
    </row>
    <row r="17579" spans="2:8">
      <c r="B17579" s="2" t="s">
        <v>18203</v>
      </c>
      <c r="C17579" s="2">
        <v>25</v>
      </c>
      <c r="D17579" s="2" t="s">
        <v>633</v>
      </c>
      <c r="E17579" s="2"/>
      <c r="F17579" s="2"/>
      <c r="G17579" s="2"/>
      <c r="H17579" s="2"/>
    </row>
    <row r="17580" spans="2:8">
      <c r="B17580" s="2" t="s">
        <v>18204</v>
      </c>
      <c r="C17580" s="2">
        <v>25</v>
      </c>
      <c r="D17580" s="2" t="s">
        <v>633</v>
      </c>
      <c r="E17580" s="2"/>
      <c r="F17580" s="2"/>
      <c r="G17580" s="2"/>
      <c r="H17580" s="2"/>
    </row>
    <row r="17581" spans="2:8">
      <c r="B17581" s="2" t="s">
        <v>18205</v>
      </c>
      <c r="C17581" s="2">
        <v>24</v>
      </c>
      <c r="D17581" s="2" t="s">
        <v>633</v>
      </c>
      <c r="E17581" s="2"/>
      <c r="F17581" s="2"/>
      <c r="G17581" s="2"/>
      <c r="H17581" s="2"/>
    </row>
    <row r="17582" spans="2:8">
      <c r="B17582" s="2" t="s">
        <v>18206</v>
      </c>
      <c r="C17582" s="2">
        <v>20</v>
      </c>
      <c r="D17582" s="2" t="s">
        <v>633</v>
      </c>
      <c r="E17582" s="2"/>
      <c r="F17582" s="2"/>
      <c r="G17582" s="2"/>
      <c r="H17582" s="2"/>
    </row>
    <row r="17583" spans="2:8">
      <c r="B17583" s="2" t="s">
        <v>18207</v>
      </c>
      <c r="C17583" s="2">
        <v>12</v>
      </c>
      <c r="D17583" s="2" t="s">
        <v>633</v>
      </c>
      <c r="E17583" s="2"/>
      <c r="F17583" s="2"/>
      <c r="G17583" s="2"/>
      <c r="H17583" s="2"/>
    </row>
    <row r="17584" spans="2:8">
      <c r="B17584" s="2" t="s">
        <v>18208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28</v>
      </c>
      <c r="D17588" s="2" t="s">
        <v>633</v>
      </c>
      <c r="E17588" s="2"/>
      <c r="F17588" s="2"/>
      <c r="G17588" s="2"/>
      <c r="H17588" s="2"/>
    </row>
    <row r="17589" spans="2:8">
      <c r="B17589" s="2" t="s">
        <v>18213</v>
      </c>
      <c r="C17589" s="2">
        <v>28</v>
      </c>
      <c r="D17589" s="2" t="s">
        <v>633</v>
      </c>
      <c r="E17589" s="2"/>
      <c r="F17589" s="2"/>
      <c r="G17589" s="2"/>
      <c r="H17589" s="2"/>
    </row>
    <row r="17590" spans="2:8">
      <c r="B17590" s="2" t="s">
        <v>18214</v>
      </c>
      <c r="C17590" s="2">
        <v>27</v>
      </c>
      <c r="D17590" s="2" t="s">
        <v>633</v>
      </c>
      <c r="E17590" s="2"/>
      <c r="F17590" s="2"/>
      <c r="G17590" s="2"/>
      <c r="H17590" s="2"/>
    </row>
    <row r="17591" spans="2:8">
      <c r="B17591" s="2" t="s">
        <v>18215</v>
      </c>
      <c r="C17591" s="2">
        <v>26</v>
      </c>
      <c r="D17591" s="2" t="s">
        <v>633</v>
      </c>
      <c r="E17591" s="2"/>
      <c r="F17591" s="2"/>
      <c r="G17591" s="2"/>
      <c r="H17591" s="2"/>
    </row>
    <row r="17592" spans="2:8">
      <c r="B17592" s="2" t="s">
        <v>18216</v>
      </c>
      <c r="C17592" s="2">
        <v>24</v>
      </c>
      <c r="D17592" s="2" t="s">
        <v>633</v>
      </c>
      <c r="E17592" s="2"/>
      <c r="F17592" s="2"/>
      <c r="G17592" s="2"/>
      <c r="H17592" s="2"/>
    </row>
    <row r="17593" spans="2:8">
      <c r="B17593" s="2" t="s">
        <v>18217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21</v>
      </c>
      <c r="D17596" s="2" t="s">
        <v>633</v>
      </c>
      <c r="E17596" s="2"/>
      <c r="F17596" s="2"/>
      <c r="G17596" s="2"/>
      <c r="H17596" s="2"/>
    </row>
    <row r="17597" spans="2:8">
      <c r="B17597" s="2" t="s">
        <v>18221</v>
      </c>
      <c r="C17597" s="2">
        <v>23</v>
      </c>
      <c r="D17597" s="2" t="s">
        <v>633</v>
      </c>
      <c r="E17597" s="2"/>
      <c r="F17597" s="2"/>
      <c r="G17597" s="2"/>
      <c r="H17597" s="2"/>
    </row>
    <row r="17598" spans="2:8">
      <c r="B17598" s="2" t="s">
        <v>18222</v>
      </c>
      <c r="C17598" s="2">
        <v>25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18223</v>
      </c>
      <c r="C17599" s="2">
        <v>25</v>
      </c>
      <c r="D17599" s="2" t="s">
        <v>633</v>
      </c>
      <c r="E17599" s="2"/>
      <c r="F17599" s="2"/>
      <c r="G17599" s="2"/>
      <c r="H17599" s="2"/>
    </row>
    <row r="17600" spans="2:8">
      <c r="B17600" s="2" t="s">
        <v>18224</v>
      </c>
      <c r="C17600" s="2">
        <v>25</v>
      </c>
      <c r="D17600" s="2" t="s">
        <v>633</v>
      </c>
      <c r="E17600" s="2"/>
      <c r="F17600" s="2"/>
      <c r="G17600" s="2"/>
      <c r="H17600" s="2"/>
    </row>
    <row r="17601" spans="2:8">
      <c r="B17601" s="2" t="s">
        <v>18225</v>
      </c>
      <c r="C17601" s="2">
        <v>26</v>
      </c>
      <c r="D17601" s="2" t="s">
        <v>633</v>
      </c>
      <c r="E17601" s="2"/>
      <c r="F17601" s="2"/>
      <c r="G17601" s="2"/>
      <c r="H17601" s="2"/>
    </row>
    <row r="17602" spans="2:8">
      <c r="B17602" s="2" t="s">
        <v>18226</v>
      </c>
      <c r="C17602" s="2">
        <v>26</v>
      </c>
      <c r="D17602" s="2" t="s">
        <v>633</v>
      </c>
      <c r="E17602" s="2"/>
      <c r="F17602" s="2"/>
      <c r="G17602" s="2"/>
      <c r="H17602" s="2"/>
    </row>
    <row r="17603" spans="2:8">
      <c r="B17603" s="2" t="s">
        <v>18227</v>
      </c>
      <c r="C17603" s="2">
        <v>28</v>
      </c>
      <c r="D17603" s="2" t="s">
        <v>633</v>
      </c>
      <c r="E17603" s="2"/>
      <c r="F17603" s="2"/>
      <c r="G17603" s="2"/>
      <c r="H17603" s="2"/>
    </row>
    <row r="17604" spans="2:8">
      <c r="B17604" s="2" t="s">
        <v>18228</v>
      </c>
      <c r="C17604" s="2">
        <v>28</v>
      </c>
      <c r="D17604" s="2" t="s">
        <v>633</v>
      </c>
      <c r="E17604" s="2"/>
      <c r="F17604" s="2"/>
      <c r="G17604" s="2"/>
      <c r="H17604" s="2"/>
    </row>
    <row r="17605" spans="2:8">
      <c r="B17605" s="2" t="s">
        <v>18229</v>
      </c>
      <c r="C17605" s="2">
        <v>26</v>
      </c>
      <c r="D17605" s="2" t="s">
        <v>633</v>
      </c>
      <c r="E17605" s="2"/>
      <c r="F17605" s="2"/>
      <c r="G17605" s="2"/>
      <c r="H17605" s="2"/>
    </row>
    <row r="17606" spans="2:8">
      <c r="B17606" s="2" t="s">
        <v>18230</v>
      </c>
      <c r="C17606" s="2">
        <v>23</v>
      </c>
      <c r="D17606" s="2" t="s">
        <v>633</v>
      </c>
      <c r="E17606" s="2"/>
      <c r="F17606" s="2"/>
      <c r="G17606" s="2"/>
      <c r="H17606" s="2"/>
    </row>
    <row r="17607" spans="2:8">
      <c r="B17607" s="2" t="s">
        <v>18231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13</v>
      </c>
      <c r="D17610" s="2" t="s">
        <v>633</v>
      </c>
      <c r="E17610" s="2"/>
      <c r="F17610" s="2"/>
      <c r="G17610" s="2"/>
      <c r="H17610" s="2"/>
    </row>
    <row r="17611" spans="2:8">
      <c r="B17611" s="2" t="s">
        <v>18235</v>
      </c>
      <c r="C17611" s="2">
        <v>23</v>
      </c>
      <c r="D17611" s="2" t="s">
        <v>633</v>
      </c>
      <c r="E17611" s="2"/>
      <c r="F17611" s="2"/>
      <c r="G17611" s="2"/>
      <c r="H17611" s="2"/>
    </row>
    <row r="17612" spans="2:8">
      <c r="B17612" s="2" t="s">
        <v>18236</v>
      </c>
      <c r="C17612" s="2">
        <v>25</v>
      </c>
      <c r="D17612" s="2" t="s">
        <v>633</v>
      </c>
      <c r="E17612" s="2"/>
      <c r="F17612" s="2"/>
      <c r="G17612" s="2"/>
      <c r="H17612" s="2"/>
    </row>
    <row r="17613" spans="2:8">
      <c r="B17613" s="2" t="s">
        <v>18237</v>
      </c>
      <c r="C17613" s="2">
        <v>25</v>
      </c>
      <c r="D17613" s="2" t="s">
        <v>633</v>
      </c>
      <c r="E17613" s="2"/>
      <c r="F17613" s="2"/>
      <c r="G17613" s="2"/>
      <c r="H17613" s="2"/>
    </row>
    <row r="17614" spans="2:8">
      <c r="B17614" s="2" t="s">
        <v>18238</v>
      </c>
      <c r="C17614" s="2">
        <v>23</v>
      </c>
      <c r="D17614" s="2" t="s">
        <v>633</v>
      </c>
      <c r="E17614" s="2"/>
      <c r="F17614" s="2"/>
      <c r="G17614" s="2"/>
      <c r="H17614" s="2"/>
    </row>
    <row r="17615" spans="2:8">
      <c r="B17615" s="2" t="s">
        <v>18239</v>
      </c>
      <c r="C17615" s="2">
        <v>27</v>
      </c>
      <c r="D17615" s="2" t="s">
        <v>633</v>
      </c>
      <c r="E17615" s="2"/>
      <c r="F17615" s="2"/>
      <c r="G17615" s="2"/>
      <c r="H17615" s="2"/>
    </row>
    <row r="17616" spans="2:8">
      <c r="B17616" s="2" t="s">
        <v>18240</v>
      </c>
      <c r="C17616" s="2">
        <v>29</v>
      </c>
      <c r="D17616" s="2" t="s">
        <v>633</v>
      </c>
      <c r="E17616" s="2"/>
      <c r="F17616" s="2"/>
      <c r="G17616" s="2"/>
      <c r="H17616" s="2"/>
    </row>
    <row r="17617" spans="2:8">
      <c r="B17617" s="2" t="s">
        <v>18241</v>
      </c>
      <c r="C17617" s="2">
        <v>29</v>
      </c>
      <c r="D17617" s="2" t="s">
        <v>633</v>
      </c>
      <c r="E17617" s="2"/>
      <c r="F17617" s="2"/>
      <c r="G17617" s="2"/>
      <c r="H17617" s="2"/>
    </row>
    <row r="17618" spans="2:8">
      <c r="B17618" s="2" t="s">
        <v>18242</v>
      </c>
      <c r="C17618" s="2">
        <v>26</v>
      </c>
      <c r="D17618" s="2" t="s">
        <v>633</v>
      </c>
      <c r="E17618" s="2"/>
      <c r="F17618" s="2"/>
      <c r="G17618" s="2"/>
      <c r="H17618" s="2"/>
    </row>
    <row r="17619" spans="2:8">
      <c r="B17619" s="2" t="s">
        <v>18243</v>
      </c>
      <c r="C17619" s="2">
        <v>25</v>
      </c>
      <c r="D17619" s="2" t="s">
        <v>633</v>
      </c>
      <c r="E17619" s="2"/>
      <c r="F17619" s="2"/>
      <c r="G17619" s="2"/>
      <c r="H17619" s="2"/>
    </row>
    <row r="17620" spans="2:8">
      <c r="B17620" s="2" t="s">
        <v>18244</v>
      </c>
      <c r="C17620" s="2">
        <v>37</v>
      </c>
      <c r="D17620" s="2" t="s">
        <v>633</v>
      </c>
      <c r="E17620" s="2"/>
      <c r="F17620" s="2"/>
      <c r="G17620" s="2"/>
      <c r="H17620" s="2"/>
    </row>
    <row r="17621" spans="2:8">
      <c r="B17621" s="2" t="s">
        <v>18245</v>
      </c>
      <c r="C17621" s="2">
        <v>36</v>
      </c>
      <c r="D17621" s="2" t="s">
        <v>633</v>
      </c>
      <c r="E17621" s="2"/>
      <c r="F17621" s="2"/>
      <c r="G17621" s="2"/>
      <c r="H17621" s="2"/>
    </row>
    <row r="17622" spans="2:8">
      <c r="B17622" s="2" t="s">
        <v>18246</v>
      </c>
      <c r="C17622" s="2">
        <v>31</v>
      </c>
      <c r="D17622" s="2" t="s">
        <v>633</v>
      </c>
      <c r="E17622" s="2"/>
      <c r="F17622" s="2"/>
      <c r="G17622" s="2"/>
      <c r="H17622" s="2"/>
    </row>
    <row r="17623" spans="2:8">
      <c r="B17623" s="2" t="s">
        <v>18247</v>
      </c>
      <c r="C17623" s="2">
        <v>23</v>
      </c>
      <c r="D17623" s="2" t="s">
        <v>633</v>
      </c>
      <c r="E17623" s="2"/>
      <c r="F17623" s="2"/>
      <c r="G17623" s="2"/>
      <c r="H17623" s="2"/>
    </row>
    <row r="17624" spans="2:8">
      <c r="B17624" s="2" t="s">
        <v>18248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25</v>
      </c>
      <c r="D17630" s="2" t="s">
        <v>633</v>
      </c>
      <c r="E17630" s="2"/>
      <c r="F17630" s="2"/>
      <c r="G17630" s="2"/>
      <c r="H17630" s="2"/>
    </row>
    <row r="17631" spans="2:8">
      <c r="B17631" s="2" t="s">
        <v>18255</v>
      </c>
      <c r="C17631" s="2">
        <v>25</v>
      </c>
      <c r="D17631" s="2" t="s">
        <v>633</v>
      </c>
      <c r="E17631" s="2"/>
      <c r="F17631" s="2"/>
      <c r="G17631" s="2"/>
      <c r="H17631" s="2"/>
    </row>
    <row r="17632" spans="2:8">
      <c r="B17632" s="2" t="s">
        <v>18256</v>
      </c>
      <c r="C17632" s="2">
        <v>25</v>
      </c>
      <c r="D17632" s="2" t="s">
        <v>633</v>
      </c>
      <c r="E17632" s="2"/>
      <c r="F17632" s="2"/>
      <c r="G17632" s="2"/>
      <c r="H17632" s="2"/>
    </row>
    <row r="17633" spans="2:8">
      <c r="B17633" s="2" t="s">
        <v>18257</v>
      </c>
      <c r="C17633" s="2">
        <v>23</v>
      </c>
      <c r="D17633" s="2" t="s">
        <v>633</v>
      </c>
      <c r="E17633" s="2"/>
      <c r="F17633" s="2"/>
      <c r="G17633" s="2"/>
      <c r="H17633" s="2"/>
    </row>
    <row r="17634" spans="2:8">
      <c r="B17634" s="2" t="s">
        <v>18258</v>
      </c>
      <c r="C17634" s="2">
        <v>20</v>
      </c>
      <c r="D17634" s="2" t="s">
        <v>633</v>
      </c>
      <c r="E17634" s="2"/>
      <c r="F17634" s="2"/>
      <c r="G17634" s="2"/>
      <c r="H17634" s="2"/>
    </row>
    <row r="17635" spans="2:8">
      <c r="B17635" s="2" t="s">
        <v>18259</v>
      </c>
      <c r="C17635" s="2">
        <v>19</v>
      </c>
      <c r="D17635" s="2" t="s">
        <v>633</v>
      </c>
      <c r="E17635" s="2"/>
      <c r="F17635" s="2"/>
      <c r="G17635" s="2"/>
      <c r="H17635" s="2"/>
    </row>
    <row r="17636" spans="2:8">
      <c r="B17636" s="2" t="s">
        <v>18260</v>
      </c>
      <c r="C17636" s="2">
        <v>21</v>
      </c>
      <c r="D17636" s="2" t="s">
        <v>633</v>
      </c>
      <c r="E17636" s="2"/>
      <c r="F17636" s="2"/>
      <c r="G17636" s="2"/>
      <c r="H17636" s="2"/>
    </row>
    <row r="17637" spans="2:8">
      <c r="B17637" s="2" t="s">
        <v>18261</v>
      </c>
      <c r="C17637" s="2">
        <v>22</v>
      </c>
      <c r="D17637" s="2" t="s">
        <v>633</v>
      </c>
      <c r="E17637" s="2"/>
      <c r="F17637" s="2"/>
      <c r="G17637" s="2"/>
      <c r="H17637" s="2"/>
    </row>
    <row r="17638" spans="2:8">
      <c r="B17638" s="2" t="s">
        <v>18262</v>
      </c>
      <c r="C17638" s="2">
        <v>21</v>
      </c>
      <c r="D17638" s="2" t="s">
        <v>633</v>
      </c>
      <c r="E17638" s="2"/>
      <c r="F17638" s="2"/>
      <c r="G17638" s="2"/>
      <c r="H17638" s="2"/>
    </row>
    <row r="17639" spans="2:8">
      <c r="B17639" s="2" t="s">
        <v>18263</v>
      </c>
      <c r="C17639" s="2">
        <v>18</v>
      </c>
      <c r="D17639" s="2" t="s">
        <v>633</v>
      </c>
      <c r="E17639" s="2"/>
      <c r="F17639" s="2"/>
      <c r="G17639" s="2"/>
      <c r="H17639" s="2"/>
    </row>
    <row r="17640" spans="2:8">
      <c r="B17640" s="2" t="s">
        <v>18264</v>
      </c>
      <c r="C17640" s="2">
        <v>16</v>
      </c>
      <c r="D17640" s="2" t="s">
        <v>633</v>
      </c>
      <c r="E17640" s="2"/>
      <c r="F17640" s="2"/>
      <c r="G17640" s="2"/>
      <c r="H17640" s="2"/>
    </row>
    <row r="17641" spans="2:8">
      <c r="B17641" s="2" t="s">
        <v>18265</v>
      </c>
      <c r="C17641" s="2">
        <v>16</v>
      </c>
      <c r="D17641" s="2" t="s">
        <v>633</v>
      </c>
      <c r="E17641" s="2"/>
      <c r="F17641" s="2"/>
      <c r="G17641" s="2"/>
      <c r="H17641" s="2"/>
    </row>
    <row r="17642" spans="2:8">
      <c r="B17642" s="2" t="s">
        <v>18266</v>
      </c>
      <c r="C17642" s="2">
        <v>23</v>
      </c>
      <c r="D17642" s="2" t="s">
        <v>633</v>
      </c>
      <c r="E17642" s="2"/>
      <c r="F17642" s="2"/>
      <c r="G17642" s="2"/>
      <c r="H17642" s="2"/>
    </row>
    <row r="17643" spans="2:8">
      <c r="B17643" s="2" t="s">
        <v>18267</v>
      </c>
      <c r="C17643" s="2">
        <v>26</v>
      </c>
      <c r="D17643" s="2" t="s">
        <v>633</v>
      </c>
      <c r="E17643" s="2"/>
      <c r="F17643" s="2"/>
      <c r="G17643" s="2"/>
      <c r="H17643" s="2"/>
    </row>
    <row r="17644" spans="2:8">
      <c r="B17644" s="2" t="s">
        <v>18268</v>
      </c>
      <c r="C17644" s="2">
        <v>28</v>
      </c>
      <c r="D17644" s="2" t="s">
        <v>633</v>
      </c>
      <c r="E17644" s="2"/>
      <c r="F17644" s="2"/>
      <c r="G17644" s="2"/>
      <c r="H17644" s="2"/>
    </row>
    <row r="17645" spans="2:8">
      <c r="B17645" s="2" t="s">
        <v>18269</v>
      </c>
      <c r="C17645" s="2">
        <v>26</v>
      </c>
      <c r="D17645" s="2" t="s">
        <v>633</v>
      </c>
      <c r="E17645" s="2"/>
      <c r="F17645" s="2"/>
      <c r="G17645" s="2"/>
      <c r="H17645" s="2"/>
    </row>
    <row r="17646" spans="2:8">
      <c r="B17646" s="2" t="s">
        <v>18270</v>
      </c>
      <c r="C17646" s="2">
        <v>25</v>
      </c>
      <c r="D17646" s="2" t="s">
        <v>633</v>
      </c>
      <c r="E17646" s="2"/>
      <c r="F17646" s="2"/>
      <c r="G17646" s="2"/>
      <c r="H17646" s="2"/>
    </row>
    <row r="17647" spans="2:8">
      <c r="B17647" s="2" t="s">
        <v>18271</v>
      </c>
      <c r="C17647" s="2">
        <v>31</v>
      </c>
      <c r="D17647" s="2" t="s">
        <v>633</v>
      </c>
      <c r="E17647" s="2"/>
      <c r="F17647" s="2"/>
      <c r="G17647" s="2"/>
      <c r="H17647" s="2"/>
    </row>
    <row r="17648" spans="2:8">
      <c r="B17648" s="2" t="s">
        <v>18272</v>
      </c>
      <c r="C17648" s="2">
        <v>30</v>
      </c>
      <c r="D17648" s="2" t="s">
        <v>633</v>
      </c>
      <c r="E17648" s="2"/>
      <c r="F17648" s="2"/>
      <c r="G17648" s="2"/>
      <c r="H17648" s="2"/>
    </row>
    <row r="17649" spans="2:8">
      <c r="B17649" s="2" t="s">
        <v>18273</v>
      </c>
      <c r="C17649" s="2">
        <v>29</v>
      </c>
      <c r="D17649" s="2" t="s">
        <v>633</v>
      </c>
      <c r="E17649" s="2"/>
      <c r="F17649" s="2"/>
      <c r="G17649" s="2"/>
      <c r="H17649" s="2"/>
    </row>
    <row r="17650" spans="2:8">
      <c r="B17650" s="2" t="s">
        <v>18274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32</v>
      </c>
      <c r="D17654" s="2" t="s">
        <v>633</v>
      </c>
      <c r="E17654" s="2"/>
      <c r="F17654" s="2"/>
      <c r="G17654" s="2"/>
      <c r="H17654" s="2"/>
    </row>
    <row r="17655" spans="2:8">
      <c r="B17655" s="2" t="s">
        <v>18279</v>
      </c>
      <c r="C17655" s="2">
        <v>32</v>
      </c>
      <c r="D17655" s="2" t="s">
        <v>633</v>
      </c>
      <c r="E17655" s="2"/>
      <c r="F17655" s="2"/>
      <c r="G17655" s="2"/>
      <c r="H17655" s="2"/>
    </row>
    <row r="17656" spans="2:8">
      <c r="B17656" s="2" t="s">
        <v>18280</v>
      </c>
      <c r="C17656" s="2">
        <v>30</v>
      </c>
      <c r="D17656" s="2" t="s">
        <v>633</v>
      </c>
      <c r="E17656" s="2"/>
      <c r="F17656" s="2"/>
      <c r="G17656" s="2"/>
      <c r="H17656" s="2"/>
    </row>
    <row r="17657" spans="2:8">
      <c r="B17657" s="2" t="s">
        <v>18281</v>
      </c>
      <c r="C17657" s="2">
        <v>29</v>
      </c>
      <c r="D17657" s="2" t="s">
        <v>633</v>
      </c>
      <c r="E17657" s="2"/>
      <c r="F17657" s="2"/>
      <c r="G17657" s="2"/>
      <c r="H17657" s="2"/>
    </row>
    <row r="17658" spans="2:8">
      <c r="B17658" s="2" t="s">
        <v>18282</v>
      </c>
      <c r="C17658" s="2">
        <v>28</v>
      </c>
      <c r="D17658" s="2" t="s">
        <v>633</v>
      </c>
      <c r="E17658" s="2"/>
      <c r="F17658" s="2"/>
      <c r="G17658" s="2"/>
      <c r="H17658" s="2"/>
    </row>
    <row r="17659" spans="2:8">
      <c r="B17659" s="2" t="s">
        <v>18283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15</v>
      </c>
      <c r="D17663" s="2" t="s">
        <v>633</v>
      </c>
      <c r="E17663" s="2"/>
      <c r="F17663" s="2"/>
      <c r="G17663" s="2"/>
      <c r="H17663" s="2"/>
    </row>
    <row r="17664" spans="2:8">
      <c r="B17664" s="2" t="s">
        <v>18288</v>
      </c>
      <c r="C17664" s="2">
        <v>23</v>
      </c>
      <c r="D17664" s="2" t="s">
        <v>633</v>
      </c>
      <c r="E17664" s="2"/>
      <c r="F17664" s="2"/>
      <c r="G17664" s="2"/>
      <c r="H17664" s="2"/>
    </row>
    <row r="17665" spans="2:8">
      <c r="B17665" s="2" t="s">
        <v>18289</v>
      </c>
      <c r="C17665" s="2">
        <v>26</v>
      </c>
      <c r="D17665" s="2" t="s">
        <v>633</v>
      </c>
      <c r="E17665" s="2"/>
      <c r="F17665" s="2"/>
      <c r="G17665" s="2"/>
      <c r="H17665" s="2"/>
    </row>
    <row r="17666" spans="2:8">
      <c r="B17666" s="2" t="s">
        <v>18290</v>
      </c>
      <c r="C17666" s="2">
        <v>28</v>
      </c>
      <c r="D17666" s="2" t="s">
        <v>633</v>
      </c>
      <c r="E17666" s="2"/>
      <c r="F17666" s="2"/>
      <c r="G17666" s="2"/>
      <c r="H17666" s="2"/>
    </row>
    <row r="17667" spans="2:8">
      <c r="B17667" s="2" t="s">
        <v>18291</v>
      </c>
      <c r="C17667" s="2">
        <v>26</v>
      </c>
      <c r="D17667" s="2" t="s">
        <v>633</v>
      </c>
      <c r="E17667" s="2"/>
      <c r="F17667" s="2"/>
      <c r="G17667" s="2"/>
      <c r="H17667" s="2"/>
    </row>
    <row r="17668" spans="2:8">
      <c r="B17668" s="2" t="s">
        <v>18292</v>
      </c>
      <c r="C17668" s="2">
        <v>19</v>
      </c>
      <c r="D17668" s="2" t="s">
        <v>633</v>
      </c>
      <c r="E17668" s="2"/>
      <c r="F17668" s="2"/>
      <c r="G17668" s="2"/>
      <c r="H17668" s="2"/>
    </row>
    <row r="17669" spans="2:8">
      <c r="B17669" s="2" t="s">
        <v>18293</v>
      </c>
      <c r="C17669" s="2">
        <v>19</v>
      </c>
      <c r="D17669" s="2" t="s">
        <v>633</v>
      </c>
      <c r="E17669" s="2"/>
      <c r="F17669" s="2"/>
      <c r="G17669" s="2"/>
      <c r="H17669" s="2"/>
    </row>
    <row r="17670" spans="2:8">
      <c r="B17670" s="2" t="s">
        <v>18294</v>
      </c>
      <c r="C17670" s="2">
        <v>20</v>
      </c>
      <c r="D17670" s="2" t="s">
        <v>633</v>
      </c>
      <c r="E17670" s="2"/>
      <c r="F17670" s="2"/>
      <c r="G17670" s="2"/>
      <c r="H17670" s="2"/>
    </row>
    <row r="17671" spans="2:8">
      <c r="B17671" s="2" t="s">
        <v>18295</v>
      </c>
      <c r="C17671" s="2">
        <v>20</v>
      </c>
      <c r="D17671" s="2" t="s">
        <v>633</v>
      </c>
      <c r="E17671" s="2"/>
      <c r="F17671" s="2"/>
      <c r="G17671" s="2"/>
      <c r="H17671" s="2"/>
    </row>
    <row r="17672" spans="2:8">
      <c r="B17672" s="2" t="s">
        <v>18296</v>
      </c>
      <c r="C17672" s="2">
        <v>19</v>
      </c>
      <c r="D17672" s="2" t="s">
        <v>633</v>
      </c>
      <c r="E17672" s="2"/>
      <c r="F17672" s="2"/>
      <c r="G17672" s="2"/>
      <c r="H17672" s="2"/>
    </row>
    <row r="17673" spans="2:8">
      <c r="B17673" s="2" t="s">
        <v>18297</v>
      </c>
      <c r="C17673" s="2">
        <v>18</v>
      </c>
      <c r="D17673" s="2" t="s">
        <v>633</v>
      </c>
      <c r="E17673" s="2"/>
      <c r="F17673" s="2"/>
      <c r="G17673" s="2"/>
      <c r="H17673" s="2"/>
    </row>
    <row r="17674" spans="2:8">
      <c r="B17674" s="2" t="s">
        <v>18298</v>
      </c>
      <c r="C17674" s="2">
        <v>18</v>
      </c>
      <c r="D17674" s="2" t="s">
        <v>633</v>
      </c>
      <c r="E17674" s="2"/>
      <c r="F17674" s="2"/>
      <c r="G17674" s="2"/>
      <c r="H17674" s="2"/>
    </row>
    <row r="17675" spans="2:8">
      <c r="B17675" s="2" t="s">
        <v>18299</v>
      </c>
      <c r="C17675" s="2">
        <v>16</v>
      </c>
      <c r="D17675" s="2" t="s">
        <v>633</v>
      </c>
      <c r="E17675" s="2"/>
      <c r="F17675" s="2"/>
      <c r="G17675" s="2"/>
      <c r="H17675" s="2"/>
    </row>
    <row r="17676" spans="2:8">
      <c r="B17676" s="2" t="s">
        <v>18300</v>
      </c>
      <c r="C17676" s="2">
        <v>17</v>
      </c>
      <c r="D17676" s="2" t="s">
        <v>633</v>
      </c>
      <c r="E17676" s="2"/>
      <c r="F17676" s="2"/>
      <c r="G17676" s="2"/>
      <c r="H17676" s="2"/>
    </row>
    <row r="17677" spans="2:8">
      <c r="B17677" s="2" t="s">
        <v>18301</v>
      </c>
      <c r="C17677" s="2">
        <v>19</v>
      </c>
      <c r="D17677" s="2" t="s">
        <v>633</v>
      </c>
      <c r="E17677" s="2"/>
      <c r="F17677" s="2"/>
      <c r="G17677" s="2"/>
      <c r="H17677" s="2"/>
    </row>
    <row r="17678" spans="2:8">
      <c r="B17678" s="2" t="s">
        <v>18302</v>
      </c>
      <c r="C17678" s="2">
        <v>20</v>
      </c>
      <c r="D17678" s="2" t="s">
        <v>633</v>
      </c>
      <c r="E17678" s="2"/>
      <c r="F17678" s="2"/>
      <c r="G17678" s="2"/>
      <c r="H17678" s="2"/>
    </row>
    <row r="17679" spans="2:8">
      <c r="B17679" s="2" t="s">
        <v>18303</v>
      </c>
      <c r="C17679" s="2">
        <v>19</v>
      </c>
      <c r="D17679" s="2" t="s">
        <v>633</v>
      </c>
      <c r="E17679" s="2"/>
      <c r="F17679" s="2"/>
      <c r="G17679" s="2"/>
      <c r="H17679" s="2"/>
    </row>
    <row r="17680" spans="2:8">
      <c r="B17680" s="2" t="s">
        <v>18304</v>
      </c>
      <c r="C17680" s="2">
        <v>18</v>
      </c>
      <c r="D17680" s="2" t="s">
        <v>633</v>
      </c>
      <c r="E17680" s="2"/>
      <c r="F17680" s="2"/>
      <c r="G17680" s="2"/>
      <c r="H17680" s="2"/>
    </row>
    <row r="17681" spans="2:8">
      <c r="B17681" s="2" t="s">
        <v>18305</v>
      </c>
      <c r="C17681" s="2">
        <v>19</v>
      </c>
      <c r="D17681" s="2" t="s">
        <v>633</v>
      </c>
      <c r="E17681" s="2"/>
      <c r="F17681" s="2"/>
      <c r="G17681" s="2"/>
      <c r="H17681" s="2"/>
    </row>
    <row r="17682" spans="2:8">
      <c r="B17682" s="2" t="s">
        <v>18306</v>
      </c>
      <c r="C17682" s="2">
        <v>20</v>
      </c>
      <c r="D17682" s="2" t="s">
        <v>633</v>
      </c>
      <c r="E17682" s="2"/>
      <c r="F17682" s="2"/>
      <c r="G17682" s="2"/>
      <c r="H17682" s="2"/>
    </row>
    <row r="17683" spans="2:8">
      <c r="B17683" s="2" t="s">
        <v>18307</v>
      </c>
      <c r="C17683" s="2">
        <v>20</v>
      </c>
      <c r="D17683" s="2" t="s">
        <v>633</v>
      </c>
      <c r="E17683" s="2"/>
      <c r="F17683" s="2"/>
      <c r="G17683" s="2"/>
      <c r="H17683" s="2"/>
    </row>
    <row r="17684" spans="2:8">
      <c r="B17684" s="2" t="s">
        <v>18308</v>
      </c>
      <c r="C17684" s="2">
        <v>19</v>
      </c>
      <c r="D17684" s="2" t="s">
        <v>633</v>
      </c>
      <c r="E17684" s="2"/>
      <c r="F17684" s="2"/>
      <c r="G17684" s="2"/>
      <c r="H17684" s="2"/>
    </row>
    <row r="17685" spans="2:8">
      <c r="B17685" s="2" t="s">
        <v>18309</v>
      </c>
      <c r="C17685" s="2">
        <v>16</v>
      </c>
      <c r="D17685" s="2" t="s">
        <v>633</v>
      </c>
      <c r="E17685" s="2"/>
      <c r="F17685" s="2"/>
      <c r="G17685" s="2"/>
      <c r="H17685" s="2"/>
    </row>
    <row r="17686" spans="2:8">
      <c r="B17686" s="2" t="s">
        <v>18310</v>
      </c>
      <c r="C17686" s="2">
        <v>16</v>
      </c>
      <c r="D17686" s="2" t="s">
        <v>633</v>
      </c>
      <c r="E17686" s="2"/>
      <c r="F17686" s="2"/>
      <c r="G17686" s="2"/>
      <c r="H17686" s="2"/>
    </row>
    <row r="17687" spans="2:8">
      <c r="B17687" s="2" t="s">
        <v>18311</v>
      </c>
      <c r="C17687" s="2">
        <v>33</v>
      </c>
      <c r="D17687" s="2" t="s">
        <v>633</v>
      </c>
      <c r="E17687" s="2"/>
      <c r="F17687" s="2"/>
      <c r="G17687" s="2"/>
      <c r="H17687" s="2"/>
    </row>
    <row r="17688" spans="2:8">
      <c r="B17688" s="2" t="s">
        <v>18312</v>
      </c>
      <c r="C17688" s="2">
        <v>34</v>
      </c>
      <c r="D17688" s="2" t="s">
        <v>633</v>
      </c>
      <c r="E17688" s="2"/>
      <c r="F17688" s="2"/>
      <c r="G17688" s="2"/>
      <c r="H17688" s="2"/>
    </row>
    <row r="17689" spans="2:8">
      <c r="B17689" s="2" t="s">
        <v>18313</v>
      </c>
      <c r="C17689" s="2">
        <v>32</v>
      </c>
      <c r="D17689" s="2" t="s">
        <v>633</v>
      </c>
      <c r="E17689" s="2"/>
      <c r="F17689" s="2"/>
      <c r="G17689" s="2"/>
      <c r="H17689" s="2"/>
    </row>
    <row r="17690" spans="2:8">
      <c r="B17690" s="2" t="s">
        <v>18314</v>
      </c>
      <c r="C17690" s="2">
        <v>31</v>
      </c>
      <c r="D17690" s="2" t="s">
        <v>633</v>
      </c>
      <c r="E17690" s="2"/>
      <c r="F17690" s="2"/>
      <c r="G17690" s="2"/>
      <c r="H17690" s="2"/>
    </row>
    <row r="17691" spans="2:8">
      <c r="B17691" s="2" t="s">
        <v>18315</v>
      </c>
      <c r="C17691" s="2">
        <v>31</v>
      </c>
      <c r="D17691" s="2" t="s">
        <v>633</v>
      </c>
      <c r="E17691" s="2"/>
      <c r="F17691" s="2"/>
      <c r="G17691" s="2"/>
      <c r="H17691" s="2"/>
    </row>
    <row r="17692" spans="2:8">
      <c r="B17692" s="2" t="s">
        <v>18316</v>
      </c>
      <c r="C17692" s="2">
        <v>30</v>
      </c>
      <c r="D17692" s="2" t="s">
        <v>633</v>
      </c>
      <c r="E17692" s="2"/>
      <c r="F17692" s="2"/>
      <c r="G17692" s="2"/>
      <c r="H17692" s="2"/>
    </row>
    <row r="17693" spans="2:8">
      <c r="B17693" s="2" t="s">
        <v>18317</v>
      </c>
      <c r="C17693" s="2">
        <v>31</v>
      </c>
      <c r="D17693" s="2" t="s">
        <v>633</v>
      </c>
      <c r="E17693" s="2"/>
      <c r="F17693" s="2"/>
      <c r="G17693" s="2"/>
      <c r="H17693" s="2"/>
    </row>
    <row r="17694" spans="2:8">
      <c r="B17694" s="2" t="s">
        <v>18318</v>
      </c>
      <c r="C17694" s="2">
        <v>31</v>
      </c>
      <c r="D17694" s="2" t="s">
        <v>633</v>
      </c>
      <c r="E17694" s="2"/>
      <c r="F17694" s="2"/>
      <c r="G17694" s="2"/>
      <c r="H17694" s="2"/>
    </row>
    <row r="17695" spans="2:8">
      <c r="B17695" s="2" t="s">
        <v>18319</v>
      </c>
      <c r="C17695" s="2">
        <v>31</v>
      </c>
      <c r="D17695" s="2" t="s">
        <v>633</v>
      </c>
      <c r="E17695" s="2"/>
      <c r="F17695" s="2"/>
      <c r="G17695" s="2"/>
      <c r="H17695" s="2"/>
    </row>
    <row r="17696" spans="2:8">
      <c r="B17696" s="2" t="s">
        <v>18320</v>
      </c>
      <c r="C17696" s="2">
        <v>30</v>
      </c>
      <c r="D17696" s="2" t="s">
        <v>633</v>
      </c>
      <c r="E17696" s="2"/>
      <c r="F17696" s="2"/>
      <c r="G17696" s="2"/>
      <c r="H17696" s="2"/>
    </row>
    <row r="17697" spans="2:8">
      <c r="B17697" s="2" t="s">
        <v>18321</v>
      </c>
      <c r="C17697" s="2">
        <v>34</v>
      </c>
      <c r="D17697" s="2" t="s">
        <v>633</v>
      </c>
      <c r="E17697" s="2"/>
      <c r="F17697" s="2"/>
      <c r="G17697" s="2"/>
      <c r="H17697" s="2"/>
    </row>
    <row r="17698" spans="2:8">
      <c r="B17698" s="2" t="s">
        <v>18322</v>
      </c>
      <c r="C17698" s="2">
        <v>36</v>
      </c>
      <c r="D17698" s="2" t="s">
        <v>633</v>
      </c>
      <c r="E17698" s="2"/>
      <c r="F17698" s="2"/>
      <c r="G17698" s="2"/>
      <c r="H17698" s="2"/>
    </row>
    <row r="17699" spans="2:8">
      <c r="B17699" s="2" t="s">
        <v>18323</v>
      </c>
      <c r="C17699" s="2">
        <v>35</v>
      </c>
      <c r="D17699" s="2" t="s">
        <v>633</v>
      </c>
      <c r="E17699" s="2"/>
      <c r="F17699" s="2"/>
      <c r="G17699" s="2"/>
      <c r="H17699" s="2"/>
    </row>
    <row r="17700" spans="2:8">
      <c r="B17700" s="2" t="s">
        <v>18324</v>
      </c>
      <c r="C17700" s="2">
        <v>32</v>
      </c>
      <c r="D17700" s="2" t="s">
        <v>633</v>
      </c>
      <c r="E17700" s="2"/>
      <c r="F17700" s="2"/>
      <c r="G17700" s="2"/>
      <c r="H17700" s="2"/>
    </row>
    <row r="17701" spans="2:8">
      <c r="B17701" s="2" t="s">
        <v>18325</v>
      </c>
      <c r="C17701" s="2">
        <v>25</v>
      </c>
      <c r="D17701" s="2" t="s">
        <v>633</v>
      </c>
      <c r="E17701" s="2"/>
      <c r="F17701" s="2"/>
      <c r="G17701" s="2"/>
      <c r="H17701" s="2"/>
    </row>
    <row r="17702" spans="2:8">
      <c r="B17702" s="2" t="s">
        <v>18326</v>
      </c>
      <c r="C17702" s="2">
        <v>26</v>
      </c>
      <c r="D17702" s="2" t="s">
        <v>633</v>
      </c>
      <c r="E17702" s="2"/>
      <c r="F17702" s="2"/>
      <c r="G17702" s="2"/>
      <c r="H17702" s="2"/>
    </row>
    <row r="17703" spans="2:8">
      <c r="B17703" s="2" t="s">
        <v>18327</v>
      </c>
      <c r="C17703" s="2">
        <v>25</v>
      </c>
      <c r="D17703" s="2" t="s">
        <v>633</v>
      </c>
      <c r="E17703" s="2"/>
      <c r="F17703" s="2"/>
      <c r="G17703" s="2"/>
      <c r="H17703" s="2"/>
    </row>
    <row r="17704" spans="2:8">
      <c r="B17704" s="2" t="s">
        <v>18328</v>
      </c>
      <c r="C17704" s="2">
        <v>25</v>
      </c>
      <c r="D17704" s="2" t="s">
        <v>633</v>
      </c>
      <c r="E17704" s="2"/>
      <c r="F17704" s="2"/>
      <c r="G17704" s="2"/>
      <c r="H17704" s="2"/>
    </row>
    <row r="17705" spans="2:8">
      <c r="B17705" s="2" t="s">
        <v>18329</v>
      </c>
      <c r="C17705" s="2">
        <v>30</v>
      </c>
      <c r="D17705" s="2" t="s">
        <v>633</v>
      </c>
      <c r="E17705" s="2"/>
      <c r="F17705" s="2"/>
      <c r="G17705" s="2"/>
      <c r="H17705" s="2"/>
    </row>
    <row r="17706" spans="2:8">
      <c r="B17706" s="2" t="s">
        <v>18330</v>
      </c>
      <c r="C17706" s="2">
        <v>30</v>
      </c>
      <c r="D17706" s="2" t="s">
        <v>633</v>
      </c>
      <c r="E17706" s="2"/>
      <c r="F17706" s="2"/>
      <c r="G17706" s="2"/>
      <c r="H17706" s="2"/>
    </row>
    <row r="17707" spans="2:8">
      <c r="B17707" s="2" t="s">
        <v>18331</v>
      </c>
      <c r="C17707" s="2">
        <v>28</v>
      </c>
      <c r="D17707" s="2" t="s">
        <v>633</v>
      </c>
      <c r="E17707" s="2"/>
      <c r="F17707" s="2"/>
      <c r="G17707" s="2"/>
      <c r="H17707" s="2"/>
    </row>
    <row r="17708" spans="2:8">
      <c r="B17708" s="2" t="s">
        <v>18332</v>
      </c>
      <c r="C17708" s="2">
        <v>25</v>
      </c>
      <c r="D17708" s="2" t="s">
        <v>633</v>
      </c>
      <c r="E17708" s="2"/>
      <c r="F17708" s="2"/>
      <c r="G17708" s="2"/>
      <c r="H17708" s="2"/>
    </row>
    <row r="17709" spans="2:8">
      <c r="B17709" s="2" t="s">
        <v>18333</v>
      </c>
      <c r="C17709" s="2">
        <v>26</v>
      </c>
      <c r="D17709" s="2" t="s">
        <v>633</v>
      </c>
      <c r="E17709" s="2"/>
      <c r="F17709" s="2"/>
      <c r="G17709" s="2"/>
      <c r="H17709" s="2"/>
    </row>
    <row r="17710" spans="2:8">
      <c r="B17710" s="2" t="s">
        <v>18334</v>
      </c>
      <c r="C17710" s="2">
        <v>27</v>
      </c>
      <c r="D17710" s="2" t="s">
        <v>633</v>
      </c>
      <c r="E17710" s="2"/>
      <c r="F17710" s="2"/>
      <c r="G17710" s="2"/>
      <c r="H17710" s="2"/>
    </row>
    <row r="17711" spans="2:8">
      <c r="B17711" s="2" t="s">
        <v>18335</v>
      </c>
      <c r="C17711" s="2">
        <v>25</v>
      </c>
      <c r="D17711" s="2" t="s">
        <v>633</v>
      </c>
      <c r="E17711" s="2"/>
      <c r="F17711" s="2"/>
      <c r="G17711" s="2"/>
      <c r="H17711" s="2"/>
    </row>
    <row r="17712" spans="2:8">
      <c r="B17712" s="2" t="s">
        <v>18336</v>
      </c>
      <c r="C17712" s="2">
        <v>23</v>
      </c>
      <c r="D17712" s="2" t="s">
        <v>633</v>
      </c>
      <c r="E17712" s="2"/>
      <c r="F17712" s="2"/>
      <c r="G17712" s="2"/>
      <c r="H17712" s="2"/>
    </row>
    <row r="17713" spans="2:8">
      <c r="B17713" s="2" t="s">
        <v>18337</v>
      </c>
      <c r="C17713" s="2">
        <v>20</v>
      </c>
      <c r="D17713" s="2" t="s">
        <v>633</v>
      </c>
      <c r="E17713" s="2"/>
      <c r="F17713" s="2"/>
      <c r="G17713" s="2"/>
      <c r="H17713" s="2"/>
    </row>
    <row r="17714" spans="2:8">
      <c r="B17714" s="2" t="s">
        <v>18338</v>
      </c>
      <c r="C17714" s="2">
        <v>19</v>
      </c>
      <c r="D17714" s="2" t="s">
        <v>633</v>
      </c>
      <c r="E17714" s="2"/>
      <c r="F17714" s="2"/>
      <c r="G17714" s="2"/>
      <c r="H17714" s="2"/>
    </row>
    <row r="17715" spans="2:8">
      <c r="B17715" s="2" t="s">
        <v>18339</v>
      </c>
      <c r="C17715" s="2">
        <v>13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17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18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19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27</v>
      </c>
      <c r="D17729" s="2" t="s">
        <v>633</v>
      </c>
      <c r="E17729" s="2"/>
      <c r="F17729" s="2"/>
      <c r="G17729" s="2"/>
      <c r="H17729" s="2"/>
    </row>
    <row r="17730" spans="2:8">
      <c r="B17730" s="2" t="s">
        <v>18354</v>
      </c>
      <c r="C17730" s="2">
        <v>28</v>
      </c>
      <c r="D17730" s="2" t="s">
        <v>633</v>
      </c>
      <c r="E17730" s="2"/>
      <c r="F17730" s="2"/>
      <c r="G17730" s="2"/>
      <c r="H17730" s="2"/>
    </row>
    <row r="17731" spans="2:8">
      <c r="B17731" s="2" t="s">
        <v>18355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17</v>
      </c>
      <c r="D17736" s="2" t="s">
        <v>633</v>
      </c>
      <c r="E17736" s="2"/>
      <c r="F17736" s="2"/>
      <c r="G17736" s="2"/>
      <c r="H17736" s="2"/>
    </row>
    <row r="17737" spans="2:8">
      <c r="B17737" s="2" t="s">
        <v>18361</v>
      </c>
      <c r="C17737" s="2">
        <v>18</v>
      </c>
      <c r="D17737" s="2" t="s">
        <v>633</v>
      </c>
      <c r="E17737" s="2"/>
      <c r="F17737" s="2"/>
      <c r="G17737" s="2"/>
      <c r="H17737" s="2"/>
    </row>
    <row r="17738" spans="2:8">
      <c r="B17738" s="2" t="s">
        <v>18362</v>
      </c>
      <c r="C17738" s="2">
        <v>18</v>
      </c>
      <c r="D17738" s="2" t="s">
        <v>633</v>
      </c>
      <c r="E17738" s="2"/>
      <c r="F17738" s="2"/>
      <c r="G17738" s="2"/>
      <c r="H17738" s="2"/>
    </row>
    <row r="17739" spans="2:8">
      <c r="B17739" s="2" t="s">
        <v>18363</v>
      </c>
      <c r="C17739" s="2">
        <v>17</v>
      </c>
      <c r="D17739" s="2" t="s">
        <v>633</v>
      </c>
      <c r="E17739" s="2"/>
      <c r="F17739" s="2"/>
      <c r="G17739" s="2"/>
      <c r="H17739" s="2"/>
    </row>
    <row r="17740" spans="2:8">
      <c r="B17740" s="2" t="s">
        <v>18364</v>
      </c>
      <c r="C17740" s="2">
        <v>13</v>
      </c>
      <c r="D17740" s="2" t="s">
        <v>633</v>
      </c>
      <c r="E17740" s="2"/>
      <c r="F17740" s="2"/>
      <c r="G17740" s="2"/>
      <c r="H17740" s="2"/>
    </row>
    <row r="17741" spans="2:8">
      <c r="B17741" s="2" t="s">
        <v>18365</v>
      </c>
      <c r="C17741" s="2">
        <v>11</v>
      </c>
      <c r="D17741" s="2" t="s">
        <v>633</v>
      </c>
      <c r="E17741" s="2"/>
      <c r="F17741" s="2"/>
      <c r="G17741" s="2"/>
      <c r="H17741" s="2"/>
    </row>
    <row r="17742" spans="2:8">
      <c r="B17742" s="2" t="s">
        <v>18366</v>
      </c>
      <c r="C17742" s="2">
        <v>31</v>
      </c>
      <c r="D17742" s="2" t="s">
        <v>633</v>
      </c>
      <c r="E17742" s="2"/>
      <c r="F17742" s="2"/>
      <c r="G17742" s="2"/>
      <c r="H17742" s="2"/>
    </row>
    <row r="17743" spans="2:8">
      <c r="B17743" s="2" t="s">
        <v>18367</v>
      </c>
      <c r="C17743" s="2">
        <v>35</v>
      </c>
      <c r="D17743" s="2" t="s">
        <v>633</v>
      </c>
      <c r="E17743" s="2"/>
      <c r="F17743" s="2"/>
      <c r="G17743" s="2"/>
      <c r="H17743" s="2"/>
    </row>
    <row r="17744" spans="2:8">
      <c r="B17744" s="2" t="s">
        <v>18368</v>
      </c>
      <c r="C17744" s="2">
        <v>35</v>
      </c>
      <c r="D17744" s="2" t="s">
        <v>633</v>
      </c>
      <c r="E17744" s="2"/>
      <c r="F17744" s="2"/>
      <c r="G17744" s="2"/>
      <c r="H17744" s="2"/>
    </row>
    <row r="17745" spans="2:8">
      <c r="B17745" s="2" t="s">
        <v>18369</v>
      </c>
      <c r="C17745" s="2">
        <v>35</v>
      </c>
      <c r="D17745" s="2" t="s">
        <v>633</v>
      </c>
      <c r="E17745" s="2"/>
      <c r="F17745" s="2"/>
      <c r="G17745" s="2"/>
      <c r="H17745" s="2"/>
    </row>
    <row r="17746" spans="2:8">
      <c r="B17746" s="2" t="s">
        <v>18370</v>
      </c>
      <c r="C17746" s="2">
        <v>33</v>
      </c>
      <c r="D17746" s="2" t="s">
        <v>633</v>
      </c>
      <c r="E17746" s="2"/>
      <c r="F17746" s="2"/>
      <c r="G17746" s="2"/>
      <c r="H17746" s="2"/>
    </row>
    <row r="17747" spans="2:8">
      <c r="B17747" s="2" t="s">
        <v>18371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26</v>
      </c>
      <c r="D17753" s="2" t="s">
        <v>633</v>
      </c>
      <c r="E17753" s="2"/>
      <c r="F17753" s="2"/>
      <c r="G17753" s="2"/>
      <c r="H17753" s="2"/>
    </row>
    <row r="17754" spans="2:8">
      <c r="B17754" s="2" t="s">
        <v>18378</v>
      </c>
      <c r="C17754" s="2">
        <v>26</v>
      </c>
      <c r="D17754" s="2" t="s">
        <v>633</v>
      </c>
      <c r="E17754" s="2"/>
      <c r="F17754" s="2"/>
      <c r="G17754" s="2"/>
      <c r="H17754" s="2"/>
    </row>
    <row r="17755" spans="2:8">
      <c r="B17755" s="2" t="s">
        <v>18379</v>
      </c>
      <c r="C17755" s="2">
        <v>26</v>
      </c>
      <c r="D17755" s="2" t="s">
        <v>633</v>
      </c>
      <c r="E17755" s="2"/>
      <c r="F17755" s="2"/>
      <c r="G17755" s="2"/>
      <c r="H17755" s="2"/>
    </row>
    <row r="17756" spans="2:8">
      <c r="B17756" s="2" t="s">
        <v>18380</v>
      </c>
      <c r="C17756" s="2">
        <v>26</v>
      </c>
      <c r="D17756" s="2" t="s">
        <v>633</v>
      </c>
      <c r="E17756" s="2"/>
      <c r="F17756" s="2"/>
      <c r="G17756" s="2"/>
      <c r="H17756" s="2"/>
    </row>
    <row r="17757" spans="2:8">
      <c r="B17757" s="2" t="s">
        <v>18381</v>
      </c>
      <c r="C17757" s="2">
        <v>37</v>
      </c>
      <c r="D17757" s="2" t="s">
        <v>633</v>
      </c>
      <c r="E17757" s="2"/>
      <c r="F17757" s="2"/>
      <c r="G17757" s="2"/>
      <c r="H17757" s="2"/>
    </row>
    <row r="17758" spans="2:8">
      <c r="B17758" s="2" t="s">
        <v>18382</v>
      </c>
      <c r="C17758" s="2">
        <v>38</v>
      </c>
      <c r="D17758" s="2" t="s">
        <v>633</v>
      </c>
      <c r="E17758" s="2"/>
      <c r="F17758" s="2"/>
      <c r="G17758" s="2"/>
      <c r="H17758" s="2"/>
    </row>
    <row r="17759" spans="2:8">
      <c r="B17759" s="2" t="s">
        <v>18383</v>
      </c>
      <c r="C17759" s="2">
        <v>35</v>
      </c>
      <c r="D17759" s="2" t="s">
        <v>633</v>
      </c>
      <c r="E17759" s="2"/>
      <c r="F17759" s="2"/>
      <c r="G17759" s="2"/>
      <c r="H17759" s="2"/>
    </row>
    <row r="17760" spans="2:8">
      <c r="B17760" s="2" t="s">
        <v>18384</v>
      </c>
      <c r="C17760" s="2">
        <v>31</v>
      </c>
      <c r="D17760" s="2" t="s">
        <v>633</v>
      </c>
      <c r="E17760" s="2"/>
      <c r="F17760" s="2"/>
      <c r="G17760" s="2"/>
      <c r="H17760" s="2"/>
    </row>
    <row r="17761" spans="2:8">
      <c r="B17761" s="2" t="s">
        <v>18385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43</v>
      </c>
      <c r="D17764" s="2" t="s">
        <v>633</v>
      </c>
      <c r="E17764" s="2"/>
      <c r="F17764" s="2"/>
      <c r="G17764" s="2"/>
      <c r="H17764" s="2"/>
    </row>
    <row r="17765" spans="2:8">
      <c r="B17765" s="2" t="s">
        <v>18389</v>
      </c>
      <c r="C17765" s="2">
        <v>40</v>
      </c>
      <c r="D17765" s="2" t="s">
        <v>633</v>
      </c>
      <c r="E17765" s="2"/>
      <c r="F17765" s="2"/>
      <c r="G17765" s="2"/>
      <c r="H17765" s="2"/>
    </row>
    <row r="17766" spans="2:8">
      <c r="B17766" s="2" t="s">
        <v>18390</v>
      </c>
      <c r="C17766" s="2">
        <v>25</v>
      </c>
      <c r="D17766" s="2" t="s">
        <v>633</v>
      </c>
      <c r="E17766" s="2"/>
      <c r="F17766" s="2"/>
      <c r="G17766" s="2"/>
      <c r="H17766" s="2"/>
    </row>
    <row r="17767" spans="2:8">
      <c r="B17767" s="2" t="s">
        <v>18391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37</v>
      </c>
      <c r="D17772" s="2" t="s">
        <v>633</v>
      </c>
      <c r="E17772" s="2"/>
      <c r="F17772" s="2"/>
      <c r="G17772" s="2"/>
      <c r="H17772" s="2"/>
    </row>
    <row r="17773" spans="2:8">
      <c r="B17773" s="2" t="s">
        <v>18397</v>
      </c>
      <c r="C17773" s="2">
        <v>35</v>
      </c>
      <c r="D17773" s="2" t="s">
        <v>633</v>
      </c>
      <c r="E17773" s="2"/>
      <c r="F17773" s="2"/>
      <c r="G17773" s="2"/>
      <c r="H17773" s="2"/>
    </row>
    <row r="17774" spans="2:8">
      <c r="B17774" s="2" t="s">
        <v>18398</v>
      </c>
      <c r="C17774" s="2">
        <v>32</v>
      </c>
      <c r="D17774" s="2" t="s">
        <v>633</v>
      </c>
      <c r="E17774" s="2"/>
      <c r="F17774" s="2"/>
      <c r="G17774" s="2"/>
      <c r="H17774" s="2"/>
    </row>
    <row r="17775" spans="2:8">
      <c r="B17775" s="2" t="s">
        <v>18399</v>
      </c>
      <c r="C17775" s="2">
        <v>32</v>
      </c>
      <c r="D17775" s="2" t="s">
        <v>633</v>
      </c>
      <c r="E17775" s="2"/>
      <c r="F17775" s="2"/>
      <c r="G17775" s="2"/>
      <c r="H17775" s="2"/>
    </row>
    <row r="17776" spans="2:8">
      <c r="B17776" s="2" t="s">
        <v>18400</v>
      </c>
      <c r="C17776" s="2">
        <v>16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22</v>
      </c>
      <c r="D17780" s="2" t="s">
        <v>633</v>
      </c>
      <c r="E17780" s="2"/>
      <c r="F17780" s="2"/>
      <c r="G17780" s="2"/>
      <c r="H17780" s="2"/>
    </row>
    <row r="17781" spans="2:8">
      <c r="B17781" s="2" t="s">
        <v>18405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35</v>
      </c>
      <c r="D17785" s="2" t="s">
        <v>633</v>
      </c>
      <c r="E17785" s="2"/>
      <c r="F17785" s="2"/>
      <c r="G17785" s="2"/>
      <c r="H17785" s="2"/>
    </row>
    <row r="17786" spans="2:8">
      <c r="B17786" s="2" t="s">
        <v>18410</v>
      </c>
      <c r="C17786" s="2">
        <v>35</v>
      </c>
      <c r="D17786" s="2" t="s">
        <v>633</v>
      </c>
      <c r="E17786" s="2"/>
      <c r="F17786" s="2"/>
      <c r="G17786" s="2"/>
      <c r="H17786" s="2"/>
    </row>
    <row r="17787" spans="2:8">
      <c r="B17787" s="2" t="s">
        <v>18411</v>
      </c>
      <c r="C17787" s="2">
        <v>31</v>
      </c>
      <c r="D17787" s="2" t="s">
        <v>633</v>
      </c>
      <c r="E17787" s="2"/>
      <c r="F17787" s="2"/>
      <c r="G17787" s="2"/>
      <c r="H17787" s="2"/>
    </row>
    <row r="17788" spans="2:8">
      <c r="B17788" s="2" t="s">
        <v>18412</v>
      </c>
      <c r="C17788" s="2">
        <v>29</v>
      </c>
      <c r="D17788" s="2" t="s">
        <v>633</v>
      </c>
      <c r="E17788" s="2"/>
      <c r="F17788" s="2"/>
      <c r="G17788" s="2"/>
      <c r="H17788" s="2"/>
    </row>
    <row r="17789" spans="2:8">
      <c r="B17789" s="2" t="s">
        <v>18413</v>
      </c>
      <c r="C17789" s="2">
        <v>33</v>
      </c>
      <c r="D17789" s="2" t="s">
        <v>633</v>
      </c>
      <c r="E17789" s="2"/>
      <c r="F17789" s="2"/>
      <c r="G17789" s="2"/>
      <c r="H17789" s="2"/>
    </row>
    <row r="17790" spans="2:8">
      <c r="B17790" s="2" t="s">
        <v>18414</v>
      </c>
      <c r="C17790" s="2">
        <v>31</v>
      </c>
      <c r="D17790" s="2" t="s">
        <v>633</v>
      </c>
      <c r="E17790" s="2"/>
      <c r="F17790" s="2"/>
      <c r="G17790" s="2"/>
      <c r="H17790" s="2"/>
    </row>
    <row r="17791" spans="2:8">
      <c r="B17791" s="2" t="s">
        <v>18415</v>
      </c>
      <c r="C17791" s="2">
        <v>21</v>
      </c>
      <c r="D17791" s="2" t="s">
        <v>633</v>
      </c>
      <c r="E17791" s="2"/>
      <c r="F17791" s="2"/>
      <c r="G17791" s="2"/>
      <c r="H17791" s="2"/>
    </row>
    <row r="17792" spans="2:8">
      <c r="B17792" s="2" t="s">
        <v>18416</v>
      </c>
      <c r="C17792" s="2">
        <v>13</v>
      </c>
      <c r="D17792" s="2" t="s">
        <v>633</v>
      </c>
      <c r="E17792" s="2"/>
      <c r="F17792" s="2"/>
      <c r="G17792" s="2"/>
      <c r="H17792" s="2"/>
    </row>
    <row r="17793" spans="2:8">
      <c r="B17793" s="2" t="s">
        <v>18417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27</v>
      </c>
      <c r="D17795" s="2" t="s">
        <v>633</v>
      </c>
      <c r="E17795" s="2"/>
      <c r="F17795" s="2"/>
      <c r="G17795" s="2"/>
      <c r="H17795" s="2"/>
    </row>
    <row r="17796" spans="2:8">
      <c r="B17796" s="2" t="s">
        <v>18420</v>
      </c>
      <c r="C17796" s="2">
        <v>29</v>
      </c>
      <c r="D17796" s="2" t="s">
        <v>633</v>
      </c>
      <c r="E17796" s="2"/>
      <c r="F17796" s="2"/>
      <c r="G17796" s="2"/>
      <c r="H17796" s="2"/>
    </row>
    <row r="17797" spans="2:8">
      <c r="B17797" s="2" t="s">
        <v>18421</v>
      </c>
      <c r="C17797" s="2">
        <v>29</v>
      </c>
      <c r="D17797" s="2" t="s">
        <v>633</v>
      </c>
      <c r="E17797" s="2"/>
      <c r="F17797" s="2"/>
      <c r="G17797" s="2"/>
      <c r="H17797" s="2"/>
    </row>
    <row r="17798" spans="2:8">
      <c r="B17798" s="2" t="s">
        <v>18422</v>
      </c>
      <c r="C17798" s="2">
        <v>27</v>
      </c>
      <c r="D17798" s="2" t="s">
        <v>633</v>
      </c>
      <c r="E17798" s="2"/>
      <c r="F17798" s="2"/>
      <c r="G17798" s="2"/>
      <c r="H17798" s="2"/>
    </row>
    <row r="17799" spans="2:8">
      <c r="B17799" s="2" t="s">
        <v>18423</v>
      </c>
      <c r="C17799" s="2">
        <v>26</v>
      </c>
      <c r="D17799" s="2" t="s">
        <v>633</v>
      </c>
      <c r="E17799" s="2"/>
      <c r="F17799" s="2"/>
      <c r="G17799" s="2"/>
      <c r="H17799" s="2"/>
    </row>
    <row r="17800" spans="2:8">
      <c r="B17800" s="2" t="s">
        <v>18424</v>
      </c>
      <c r="C17800" s="2">
        <v>20</v>
      </c>
      <c r="D17800" s="2" t="s">
        <v>633</v>
      </c>
      <c r="E17800" s="2"/>
      <c r="F17800" s="2"/>
      <c r="G17800" s="2"/>
      <c r="H17800" s="2"/>
    </row>
    <row r="17801" spans="2:8">
      <c r="B17801" s="2" t="s">
        <v>18425</v>
      </c>
      <c r="C17801" s="2">
        <v>22</v>
      </c>
      <c r="D17801" s="2" t="s">
        <v>633</v>
      </c>
      <c r="E17801" s="2"/>
      <c r="F17801" s="2"/>
      <c r="G17801" s="2"/>
      <c r="H17801" s="2"/>
    </row>
    <row r="17802" spans="2:8">
      <c r="B17802" s="2" t="s">
        <v>18426</v>
      </c>
      <c r="C17802" s="2">
        <v>22</v>
      </c>
      <c r="D17802" s="2" t="s">
        <v>633</v>
      </c>
      <c r="E17802" s="2"/>
      <c r="F17802" s="2"/>
      <c r="G17802" s="2"/>
      <c r="H17802" s="2"/>
    </row>
    <row r="17803" spans="2:8">
      <c r="B17803" s="2" t="s">
        <v>18427</v>
      </c>
      <c r="C17803" s="2">
        <v>21</v>
      </c>
      <c r="D17803" s="2" t="s">
        <v>633</v>
      </c>
      <c r="E17803" s="2"/>
      <c r="F17803" s="2"/>
      <c r="G17803" s="2"/>
      <c r="H17803" s="2"/>
    </row>
    <row r="17804" spans="2:8">
      <c r="B17804" s="2" t="s">
        <v>18428</v>
      </c>
      <c r="C17804" s="2">
        <v>21</v>
      </c>
      <c r="D17804" s="2" t="s">
        <v>633</v>
      </c>
      <c r="E17804" s="2"/>
      <c r="F17804" s="2"/>
      <c r="G17804" s="2"/>
      <c r="H17804" s="2"/>
    </row>
    <row r="17805" spans="2:8">
      <c r="B17805" s="2" t="s">
        <v>18429</v>
      </c>
      <c r="C17805" s="2">
        <v>22</v>
      </c>
      <c r="D17805" s="2" t="s">
        <v>633</v>
      </c>
      <c r="E17805" s="2"/>
      <c r="F17805" s="2"/>
      <c r="G17805" s="2"/>
      <c r="H17805" s="2"/>
    </row>
    <row r="17806" spans="2:8">
      <c r="B17806" s="2" t="s">
        <v>18430</v>
      </c>
      <c r="C17806" s="2">
        <v>30</v>
      </c>
      <c r="D17806" s="2" t="s">
        <v>633</v>
      </c>
      <c r="E17806" s="2"/>
      <c r="F17806" s="2"/>
      <c r="G17806" s="2"/>
      <c r="H17806" s="2"/>
    </row>
    <row r="17807" spans="2:8">
      <c r="B17807" s="2" t="s">
        <v>18431</v>
      </c>
      <c r="C17807" s="2">
        <v>30</v>
      </c>
      <c r="D17807" s="2" t="s">
        <v>633</v>
      </c>
      <c r="E17807" s="2"/>
      <c r="F17807" s="2"/>
      <c r="G17807" s="2"/>
      <c r="H17807" s="2"/>
    </row>
    <row r="17808" spans="2:8">
      <c r="B17808" s="2" t="s">
        <v>18432</v>
      </c>
      <c r="C17808" s="2">
        <v>28</v>
      </c>
      <c r="D17808" s="2" t="s">
        <v>633</v>
      </c>
      <c r="E17808" s="2"/>
      <c r="F17808" s="2"/>
      <c r="G17808" s="2"/>
      <c r="H17808" s="2"/>
    </row>
    <row r="17809" spans="2:8">
      <c r="B17809" s="2" t="s">
        <v>18433</v>
      </c>
      <c r="C17809" s="2">
        <v>28</v>
      </c>
      <c r="D17809" s="2" t="s">
        <v>633</v>
      </c>
      <c r="E17809" s="2"/>
      <c r="F17809" s="2"/>
      <c r="G17809" s="2"/>
      <c r="H17809" s="2"/>
    </row>
    <row r="17810" spans="2:8">
      <c r="B17810" s="2" t="s">
        <v>18434</v>
      </c>
      <c r="C17810" s="2">
        <v>31</v>
      </c>
      <c r="D17810" s="2" t="s">
        <v>633</v>
      </c>
      <c r="E17810" s="2"/>
      <c r="F17810" s="2"/>
      <c r="G17810" s="2"/>
      <c r="H17810" s="2"/>
    </row>
    <row r="17811" spans="2:8">
      <c r="B17811" s="2" t="s">
        <v>18435</v>
      </c>
      <c r="C17811" s="2">
        <v>32</v>
      </c>
      <c r="D17811" s="2" t="s">
        <v>633</v>
      </c>
      <c r="E17811" s="2"/>
      <c r="F17811" s="2"/>
      <c r="G17811" s="2"/>
      <c r="H17811" s="2"/>
    </row>
    <row r="17812" spans="2:8">
      <c r="B17812" s="2" t="s">
        <v>18436</v>
      </c>
      <c r="C17812" s="2">
        <v>30</v>
      </c>
      <c r="D17812" s="2" t="s">
        <v>633</v>
      </c>
      <c r="E17812" s="2"/>
      <c r="F17812" s="2"/>
      <c r="G17812" s="2"/>
      <c r="H17812" s="2"/>
    </row>
    <row r="17813" spans="2:8">
      <c r="B17813" s="2" t="s">
        <v>18437</v>
      </c>
      <c r="C17813" s="2">
        <v>22</v>
      </c>
      <c r="D17813" s="2" t="s">
        <v>633</v>
      </c>
      <c r="E17813" s="2"/>
      <c r="F17813" s="2"/>
      <c r="G17813" s="2"/>
      <c r="H17813" s="2"/>
    </row>
    <row r="17814" spans="2:8">
      <c r="B17814" s="2" t="s">
        <v>18438</v>
      </c>
      <c r="C17814" s="2">
        <v>23</v>
      </c>
      <c r="D17814" s="2" t="s">
        <v>633</v>
      </c>
      <c r="E17814" s="2"/>
      <c r="F17814" s="2"/>
      <c r="G17814" s="2"/>
      <c r="H17814" s="2"/>
    </row>
    <row r="17815" spans="2:8">
      <c r="B17815" s="2" t="s">
        <v>18439</v>
      </c>
      <c r="C17815" s="2">
        <v>23</v>
      </c>
      <c r="D17815" s="2" t="s">
        <v>633</v>
      </c>
      <c r="E17815" s="2"/>
      <c r="F17815" s="2"/>
      <c r="G17815" s="2"/>
      <c r="H17815" s="2"/>
    </row>
    <row r="17816" spans="2:8">
      <c r="B17816" s="2" t="s">
        <v>18440</v>
      </c>
      <c r="C17816" s="2">
        <v>21</v>
      </c>
      <c r="D17816" s="2" t="s">
        <v>633</v>
      </c>
      <c r="E17816" s="2"/>
      <c r="F17816" s="2"/>
      <c r="G17816" s="2"/>
      <c r="H17816" s="2"/>
    </row>
    <row r="17817" spans="2:8">
      <c r="B17817" s="2" t="s">
        <v>18441</v>
      </c>
      <c r="C17817" s="2">
        <v>20</v>
      </c>
      <c r="D17817" s="2" t="s">
        <v>633</v>
      </c>
      <c r="E17817" s="2"/>
      <c r="F17817" s="2"/>
      <c r="G17817" s="2"/>
      <c r="H17817" s="2"/>
    </row>
    <row r="17818" spans="2:8">
      <c r="B17818" s="2" t="s">
        <v>18442</v>
      </c>
      <c r="C17818" s="2">
        <v>20</v>
      </c>
      <c r="D17818" s="2" t="s">
        <v>633</v>
      </c>
      <c r="E17818" s="2"/>
      <c r="F17818" s="2"/>
      <c r="G17818" s="2"/>
      <c r="H17818" s="2"/>
    </row>
    <row r="17819" spans="2:8">
      <c r="B17819" s="2" t="s">
        <v>18443</v>
      </c>
      <c r="C17819" s="2">
        <v>20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18444</v>
      </c>
      <c r="C17820" s="2">
        <v>21</v>
      </c>
      <c r="D17820" s="2" t="s">
        <v>633</v>
      </c>
      <c r="E17820" s="2"/>
      <c r="F17820" s="2"/>
      <c r="G17820" s="2"/>
      <c r="H17820" s="2"/>
    </row>
    <row r="17821" spans="2:8">
      <c r="B17821" s="2" t="s">
        <v>18445</v>
      </c>
      <c r="C17821" s="2">
        <v>22</v>
      </c>
      <c r="D17821" s="2" t="s">
        <v>633</v>
      </c>
      <c r="E17821" s="2"/>
      <c r="F17821" s="2"/>
      <c r="G17821" s="2"/>
      <c r="H17821" s="2"/>
    </row>
    <row r="17822" spans="2:8">
      <c r="B17822" s="2" t="s">
        <v>18446</v>
      </c>
      <c r="C17822" s="2">
        <v>20</v>
      </c>
      <c r="D17822" s="2" t="s">
        <v>633</v>
      </c>
      <c r="E17822" s="2"/>
      <c r="F17822" s="2"/>
      <c r="G17822" s="2"/>
      <c r="H17822" s="2"/>
    </row>
    <row r="17823" spans="2:8">
      <c r="B17823" s="2" t="s">
        <v>18447</v>
      </c>
      <c r="C17823" s="2">
        <v>29</v>
      </c>
      <c r="D17823" s="2" t="s">
        <v>633</v>
      </c>
      <c r="E17823" s="2"/>
      <c r="F17823" s="2"/>
      <c r="G17823" s="2"/>
      <c r="H17823" s="2"/>
    </row>
    <row r="17824" spans="2:8">
      <c r="B17824" s="2" t="s">
        <v>18448</v>
      </c>
      <c r="C17824" s="2">
        <v>33</v>
      </c>
      <c r="D17824" s="2" t="s">
        <v>633</v>
      </c>
      <c r="E17824" s="2"/>
      <c r="F17824" s="2"/>
      <c r="G17824" s="2"/>
      <c r="H17824" s="2"/>
    </row>
    <row r="17825" spans="2:8">
      <c r="B17825" s="2" t="s">
        <v>18449</v>
      </c>
      <c r="C17825" s="2">
        <v>33</v>
      </c>
      <c r="D17825" s="2" t="s">
        <v>633</v>
      </c>
      <c r="E17825" s="2"/>
      <c r="F17825" s="2"/>
      <c r="G17825" s="2"/>
      <c r="H17825" s="2"/>
    </row>
    <row r="17826" spans="2:8">
      <c r="B17826" s="2" t="s">
        <v>18450</v>
      </c>
      <c r="C17826" s="2">
        <v>31</v>
      </c>
      <c r="D17826" s="2" t="s">
        <v>633</v>
      </c>
      <c r="E17826" s="2"/>
      <c r="F17826" s="2"/>
      <c r="G17826" s="2"/>
      <c r="H17826" s="2"/>
    </row>
    <row r="17827" spans="2:8">
      <c r="B17827" s="2" t="s">
        <v>18451</v>
      </c>
      <c r="C17827" s="2">
        <v>17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26</v>
      </c>
      <c r="D17828" s="2" t="s">
        <v>633</v>
      </c>
      <c r="E17828" s="2"/>
      <c r="F17828" s="2"/>
      <c r="G17828" s="2"/>
      <c r="H17828" s="2"/>
    </row>
    <row r="17829" spans="2:8">
      <c r="B17829" s="2" t="s">
        <v>18453</v>
      </c>
      <c r="C17829" s="2">
        <v>27</v>
      </c>
      <c r="D17829" s="2" t="s">
        <v>633</v>
      </c>
      <c r="E17829" s="2"/>
      <c r="F17829" s="2"/>
      <c r="G17829" s="2"/>
      <c r="H17829" s="2"/>
    </row>
    <row r="17830" spans="2:8">
      <c r="B17830" s="2" t="s">
        <v>18454</v>
      </c>
      <c r="C17830" s="2">
        <v>27</v>
      </c>
      <c r="D17830" s="2" t="s">
        <v>633</v>
      </c>
      <c r="E17830" s="2"/>
      <c r="F17830" s="2"/>
      <c r="G17830" s="2"/>
      <c r="H17830" s="2"/>
    </row>
    <row r="17831" spans="2:8">
      <c r="B17831" s="2" t="s">
        <v>18455</v>
      </c>
      <c r="C17831" s="2">
        <v>25</v>
      </c>
      <c r="D17831" s="2" t="s">
        <v>633</v>
      </c>
      <c r="E17831" s="2"/>
      <c r="F17831" s="2"/>
      <c r="G17831" s="2"/>
      <c r="H17831" s="2"/>
    </row>
    <row r="17832" spans="2:8">
      <c r="B17832" s="2" t="s">
        <v>18456</v>
      </c>
      <c r="C17832" s="2">
        <v>24</v>
      </c>
      <c r="D17832" s="2" t="s">
        <v>633</v>
      </c>
      <c r="E17832" s="2"/>
      <c r="F17832" s="2"/>
      <c r="G17832" s="2"/>
      <c r="H17832" s="2"/>
    </row>
    <row r="17833" spans="2:8">
      <c r="B17833" s="2" t="s">
        <v>18457</v>
      </c>
      <c r="C17833" s="2">
        <v>23</v>
      </c>
      <c r="D17833" s="2" t="s">
        <v>633</v>
      </c>
      <c r="E17833" s="2"/>
      <c r="F17833" s="2"/>
      <c r="G17833" s="2"/>
      <c r="H17833" s="2"/>
    </row>
    <row r="17834" spans="2:8">
      <c r="B17834" s="2" t="s">
        <v>18458</v>
      </c>
      <c r="C17834" s="2">
        <v>25</v>
      </c>
      <c r="D17834" s="2" t="s">
        <v>633</v>
      </c>
      <c r="E17834" s="2"/>
      <c r="F17834" s="2"/>
      <c r="G17834" s="2"/>
      <c r="H17834" s="2"/>
    </row>
    <row r="17835" spans="2:8">
      <c r="B17835" s="2" t="s">
        <v>18459</v>
      </c>
      <c r="C17835" s="2">
        <v>26</v>
      </c>
      <c r="D17835" s="2" t="s">
        <v>633</v>
      </c>
      <c r="E17835" s="2"/>
      <c r="F17835" s="2"/>
      <c r="G17835" s="2"/>
      <c r="H17835" s="2"/>
    </row>
    <row r="17836" spans="2:8">
      <c r="B17836" s="2" t="s">
        <v>18460</v>
      </c>
      <c r="C17836" s="2">
        <v>27</v>
      </c>
      <c r="D17836" s="2" t="s">
        <v>633</v>
      </c>
      <c r="E17836" s="2"/>
      <c r="F17836" s="2"/>
      <c r="G17836" s="2"/>
      <c r="H17836" s="2"/>
    </row>
    <row r="17837" spans="2:8">
      <c r="B17837" s="2" t="s">
        <v>18461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27</v>
      </c>
      <c r="D17844" s="2" t="s">
        <v>633</v>
      </c>
      <c r="E17844" s="2"/>
      <c r="F17844" s="2"/>
      <c r="G17844" s="2"/>
      <c r="H17844" s="2"/>
    </row>
    <row r="17845" spans="2:8">
      <c r="B17845" s="2" t="s">
        <v>18469</v>
      </c>
      <c r="C17845" s="2">
        <v>28</v>
      </c>
      <c r="D17845" s="2" t="s">
        <v>633</v>
      </c>
      <c r="E17845" s="2"/>
      <c r="F17845" s="2"/>
      <c r="G17845" s="2"/>
      <c r="H17845" s="2"/>
    </row>
    <row r="17846" spans="2:8">
      <c r="B17846" s="2" t="s">
        <v>18470</v>
      </c>
      <c r="C17846" s="2">
        <v>30</v>
      </c>
      <c r="D17846" s="2" t="s">
        <v>633</v>
      </c>
      <c r="E17846" s="2"/>
      <c r="F17846" s="2"/>
      <c r="G17846" s="2"/>
      <c r="H17846" s="2"/>
    </row>
    <row r="17847" spans="2:8">
      <c r="B17847" s="2" t="s">
        <v>18471</v>
      </c>
      <c r="C17847" s="2">
        <v>29</v>
      </c>
      <c r="D17847" s="2" t="s">
        <v>633</v>
      </c>
      <c r="E17847" s="2"/>
      <c r="F17847" s="2"/>
      <c r="G17847" s="2"/>
      <c r="H17847" s="2"/>
    </row>
    <row r="17848" spans="2:8">
      <c r="B17848" s="2" t="s">
        <v>18472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16</v>
      </c>
      <c r="D17852" s="2" t="s">
        <v>633</v>
      </c>
      <c r="E17852" s="2"/>
      <c r="F17852" s="2"/>
      <c r="G17852" s="2"/>
      <c r="H17852" s="2"/>
    </row>
    <row r="17853" spans="2:8">
      <c r="B17853" s="2" t="s">
        <v>18477</v>
      </c>
      <c r="C17853" s="2">
        <v>27</v>
      </c>
      <c r="D17853" s="2" t="s">
        <v>633</v>
      </c>
      <c r="E17853" s="2"/>
      <c r="F17853" s="2"/>
      <c r="G17853" s="2"/>
      <c r="H17853" s="2"/>
    </row>
    <row r="17854" spans="2:8">
      <c r="B17854" s="2" t="s">
        <v>18478</v>
      </c>
      <c r="C17854" s="2">
        <v>29</v>
      </c>
      <c r="D17854" s="2" t="s">
        <v>633</v>
      </c>
      <c r="E17854" s="2"/>
      <c r="F17854" s="2"/>
      <c r="G17854" s="2"/>
      <c r="H17854" s="2"/>
    </row>
    <row r="17855" spans="2:8">
      <c r="B17855" s="2" t="s">
        <v>18479</v>
      </c>
      <c r="C17855" s="2">
        <v>30</v>
      </c>
      <c r="D17855" s="2" t="s">
        <v>633</v>
      </c>
      <c r="E17855" s="2"/>
      <c r="F17855" s="2"/>
      <c r="G17855" s="2"/>
      <c r="H17855" s="2"/>
    </row>
    <row r="17856" spans="2:8">
      <c r="B17856" s="2" t="s">
        <v>18480</v>
      </c>
      <c r="C17856" s="2">
        <v>26</v>
      </c>
      <c r="D17856" s="2" t="s">
        <v>633</v>
      </c>
      <c r="E17856" s="2"/>
      <c r="F17856" s="2"/>
      <c r="G17856" s="2"/>
      <c r="H17856" s="2"/>
    </row>
    <row r="17857" spans="2:8">
      <c r="B17857" s="2" t="s">
        <v>18481</v>
      </c>
      <c r="C17857" s="2">
        <v>27</v>
      </c>
      <c r="D17857" s="2" t="s">
        <v>633</v>
      </c>
      <c r="E17857" s="2"/>
      <c r="F17857" s="2"/>
      <c r="G17857" s="2"/>
      <c r="H17857" s="2"/>
    </row>
    <row r="17858" spans="2:8">
      <c r="B17858" s="2" t="s">
        <v>18482</v>
      </c>
      <c r="C17858" s="2">
        <v>28</v>
      </c>
      <c r="D17858" s="2" t="s">
        <v>633</v>
      </c>
      <c r="E17858" s="2"/>
      <c r="F17858" s="2"/>
      <c r="G17858" s="2"/>
      <c r="H17858" s="2"/>
    </row>
    <row r="17859" spans="2:8">
      <c r="B17859" s="2" t="s">
        <v>18483</v>
      </c>
      <c r="C17859" s="2">
        <v>27</v>
      </c>
      <c r="D17859" s="2" t="s">
        <v>633</v>
      </c>
      <c r="E17859" s="2"/>
      <c r="F17859" s="2"/>
      <c r="G17859" s="2"/>
      <c r="H17859" s="2"/>
    </row>
    <row r="17860" spans="2:8">
      <c r="B17860" s="2" t="s">
        <v>18484</v>
      </c>
      <c r="C17860" s="2">
        <v>29</v>
      </c>
      <c r="D17860" s="2" t="s">
        <v>633</v>
      </c>
      <c r="E17860" s="2"/>
      <c r="F17860" s="2"/>
      <c r="G17860" s="2"/>
      <c r="H17860" s="2"/>
    </row>
    <row r="17861" spans="2:8">
      <c r="B17861" s="2" t="s">
        <v>18485</v>
      </c>
      <c r="C17861" s="2">
        <v>31</v>
      </c>
      <c r="D17861" s="2" t="s">
        <v>633</v>
      </c>
      <c r="E17861" s="2"/>
      <c r="F17861" s="2"/>
      <c r="G17861" s="2"/>
      <c r="H17861" s="2"/>
    </row>
    <row r="17862" spans="2:8">
      <c r="B17862" s="2" t="s">
        <v>18486</v>
      </c>
      <c r="C17862" s="2">
        <v>28</v>
      </c>
      <c r="D17862" s="2" t="s">
        <v>633</v>
      </c>
      <c r="E17862" s="2"/>
      <c r="F17862" s="2"/>
      <c r="G17862" s="2"/>
      <c r="H17862" s="2"/>
    </row>
    <row r="17863" spans="2:8">
      <c r="B17863" s="2" t="s">
        <v>18487</v>
      </c>
      <c r="C17863" s="2">
        <v>23</v>
      </c>
      <c r="D17863" s="2" t="s">
        <v>633</v>
      </c>
      <c r="E17863" s="2"/>
      <c r="F17863" s="2"/>
      <c r="G17863" s="2"/>
      <c r="H17863" s="2"/>
    </row>
    <row r="17864" spans="2:8">
      <c r="B17864" s="2" t="s">
        <v>18488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18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18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13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15</v>
      </c>
      <c r="D17882" s="2" t="s">
        <v>633</v>
      </c>
      <c r="E17882" s="2"/>
      <c r="F17882" s="2"/>
      <c r="G17882" s="2"/>
      <c r="H17882" s="2"/>
    </row>
    <row r="17883" spans="2:8">
      <c r="B17883" s="2" t="s">
        <v>18507</v>
      </c>
      <c r="C17883" s="2">
        <v>18</v>
      </c>
      <c r="D17883" s="2" t="s">
        <v>633</v>
      </c>
      <c r="E17883" s="2"/>
      <c r="F17883" s="2"/>
      <c r="G17883" s="2"/>
      <c r="H17883" s="2"/>
    </row>
    <row r="17884" spans="2:8">
      <c r="B17884" s="2" t="s">
        <v>18508</v>
      </c>
      <c r="C17884" s="2">
        <v>20</v>
      </c>
      <c r="D17884" s="2" t="s">
        <v>633</v>
      </c>
      <c r="E17884" s="2"/>
      <c r="F17884" s="2"/>
      <c r="G17884" s="2"/>
      <c r="H17884" s="2"/>
    </row>
    <row r="17885" spans="2:8">
      <c r="B17885" s="2" t="s">
        <v>18509</v>
      </c>
      <c r="C17885" s="2">
        <v>19</v>
      </c>
      <c r="D17885" s="2" t="s">
        <v>633</v>
      </c>
      <c r="E17885" s="2"/>
      <c r="F17885" s="2"/>
      <c r="G17885" s="2"/>
      <c r="H17885" s="2"/>
    </row>
    <row r="17886" spans="2:8">
      <c r="B17886" s="2" t="s">
        <v>18510</v>
      </c>
      <c r="C17886" s="2">
        <v>19</v>
      </c>
      <c r="D17886" s="2" t="s">
        <v>633</v>
      </c>
      <c r="E17886" s="2"/>
      <c r="F17886" s="2"/>
      <c r="G17886" s="2"/>
      <c r="H17886" s="2"/>
    </row>
    <row r="17887" spans="2:8">
      <c r="B17887" s="2" t="s">
        <v>18511</v>
      </c>
      <c r="C17887" s="2">
        <v>19</v>
      </c>
      <c r="D17887" s="2" t="s">
        <v>633</v>
      </c>
      <c r="E17887" s="2"/>
      <c r="F17887" s="2"/>
      <c r="G17887" s="2"/>
      <c r="H17887" s="2"/>
    </row>
    <row r="17888" spans="2:8">
      <c r="B17888" s="2" t="s">
        <v>18512</v>
      </c>
      <c r="C17888" s="2">
        <v>30</v>
      </c>
      <c r="D17888" s="2" t="s">
        <v>633</v>
      </c>
      <c r="E17888" s="2"/>
      <c r="F17888" s="2"/>
      <c r="G17888" s="2"/>
      <c r="H17888" s="2"/>
    </row>
    <row r="17889" spans="2:8">
      <c r="B17889" s="2" t="s">
        <v>18513</v>
      </c>
      <c r="C17889" s="2">
        <v>30</v>
      </c>
      <c r="D17889" s="2" t="s">
        <v>633</v>
      </c>
      <c r="E17889" s="2"/>
      <c r="F17889" s="2"/>
      <c r="G17889" s="2"/>
      <c r="H17889" s="2"/>
    </row>
    <row r="17890" spans="2:8">
      <c r="B17890" s="2" t="s">
        <v>18514</v>
      </c>
      <c r="C17890" s="2">
        <v>29</v>
      </c>
      <c r="D17890" s="2" t="s">
        <v>633</v>
      </c>
      <c r="E17890" s="2"/>
      <c r="F17890" s="2"/>
      <c r="G17890" s="2"/>
      <c r="H17890" s="2"/>
    </row>
    <row r="17891" spans="2:8">
      <c r="B17891" s="2" t="s">
        <v>18515</v>
      </c>
      <c r="C17891" s="2">
        <v>20</v>
      </c>
      <c r="D17891" s="2" t="s">
        <v>633</v>
      </c>
      <c r="E17891" s="2"/>
      <c r="F17891" s="2"/>
      <c r="G17891" s="2"/>
      <c r="H17891" s="2"/>
    </row>
    <row r="17892" spans="2:8">
      <c r="B17892" s="2" t="s">
        <v>18516</v>
      </c>
      <c r="C17892" s="2">
        <v>17</v>
      </c>
      <c r="D17892" s="2" t="s">
        <v>633</v>
      </c>
      <c r="E17892" s="2"/>
      <c r="F17892" s="2"/>
      <c r="G17892" s="2"/>
      <c r="H17892" s="2"/>
    </row>
    <row r="17893" spans="2:8">
      <c r="B17893" s="2" t="s">
        <v>18517</v>
      </c>
      <c r="C17893" s="2">
        <v>18</v>
      </c>
      <c r="D17893" s="2" t="s">
        <v>633</v>
      </c>
      <c r="E17893" s="2"/>
      <c r="F17893" s="2"/>
      <c r="G17893" s="2"/>
      <c r="H17893" s="2"/>
    </row>
    <row r="17894" spans="2:8">
      <c r="B17894" s="2" t="s">
        <v>18518</v>
      </c>
      <c r="C17894" s="2">
        <v>18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18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16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10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13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15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13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12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14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29</v>
      </c>
      <c r="D17906" s="2" t="s">
        <v>633</v>
      </c>
      <c r="E17906" s="2"/>
      <c r="F17906" s="2"/>
      <c r="G17906" s="2"/>
      <c r="H17906" s="2"/>
    </row>
    <row r="17907" spans="2:8">
      <c r="B17907" s="2" t="s">
        <v>18531</v>
      </c>
      <c r="C17907" s="2">
        <v>30</v>
      </c>
      <c r="D17907" s="2" t="s">
        <v>633</v>
      </c>
      <c r="E17907" s="2"/>
      <c r="F17907" s="2"/>
      <c r="G17907" s="2"/>
      <c r="H17907" s="2"/>
    </row>
    <row r="17908" spans="2:8">
      <c r="B17908" s="2" t="s">
        <v>18532</v>
      </c>
      <c r="C17908" s="2">
        <v>29</v>
      </c>
      <c r="D17908" s="2" t="s">
        <v>633</v>
      </c>
      <c r="E17908" s="2"/>
      <c r="F17908" s="2"/>
      <c r="G17908" s="2"/>
      <c r="H17908" s="2"/>
    </row>
    <row r="17909" spans="2:8">
      <c r="B17909" s="2" t="s">
        <v>18533</v>
      </c>
      <c r="C17909" s="2">
        <v>26</v>
      </c>
      <c r="D17909" s="2" t="s">
        <v>633</v>
      </c>
      <c r="E17909" s="2"/>
      <c r="F17909" s="2"/>
      <c r="G17909" s="2"/>
      <c r="H17909" s="2"/>
    </row>
    <row r="17910" spans="2:8">
      <c r="B17910" s="2" t="s">
        <v>18534</v>
      </c>
      <c r="C17910" s="2">
        <v>17</v>
      </c>
      <c r="D17910" s="2" t="s">
        <v>633</v>
      </c>
      <c r="E17910" s="2"/>
      <c r="F17910" s="2"/>
      <c r="G17910" s="2"/>
      <c r="H17910" s="2"/>
    </row>
    <row r="17911" spans="2:8">
      <c r="B17911" s="2" t="s">
        <v>18535</v>
      </c>
      <c r="C17911" s="2">
        <v>26</v>
      </c>
      <c r="D17911" s="2" t="s">
        <v>633</v>
      </c>
      <c r="E17911" s="2"/>
      <c r="F17911" s="2"/>
      <c r="G17911" s="2"/>
      <c r="H17911" s="2"/>
    </row>
    <row r="17912" spans="2:8">
      <c r="B17912" s="2" t="s">
        <v>18536</v>
      </c>
      <c r="C17912" s="2">
        <v>30</v>
      </c>
      <c r="D17912" s="2" t="s">
        <v>633</v>
      </c>
      <c r="E17912" s="2"/>
      <c r="F17912" s="2"/>
      <c r="G17912" s="2"/>
      <c r="H17912" s="2"/>
    </row>
    <row r="17913" spans="2:8">
      <c r="B17913" s="2" t="s">
        <v>18537</v>
      </c>
      <c r="C17913" s="2">
        <v>31</v>
      </c>
      <c r="D17913" s="2" t="s">
        <v>633</v>
      </c>
      <c r="E17913" s="2"/>
      <c r="F17913" s="2"/>
      <c r="G17913" s="2"/>
      <c r="H17913" s="2"/>
    </row>
    <row r="17914" spans="2:8">
      <c r="B17914" s="2" t="s">
        <v>18538</v>
      </c>
      <c r="C17914" s="2">
        <v>29</v>
      </c>
      <c r="D17914" s="2" t="s">
        <v>633</v>
      </c>
      <c r="E17914" s="2"/>
      <c r="F17914" s="2"/>
      <c r="G17914" s="2"/>
      <c r="H17914" s="2"/>
    </row>
    <row r="17915" spans="2:8">
      <c r="B17915" s="2" t="s">
        <v>18539</v>
      </c>
      <c r="C17915" s="2">
        <v>29</v>
      </c>
      <c r="D17915" s="2" t="s">
        <v>633</v>
      </c>
      <c r="E17915" s="2"/>
      <c r="F17915" s="2"/>
      <c r="G17915" s="2"/>
      <c r="H17915" s="2"/>
    </row>
    <row r="17916" spans="2:8">
      <c r="B17916" s="2" t="s">
        <v>18540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31</v>
      </c>
      <c r="D17934" s="2" t="s">
        <v>633</v>
      </c>
      <c r="E17934" s="2"/>
      <c r="F17934" s="2"/>
      <c r="G17934" s="2"/>
      <c r="H17934" s="2"/>
    </row>
    <row r="17935" spans="2:8">
      <c r="B17935" s="2" t="s">
        <v>18559</v>
      </c>
      <c r="C17935" s="2">
        <v>33</v>
      </c>
      <c r="D17935" s="2" t="s">
        <v>633</v>
      </c>
      <c r="E17935" s="2"/>
      <c r="F17935" s="2"/>
      <c r="G17935" s="2"/>
      <c r="H17935" s="2"/>
    </row>
    <row r="17936" spans="2:8">
      <c r="B17936" s="2" t="s">
        <v>18560</v>
      </c>
      <c r="C17936" s="2">
        <v>32</v>
      </c>
      <c r="D17936" s="2" t="s">
        <v>633</v>
      </c>
      <c r="E17936" s="2"/>
      <c r="F17936" s="2"/>
      <c r="G17936" s="2"/>
      <c r="H17936" s="2"/>
    </row>
    <row r="17937" spans="2:8">
      <c r="B17937" s="2" t="s">
        <v>18561</v>
      </c>
      <c r="C17937" s="2">
        <v>32</v>
      </c>
      <c r="D17937" s="2" t="s">
        <v>633</v>
      </c>
      <c r="E17937" s="2"/>
      <c r="F17937" s="2"/>
      <c r="G17937" s="2"/>
      <c r="H17937" s="2"/>
    </row>
    <row r="17938" spans="2:8">
      <c r="B17938" s="2" t="s">
        <v>18562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33</v>
      </c>
      <c r="D17943" s="2" t="s">
        <v>633</v>
      </c>
      <c r="E17943" s="2"/>
      <c r="F17943" s="2"/>
      <c r="G17943" s="2"/>
      <c r="H17943" s="2"/>
    </row>
    <row r="17944" spans="2:8">
      <c r="B17944" s="2" t="s">
        <v>18568</v>
      </c>
      <c r="C17944" s="2">
        <v>35</v>
      </c>
      <c r="D17944" s="2" t="s">
        <v>633</v>
      </c>
      <c r="E17944" s="2"/>
      <c r="F17944" s="2"/>
      <c r="G17944" s="2"/>
      <c r="H17944" s="2"/>
    </row>
    <row r="17945" spans="2:8">
      <c r="B17945" s="2" t="s">
        <v>18569</v>
      </c>
      <c r="C17945" s="2">
        <v>33</v>
      </c>
      <c r="D17945" s="2" t="s">
        <v>633</v>
      </c>
      <c r="E17945" s="2"/>
      <c r="F17945" s="2"/>
      <c r="G17945" s="2"/>
      <c r="H17945" s="2"/>
    </row>
    <row r="17946" spans="2:8">
      <c r="B17946" s="2" t="s">
        <v>18570</v>
      </c>
      <c r="C17946" s="2">
        <v>34</v>
      </c>
      <c r="D17946" s="2" t="s">
        <v>633</v>
      </c>
      <c r="E17946" s="2"/>
      <c r="F17946" s="2"/>
      <c r="G17946" s="2"/>
      <c r="H17946" s="2"/>
    </row>
    <row r="17947" spans="2:8">
      <c r="B17947" s="2" t="s">
        <v>18571</v>
      </c>
      <c r="C17947" s="2">
        <v>39</v>
      </c>
      <c r="D17947" s="2" t="s">
        <v>633</v>
      </c>
      <c r="E17947" s="2"/>
      <c r="F17947" s="2"/>
      <c r="G17947" s="2"/>
      <c r="H17947" s="2"/>
    </row>
    <row r="17948" spans="2:8">
      <c r="B17948" s="2" t="s">
        <v>18572</v>
      </c>
      <c r="C17948" s="2">
        <v>39</v>
      </c>
      <c r="D17948" s="2" t="s">
        <v>633</v>
      </c>
      <c r="E17948" s="2"/>
      <c r="F17948" s="2"/>
      <c r="G17948" s="2"/>
      <c r="H17948" s="2"/>
    </row>
    <row r="17949" spans="2:8">
      <c r="B17949" s="2" t="s">
        <v>18573</v>
      </c>
      <c r="C17949" s="2">
        <v>38</v>
      </c>
      <c r="D17949" s="2" t="s">
        <v>633</v>
      </c>
      <c r="E17949" s="2"/>
      <c r="F17949" s="2"/>
      <c r="G17949" s="2"/>
      <c r="H17949" s="2"/>
    </row>
    <row r="17950" spans="2:8">
      <c r="B17950" s="2" t="s">
        <v>18574</v>
      </c>
      <c r="C17950" s="2">
        <v>30</v>
      </c>
      <c r="D17950" s="2" t="s">
        <v>633</v>
      </c>
      <c r="E17950" s="2"/>
      <c r="F17950" s="2"/>
      <c r="G17950" s="2"/>
      <c r="H17950" s="2"/>
    </row>
    <row r="17951" spans="2:8">
      <c r="B17951" s="2" t="s">
        <v>18575</v>
      </c>
      <c r="C17951" s="2">
        <v>32</v>
      </c>
      <c r="D17951" s="2" t="s">
        <v>633</v>
      </c>
      <c r="E17951" s="2"/>
      <c r="F17951" s="2"/>
      <c r="G17951" s="2"/>
      <c r="H17951" s="2"/>
    </row>
    <row r="17952" spans="2:8">
      <c r="B17952" s="2" t="s">
        <v>18576</v>
      </c>
      <c r="C17952" s="2">
        <v>34</v>
      </c>
      <c r="D17952" s="2" t="s">
        <v>633</v>
      </c>
      <c r="E17952" s="2"/>
      <c r="F17952" s="2"/>
      <c r="G17952" s="2"/>
      <c r="H17952" s="2"/>
    </row>
    <row r="17953" spans="2:8">
      <c r="B17953" s="2" t="s">
        <v>18577</v>
      </c>
      <c r="C17953" s="2">
        <v>34</v>
      </c>
      <c r="D17953" s="2" t="s">
        <v>633</v>
      </c>
      <c r="E17953" s="2"/>
      <c r="F17953" s="2"/>
      <c r="G17953" s="2"/>
      <c r="H17953" s="2"/>
    </row>
    <row r="17954" spans="2:8">
      <c r="B17954" s="2" t="s">
        <v>18578</v>
      </c>
      <c r="C17954" s="2">
        <v>34</v>
      </c>
      <c r="D17954" s="2" t="s">
        <v>633</v>
      </c>
      <c r="E17954" s="2"/>
      <c r="F17954" s="2"/>
      <c r="G17954" s="2"/>
      <c r="H17954" s="2"/>
    </row>
    <row r="17955" spans="2:8">
      <c r="B17955" s="2" t="s">
        <v>18579</v>
      </c>
      <c r="C17955" s="2">
        <v>21</v>
      </c>
      <c r="D17955" s="2" t="s">
        <v>633</v>
      </c>
      <c r="E17955" s="2"/>
      <c r="F17955" s="2"/>
      <c r="G17955" s="2"/>
      <c r="H17955" s="2"/>
    </row>
    <row r="17956" spans="2:8">
      <c r="B17956" s="2" t="s">
        <v>18580</v>
      </c>
      <c r="C17956" s="2">
        <v>20</v>
      </c>
      <c r="D17956" s="2" t="s">
        <v>633</v>
      </c>
      <c r="E17956" s="2"/>
      <c r="F17956" s="2"/>
      <c r="G17956" s="2"/>
      <c r="H17956" s="2"/>
    </row>
    <row r="17957" spans="2:8">
      <c r="B17957" s="2" t="s">
        <v>18581</v>
      </c>
      <c r="C17957" s="2">
        <v>20</v>
      </c>
      <c r="D17957" s="2" t="s">
        <v>633</v>
      </c>
      <c r="E17957" s="2"/>
      <c r="F17957" s="2"/>
      <c r="G17957" s="2"/>
      <c r="H17957" s="2"/>
    </row>
    <row r="17958" spans="2:8">
      <c r="B17958" s="2" t="s">
        <v>18582</v>
      </c>
      <c r="C17958" s="2">
        <v>19</v>
      </c>
      <c r="D17958" s="2" t="s">
        <v>633</v>
      </c>
      <c r="E17958" s="2"/>
      <c r="F17958" s="2"/>
      <c r="G17958" s="2"/>
      <c r="H17958" s="2"/>
    </row>
    <row r="17959" spans="2:8">
      <c r="B17959" s="2" t="s">
        <v>18583</v>
      </c>
      <c r="C17959" s="2">
        <v>26</v>
      </c>
      <c r="D17959" s="2" t="s">
        <v>633</v>
      </c>
      <c r="E17959" s="2"/>
      <c r="F17959" s="2"/>
      <c r="G17959" s="2"/>
      <c r="H17959" s="2"/>
    </row>
    <row r="17960" spans="2:8">
      <c r="B17960" s="2" t="s">
        <v>18584</v>
      </c>
      <c r="C17960" s="2">
        <v>27</v>
      </c>
      <c r="D17960" s="2" t="s">
        <v>633</v>
      </c>
      <c r="E17960" s="2"/>
      <c r="F17960" s="2"/>
      <c r="G17960" s="2"/>
      <c r="H17960" s="2"/>
    </row>
    <row r="17961" spans="2:8">
      <c r="B17961" s="2" t="s">
        <v>18585</v>
      </c>
      <c r="C17961" s="2">
        <v>26</v>
      </c>
      <c r="D17961" s="2" t="s">
        <v>633</v>
      </c>
      <c r="E17961" s="2"/>
      <c r="F17961" s="2"/>
      <c r="G17961" s="2"/>
      <c r="H17961" s="2"/>
    </row>
    <row r="17962" spans="2:8">
      <c r="B17962" s="2" t="s">
        <v>18586</v>
      </c>
      <c r="C17962" s="2">
        <v>25</v>
      </c>
      <c r="D17962" s="2" t="s">
        <v>633</v>
      </c>
      <c r="E17962" s="2"/>
      <c r="F17962" s="2"/>
      <c r="G17962" s="2"/>
      <c r="H17962" s="2"/>
    </row>
    <row r="17963" spans="2:8">
      <c r="B17963" s="2" t="s">
        <v>18587</v>
      </c>
      <c r="C17963" s="2">
        <v>23</v>
      </c>
      <c r="D17963" s="2" t="s">
        <v>633</v>
      </c>
      <c r="E17963" s="2"/>
      <c r="F17963" s="2"/>
      <c r="G17963" s="2"/>
      <c r="H17963" s="2"/>
    </row>
    <row r="17964" spans="2:8">
      <c r="B17964" s="2" t="s">
        <v>18588</v>
      </c>
      <c r="C17964" s="2">
        <v>21</v>
      </c>
      <c r="D17964" s="2" t="s">
        <v>633</v>
      </c>
      <c r="E17964" s="2"/>
      <c r="F17964" s="2"/>
      <c r="G17964" s="2"/>
      <c r="H17964" s="2"/>
    </row>
    <row r="17965" spans="2:8">
      <c r="B17965" s="2" t="s">
        <v>18589</v>
      </c>
      <c r="C17965" s="2">
        <v>21</v>
      </c>
      <c r="D17965" s="2" t="s">
        <v>633</v>
      </c>
      <c r="E17965" s="2"/>
      <c r="F17965" s="2"/>
      <c r="G17965" s="2"/>
      <c r="H17965" s="2"/>
    </row>
    <row r="17966" spans="2:8">
      <c r="B17966" s="2" t="s">
        <v>18590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19</v>
      </c>
      <c r="D17971" s="2" t="s">
        <v>633</v>
      </c>
      <c r="E17971" s="2"/>
      <c r="F17971" s="2"/>
      <c r="G17971" s="2"/>
      <c r="H17971" s="2"/>
    </row>
    <row r="17972" spans="2:8">
      <c r="B17972" s="2" t="s">
        <v>18596</v>
      </c>
      <c r="C17972" s="2">
        <v>20</v>
      </c>
      <c r="D17972" s="2" t="s">
        <v>633</v>
      </c>
      <c r="E17972" s="2"/>
      <c r="F17972" s="2"/>
      <c r="G17972" s="2"/>
      <c r="H17972" s="2"/>
    </row>
    <row r="17973" spans="2:8">
      <c r="B17973" s="2" t="s">
        <v>18597</v>
      </c>
      <c r="C17973" s="2">
        <v>20</v>
      </c>
      <c r="D17973" s="2" t="s">
        <v>633</v>
      </c>
      <c r="E17973" s="2"/>
      <c r="F17973" s="2"/>
      <c r="G17973" s="2"/>
      <c r="H17973" s="2"/>
    </row>
    <row r="17974" spans="2:8">
      <c r="B17974" s="2" t="s">
        <v>18598</v>
      </c>
      <c r="C17974" s="2">
        <v>23</v>
      </c>
      <c r="D17974" s="2" t="s">
        <v>633</v>
      </c>
      <c r="E17974" s="2"/>
      <c r="F17974" s="2"/>
      <c r="G17974" s="2"/>
      <c r="H17974" s="2"/>
    </row>
    <row r="17975" spans="2:8">
      <c r="B17975" s="2" t="s">
        <v>18599</v>
      </c>
      <c r="C17975" s="2">
        <v>23</v>
      </c>
      <c r="D17975" s="2" t="s">
        <v>633</v>
      </c>
      <c r="E17975" s="2"/>
      <c r="F17975" s="2"/>
      <c r="G17975" s="2"/>
      <c r="H17975" s="2"/>
    </row>
    <row r="17976" spans="2:8">
      <c r="B17976" s="2" t="s">
        <v>18600</v>
      </c>
      <c r="C17976" s="2">
        <v>22</v>
      </c>
      <c r="D17976" s="2" t="s">
        <v>633</v>
      </c>
      <c r="E17976" s="2"/>
      <c r="F17976" s="2"/>
      <c r="G17976" s="2"/>
      <c r="H17976" s="2"/>
    </row>
    <row r="17977" spans="2:8">
      <c r="B17977" s="2" t="s">
        <v>18601</v>
      </c>
      <c r="C17977" s="2">
        <v>21</v>
      </c>
      <c r="D17977" s="2" t="s">
        <v>633</v>
      </c>
      <c r="E17977" s="2"/>
      <c r="F17977" s="2"/>
      <c r="G17977" s="2"/>
      <c r="H17977" s="2"/>
    </row>
    <row r="17978" spans="2:8">
      <c r="B17978" s="2" t="s">
        <v>18602</v>
      </c>
      <c r="C17978" s="2">
        <v>23</v>
      </c>
      <c r="D17978" s="2" t="s">
        <v>633</v>
      </c>
      <c r="E17978" s="2"/>
      <c r="F17978" s="2"/>
      <c r="G17978" s="2"/>
      <c r="H17978" s="2"/>
    </row>
    <row r="17979" spans="2:8">
      <c r="B17979" s="2" t="s">
        <v>18603</v>
      </c>
      <c r="C17979" s="2">
        <v>24</v>
      </c>
      <c r="D17979" s="2" t="s">
        <v>633</v>
      </c>
      <c r="E17979" s="2"/>
      <c r="F17979" s="2"/>
      <c r="G17979" s="2"/>
      <c r="H17979" s="2"/>
    </row>
    <row r="17980" spans="2:8">
      <c r="B17980" s="2" t="s">
        <v>18604</v>
      </c>
      <c r="C17980" s="2">
        <v>23</v>
      </c>
      <c r="D17980" s="2" t="s">
        <v>633</v>
      </c>
      <c r="E17980" s="2"/>
      <c r="F17980" s="2"/>
      <c r="G17980" s="2"/>
      <c r="H17980" s="2"/>
    </row>
    <row r="17981" spans="2:8">
      <c r="B17981" s="2" t="s">
        <v>18605</v>
      </c>
      <c r="C17981" s="2">
        <v>23</v>
      </c>
      <c r="D17981" s="2" t="s">
        <v>633</v>
      </c>
      <c r="E17981" s="2"/>
      <c r="F17981" s="2"/>
      <c r="G17981" s="2"/>
      <c r="H17981" s="2"/>
    </row>
    <row r="17982" spans="2:8">
      <c r="B17982" s="2" t="s">
        <v>18606</v>
      </c>
      <c r="C17982" s="2">
        <v>27</v>
      </c>
      <c r="D17982" s="2" t="s">
        <v>633</v>
      </c>
      <c r="E17982" s="2"/>
      <c r="F17982" s="2"/>
      <c r="G17982" s="2"/>
      <c r="H17982" s="2"/>
    </row>
    <row r="17983" spans="2:8">
      <c r="B17983" s="2" t="s">
        <v>18607</v>
      </c>
      <c r="C17983" s="2">
        <v>27</v>
      </c>
      <c r="D17983" s="2" t="s">
        <v>633</v>
      </c>
      <c r="E17983" s="2"/>
      <c r="F17983" s="2"/>
      <c r="G17983" s="2"/>
      <c r="H17983" s="2"/>
    </row>
    <row r="17984" spans="2:8">
      <c r="B17984" s="2" t="s">
        <v>18608</v>
      </c>
      <c r="C17984" s="2">
        <v>27</v>
      </c>
      <c r="D17984" s="2" t="s">
        <v>633</v>
      </c>
      <c r="E17984" s="2"/>
      <c r="F17984" s="2"/>
      <c r="G17984" s="2"/>
      <c r="H17984" s="2"/>
    </row>
    <row r="17985" spans="2:8">
      <c r="B17985" s="2" t="s">
        <v>18609</v>
      </c>
      <c r="C17985" s="2">
        <v>24</v>
      </c>
      <c r="D17985" s="2" t="s">
        <v>633</v>
      </c>
      <c r="E17985" s="2"/>
      <c r="F17985" s="2"/>
      <c r="G17985" s="2"/>
      <c r="H17985" s="2"/>
    </row>
    <row r="17986" spans="2:8">
      <c r="B17986" s="2" t="s">
        <v>18610</v>
      </c>
      <c r="C17986" s="2">
        <v>25</v>
      </c>
      <c r="D17986" s="2" t="s">
        <v>633</v>
      </c>
      <c r="E17986" s="2"/>
      <c r="F17986" s="2"/>
      <c r="G17986" s="2"/>
      <c r="H17986" s="2"/>
    </row>
    <row r="17987" spans="2:8">
      <c r="B17987" s="2" t="s">
        <v>18611</v>
      </c>
      <c r="C17987" s="2">
        <v>22</v>
      </c>
      <c r="D17987" s="2" t="s">
        <v>633</v>
      </c>
      <c r="E17987" s="2"/>
      <c r="F17987" s="2"/>
      <c r="G17987" s="2"/>
      <c r="H17987" s="2"/>
    </row>
    <row r="17988" spans="2:8">
      <c r="B17988" s="2" t="s">
        <v>18612</v>
      </c>
      <c r="C17988" s="2">
        <v>25</v>
      </c>
      <c r="D17988" s="2" t="s">
        <v>633</v>
      </c>
      <c r="E17988" s="2"/>
      <c r="F17988" s="2"/>
      <c r="G17988" s="2"/>
      <c r="H17988" s="2"/>
    </row>
    <row r="17989" spans="2:8">
      <c r="B17989" s="2" t="s">
        <v>18613</v>
      </c>
      <c r="C17989" s="2">
        <v>25</v>
      </c>
      <c r="D17989" s="2" t="s">
        <v>633</v>
      </c>
      <c r="E17989" s="2"/>
      <c r="F17989" s="2"/>
      <c r="G17989" s="2"/>
      <c r="H17989" s="2"/>
    </row>
    <row r="17990" spans="2:8">
      <c r="B17990" s="2" t="s">
        <v>18614</v>
      </c>
      <c r="C17990" s="2">
        <v>23</v>
      </c>
      <c r="D17990" s="2" t="s">
        <v>633</v>
      </c>
      <c r="E17990" s="2"/>
      <c r="F17990" s="2"/>
      <c r="G17990" s="2"/>
      <c r="H17990" s="2"/>
    </row>
    <row r="17991" spans="2:8">
      <c r="B17991" s="2" t="s">
        <v>18615</v>
      </c>
      <c r="C17991" s="2">
        <v>22</v>
      </c>
      <c r="D17991" s="2" t="s">
        <v>633</v>
      </c>
      <c r="E17991" s="2"/>
      <c r="F17991" s="2"/>
      <c r="G17991" s="2"/>
      <c r="H17991" s="2"/>
    </row>
    <row r="17992" spans="2:8">
      <c r="B17992" s="2" t="s">
        <v>18616</v>
      </c>
      <c r="C17992" s="2">
        <v>22</v>
      </c>
      <c r="D17992" s="2" t="s">
        <v>633</v>
      </c>
      <c r="E17992" s="2"/>
      <c r="F17992" s="2"/>
      <c r="G17992" s="2"/>
      <c r="H17992" s="2"/>
    </row>
    <row r="17993" spans="2:8">
      <c r="B17993" s="2" t="s">
        <v>18617</v>
      </c>
      <c r="C17993" s="2">
        <v>22</v>
      </c>
      <c r="D17993" s="2" t="s">
        <v>633</v>
      </c>
      <c r="E17993" s="2"/>
      <c r="F17993" s="2"/>
      <c r="G17993" s="2"/>
      <c r="H17993" s="2"/>
    </row>
    <row r="17994" spans="2:8">
      <c r="B17994" s="2" t="s">
        <v>18618</v>
      </c>
      <c r="C17994" s="2">
        <v>22</v>
      </c>
      <c r="D17994" s="2" t="s">
        <v>633</v>
      </c>
      <c r="E17994" s="2"/>
      <c r="F17994" s="2"/>
      <c r="G17994" s="2"/>
      <c r="H17994" s="2"/>
    </row>
    <row r="17995" spans="2:8">
      <c r="B17995" s="2" t="s">
        <v>18619</v>
      </c>
      <c r="C17995" s="2">
        <v>22</v>
      </c>
      <c r="D17995" s="2" t="s">
        <v>633</v>
      </c>
      <c r="E17995" s="2"/>
      <c r="F17995" s="2"/>
      <c r="G17995" s="2"/>
      <c r="H17995" s="2"/>
    </row>
    <row r="17996" spans="2:8">
      <c r="B17996" s="2" t="s">
        <v>18620</v>
      </c>
      <c r="C17996" s="2">
        <v>21</v>
      </c>
      <c r="D17996" s="2" t="s">
        <v>633</v>
      </c>
      <c r="E17996" s="2"/>
      <c r="F17996" s="2"/>
      <c r="G17996" s="2"/>
      <c r="H17996" s="2"/>
    </row>
    <row r="17997" spans="2:8">
      <c r="B17997" s="2" t="s">
        <v>18621</v>
      </c>
      <c r="C17997" s="2">
        <v>20</v>
      </c>
      <c r="D17997" s="2" t="s">
        <v>633</v>
      </c>
      <c r="E17997" s="2"/>
      <c r="F17997" s="2"/>
      <c r="G17997" s="2"/>
      <c r="H17997" s="2"/>
    </row>
    <row r="17998" spans="2:8">
      <c r="B17998" s="2" t="s">
        <v>18622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25</v>
      </c>
      <c r="D18009" s="2" t="s">
        <v>633</v>
      </c>
      <c r="E18009" s="2"/>
      <c r="F18009" s="2"/>
      <c r="G18009" s="2"/>
      <c r="H18009" s="2"/>
    </row>
    <row r="18010" spans="2:8">
      <c r="B18010" s="2" t="s">
        <v>18634</v>
      </c>
      <c r="C18010" s="2">
        <v>29</v>
      </c>
      <c r="D18010" s="2" t="s">
        <v>633</v>
      </c>
      <c r="E18010" s="2"/>
      <c r="F18010" s="2"/>
      <c r="G18010" s="2"/>
      <c r="H18010" s="2"/>
    </row>
    <row r="18011" spans="2:8">
      <c r="B18011" s="2" t="s">
        <v>18635</v>
      </c>
      <c r="C18011" s="2">
        <v>30</v>
      </c>
      <c r="D18011" s="2" t="s">
        <v>633</v>
      </c>
      <c r="E18011" s="2"/>
      <c r="F18011" s="2"/>
      <c r="G18011" s="2"/>
      <c r="H18011" s="2"/>
    </row>
    <row r="18012" spans="2:8">
      <c r="B18012" s="2" t="s">
        <v>18636</v>
      </c>
      <c r="C18012" s="2">
        <v>30</v>
      </c>
      <c r="D18012" s="2" t="s">
        <v>633</v>
      </c>
      <c r="E18012" s="2"/>
      <c r="F18012" s="2"/>
      <c r="G18012" s="2"/>
      <c r="H18012" s="2"/>
    </row>
    <row r="18013" spans="2:8">
      <c r="B18013" s="2" t="s">
        <v>18637</v>
      </c>
      <c r="C18013" s="2">
        <v>30</v>
      </c>
      <c r="D18013" s="2" t="s">
        <v>633</v>
      </c>
      <c r="E18013" s="2"/>
      <c r="F18013" s="2"/>
      <c r="G18013" s="2"/>
      <c r="H18013" s="2"/>
    </row>
    <row r="18014" spans="2:8">
      <c r="B18014" s="2" t="s">
        <v>18638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20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17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17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28</v>
      </c>
      <c r="D18021" s="2" t="s">
        <v>633</v>
      </c>
      <c r="E18021" s="2"/>
      <c r="F18021" s="2"/>
      <c r="G18021" s="2"/>
      <c r="H18021" s="2"/>
    </row>
    <row r="18022" spans="2:8">
      <c r="B18022" s="2" t="s">
        <v>18646</v>
      </c>
      <c r="C18022" s="2">
        <v>26</v>
      </c>
      <c r="D18022" s="2" t="s">
        <v>633</v>
      </c>
      <c r="E18022" s="2"/>
      <c r="F18022" s="2"/>
      <c r="G18022" s="2"/>
      <c r="H18022" s="2"/>
    </row>
    <row r="18023" spans="2:8">
      <c r="B18023" s="2" t="s">
        <v>18647</v>
      </c>
      <c r="C18023" s="2">
        <v>29</v>
      </c>
      <c r="D18023" s="2" t="s">
        <v>633</v>
      </c>
      <c r="E18023" s="2"/>
      <c r="F18023" s="2"/>
      <c r="G18023" s="2"/>
      <c r="H18023" s="2"/>
    </row>
    <row r="18024" spans="2:8">
      <c r="B18024" s="2" t="s">
        <v>18648</v>
      </c>
      <c r="C18024" s="2">
        <v>20</v>
      </c>
      <c r="D18024" s="2" t="s">
        <v>633</v>
      </c>
      <c r="E18024" s="2"/>
      <c r="F18024" s="2"/>
      <c r="G18024" s="2"/>
      <c r="H18024" s="2"/>
    </row>
    <row r="18025" spans="2:8">
      <c r="B18025" s="2" t="s">
        <v>18649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23</v>
      </c>
      <c r="D18029" s="2" t="s">
        <v>633</v>
      </c>
      <c r="E18029" s="2"/>
      <c r="F18029" s="2"/>
      <c r="G18029" s="2"/>
      <c r="H18029" s="2"/>
    </row>
    <row r="18030" spans="2:8">
      <c r="B18030" s="2" t="s">
        <v>18654</v>
      </c>
      <c r="C18030" s="2">
        <v>27</v>
      </c>
      <c r="D18030" s="2" t="s">
        <v>633</v>
      </c>
      <c r="E18030" s="2"/>
      <c r="F18030" s="2"/>
      <c r="G18030" s="2"/>
      <c r="H18030" s="2"/>
    </row>
    <row r="18031" spans="2:8">
      <c r="B18031" s="2" t="s">
        <v>18655</v>
      </c>
      <c r="C18031" s="2">
        <v>28</v>
      </c>
      <c r="D18031" s="2" t="s">
        <v>633</v>
      </c>
      <c r="E18031" s="2"/>
      <c r="F18031" s="2"/>
      <c r="G18031" s="2"/>
      <c r="H18031" s="2"/>
    </row>
    <row r="18032" spans="2:8">
      <c r="B18032" s="2" t="s">
        <v>18656</v>
      </c>
      <c r="C18032" s="2">
        <v>26</v>
      </c>
      <c r="D18032" s="2" t="s">
        <v>633</v>
      </c>
      <c r="E18032" s="2"/>
      <c r="F18032" s="2"/>
      <c r="G18032" s="2"/>
      <c r="H18032" s="2"/>
    </row>
    <row r="18033" spans="2:8">
      <c r="B18033" s="2" t="s">
        <v>18657</v>
      </c>
      <c r="C18033" s="2">
        <v>26</v>
      </c>
      <c r="D18033" s="2" t="s">
        <v>633</v>
      </c>
      <c r="E18033" s="2"/>
      <c r="F18033" s="2"/>
      <c r="G18033" s="2"/>
      <c r="H18033" s="2"/>
    </row>
    <row r="18034" spans="2:8">
      <c r="B18034" s="2" t="s">
        <v>18658</v>
      </c>
      <c r="C18034" s="2">
        <v>31</v>
      </c>
      <c r="D18034" s="2" t="s">
        <v>633</v>
      </c>
      <c r="E18034" s="2"/>
      <c r="F18034" s="2"/>
      <c r="G18034" s="2"/>
      <c r="H18034" s="2"/>
    </row>
    <row r="18035" spans="2:8">
      <c r="B18035" s="2" t="s">
        <v>18659</v>
      </c>
      <c r="C18035" s="2">
        <v>30</v>
      </c>
      <c r="D18035" s="2" t="s">
        <v>633</v>
      </c>
      <c r="E18035" s="2"/>
      <c r="F18035" s="2"/>
      <c r="G18035" s="2"/>
      <c r="H18035" s="2"/>
    </row>
    <row r="18036" spans="2:8">
      <c r="B18036" s="2" t="s">
        <v>18660</v>
      </c>
      <c r="C18036" s="2">
        <v>30</v>
      </c>
      <c r="D18036" s="2" t="s">
        <v>633</v>
      </c>
      <c r="E18036" s="2"/>
      <c r="F18036" s="2"/>
      <c r="G18036" s="2"/>
      <c r="H18036" s="2"/>
    </row>
    <row r="18037" spans="2:8">
      <c r="B18037" s="2" t="s">
        <v>18661</v>
      </c>
      <c r="C18037" s="2">
        <v>28</v>
      </c>
      <c r="D18037" s="2" t="s">
        <v>633</v>
      </c>
      <c r="E18037" s="2"/>
      <c r="F18037" s="2"/>
      <c r="G18037" s="2"/>
      <c r="H18037" s="2"/>
    </row>
    <row r="18038" spans="2:8">
      <c r="B18038" s="2" t="s">
        <v>18662</v>
      </c>
      <c r="C18038" s="2">
        <v>31</v>
      </c>
      <c r="D18038" s="2" t="s">
        <v>633</v>
      </c>
      <c r="E18038" s="2"/>
      <c r="F18038" s="2"/>
      <c r="G18038" s="2"/>
      <c r="H18038" s="2"/>
    </row>
    <row r="18039" spans="2:8">
      <c r="B18039" s="2" t="s">
        <v>18663</v>
      </c>
      <c r="C18039" s="2">
        <v>32</v>
      </c>
      <c r="D18039" s="2" t="s">
        <v>633</v>
      </c>
      <c r="E18039" s="2"/>
      <c r="F18039" s="2"/>
      <c r="G18039" s="2"/>
      <c r="H18039" s="2"/>
    </row>
    <row r="18040" spans="2:8">
      <c r="B18040" s="2" t="s">
        <v>18664</v>
      </c>
      <c r="C18040" s="2">
        <v>30</v>
      </c>
      <c r="D18040" s="2" t="s">
        <v>633</v>
      </c>
      <c r="E18040" s="2"/>
      <c r="F18040" s="2"/>
      <c r="G18040" s="2"/>
      <c r="H18040" s="2"/>
    </row>
    <row r="18041" spans="2:8">
      <c r="B18041" s="2" t="s">
        <v>18665</v>
      </c>
      <c r="C18041" s="2">
        <v>28</v>
      </c>
      <c r="D18041" s="2" t="s">
        <v>633</v>
      </c>
      <c r="E18041" s="2"/>
      <c r="F18041" s="2"/>
      <c r="G18041" s="2"/>
      <c r="H18041" s="2"/>
    </row>
    <row r="18042" spans="2:8">
      <c r="B18042" s="2" t="s">
        <v>18666</v>
      </c>
      <c r="C18042" s="2">
        <v>27</v>
      </c>
      <c r="D18042" s="2" t="s">
        <v>633</v>
      </c>
      <c r="E18042" s="2"/>
      <c r="F18042" s="2"/>
      <c r="G18042" s="2"/>
      <c r="H18042" s="2"/>
    </row>
    <row r="18043" spans="2:8">
      <c r="B18043" s="2" t="s">
        <v>18667</v>
      </c>
      <c r="C18043" s="2">
        <v>36</v>
      </c>
      <c r="D18043" s="2" t="s">
        <v>633</v>
      </c>
      <c r="E18043" s="2"/>
      <c r="F18043" s="2"/>
      <c r="G18043" s="2"/>
      <c r="H18043" s="2"/>
    </row>
    <row r="18044" spans="2:8">
      <c r="B18044" s="2" t="s">
        <v>18668</v>
      </c>
      <c r="C18044" s="2">
        <v>37</v>
      </c>
      <c r="D18044" s="2" t="s">
        <v>633</v>
      </c>
      <c r="E18044" s="2"/>
      <c r="F18044" s="2"/>
      <c r="G18044" s="2"/>
      <c r="H18044" s="2"/>
    </row>
    <row r="18045" spans="2:8">
      <c r="B18045" s="2" t="s">
        <v>18669</v>
      </c>
      <c r="C18045" s="2">
        <v>36</v>
      </c>
      <c r="D18045" s="2" t="s">
        <v>633</v>
      </c>
      <c r="E18045" s="2"/>
      <c r="F18045" s="2"/>
      <c r="G18045" s="2"/>
      <c r="H18045" s="2"/>
    </row>
    <row r="18046" spans="2:8">
      <c r="B18046" s="2" t="s">
        <v>18670</v>
      </c>
      <c r="C18046" s="2">
        <v>40</v>
      </c>
      <c r="D18046" s="2" t="s">
        <v>633</v>
      </c>
      <c r="E18046" s="2"/>
      <c r="F18046" s="2"/>
      <c r="G18046" s="2"/>
      <c r="H18046" s="2"/>
    </row>
    <row r="18047" spans="2:8">
      <c r="B18047" s="2" t="s">
        <v>18671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16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14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10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11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28</v>
      </c>
      <c r="D18054" s="2" t="s">
        <v>633</v>
      </c>
      <c r="E18054" s="2"/>
      <c r="F18054" s="2"/>
      <c r="G18054" s="2"/>
      <c r="H18054" s="2"/>
    </row>
    <row r="18055" spans="2:8">
      <c r="B18055" s="2" t="s">
        <v>18679</v>
      </c>
      <c r="C18055" s="2">
        <v>29</v>
      </c>
      <c r="D18055" s="2" t="s">
        <v>633</v>
      </c>
      <c r="E18055" s="2"/>
      <c r="F18055" s="2"/>
      <c r="G18055" s="2"/>
      <c r="H18055" s="2"/>
    </row>
    <row r="18056" spans="2:8">
      <c r="B18056" s="2" t="s">
        <v>18680</v>
      </c>
      <c r="C18056" s="2">
        <v>28</v>
      </c>
      <c r="D18056" s="2" t="s">
        <v>633</v>
      </c>
      <c r="E18056" s="2"/>
      <c r="F18056" s="2"/>
      <c r="G18056" s="2"/>
      <c r="H18056" s="2"/>
    </row>
    <row r="18057" spans="2:8">
      <c r="B18057" s="2" t="s">
        <v>18681</v>
      </c>
      <c r="C18057" s="2">
        <v>29</v>
      </c>
      <c r="D18057" s="2" t="s">
        <v>633</v>
      </c>
      <c r="E18057" s="2"/>
      <c r="F18057" s="2"/>
      <c r="G18057" s="2"/>
      <c r="H18057" s="2"/>
    </row>
    <row r="18058" spans="2:8">
      <c r="B18058" s="2" t="s">
        <v>18682</v>
      </c>
      <c r="C18058" s="2">
        <v>29</v>
      </c>
      <c r="D18058" s="2" t="s">
        <v>633</v>
      </c>
      <c r="E18058" s="2"/>
      <c r="F18058" s="2"/>
      <c r="G18058" s="2"/>
      <c r="H18058" s="2"/>
    </row>
    <row r="18059" spans="2:8">
      <c r="B18059" s="2" t="s">
        <v>18683</v>
      </c>
      <c r="C18059" s="2">
        <v>21</v>
      </c>
      <c r="D18059" s="2" t="s">
        <v>633</v>
      </c>
      <c r="E18059" s="2"/>
      <c r="F18059" s="2"/>
      <c r="G18059" s="2"/>
      <c r="H18059" s="2"/>
    </row>
    <row r="18060" spans="2:8">
      <c r="B18060" s="2" t="s">
        <v>18684</v>
      </c>
      <c r="C18060" s="2">
        <v>21</v>
      </c>
      <c r="D18060" s="2" t="s">
        <v>633</v>
      </c>
      <c r="E18060" s="2"/>
      <c r="F18060" s="2"/>
      <c r="G18060" s="2"/>
      <c r="H18060" s="2"/>
    </row>
    <row r="18061" spans="2:8">
      <c r="B18061" s="2" t="s">
        <v>18685</v>
      </c>
      <c r="C18061" s="2">
        <v>20</v>
      </c>
      <c r="D18061" s="2" t="s">
        <v>633</v>
      </c>
      <c r="E18061" s="2"/>
      <c r="F18061" s="2"/>
      <c r="G18061" s="2"/>
      <c r="H18061" s="2"/>
    </row>
    <row r="18062" spans="2:8">
      <c r="B18062" s="2" t="s">
        <v>18686</v>
      </c>
      <c r="C18062" s="2">
        <v>18</v>
      </c>
      <c r="D18062" s="2" t="s">
        <v>633</v>
      </c>
      <c r="E18062" s="2"/>
      <c r="F18062" s="2"/>
      <c r="G18062" s="2"/>
      <c r="H18062" s="2"/>
    </row>
    <row r="18063" spans="2:8">
      <c r="B18063" s="2" t="s">
        <v>18687</v>
      </c>
      <c r="C18063" s="2">
        <v>16</v>
      </c>
      <c r="D18063" s="2" t="s">
        <v>633</v>
      </c>
      <c r="E18063" s="2"/>
      <c r="F18063" s="2"/>
      <c r="G18063" s="2"/>
      <c r="H18063" s="2"/>
    </row>
    <row r="18064" spans="2:8">
      <c r="B18064" s="2" t="s">
        <v>18688</v>
      </c>
      <c r="C18064" s="2">
        <v>17</v>
      </c>
      <c r="D18064" s="2" t="s">
        <v>633</v>
      </c>
      <c r="E18064" s="2"/>
      <c r="F18064" s="2"/>
      <c r="G18064" s="2"/>
      <c r="H18064" s="2"/>
    </row>
    <row r="18065" spans="2:8">
      <c r="B18065" s="2" t="s">
        <v>18689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15</v>
      </c>
      <c r="D18067" s="2" t="s">
        <v>633</v>
      </c>
      <c r="E18067" s="2"/>
      <c r="F18067" s="2"/>
      <c r="G18067" s="2"/>
      <c r="H18067" s="2"/>
    </row>
    <row r="18068" spans="2:8">
      <c r="B18068" s="2" t="s">
        <v>18692</v>
      </c>
      <c r="C18068" s="2">
        <v>19</v>
      </c>
      <c r="D18068" s="2" t="s">
        <v>633</v>
      </c>
      <c r="E18068" s="2"/>
      <c r="F18068" s="2"/>
      <c r="G18068" s="2"/>
      <c r="H18068" s="2"/>
    </row>
    <row r="18069" spans="2:8">
      <c r="B18069" s="2" t="s">
        <v>18693</v>
      </c>
      <c r="C18069" s="2">
        <v>22</v>
      </c>
      <c r="D18069" s="2" t="s">
        <v>633</v>
      </c>
      <c r="E18069" s="2"/>
      <c r="F18069" s="2"/>
      <c r="G18069" s="2"/>
      <c r="H18069" s="2"/>
    </row>
    <row r="18070" spans="2:8">
      <c r="B18070" s="2" t="s">
        <v>18694</v>
      </c>
      <c r="C18070" s="2">
        <v>23</v>
      </c>
      <c r="D18070" s="2" t="s">
        <v>633</v>
      </c>
      <c r="E18070" s="2"/>
      <c r="F18070" s="2"/>
      <c r="G18070" s="2"/>
      <c r="H18070" s="2"/>
    </row>
    <row r="18071" spans="2:8">
      <c r="B18071" s="2" t="s">
        <v>18695</v>
      </c>
      <c r="C18071" s="2">
        <v>21</v>
      </c>
      <c r="D18071" s="2" t="s">
        <v>633</v>
      </c>
      <c r="E18071" s="2"/>
      <c r="F18071" s="2"/>
      <c r="G18071" s="2"/>
      <c r="H18071" s="2"/>
    </row>
    <row r="18072" spans="2:8">
      <c r="B18072" s="2" t="s">
        <v>18696</v>
      </c>
      <c r="C18072" s="2">
        <v>20</v>
      </c>
      <c r="D18072" s="2" t="s">
        <v>633</v>
      </c>
      <c r="E18072" s="2"/>
      <c r="F18072" s="2"/>
      <c r="G18072" s="2"/>
      <c r="H18072" s="2"/>
    </row>
    <row r="18073" spans="2:8">
      <c r="B18073" s="2" t="s">
        <v>18697</v>
      </c>
      <c r="C18073" s="2">
        <v>22</v>
      </c>
      <c r="D18073" s="2" t="s">
        <v>633</v>
      </c>
      <c r="E18073" s="2"/>
      <c r="F18073" s="2"/>
      <c r="G18073" s="2"/>
      <c r="H18073" s="2"/>
    </row>
    <row r="18074" spans="2:8">
      <c r="B18074" s="2" t="s">
        <v>18698</v>
      </c>
      <c r="C18074" s="2">
        <v>24</v>
      </c>
      <c r="D18074" s="2" t="s">
        <v>633</v>
      </c>
      <c r="E18074" s="2"/>
      <c r="F18074" s="2"/>
      <c r="G18074" s="2"/>
      <c r="H18074" s="2"/>
    </row>
    <row r="18075" spans="2:8">
      <c r="B18075" s="2" t="s">
        <v>18699</v>
      </c>
      <c r="C18075" s="2">
        <v>25</v>
      </c>
      <c r="D18075" s="2" t="s">
        <v>633</v>
      </c>
      <c r="E18075" s="2"/>
      <c r="F18075" s="2"/>
      <c r="G18075" s="2"/>
      <c r="H18075" s="2"/>
    </row>
    <row r="18076" spans="2:8">
      <c r="B18076" s="2" t="s">
        <v>18700</v>
      </c>
      <c r="C18076" s="2">
        <v>23</v>
      </c>
      <c r="D18076" s="2" t="s">
        <v>633</v>
      </c>
      <c r="E18076" s="2"/>
      <c r="F18076" s="2"/>
      <c r="G18076" s="2"/>
      <c r="H18076" s="2"/>
    </row>
    <row r="18077" spans="2:8">
      <c r="B18077" s="2" t="s">
        <v>18701</v>
      </c>
      <c r="C18077" s="2">
        <v>21</v>
      </c>
      <c r="D18077" s="2" t="s">
        <v>633</v>
      </c>
      <c r="E18077" s="2"/>
      <c r="F18077" s="2"/>
      <c r="G18077" s="2"/>
      <c r="H18077" s="2"/>
    </row>
    <row r="18078" spans="2:8">
      <c r="B18078" s="2" t="s">
        <v>18702</v>
      </c>
      <c r="C18078" s="2">
        <v>23</v>
      </c>
      <c r="D18078" s="2" t="s">
        <v>633</v>
      </c>
      <c r="E18078" s="2"/>
      <c r="F18078" s="2"/>
      <c r="G18078" s="2"/>
      <c r="H18078" s="2"/>
    </row>
    <row r="18079" spans="2:8">
      <c r="B18079" s="2" t="s">
        <v>18703</v>
      </c>
      <c r="C18079" s="2">
        <v>23</v>
      </c>
      <c r="D18079" s="2" t="s">
        <v>633</v>
      </c>
      <c r="E18079" s="2"/>
      <c r="F18079" s="2"/>
      <c r="G18079" s="2"/>
      <c r="H18079" s="2"/>
    </row>
    <row r="18080" spans="2:8">
      <c r="B18080" s="2" t="s">
        <v>18704</v>
      </c>
      <c r="C18080" s="2">
        <v>22</v>
      </c>
      <c r="D18080" s="2" t="s">
        <v>633</v>
      </c>
      <c r="E18080" s="2"/>
      <c r="F18080" s="2"/>
      <c r="G18080" s="2"/>
      <c r="H18080" s="2"/>
    </row>
    <row r="18081" spans="2:8">
      <c r="B18081" s="2" t="s">
        <v>18705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19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15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23</v>
      </c>
      <c r="D18092" s="2" t="s">
        <v>633</v>
      </c>
      <c r="E18092" s="2"/>
      <c r="F18092" s="2"/>
      <c r="G18092" s="2"/>
      <c r="H18092" s="2"/>
    </row>
    <row r="18093" spans="2:8">
      <c r="B18093" s="2" t="s">
        <v>18717</v>
      </c>
      <c r="C18093" s="2">
        <v>24</v>
      </c>
      <c r="D18093" s="2" t="s">
        <v>633</v>
      </c>
      <c r="E18093" s="2"/>
      <c r="F18093" s="2"/>
      <c r="G18093" s="2"/>
      <c r="H18093" s="2"/>
    </row>
    <row r="18094" spans="2:8">
      <c r="B18094" s="2" t="s">
        <v>18718</v>
      </c>
      <c r="C18094" s="2">
        <v>24</v>
      </c>
      <c r="D18094" s="2" t="s">
        <v>633</v>
      </c>
      <c r="E18094" s="2"/>
      <c r="F18094" s="2"/>
      <c r="G18094" s="2"/>
      <c r="H18094" s="2"/>
    </row>
    <row r="18095" spans="2:8">
      <c r="B18095" s="2" t="s">
        <v>18719</v>
      </c>
      <c r="C18095" s="2">
        <v>23</v>
      </c>
      <c r="D18095" s="2" t="s">
        <v>633</v>
      </c>
      <c r="E18095" s="2"/>
      <c r="F18095" s="2"/>
      <c r="G18095" s="2"/>
      <c r="H18095" s="2"/>
    </row>
    <row r="18096" spans="2:8">
      <c r="B18096" s="2" t="s">
        <v>18720</v>
      </c>
      <c r="C18096" s="2">
        <v>22</v>
      </c>
      <c r="D18096" s="2" t="s">
        <v>633</v>
      </c>
      <c r="E18096" s="2"/>
      <c r="F18096" s="2"/>
      <c r="G18096" s="2"/>
      <c r="H18096" s="2"/>
    </row>
    <row r="18097" spans="2:8">
      <c r="B18097" s="2" t="s">
        <v>18721</v>
      </c>
      <c r="C18097" s="2">
        <v>22</v>
      </c>
      <c r="D18097" s="2" t="s">
        <v>633</v>
      </c>
      <c r="E18097" s="2"/>
      <c r="F18097" s="2"/>
      <c r="G18097" s="2"/>
      <c r="H18097" s="2"/>
    </row>
    <row r="18098" spans="2:8">
      <c r="B18098" s="2" t="s">
        <v>18722</v>
      </c>
      <c r="C18098" s="2">
        <v>27</v>
      </c>
      <c r="D18098" s="2" t="s">
        <v>633</v>
      </c>
      <c r="E18098" s="2"/>
      <c r="F18098" s="2"/>
      <c r="G18098" s="2"/>
      <c r="H18098" s="2"/>
    </row>
    <row r="18099" spans="2:8">
      <c r="B18099" s="2" t="s">
        <v>18723</v>
      </c>
      <c r="C18099" s="2">
        <v>29</v>
      </c>
      <c r="D18099" s="2" t="s">
        <v>633</v>
      </c>
      <c r="E18099" s="2"/>
      <c r="F18099" s="2"/>
      <c r="G18099" s="2"/>
      <c r="H18099" s="2"/>
    </row>
    <row r="18100" spans="2:8">
      <c r="B18100" s="2" t="s">
        <v>18724</v>
      </c>
      <c r="C18100" s="2">
        <v>29</v>
      </c>
      <c r="D18100" s="2" t="s">
        <v>633</v>
      </c>
      <c r="E18100" s="2"/>
      <c r="F18100" s="2"/>
      <c r="G18100" s="2"/>
      <c r="H18100" s="2"/>
    </row>
    <row r="18101" spans="2:8">
      <c r="B18101" s="2" t="s">
        <v>18725</v>
      </c>
      <c r="C18101" s="2">
        <v>27</v>
      </c>
      <c r="D18101" s="2" t="s">
        <v>633</v>
      </c>
      <c r="E18101" s="2"/>
      <c r="F18101" s="2"/>
      <c r="G18101" s="2"/>
      <c r="H18101" s="2"/>
    </row>
    <row r="18102" spans="2:8">
      <c r="B18102" s="2" t="s">
        <v>18726</v>
      </c>
      <c r="C18102" s="2">
        <v>27</v>
      </c>
      <c r="D18102" s="2" t="s">
        <v>633</v>
      </c>
      <c r="E18102" s="2"/>
      <c r="F18102" s="2"/>
      <c r="G18102" s="2"/>
      <c r="H18102" s="2"/>
    </row>
    <row r="18103" spans="2:8">
      <c r="B18103" s="2" t="s">
        <v>18727</v>
      </c>
      <c r="C18103" s="2">
        <v>24</v>
      </c>
      <c r="D18103" s="2" t="s">
        <v>633</v>
      </c>
      <c r="E18103" s="2"/>
      <c r="F18103" s="2"/>
      <c r="G18103" s="2"/>
      <c r="H18103" s="2"/>
    </row>
    <row r="18104" spans="2:8">
      <c r="B18104" s="2" t="s">
        <v>18728</v>
      </c>
      <c r="C18104" s="2">
        <v>25</v>
      </c>
      <c r="D18104" s="2" t="s">
        <v>633</v>
      </c>
      <c r="E18104" s="2"/>
      <c r="F18104" s="2"/>
      <c r="G18104" s="2"/>
      <c r="H18104" s="2"/>
    </row>
    <row r="18105" spans="2:8">
      <c r="B18105" s="2" t="s">
        <v>18729</v>
      </c>
      <c r="C18105" s="2">
        <v>25</v>
      </c>
      <c r="D18105" s="2" t="s">
        <v>633</v>
      </c>
      <c r="E18105" s="2"/>
      <c r="F18105" s="2"/>
      <c r="G18105" s="2"/>
      <c r="H18105" s="2"/>
    </row>
    <row r="18106" spans="2:8">
      <c r="B18106" s="2" t="s">
        <v>18730</v>
      </c>
      <c r="C18106" s="2">
        <v>23</v>
      </c>
      <c r="D18106" s="2" t="s">
        <v>633</v>
      </c>
      <c r="E18106" s="2"/>
      <c r="F18106" s="2"/>
      <c r="G18106" s="2"/>
      <c r="H18106" s="2"/>
    </row>
    <row r="18107" spans="2:8">
      <c r="B18107" s="2" t="s">
        <v>18731</v>
      </c>
      <c r="C18107" s="2">
        <v>23</v>
      </c>
      <c r="D18107" s="2" t="s">
        <v>633</v>
      </c>
      <c r="E18107" s="2"/>
      <c r="F18107" s="2"/>
      <c r="G18107" s="2"/>
      <c r="H18107" s="2"/>
    </row>
    <row r="18108" spans="2:8">
      <c r="B18108" s="2" t="s">
        <v>18732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33</v>
      </c>
      <c r="D18117" s="2" t="s">
        <v>633</v>
      </c>
      <c r="E18117" s="2"/>
      <c r="F18117" s="2"/>
      <c r="G18117" s="2"/>
      <c r="H18117" s="2"/>
    </row>
    <row r="18118" spans="2:8">
      <c r="B18118" s="2" t="s">
        <v>18742</v>
      </c>
      <c r="C18118" s="2">
        <v>35</v>
      </c>
      <c r="D18118" s="2" t="s">
        <v>633</v>
      </c>
      <c r="E18118" s="2"/>
      <c r="F18118" s="2"/>
      <c r="G18118" s="2"/>
      <c r="H18118" s="2"/>
    </row>
    <row r="18119" spans="2:8">
      <c r="B18119" s="2" t="s">
        <v>18743</v>
      </c>
      <c r="C18119" s="2">
        <v>34</v>
      </c>
      <c r="D18119" s="2" t="s">
        <v>633</v>
      </c>
      <c r="E18119" s="2"/>
      <c r="F18119" s="2"/>
      <c r="G18119" s="2"/>
      <c r="H18119" s="2"/>
    </row>
    <row r="18120" spans="2:8">
      <c r="B18120" s="2" t="s">
        <v>18744</v>
      </c>
      <c r="C18120" s="2">
        <v>33</v>
      </c>
      <c r="D18120" s="2" t="s">
        <v>633</v>
      </c>
      <c r="E18120" s="2"/>
      <c r="F18120" s="2"/>
      <c r="G18120" s="2"/>
      <c r="H18120" s="2"/>
    </row>
    <row r="18121" spans="2:8">
      <c r="B18121" s="2" t="s">
        <v>18745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24</v>
      </c>
      <c r="D18129" s="2" t="s">
        <v>633</v>
      </c>
      <c r="E18129" s="2"/>
      <c r="F18129" s="2"/>
      <c r="G18129" s="2"/>
      <c r="H18129" s="2"/>
    </row>
    <row r="18130" spans="2:8">
      <c r="B18130" s="2" t="s">
        <v>18754</v>
      </c>
      <c r="C18130" s="2">
        <v>25</v>
      </c>
      <c r="D18130" s="2" t="s">
        <v>633</v>
      </c>
      <c r="E18130" s="2"/>
      <c r="F18130" s="2"/>
      <c r="G18130" s="2"/>
      <c r="H18130" s="2"/>
    </row>
    <row r="18131" spans="2:8">
      <c r="B18131" s="2" t="s">
        <v>18755</v>
      </c>
      <c r="C18131" s="2">
        <v>26</v>
      </c>
      <c r="D18131" s="2" t="s">
        <v>633</v>
      </c>
      <c r="E18131" s="2"/>
      <c r="F18131" s="2"/>
      <c r="G18131" s="2"/>
      <c r="H18131" s="2"/>
    </row>
    <row r="18132" spans="2:8">
      <c r="B18132" s="2" t="s">
        <v>18756</v>
      </c>
      <c r="C18132" s="2">
        <v>25</v>
      </c>
      <c r="D18132" s="2" t="s">
        <v>633</v>
      </c>
      <c r="E18132" s="2"/>
      <c r="F18132" s="2"/>
      <c r="G18132" s="2"/>
      <c r="H18132" s="2"/>
    </row>
    <row r="18133" spans="2:8">
      <c r="B18133" s="2" t="s">
        <v>18757</v>
      </c>
      <c r="C18133" s="2">
        <v>25</v>
      </c>
      <c r="D18133" s="2" t="s">
        <v>633</v>
      </c>
      <c r="E18133" s="2"/>
      <c r="F18133" s="2"/>
      <c r="G18133" s="2"/>
      <c r="H18133" s="2"/>
    </row>
    <row r="18134" spans="2:8">
      <c r="B18134" s="2" t="s">
        <v>18758</v>
      </c>
      <c r="C18134" s="2">
        <v>19</v>
      </c>
      <c r="D18134" s="2" t="s">
        <v>633</v>
      </c>
      <c r="E18134" s="2"/>
      <c r="F18134" s="2"/>
      <c r="G18134" s="2"/>
      <c r="H18134" s="2"/>
    </row>
    <row r="18135" spans="2:8">
      <c r="B18135" s="2" t="s">
        <v>18759</v>
      </c>
      <c r="C18135" s="2">
        <v>19</v>
      </c>
      <c r="D18135" s="2" t="s">
        <v>633</v>
      </c>
      <c r="E18135" s="2"/>
      <c r="F18135" s="2"/>
      <c r="G18135" s="2"/>
      <c r="H18135" s="2"/>
    </row>
    <row r="18136" spans="2:8">
      <c r="B18136" s="2" t="s">
        <v>18760</v>
      </c>
      <c r="C18136" s="2">
        <v>18</v>
      </c>
      <c r="D18136" s="2" t="s">
        <v>633</v>
      </c>
      <c r="E18136" s="2"/>
      <c r="F18136" s="2"/>
      <c r="G18136" s="2"/>
      <c r="H18136" s="2"/>
    </row>
    <row r="18137" spans="2:8">
      <c r="B18137" s="2" t="s">
        <v>18761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19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22</v>
      </c>
      <c r="D18146" s="2" t="s">
        <v>633</v>
      </c>
      <c r="E18146" s="2"/>
      <c r="F18146" s="2"/>
      <c r="G18146" s="2"/>
      <c r="H18146" s="2"/>
    </row>
    <row r="18147" spans="2:8">
      <c r="B18147" s="2" t="s">
        <v>18771</v>
      </c>
      <c r="C18147" s="2">
        <v>24</v>
      </c>
      <c r="D18147" s="2" t="s">
        <v>633</v>
      </c>
      <c r="E18147" s="2"/>
      <c r="F18147" s="2"/>
      <c r="G18147" s="2"/>
      <c r="H18147" s="2"/>
    </row>
    <row r="18148" spans="2:8">
      <c r="B18148" s="2" t="s">
        <v>18772</v>
      </c>
      <c r="C18148" s="2">
        <v>26</v>
      </c>
      <c r="D18148" s="2" t="s">
        <v>633</v>
      </c>
      <c r="E18148" s="2"/>
      <c r="F18148" s="2"/>
      <c r="G18148" s="2"/>
      <c r="H18148" s="2"/>
    </row>
    <row r="18149" spans="2:8">
      <c r="B18149" s="2" t="s">
        <v>18773</v>
      </c>
      <c r="C18149" s="2">
        <v>25</v>
      </c>
      <c r="D18149" s="2" t="s">
        <v>633</v>
      </c>
      <c r="E18149" s="2"/>
      <c r="F18149" s="2"/>
      <c r="G18149" s="2"/>
      <c r="H18149" s="2"/>
    </row>
    <row r="18150" spans="2:8">
      <c r="B18150" s="2" t="s">
        <v>18774</v>
      </c>
      <c r="C18150" s="2">
        <v>23</v>
      </c>
      <c r="D18150" s="2" t="s">
        <v>633</v>
      </c>
      <c r="E18150" s="2"/>
      <c r="F18150" s="2"/>
      <c r="G18150" s="2"/>
      <c r="H18150" s="2"/>
    </row>
    <row r="18151" spans="2:8">
      <c r="B18151" s="2" t="s">
        <v>18775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18</v>
      </c>
      <c r="D18157" s="2" t="s">
        <v>633</v>
      </c>
      <c r="E18157" s="2"/>
      <c r="F18157" s="2"/>
      <c r="G18157" s="2"/>
      <c r="H18157" s="2"/>
    </row>
    <row r="18158" spans="2:8">
      <c r="B18158" s="2" t="s">
        <v>18782</v>
      </c>
      <c r="C18158" s="2">
        <v>20</v>
      </c>
      <c r="D18158" s="2" t="s">
        <v>633</v>
      </c>
      <c r="E18158" s="2"/>
      <c r="F18158" s="2"/>
      <c r="G18158" s="2"/>
      <c r="H18158" s="2"/>
    </row>
    <row r="18159" spans="2:8">
      <c r="B18159" s="2" t="s">
        <v>18783</v>
      </c>
      <c r="C18159" s="2">
        <v>21</v>
      </c>
      <c r="D18159" s="2" t="s">
        <v>633</v>
      </c>
      <c r="E18159" s="2"/>
      <c r="F18159" s="2"/>
      <c r="G18159" s="2"/>
      <c r="H18159" s="2"/>
    </row>
    <row r="18160" spans="2:8">
      <c r="B18160" s="2" t="s">
        <v>18784</v>
      </c>
      <c r="C18160" s="2">
        <v>20</v>
      </c>
      <c r="D18160" s="2" t="s">
        <v>633</v>
      </c>
      <c r="E18160" s="2"/>
      <c r="F18160" s="2"/>
      <c r="G18160" s="2"/>
      <c r="H18160" s="2"/>
    </row>
    <row r="18161" spans="2:8">
      <c r="B18161" s="2" t="s">
        <v>18785</v>
      </c>
      <c r="C18161" s="2">
        <v>18</v>
      </c>
      <c r="D18161" s="2" t="s">
        <v>633</v>
      </c>
      <c r="E18161" s="2"/>
      <c r="F18161" s="2"/>
      <c r="G18161" s="2"/>
      <c r="H18161" s="2"/>
    </row>
    <row r="18162" spans="2:8">
      <c r="B18162" s="2" t="s">
        <v>18786</v>
      </c>
      <c r="C18162" s="2">
        <v>16</v>
      </c>
      <c r="D18162" s="2" t="s">
        <v>633</v>
      </c>
      <c r="E18162" s="2"/>
      <c r="F18162" s="2"/>
      <c r="G18162" s="2"/>
      <c r="H18162" s="2"/>
    </row>
    <row r="18163" spans="2:8">
      <c r="B18163" s="2" t="s">
        <v>18787</v>
      </c>
      <c r="C18163" s="2">
        <v>14</v>
      </c>
      <c r="D18163" s="2" t="s">
        <v>633</v>
      </c>
      <c r="E18163" s="2"/>
      <c r="F18163" s="2"/>
      <c r="G18163" s="2"/>
      <c r="H18163" s="2"/>
    </row>
    <row r="18164" spans="2:8">
      <c r="B18164" s="2" t="s">
        <v>18788</v>
      </c>
      <c r="C18164" s="2">
        <v>14</v>
      </c>
      <c r="D18164" s="2" t="s">
        <v>633</v>
      </c>
      <c r="E18164" s="2"/>
      <c r="F18164" s="2"/>
      <c r="G18164" s="2"/>
      <c r="H18164" s="2"/>
    </row>
    <row r="18165" spans="2:8">
      <c r="B18165" s="2" t="s">
        <v>18789</v>
      </c>
      <c r="C18165" s="2">
        <v>20</v>
      </c>
      <c r="D18165" s="2" t="s">
        <v>633</v>
      </c>
      <c r="E18165" s="2"/>
      <c r="F18165" s="2"/>
      <c r="G18165" s="2"/>
      <c r="H18165" s="2"/>
    </row>
    <row r="18166" spans="2:8">
      <c r="B18166" s="2" t="s">
        <v>18790</v>
      </c>
      <c r="C18166" s="2">
        <v>21</v>
      </c>
      <c r="D18166" s="2" t="s">
        <v>633</v>
      </c>
      <c r="E18166" s="2"/>
      <c r="F18166" s="2"/>
      <c r="G18166" s="2"/>
      <c r="H18166" s="2"/>
    </row>
    <row r="18167" spans="2:8">
      <c r="B18167" s="2" t="s">
        <v>18791</v>
      </c>
      <c r="C18167" s="2">
        <v>22</v>
      </c>
      <c r="D18167" s="2" t="s">
        <v>633</v>
      </c>
      <c r="E18167" s="2"/>
      <c r="F18167" s="2"/>
      <c r="G18167" s="2"/>
      <c r="H18167" s="2"/>
    </row>
    <row r="18168" spans="2:8">
      <c r="B18168" s="2" t="s">
        <v>18792</v>
      </c>
      <c r="C18168" s="2">
        <v>22</v>
      </c>
      <c r="D18168" s="2" t="s">
        <v>633</v>
      </c>
      <c r="E18168" s="2"/>
      <c r="F18168" s="2"/>
      <c r="G18168" s="2"/>
      <c r="H18168" s="2"/>
    </row>
    <row r="18169" spans="2:8">
      <c r="B18169" s="2" t="s">
        <v>18793</v>
      </c>
      <c r="C18169" s="2">
        <v>21</v>
      </c>
      <c r="D18169" s="2" t="s">
        <v>633</v>
      </c>
      <c r="E18169" s="2"/>
      <c r="F18169" s="2"/>
      <c r="G18169" s="2"/>
      <c r="H18169" s="2"/>
    </row>
    <row r="18170" spans="2:8">
      <c r="B18170" s="2" t="s">
        <v>18794</v>
      </c>
      <c r="C18170" s="2">
        <v>20</v>
      </c>
      <c r="D18170" s="2" t="s">
        <v>633</v>
      </c>
      <c r="E18170" s="2"/>
      <c r="F18170" s="2"/>
      <c r="G18170" s="2"/>
      <c r="H18170" s="2"/>
    </row>
    <row r="18171" spans="2:8">
      <c r="B18171" s="2" t="s">
        <v>18795</v>
      </c>
      <c r="C18171" s="2">
        <v>21</v>
      </c>
      <c r="D18171" s="2" t="s">
        <v>633</v>
      </c>
      <c r="E18171" s="2"/>
      <c r="F18171" s="2"/>
      <c r="G18171" s="2"/>
      <c r="H18171" s="2"/>
    </row>
    <row r="18172" spans="2:8">
      <c r="B18172" s="2" t="s">
        <v>18796</v>
      </c>
      <c r="C18172" s="2">
        <v>30</v>
      </c>
      <c r="D18172" s="2" t="s">
        <v>633</v>
      </c>
      <c r="E18172" s="2"/>
      <c r="F18172" s="2"/>
      <c r="G18172" s="2"/>
      <c r="H18172" s="2"/>
    </row>
    <row r="18173" spans="2:8">
      <c r="B18173" s="2" t="s">
        <v>18797</v>
      </c>
      <c r="C18173" s="2">
        <v>30</v>
      </c>
      <c r="D18173" s="2" t="s">
        <v>633</v>
      </c>
      <c r="E18173" s="2"/>
      <c r="F18173" s="2"/>
      <c r="G18173" s="2"/>
      <c r="H18173" s="2"/>
    </row>
    <row r="18174" spans="2:8">
      <c r="B18174" s="2" t="s">
        <v>18798</v>
      </c>
      <c r="C18174" s="2">
        <v>29</v>
      </c>
      <c r="D18174" s="2" t="s">
        <v>633</v>
      </c>
      <c r="E18174" s="2"/>
      <c r="F18174" s="2"/>
      <c r="G18174" s="2"/>
      <c r="H18174" s="2"/>
    </row>
    <row r="18175" spans="2:8">
      <c r="B18175" s="2" t="s">
        <v>18799</v>
      </c>
      <c r="C18175" s="2">
        <v>29</v>
      </c>
      <c r="D18175" s="2" t="s">
        <v>633</v>
      </c>
      <c r="E18175" s="2"/>
      <c r="F18175" s="2"/>
      <c r="G18175" s="2"/>
      <c r="H18175" s="2"/>
    </row>
    <row r="18176" spans="2:8">
      <c r="B18176" s="2" t="s">
        <v>18800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26</v>
      </c>
      <c r="D18179" s="2" t="s">
        <v>633</v>
      </c>
      <c r="E18179" s="2"/>
      <c r="F18179" s="2"/>
      <c r="G18179" s="2"/>
      <c r="H18179" s="2"/>
    </row>
    <row r="18180" spans="2:8">
      <c r="B18180" s="2" t="s">
        <v>18804</v>
      </c>
      <c r="C18180" s="2">
        <v>29</v>
      </c>
      <c r="D18180" s="2" t="s">
        <v>633</v>
      </c>
      <c r="E18180" s="2"/>
      <c r="F18180" s="2"/>
      <c r="G18180" s="2"/>
      <c r="H18180" s="2"/>
    </row>
    <row r="18181" spans="2:8">
      <c r="B18181" s="2" t="s">
        <v>18805</v>
      </c>
      <c r="C18181" s="2">
        <v>30</v>
      </c>
      <c r="D18181" s="2" t="s">
        <v>633</v>
      </c>
      <c r="E18181" s="2"/>
      <c r="F18181" s="2"/>
      <c r="G18181" s="2"/>
      <c r="H18181" s="2"/>
    </row>
    <row r="18182" spans="2:8">
      <c r="B18182" s="2" t="s">
        <v>18806</v>
      </c>
      <c r="C18182" s="2">
        <v>28</v>
      </c>
      <c r="D18182" s="2" t="s">
        <v>633</v>
      </c>
      <c r="E18182" s="2"/>
      <c r="F18182" s="2"/>
      <c r="G18182" s="2"/>
      <c r="H18182" s="2"/>
    </row>
    <row r="18183" spans="2:8">
      <c r="B18183" s="2" t="s">
        <v>18807</v>
      </c>
      <c r="C18183" s="2">
        <v>17</v>
      </c>
      <c r="D18183" s="2" t="s">
        <v>633</v>
      </c>
      <c r="E18183" s="2"/>
      <c r="F18183" s="2"/>
      <c r="G18183" s="2"/>
      <c r="H18183" s="2"/>
    </row>
    <row r="18184" spans="2:8">
      <c r="B18184" s="2" t="s">
        <v>18808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20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18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28</v>
      </c>
      <c r="D18196" s="2" t="s">
        <v>633</v>
      </c>
      <c r="E18196" s="2"/>
      <c r="F18196" s="2"/>
      <c r="G18196" s="2"/>
      <c r="H18196" s="2"/>
    </row>
    <row r="18197" spans="2:8">
      <c r="B18197" s="2" t="s">
        <v>18821</v>
      </c>
      <c r="C18197" s="2">
        <v>32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18822</v>
      </c>
      <c r="C18198" s="2">
        <v>32</v>
      </c>
      <c r="D18198" s="2" t="s">
        <v>633</v>
      </c>
      <c r="E18198" s="2"/>
      <c r="F18198" s="2"/>
      <c r="G18198" s="2"/>
      <c r="H18198" s="2"/>
    </row>
    <row r="18199" spans="2:8">
      <c r="B18199" s="2" t="s">
        <v>18823</v>
      </c>
      <c r="C18199" s="2">
        <v>30</v>
      </c>
      <c r="D18199" s="2" t="s">
        <v>633</v>
      </c>
      <c r="E18199" s="2"/>
      <c r="F18199" s="2"/>
      <c r="G18199" s="2"/>
      <c r="H18199" s="2"/>
    </row>
    <row r="18200" spans="2:8">
      <c r="B18200" s="2" t="s">
        <v>18824</v>
      </c>
      <c r="C18200" s="2">
        <v>9</v>
      </c>
      <c r="D18200" s="2" t="s">
        <v>633</v>
      </c>
      <c r="E18200" s="2"/>
      <c r="F18200" s="2"/>
      <c r="G18200" s="2"/>
      <c r="H18200" s="2"/>
    </row>
    <row r="18201" spans="2:8">
      <c r="B18201" s="2" t="s">
        <v>18825</v>
      </c>
      <c r="C18201" s="2">
        <v>10</v>
      </c>
      <c r="D18201" s="2" t="s">
        <v>633</v>
      </c>
      <c r="E18201" s="2"/>
      <c r="F18201" s="2"/>
      <c r="G18201" s="2"/>
      <c r="H18201" s="2"/>
    </row>
    <row r="18202" spans="2:8">
      <c r="B18202" s="2" t="s">
        <v>18826</v>
      </c>
      <c r="C18202" s="2">
        <v>10</v>
      </c>
      <c r="D18202" s="2" t="s">
        <v>633</v>
      </c>
      <c r="E18202" s="2"/>
      <c r="F18202" s="2"/>
      <c r="G18202" s="2"/>
      <c r="H18202" s="2"/>
    </row>
    <row r="18203" spans="2:8">
      <c r="B18203" s="2" t="s">
        <v>18827</v>
      </c>
      <c r="C18203" s="2">
        <v>10</v>
      </c>
      <c r="D18203" s="2" t="s">
        <v>633</v>
      </c>
      <c r="E18203" s="2"/>
      <c r="F18203" s="2"/>
      <c r="G18203" s="2"/>
      <c r="H18203" s="2"/>
    </row>
    <row r="18204" spans="2:8">
      <c r="B18204" s="2" t="s">
        <v>18828</v>
      </c>
      <c r="C18204" s="2">
        <v>30</v>
      </c>
      <c r="D18204" s="2" t="s">
        <v>633</v>
      </c>
      <c r="E18204" s="2"/>
      <c r="F18204" s="2"/>
      <c r="G18204" s="2"/>
      <c r="H18204" s="2"/>
    </row>
    <row r="18205" spans="2:8">
      <c r="B18205" s="2" t="s">
        <v>18829</v>
      </c>
      <c r="C18205" s="2">
        <v>30</v>
      </c>
      <c r="D18205" s="2" t="s">
        <v>633</v>
      </c>
      <c r="E18205" s="2"/>
      <c r="F18205" s="2"/>
      <c r="G18205" s="2"/>
      <c r="H18205" s="2"/>
    </row>
    <row r="18206" spans="2:8">
      <c r="B18206" s="2" t="s">
        <v>18830</v>
      </c>
      <c r="C18206" s="2">
        <v>25</v>
      </c>
      <c r="D18206" s="2" t="s">
        <v>633</v>
      </c>
      <c r="E18206" s="2"/>
      <c r="F18206" s="2"/>
      <c r="G18206" s="2"/>
      <c r="H18206" s="2"/>
    </row>
    <row r="18207" spans="2:8">
      <c r="B18207" s="2" t="s">
        <v>18831</v>
      </c>
      <c r="C18207" s="2">
        <v>21</v>
      </c>
      <c r="D18207" s="2" t="s">
        <v>633</v>
      </c>
      <c r="E18207" s="2"/>
      <c r="F18207" s="2"/>
      <c r="G18207" s="2"/>
      <c r="H18207" s="2"/>
    </row>
    <row r="18208" spans="2:8">
      <c r="B18208" s="2" t="s">
        <v>18832</v>
      </c>
      <c r="C18208" s="2">
        <v>19</v>
      </c>
      <c r="D18208" s="2" t="s">
        <v>633</v>
      </c>
      <c r="E18208" s="2"/>
      <c r="F18208" s="2"/>
      <c r="G18208" s="2"/>
      <c r="H18208" s="2"/>
    </row>
    <row r="18209" spans="2:8">
      <c r="B18209" s="2" t="s">
        <v>18833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29</v>
      </c>
      <c r="D18213" s="2" t="s">
        <v>633</v>
      </c>
      <c r="E18213" s="2"/>
      <c r="F18213" s="2"/>
      <c r="G18213" s="2"/>
      <c r="H18213" s="2"/>
    </row>
    <row r="18214" spans="2:8">
      <c r="B18214" s="2" t="s">
        <v>18838</v>
      </c>
      <c r="C18214" s="2">
        <v>28</v>
      </c>
      <c r="D18214" s="2" t="s">
        <v>633</v>
      </c>
      <c r="E18214" s="2"/>
      <c r="F18214" s="2"/>
      <c r="G18214" s="2"/>
      <c r="H18214" s="2"/>
    </row>
    <row r="18215" spans="2:8">
      <c r="B18215" s="2" t="s">
        <v>18839</v>
      </c>
      <c r="C18215" s="2">
        <v>25</v>
      </c>
      <c r="D18215" s="2" t="s">
        <v>633</v>
      </c>
      <c r="E18215" s="2"/>
      <c r="F18215" s="2"/>
      <c r="G18215" s="2"/>
      <c r="H18215" s="2"/>
    </row>
    <row r="18216" spans="2:8">
      <c r="B18216" s="2" t="s">
        <v>18840</v>
      </c>
      <c r="C18216" s="2">
        <v>17</v>
      </c>
      <c r="D18216" s="2" t="s">
        <v>633</v>
      </c>
      <c r="E18216" s="2"/>
      <c r="F18216" s="2"/>
      <c r="G18216" s="2"/>
      <c r="H18216" s="2"/>
    </row>
    <row r="18217" spans="2:8">
      <c r="B18217" s="2" t="s">
        <v>18841</v>
      </c>
      <c r="C18217" s="2">
        <v>28</v>
      </c>
      <c r="D18217" s="2" t="s">
        <v>633</v>
      </c>
      <c r="E18217" s="2"/>
      <c r="F18217" s="2"/>
      <c r="G18217" s="2"/>
      <c r="H18217" s="2"/>
    </row>
    <row r="18218" spans="2:8">
      <c r="B18218" s="2" t="s">
        <v>18842</v>
      </c>
      <c r="C18218" s="2">
        <v>22</v>
      </c>
      <c r="D18218" s="2" t="s">
        <v>633</v>
      </c>
      <c r="E18218" s="2"/>
      <c r="F18218" s="2"/>
      <c r="G18218" s="2"/>
      <c r="H18218" s="2"/>
    </row>
    <row r="18219" spans="2:8">
      <c r="B18219" s="2" t="s">
        <v>18843</v>
      </c>
      <c r="C18219" s="2">
        <v>17</v>
      </c>
      <c r="D18219" s="2" t="s">
        <v>633</v>
      </c>
      <c r="E18219" s="2"/>
      <c r="F18219" s="2"/>
      <c r="G18219" s="2"/>
      <c r="H18219" s="2"/>
    </row>
    <row r="18220" spans="2:8">
      <c r="B18220" s="2" t="s">
        <v>18844</v>
      </c>
      <c r="C18220" s="2">
        <v>17</v>
      </c>
      <c r="D18220" s="2" t="s">
        <v>633</v>
      </c>
      <c r="E18220" s="2"/>
      <c r="F18220" s="2"/>
      <c r="G18220" s="2"/>
      <c r="H18220" s="2"/>
    </row>
    <row r="18221" spans="2:8">
      <c r="B18221" s="2" t="s">
        <v>18845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16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23</v>
      </c>
      <c r="D18227" s="2" t="s">
        <v>633</v>
      </c>
      <c r="E18227" s="2"/>
      <c r="F18227" s="2"/>
      <c r="G18227" s="2"/>
      <c r="H18227" s="2"/>
    </row>
    <row r="18228" spans="2:8">
      <c r="B18228" s="2" t="s">
        <v>18852</v>
      </c>
      <c r="C18228" s="2">
        <v>28</v>
      </c>
      <c r="D18228" s="2" t="s">
        <v>633</v>
      </c>
      <c r="E18228" s="2"/>
      <c r="F18228" s="2"/>
      <c r="G18228" s="2"/>
      <c r="H18228" s="2"/>
    </row>
    <row r="18229" spans="2:8">
      <c r="B18229" s="2" t="s">
        <v>18853</v>
      </c>
      <c r="C18229" s="2">
        <v>30</v>
      </c>
      <c r="D18229" s="2" t="s">
        <v>633</v>
      </c>
      <c r="E18229" s="2"/>
      <c r="F18229" s="2"/>
      <c r="G18229" s="2"/>
      <c r="H18229" s="2"/>
    </row>
    <row r="18230" spans="2:8">
      <c r="B18230" s="2" t="s">
        <v>18854</v>
      </c>
      <c r="C18230" s="2">
        <v>29</v>
      </c>
      <c r="D18230" s="2" t="s">
        <v>633</v>
      </c>
      <c r="E18230" s="2"/>
      <c r="F18230" s="2"/>
      <c r="G18230" s="2"/>
      <c r="H18230" s="2"/>
    </row>
    <row r="18231" spans="2:8">
      <c r="B18231" s="2" t="s">
        <v>18855</v>
      </c>
      <c r="C18231" s="2">
        <v>29</v>
      </c>
      <c r="D18231" s="2" t="s">
        <v>633</v>
      </c>
      <c r="E18231" s="2"/>
      <c r="F18231" s="2"/>
      <c r="G18231" s="2"/>
      <c r="H18231" s="2"/>
    </row>
    <row r="18232" spans="2:8">
      <c r="B18232" s="2" t="s">
        <v>18856</v>
      </c>
      <c r="C18232" s="2">
        <v>30</v>
      </c>
      <c r="D18232" s="2" t="s">
        <v>633</v>
      </c>
      <c r="E18232" s="2"/>
      <c r="F18232" s="2"/>
      <c r="G18232" s="2"/>
      <c r="H18232" s="2"/>
    </row>
    <row r="18233" spans="2:8">
      <c r="B18233" s="2" t="s">
        <v>18857</v>
      </c>
      <c r="C18233" s="2">
        <v>26</v>
      </c>
      <c r="D18233" s="2" t="s">
        <v>633</v>
      </c>
      <c r="E18233" s="2"/>
      <c r="F18233" s="2"/>
      <c r="G18233" s="2"/>
      <c r="H18233" s="2"/>
    </row>
    <row r="18234" spans="2:8">
      <c r="B18234" s="2" t="s">
        <v>18858</v>
      </c>
      <c r="C18234" s="2">
        <v>28</v>
      </c>
      <c r="D18234" s="2" t="s">
        <v>633</v>
      </c>
      <c r="E18234" s="2"/>
      <c r="F18234" s="2"/>
      <c r="G18234" s="2"/>
      <c r="H18234" s="2"/>
    </row>
    <row r="18235" spans="2:8">
      <c r="B18235" s="2" t="s">
        <v>18859</v>
      </c>
      <c r="C18235" s="2">
        <v>29</v>
      </c>
      <c r="D18235" s="2" t="s">
        <v>633</v>
      </c>
      <c r="E18235" s="2"/>
      <c r="F18235" s="2"/>
      <c r="G18235" s="2"/>
      <c r="H18235" s="2"/>
    </row>
    <row r="18236" spans="2:8">
      <c r="B18236" s="2" t="s">
        <v>18860</v>
      </c>
      <c r="C18236" s="2">
        <v>28</v>
      </c>
      <c r="D18236" s="2" t="s">
        <v>633</v>
      </c>
      <c r="E18236" s="2"/>
      <c r="F18236" s="2"/>
      <c r="G18236" s="2"/>
      <c r="H18236" s="2"/>
    </row>
    <row r="18237" spans="2:8">
      <c r="B18237" s="2" t="s">
        <v>18861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28</v>
      </c>
      <c r="D18247" s="2" t="s">
        <v>633</v>
      </c>
      <c r="E18247" s="2"/>
      <c r="F18247" s="2"/>
      <c r="G18247" s="2"/>
      <c r="H18247" s="2"/>
    </row>
    <row r="18248" spans="2:8">
      <c r="B18248" s="2" t="s">
        <v>18872</v>
      </c>
      <c r="C18248" s="2">
        <v>32</v>
      </c>
      <c r="D18248" s="2" t="s">
        <v>633</v>
      </c>
      <c r="E18248" s="2"/>
      <c r="F18248" s="2"/>
      <c r="G18248" s="2"/>
      <c r="H18248" s="2"/>
    </row>
    <row r="18249" spans="2:8">
      <c r="B18249" s="2" t="s">
        <v>18873</v>
      </c>
      <c r="C18249" s="2">
        <v>33</v>
      </c>
      <c r="D18249" s="2" t="s">
        <v>633</v>
      </c>
      <c r="E18249" s="2"/>
      <c r="F18249" s="2"/>
      <c r="G18249" s="2"/>
      <c r="H18249" s="2"/>
    </row>
    <row r="18250" spans="2:8">
      <c r="B18250" s="2" t="s">
        <v>18874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11</v>
      </c>
      <c r="D18252" s="2" t="s">
        <v>633</v>
      </c>
      <c r="E18252" s="2"/>
      <c r="F18252" s="2"/>
      <c r="G18252" s="2"/>
      <c r="H18252" s="2"/>
    </row>
    <row r="18253" spans="2:8">
      <c r="B18253" s="2" t="s">
        <v>18877</v>
      </c>
      <c r="C18253" s="2">
        <v>11</v>
      </c>
      <c r="D18253" s="2" t="s">
        <v>633</v>
      </c>
      <c r="E18253" s="2"/>
      <c r="F18253" s="2"/>
      <c r="G18253" s="2"/>
      <c r="H18253" s="2"/>
    </row>
    <row r="18254" spans="2:8">
      <c r="B18254" s="2" t="s">
        <v>18878</v>
      </c>
      <c r="C18254" s="2">
        <v>22</v>
      </c>
      <c r="D18254" s="2" t="s">
        <v>633</v>
      </c>
      <c r="E18254" s="2"/>
      <c r="F18254" s="2"/>
      <c r="G18254" s="2"/>
      <c r="H18254" s="2"/>
    </row>
    <row r="18255" spans="2:8">
      <c r="B18255" s="2" t="s">
        <v>18879</v>
      </c>
      <c r="C18255" s="2">
        <v>22</v>
      </c>
      <c r="D18255" s="2" t="s">
        <v>633</v>
      </c>
      <c r="E18255" s="2"/>
      <c r="F18255" s="2"/>
      <c r="G18255" s="2"/>
      <c r="H18255" s="2"/>
    </row>
    <row r="18256" spans="2:8">
      <c r="B18256" s="2" t="s">
        <v>18880</v>
      </c>
      <c r="C18256" s="2">
        <v>23</v>
      </c>
      <c r="D18256" s="2" t="s">
        <v>633</v>
      </c>
      <c r="E18256" s="2"/>
      <c r="F18256" s="2"/>
      <c r="G18256" s="2"/>
      <c r="H18256" s="2"/>
    </row>
    <row r="18257" spans="2:8">
      <c r="B18257" s="2" t="s">
        <v>18881</v>
      </c>
      <c r="C18257" s="2">
        <v>22</v>
      </c>
      <c r="D18257" s="2" t="s">
        <v>633</v>
      </c>
      <c r="E18257" s="2"/>
      <c r="F18257" s="2"/>
      <c r="G18257" s="2"/>
      <c r="H18257" s="2"/>
    </row>
    <row r="18258" spans="2:8">
      <c r="B18258" s="2" t="s">
        <v>18882</v>
      </c>
      <c r="C18258" s="2">
        <v>21</v>
      </c>
      <c r="D18258" s="2" t="s">
        <v>633</v>
      </c>
      <c r="E18258" s="2"/>
      <c r="F18258" s="2"/>
      <c r="G18258" s="2"/>
      <c r="H18258" s="2"/>
    </row>
    <row r="18259" spans="2:8">
      <c r="B18259" s="2" t="s">
        <v>18883</v>
      </c>
      <c r="C18259" s="2">
        <v>22</v>
      </c>
      <c r="D18259" s="2" t="s">
        <v>633</v>
      </c>
      <c r="E18259" s="2"/>
      <c r="F18259" s="2"/>
      <c r="G18259" s="2"/>
      <c r="H18259" s="2"/>
    </row>
    <row r="18260" spans="2:8">
      <c r="B18260" s="2" t="s">
        <v>18884</v>
      </c>
      <c r="C18260" s="2">
        <v>26</v>
      </c>
      <c r="D18260" s="2" t="s">
        <v>633</v>
      </c>
      <c r="E18260" s="2"/>
      <c r="F18260" s="2"/>
      <c r="G18260" s="2"/>
      <c r="H18260" s="2"/>
    </row>
    <row r="18261" spans="2:8">
      <c r="B18261" s="2" t="s">
        <v>18885</v>
      </c>
      <c r="C18261" s="2">
        <v>25</v>
      </c>
      <c r="D18261" s="2" t="s">
        <v>633</v>
      </c>
      <c r="E18261" s="2"/>
      <c r="F18261" s="2"/>
      <c r="G18261" s="2"/>
      <c r="H18261" s="2"/>
    </row>
    <row r="18262" spans="2:8">
      <c r="B18262" s="2" t="s">
        <v>18886</v>
      </c>
      <c r="C18262" s="2">
        <v>22</v>
      </c>
      <c r="D18262" s="2" t="s">
        <v>633</v>
      </c>
      <c r="E18262" s="2"/>
      <c r="F18262" s="2"/>
      <c r="G18262" s="2"/>
      <c r="H18262" s="2"/>
    </row>
    <row r="18263" spans="2:8">
      <c r="B18263" s="2" t="s">
        <v>18887</v>
      </c>
      <c r="C18263" s="2">
        <v>17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18888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30</v>
      </c>
      <c r="D18267" s="2" t="s">
        <v>633</v>
      </c>
      <c r="E18267" s="2"/>
      <c r="F18267" s="2"/>
      <c r="G18267" s="2"/>
      <c r="H18267" s="2"/>
    </row>
    <row r="18268" spans="2:8">
      <c r="B18268" s="2" t="s">
        <v>18892</v>
      </c>
      <c r="C18268" s="2">
        <v>32</v>
      </c>
      <c r="D18268" s="2" t="s">
        <v>633</v>
      </c>
      <c r="E18268" s="2"/>
      <c r="F18268" s="2"/>
      <c r="G18268" s="2"/>
      <c r="H18268" s="2"/>
    </row>
    <row r="18269" spans="2:8">
      <c r="B18269" s="2" t="s">
        <v>18893</v>
      </c>
      <c r="C18269" s="2">
        <v>32</v>
      </c>
      <c r="D18269" s="2" t="s">
        <v>633</v>
      </c>
      <c r="E18269" s="2"/>
      <c r="F18269" s="2"/>
      <c r="G18269" s="2"/>
      <c r="H18269" s="2"/>
    </row>
    <row r="18270" spans="2:8">
      <c r="B18270" s="2" t="s">
        <v>18894</v>
      </c>
      <c r="C18270" s="2">
        <v>30</v>
      </c>
      <c r="D18270" s="2" t="s">
        <v>633</v>
      </c>
      <c r="E18270" s="2"/>
      <c r="F18270" s="2"/>
      <c r="G18270" s="2"/>
      <c r="H18270" s="2"/>
    </row>
    <row r="18271" spans="2:8">
      <c r="B18271" s="2" t="s">
        <v>18895</v>
      </c>
      <c r="C18271" s="2">
        <v>33</v>
      </c>
      <c r="D18271" s="2" t="s">
        <v>633</v>
      </c>
      <c r="E18271" s="2"/>
      <c r="F18271" s="2"/>
      <c r="G18271" s="2"/>
      <c r="H18271" s="2"/>
    </row>
    <row r="18272" spans="2:8">
      <c r="B18272" s="2" t="s">
        <v>18896</v>
      </c>
      <c r="C18272" s="2">
        <v>34</v>
      </c>
      <c r="D18272" s="2" t="s">
        <v>633</v>
      </c>
      <c r="E18272" s="2"/>
      <c r="F18272" s="2"/>
      <c r="G18272" s="2"/>
      <c r="H18272" s="2"/>
    </row>
    <row r="18273" spans="2:8">
      <c r="B18273" s="2" t="s">
        <v>18897</v>
      </c>
      <c r="C18273" s="2">
        <v>33</v>
      </c>
      <c r="D18273" s="2" t="s">
        <v>633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633</v>
      </c>
      <c r="E18274" s="2"/>
      <c r="F18274" s="2"/>
      <c r="G18274" s="2"/>
      <c r="H18274" s="2"/>
    </row>
    <row r="18275" spans="2:8">
      <c r="B18275" s="2" t="s">
        <v>18899</v>
      </c>
      <c r="C18275" s="2">
        <v>14</v>
      </c>
      <c r="D18275" s="2" t="s">
        <v>633</v>
      </c>
      <c r="E18275" s="2"/>
      <c r="F18275" s="2"/>
      <c r="G18275" s="2"/>
      <c r="H18275" s="2"/>
    </row>
    <row r="18276" spans="2:8">
      <c r="B18276" s="2" t="s">
        <v>18900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23</v>
      </c>
      <c r="D18290" s="2" t="s">
        <v>633</v>
      </c>
      <c r="E18290" s="2"/>
      <c r="F18290" s="2"/>
      <c r="G18290" s="2"/>
      <c r="H18290" s="2"/>
    </row>
    <row r="18291" spans="2:8">
      <c r="B18291" s="2" t="s">
        <v>18915</v>
      </c>
      <c r="C18291" s="2">
        <v>26</v>
      </c>
      <c r="D18291" s="2" t="s">
        <v>633</v>
      </c>
      <c r="E18291" s="2"/>
      <c r="F18291" s="2"/>
      <c r="G18291" s="2"/>
      <c r="H18291" s="2"/>
    </row>
    <row r="18292" spans="2:8">
      <c r="B18292" s="2" t="s">
        <v>18916</v>
      </c>
      <c r="C18292" s="2">
        <v>26</v>
      </c>
      <c r="D18292" s="2" t="s">
        <v>633</v>
      </c>
      <c r="E18292" s="2"/>
      <c r="F18292" s="2"/>
      <c r="G18292" s="2"/>
      <c r="H18292" s="2"/>
    </row>
    <row r="18293" spans="2:8">
      <c r="B18293" s="2" t="s">
        <v>18917</v>
      </c>
      <c r="C18293" s="2">
        <v>25</v>
      </c>
      <c r="D18293" s="2" t="s">
        <v>633</v>
      </c>
      <c r="E18293" s="2"/>
      <c r="F18293" s="2"/>
      <c r="G18293" s="2"/>
      <c r="H18293" s="2"/>
    </row>
    <row r="18294" spans="2:8">
      <c r="B18294" s="2" t="s">
        <v>18918</v>
      </c>
      <c r="C18294" s="2">
        <v>30</v>
      </c>
      <c r="D18294" s="2" t="s">
        <v>633</v>
      </c>
      <c r="E18294" s="2"/>
      <c r="F18294" s="2"/>
      <c r="G18294" s="2"/>
      <c r="H18294" s="2"/>
    </row>
    <row r="18295" spans="2:8">
      <c r="B18295" s="2" t="s">
        <v>18919</v>
      </c>
      <c r="C18295" s="2">
        <v>32</v>
      </c>
      <c r="D18295" s="2" t="s">
        <v>633</v>
      </c>
      <c r="E18295" s="2"/>
      <c r="F18295" s="2"/>
      <c r="G18295" s="2"/>
      <c r="H18295" s="2"/>
    </row>
    <row r="18296" spans="2:8">
      <c r="B18296" s="2" t="s">
        <v>18920</v>
      </c>
      <c r="C18296" s="2">
        <v>31</v>
      </c>
      <c r="D18296" s="2" t="s">
        <v>633</v>
      </c>
      <c r="E18296" s="2"/>
      <c r="F18296" s="2"/>
      <c r="G18296" s="2"/>
      <c r="H18296" s="2"/>
    </row>
    <row r="18297" spans="2:8">
      <c r="B18297" s="2" t="s">
        <v>18921</v>
      </c>
      <c r="C18297" s="2">
        <v>28</v>
      </c>
      <c r="D18297" s="2" t="s">
        <v>633</v>
      </c>
      <c r="E18297" s="2"/>
      <c r="F18297" s="2"/>
      <c r="G18297" s="2"/>
      <c r="H18297" s="2"/>
    </row>
    <row r="18298" spans="2:8">
      <c r="B18298" s="2" t="s">
        <v>18922</v>
      </c>
      <c r="C18298" s="2">
        <v>27</v>
      </c>
      <c r="D18298" s="2" t="s">
        <v>633</v>
      </c>
      <c r="E18298" s="2"/>
      <c r="F18298" s="2"/>
      <c r="G18298" s="2"/>
      <c r="H18298" s="2"/>
    </row>
    <row r="18299" spans="2:8">
      <c r="B18299" s="2" t="s">
        <v>18923</v>
      </c>
      <c r="C18299" s="2">
        <v>26</v>
      </c>
      <c r="D18299" s="2" t="s">
        <v>633</v>
      </c>
      <c r="E18299" s="2"/>
      <c r="F18299" s="2"/>
      <c r="G18299" s="2"/>
      <c r="H18299" s="2"/>
    </row>
    <row r="18300" spans="2:8">
      <c r="B18300" s="2" t="s">
        <v>18924</v>
      </c>
      <c r="C18300" s="2">
        <v>30</v>
      </c>
      <c r="D18300" s="2" t="s">
        <v>633</v>
      </c>
      <c r="E18300" s="2"/>
      <c r="F18300" s="2"/>
      <c r="G18300" s="2"/>
      <c r="H18300" s="2"/>
    </row>
    <row r="18301" spans="2:8">
      <c r="B18301" s="2" t="s">
        <v>18925</v>
      </c>
      <c r="C18301" s="2">
        <v>30</v>
      </c>
      <c r="D18301" s="2" t="s">
        <v>633</v>
      </c>
      <c r="E18301" s="2"/>
      <c r="F18301" s="2"/>
      <c r="G18301" s="2"/>
      <c r="H18301" s="2"/>
    </row>
    <row r="18302" spans="2:8">
      <c r="B18302" s="2" t="s">
        <v>18926</v>
      </c>
      <c r="C18302" s="2">
        <v>30</v>
      </c>
      <c r="D18302" s="2" t="s">
        <v>633</v>
      </c>
      <c r="E18302" s="2"/>
      <c r="F18302" s="2"/>
      <c r="G18302" s="2"/>
      <c r="H18302" s="2"/>
    </row>
    <row r="18303" spans="2:8">
      <c r="B18303" s="2" t="s">
        <v>18927</v>
      </c>
      <c r="C18303" s="2">
        <v>30</v>
      </c>
      <c r="D18303" s="2" t="s">
        <v>633</v>
      </c>
      <c r="E18303" s="2"/>
      <c r="F18303" s="2"/>
      <c r="G18303" s="2"/>
      <c r="H18303" s="2"/>
    </row>
    <row r="18304" spans="2:8">
      <c r="B18304" s="2" t="s">
        <v>18928</v>
      </c>
      <c r="C18304" s="2">
        <v>31</v>
      </c>
      <c r="D18304" s="2" t="s">
        <v>633</v>
      </c>
      <c r="E18304" s="2"/>
      <c r="F18304" s="2"/>
      <c r="G18304" s="2"/>
      <c r="H18304" s="2"/>
    </row>
    <row r="18305" spans="2:8">
      <c r="B18305" s="2" t="s">
        <v>18929</v>
      </c>
      <c r="C18305" s="2">
        <v>33</v>
      </c>
      <c r="D18305" s="2" t="s">
        <v>633</v>
      </c>
      <c r="E18305" s="2"/>
      <c r="F18305" s="2"/>
      <c r="G18305" s="2"/>
      <c r="H18305" s="2"/>
    </row>
    <row r="18306" spans="2:8">
      <c r="B18306" s="2" t="s">
        <v>18930</v>
      </c>
      <c r="C18306" s="2">
        <v>35</v>
      </c>
      <c r="D18306" s="2" t="s">
        <v>633</v>
      </c>
      <c r="E18306" s="2"/>
      <c r="F18306" s="2"/>
      <c r="G18306" s="2"/>
      <c r="H18306" s="2"/>
    </row>
    <row r="18307" spans="2:8">
      <c r="B18307" s="2" t="s">
        <v>18931</v>
      </c>
      <c r="C18307" s="2">
        <v>34</v>
      </c>
      <c r="D18307" s="2" t="s">
        <v>633</v>
      </c>
      <c r="E18307" s="2"/>
      <c r="F18307" s="2"/>
      <c r="G18307" s="2"/>
      <c r="H18307" s="2"/>
    </row>
    <row r="18308" spans="2:8">
      <c r="B18308" s="2" t="s">
        <v>18932</v>
      </c>
      <c r="C18308" s="2">
        <v>33</v>
      </c>
      <c r="D18308" s="2" t="s">
        <v>633</v>
      </c>
      <c r="E18308" s="2"/>
      <c r="F18308" s="2"/>
      <c r="G18308" s="2"/>
      <c r="H18308" s="2"/>
    </row>
    <row r="18309" spans="2:8">
      <c r="B18309" s="2" t="s">
        <v>18933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22</v>
      </c>
      <c r="D18315" s="2" t="s">
        <v>633</v>
      </c>
      <c r="E18315" s="2"/>
      <c r="F18315" s="2"/>
      <c r="G18315" s="2"/>
      <c r="H18315" s="2"/>
    </row>
    <row r="18316" spans="2:8">
      <c r="B18316" s="2" t="s">
        <v>18940</v>
      </c>
      <c r="C18316" s="2">
        <v>22</v>
      </c>
      <c r="D18316" s="2" t="s">
        <v>633</v>
      </c>
      <c r="E18316" s="2"/>
      <c r="F18316" s="2"/>
      <c r="G18316" s="2"/>
      <c r="H18316" s="2"/>
    </row>
    <row r="18317" spans="2:8">
      <c r="B18317" s="2" t="s">
        <v>18941</v>
      </c>
      <c r="C18317" s="2">
        <v>22</v>
      </c>
      <c r="D18317" s="2" t="s">
        <v>633</v>
      </c>
      <c r="E18317" s="2"/>
      <c r="F18317" s="2"/>
      <c r="G18317" s="2"/>
      <c r="H18317" s="2"/>
    </row>
    <row r="18318" spans="2:8">
      <c r="B18318" s="2" t="s">
        <v>18942</v>
      </c>
      <c r="C18318" s="2">
        <v>20</v>
      </c>
      <c r="D18318" s="2" t="s">
        <v>633</v>
      </c>
      <c r="E18318" s="2"/>
      <c r="F18318" s="2"/>
      <c r="G18318" s="2"/>
      <c r="H18318" s="2"/>
    </row>
    <row r="18319" spans="2:8">
      <c r="B18319" s="2" t="s">
        <v>18943</v>
      </c>
      <c r="C18319" s="2">
        <v>19</v>
      </c>
      <c r="D18319" s="2" t="s">
        <v>633</v>
      </c>
      <c r="E18319" s="2"/>
      <c r="F18319" s="2"/>
      <c r="G18319" s="2"/>
      <c r="H18319" s="2"/>
    </row>
    <row r="18320" spans="2:8">
      <c r="B18320" s="2" t="s">
        <v>18944</v>
      </c>
      <c r="C18320" s="2">
        <v>20</v>
      </c>
      <c r="D18320" s="2" t="s">
        <v>633</v>
      </c>
      <c r="E18320" s="2"/>
      <c r="F18320" s="2"/>
      <c r="G18320" s="2"/>
      <c r="H18320" s="2"/>
    </row>
    <row r="18321" spans="2:8">
      <c r="B18321" s="2" t="s">
        <v>18945</v>
      </c>
      <c r="C18321" s="2">
        <v>22</v>
      </c>
      <c r="D18321" s="2" t="s">
        <v>633</v>
      </c>
      <c r="E18321" s="2"/>
      <c r="F18321" s="2"/>
      <c r="G18321" s="2"/>
      <c r="H18321" s="2"/>
    </row>
    <row r="18322" spans="2:8">
      <c r="B18322" s="2" t="s">
        <v>18946</v>
      </c>
      <c r="C18322" s="2">
        <v>23</v>
      </c>
      <c r="D18322" s="2" t="s">
        <v>633</v>
      </c>
      <c r="E18322" s="2"/>
      <c r="F18322" s="2"/>
      <c r="G18322" s="2"/>
      <c r="H18322" s="2"/>
    </row>
    <row r="18323" spans="2:8">
      <c r="B18323" s="2" t="s">
        <v>18947</v>
      </c>
      <c r="C18323" s="2">
        <v>23</v>
      </c>
      <c r="D18323" s="2" t="s">
        <v>633</v>
      </c>
      <c r="E18323" s="2"/>
      <c r="F18323" s="2"/>
      <c r="G18323" s="2"/>
      <c r="H18323" s="2"/>
    </row>
    <row r="18324" spans="2:8">
      <c r="B18324" s="2" t="s">
        <v>18948</v>
      </c>
      <c r="C18324" s="2">
        <v>21</v>
      </c>
      <c r="D18324" s="2" t="s">
        <v>633</v>
      </c>
      <c r="E18324" s="2"/>
      <c r="F18324" s="2"/>
      <c r="G18324" s="2"/>
      <c r="H18324" s="2"/>
    </row>
    <row r="18325" spans="2:8">
      <c r="B18325" s="2" t="s">
        <v>18949</v>
      </c>
      <c r="C18325" s="2">
        <v>16</v>
      </c>
      <c r="D18325" s="2" t="s">
        <v>633</v>
      </c>
      <c r="E18325" s="2"/>
      <c r="F18325" s="2"/>
      <c r="G18325" s="2"/>
      <c r="H18325" s="2"/>
    </row>
    <row r="18326" spans="2:8">
      <c r="B18326" s="2" t="s">
        <v>18950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24</v>
      </c>
      <c r="D18330" s="2" t="s">
        <v>633</v>
      </c>
      <c r="E18330" s="2"/>
      <c r="F18330" s="2"/>
      <c r="G18330" s="2"/>
      <c r="H18330" s="2"/>
    </row>
    <row r="18331" spans="2:8">
      <c r="B18331" s="2" t="s">
        <v>18955</v>
      </c>
      <c r="C18331" s="2">
        <v>27</v>
      </c>
      <c r="D18331" s="2" t="s">
        <v>633</v>
      </c>
      <c r="E18331" s="2"/>
      <c r="F18331" s="2"/>
      <c r="G18331" s="2"/>
      <c r="H18331" s="2"/>
    </row>
    <row r="18332" spans="2:8">
      <c r="B18332" s="2" t="s">
        <v>18956</v>
      </c>
      <c r="C18332" s="2">
        <v>28</v>
      </c>
      <c r="D18332" s="2" t="s">
        <v>633</v>
      </c>
      <c r="E18332" s="2"/>
      <c r="F18332" s="2"/>
      <c r="G18332" s="2"/>
      <c r="H18332" s="2"/>
    </row>
    <row r="18333" spans="2:8">
      <c r="B18333" s="2" t="s">
        <v>18957</v>
      </c>
      <c r="C18333" s="2">
        <v>28</v>
      </c>
      <c r="D18333" s="2" t="s">
        <v>633</v>
      </c>
      <c r="E18333" s="2"/>
      <c r="F18333" s="2"/>
      <c r="G18333" s="2"/>
      <c r="H18333" s="2"/>
    </row>
    <row r="18334" spans="2:8">
      <c r="B18334" s="2" t="s">
        <v>18958</v>
      </c>
      <c r="C18334" s="2">
        <v>27</v>
      </c>
      <c r="D18334" s="2" t="s">
        <v>633</v>
      </c>
      <c r="E18334" s="2"/>
      <c r="F18334" s="2"/>
      <c r="G18334" s="2"/>
      <c r="H18334" s="2"/>
    </row>
    <row r="18335" spans="2:8">
      <c r="B18335" s="2" t="s">
        <v>18959</v>
      </c>
      <c r="C18335" s="2">
        <v>30</v>
      </c>
      <c r="D18335" s="2" t="s">
        <v>633</v>
      </c>
      <c r="E18335" s="2"/>
      <c r="F18335" s="2"/>
      <c r="G18335" s="2"/>
      <c r="H18335" s="2"/>
    </row>
    <row r="18336" spans="2:8">
      <c r="B18336" s="2" t="s">
        <v>18960</v>
      </c>
      <c r="C18336" s="2">
        <v>25</v>
      </c>
      <c r="D18336" s="2" t="s">
        <v>633</v>
      </c>
      <c r="E18336" s="2"/>
      <c r="F18336" s="2"/>
      <c r="G18336" s="2"/>
      <c r="H18336" s="2"/>
    </row>
    <row r="18337" spans="2:8">
      <c r="B18337" s="2" t="s">
        <v>18961</v>
      </c>
      <c r="C18337" s="2">
        <v>24</v>
      </c>
      <c r="D18337" s="2" t="s">
        <v>633</v>
      </c>
      <c r="E18337" s="2"/>
      <c r="F18337" s="2"/>
      <c r="G18337" s="2"/>
      <c r="H18337" s="2"/>
    </row>
    <row r="18338" spans="2:8">
      <c r="B18338" s="2" t="s">
        <v>18962</v>
      </c>
      <c r="C18338" s="2">
        <v>21</v>
      </c>
      <c r="D18338" s="2" t="s">
        <v>633</v>
      </c>
      <c r="E18338" s="2"/>
      <c r="F18338" s="2"/>
      <c r="G18338" s="2"/>
      <c r="H18338" s="2"/>
    </row>
    <row r="18339" spans="2:8">
      <c r="B18339" s="2" t="s">
        <v>18963</v>
      </c>
      <c r="C18339" s="2">
        <v>20</v>
      </c>
      <c r="D18339" s="2" t="s">
        <v>633</v>
      </c>
      <c r="E18339" s="2"/>
      <c r="F18339" s="2"/>
      <c r="G18339" s="2"/>
      <c r="H18339" s="2"/>
    </row>
    <row r="18340" spans="2:8">
      <c r="B18340" s="2" t="s">
        <v>18964</v>
      </c>
      <c r="C18340" s="2">
        <v>16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22</v>
      </c>
      <c r="D18350" s="2" t="s">
        <v>633</v>
      </c>
      <c r="E18350" s="2"/>
      <c r="F18350" s="2"/>
      <c r="G18350" s="2"/>
      <c r="H18350" s="2"/>
    </row>
    <row r="18351" spans="2:8">
      <c r="B18351" s="2" t="s">
        <v>18975</v>
      </c>
      <c r="C18351" s="2">
        <v>23</v>
      </c>
      <c r="D18351" s="2" t="s">
        <v>633</v>
      </c>
      <c r="E18351" s="2"/>
      <c r="F18351" s="2"/>
      <c r="G18351" s="2"/>
      <c r="H18351" s="2"/>
    </row>
    <row r="18352" spans="2:8">
      <c r="B18352" s="2" t="s">
        <v>18976</v>
      </c>
      <c r="C18352" s="2">
        <v>34</v>
      </c>
      <c r="D18352" s="2" t="s">
        <v>633</v>
      </c>
      <c r="E18352" s="2"/>
      <c r="F18352" s="2"/>
      <c r="G18352" s="2"/>
      <c r="H18352" s="2"/>
    </row>
    <row r="18353" spans="2:8">
      <c r="B18353" s="2" t="s">
        <v>18977</v>
      </c>
      <c r="C18353" s="2">
        <v>35</v>
      </c>
      <c r="D18353" s="2" t="s">
        <v>633</v>
      </c>
      <c r="E18353" s="2"/>
      <c r="F18353" s="2"/>
      <c r="G18353" s="2"/>
      <c r="H18353" s="2"/>
    </row>
    <row r="18354" spans="2:8">
      <c r="B18354" s="2" t="s">
        <v>18978</v>
      </c>
      <c r="C18354" s="2">
        <v>33</v>
      </c>
      <c r="D18354" s="2" t="s">
        <v>633</v>
      </c>
      <c r="E18354" s="2"/>
      <c r="F18354" s="2"/>
      <c r="G18354" s="2"/>
      <c r="H18354" s="2"/>
    </row>
    <row r="18355" spans="2:8">
      <c r="B18355" s="2" t="s">
        <v>18979</v>
      </c>
      <c r="C18355" s="2">
        <v>31</v>
      </c>
      <c r="D18355" s="2" t="s">
        <v>633</v>
      </c>
      <c r="E18355" s="2"/>
      <c r="F18355" s="2"/>
      <c r="G18355" s="2"/>
      <c r="H18355" s="2"/>
    </row>
    <row r="18356" spans="2:8">
      <c r="B18356" s="2" t="s">
        <v>18980</v>
      </c>
      <c r="C18356" s="2">
        <v>21</v>
      </c>
      <c r="D18356" s="2" t="s">
        <v>633</v>
      </c>
      <c r="E18356" s="2"/>
      <c r="F18356" s="2"/>
      <c r="G18356" s="2"/>
      <c r="H18356" s="2"/>
    </row>
    <row r="18357" spans="2:8">
      <c r="B18357" s="2" t="s">
        <v>18981</v>
      </c>
      <c r="C18357" s="2">
        <v>25</v>
      </c>
      <c r="D18357" s="2" t="s">
        <v>633</v>
      </c>
      <c r="E18357" s="2"/>
      <c r="F18357" s="2"/>
      <c r="G18357" s="2"/>
      <c r="H18357" s="2"/>
    </row>
    <row r="18358" spans="2:8">
      <c r="B18358" s="2" t="s">
        <v>18982</v>
      </c>
      <c r="C18358" s="2">
        <v>26</v>
      </c>
      <c r="D18358" s="2" t="s">
        <v>633</v>
      </c>
      <c r="E18358" s="2"/>
      <c r="F18358" s="2"/>
      <c r="G18358" s="2"/>
      <c r="H18358" s="2"/>
    </row>
    <row r="18359" spans="2:8">
      <c r="B18359" s="2" t="s">
        <v>18983</v>
      </c>
      <c r="C18359" s="2">
        <v>25</v>
      </c>
      <c r="D18359" s="2" t="s">
        <v>633</v>
      </c>
      <c r="E18359" s="2"/>
      <c r="F18359" s="2"/>
      <c r="G18359" s="2"/>
      <c r="H18359" s="2"/>
    </row>
    <row r="18360" spans="2:8">
      <c r="B18360" s="2" t="s">
        <v>18984</v>
      </c>
      <c r="C18360" s="2">
        <v>23</v>
      </c>
      <c r="D18360" s="2" t="s">
        <v>633</v>
      </c>
      <c r="E18360" s="2"/>
      <c r="F18360" s="2"/>
      <c r="G18360" s="2"/>
      <c r="H18360" s="2"/>
    </row>
    <row r="18361" spans="2:8">
      <c r="B18361" s="2" t="s">
        <v>18985</v>
      </c>
      <c r="C18361" s="2">
        <v>21</v>
      </c>
      <c r="D18361" s="2" t="s">
        <v>633</v>
      </c>
      <c r="E18361" s="2"/>
      <c r="F18361" s="2"/>
      <c r="G18361" s="2"/>
      <c r="H18361" s="2"/>
    </row>
    <row r="18362" spans="2:8">
      <c r="B18362" s="2" t="s">
        <v>18986</v>
      </c>
      <c r="C18362" s="2">
        <v>21</v>
      </c>
      <c r="D18362" s="2" t="s">
        <v>633</v>
      </c>
      <c r="E18362" s="2"/>
      <c r="F18362" s="2"/>
      <c r="G18362" s="2"/>
      <c r="H18362" s="2"/>
    </row>
    <row r="18363" spans="2:8">
      <c r="B18363" s="2" t="s">
        <v>18987</v>
      </c>
      <c r="C18363" s="2">
        <v>23</v>
      </c>
      <c r="D18363" s="2" t="s">
        <v>633</v>
      </c>
      <c r="E18363" s="2"/>
      <c r="F18363" s="2"/>
      <c r="G18363" s="2"/>
      <c r="H18363" s="2"/>
    </row>
    <row r="18364" spans="2:8">
      <c r="B18364" s="2" t="s">
        <v>18988</v>
      </c>
      <c r="C18364" s="2">
        <v>23</v>
      </c>
      <c r="D18364" s="2" t="s">
        <v>633</v>
      </c>
      <c r="E18364" s="2"/>
      <c r="F18364" s="2"/>
      <c r="G18364" s="2"/>
      <c r="H18364" s="2"/>
    </row>
    <row r="18365" spans="2:8">
      <c r="B18365" s="2" t="s">
        <v>18989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23</v>
      </c>
      <c r="D18369" s="2" t="s">
        <v>633</v>
      </c>
      <c r="E18369" s="2"/>
      <c r="F18369" s="2"/>
      <c r="G18369" s="2"/>
      <c r="H18369" s="2"/>
    </row>
    <row r="18370" spans="2:8">
      <c r="B18370" s="2" t="s">
        <v>18994</v>
      </c>
      <c r="C18370" s="2">
        <v>28</v>
      </c>
      <c r="D18370" s="2" t="s">
        <v>633</v>
      </c>
      <c r="E18370" s="2"/>
      <c r="F18370" s="2"/>
      <c r="G18370" s="2"/>
      <c r="H18370" s="2"/>
    </row>
    <row r="18371" spans="2:8">
      <c r="B18371" s="2" t="s">
        <v>18995</v>
      </c>
      <c r="C18371" s="2">
        <v>29</v>
      </c>
      <c r="D18371" s="2" t="s">
        <v>633</v>
      </c>
      <c r="E18371" s="2"/>
      <c r="F18371" s="2"/>
      <c r="G18371" s="2"/>
      <c r="H18371" s="2"/>
    </row>
    <row r="18372" spans="2:8">
      <c r="B18372" s="2" t="s">
        <v>18996</v>
      </c>
      <c r="C18372" s="2">
        <v>29</v>
      </c>
      <c r="D18372" s="2" t="s">
        <v>633</v>
      </c>
      <c r="E18372" s="2"/>
      <c r="F18372" s="2"/>
      <c r="G18372" s="2"/>
      <c r="H18372" s="2"/>
    </row>
    <row r="18373" spans="2:8">
      <c r="B18373" s="2" t="s">
        <v>18997</v>
      </c>
      <c r="C18373" s="2">
        <v>18</v>
      </c>
      <c r="D18373" s="2" t="s">
        <v>633</v>
      </c>
      <c r="E18373" s="2"/>
      <c r="F18373" s="2"/>
      <c r="G18373" s="2"/>
      <c r="H18373" s="2"/>
    </row>
    <row r="18374" spans="2:8">
      <c r="B18374" s="2" t="s">
        <v>18998</v>
      </c>
      <c r="C18374" s="2">
        <v>20</v>
      </c>
      <c r="D18374" s="2" t="s">
        <v>633</v>
      </c>
      <c r="E18374" s="2"/>
      <c r="F18374" s="2"/>
      <c r="G18374" s="2"/>
      <c r="H18374" s="2"/>
    </row>
    <row r="18375" spans="2:8">
      <c r="B18375" s="2" t="s">
        <v>18999</v>
      </c>
      <c r="C18375" s="2">
        <v>20</v>
      </c>
      <c r="D18375" s="2" t="s">
        <v>633</v>
      </c>
      <c r="E18375" s="2"/>
      <c r="F18375" s="2"/>
      <c r="G18375" s="2"/>
      <c r="H18375" s="2"/>
    </row>
    <row r="18376" spans="2:8">
      <c r="B18376" s="2" t="s">
        <v>19000</v>
      </c>
      <c r="C18376" s="2">
        <v>19</v>
      </c>
      <c r="D18376" s="2" t="s">
        <v>633</v>
      </c>
      <c r="E18376" s="2"/>
      <c r="F18376" s="2"/>
      <c r="G18376" s="2"/>
      <c r="H18376" s="2"/>
    </row>
    <row r="18377" spans="2:8">
      <c r="B18377" s="2" t="s">
        <v>19001</v>
      </c>
      <c r="C18377" s="2">
        <v>19</v>
      </c>
      <c r="D18377" s="2" t="s">
        <v>633</v>
      </c>
      <c r="E18377" s="2"/>
      <c r="F18377" s="2"/>
      <c r="G18377" s="2"/>
      <c r="H18377" s="2"/>
    </row>
    <row r="18378" spans="2:8">
      <c r="B18378" s="2" t="s">
        <v>19002</v>
      </c>
      <c r="C18378" s="2">
        <v>18</v>
      </c>
      <c r="D18378" s="2" t="s">
        <v>633</v>
      </c>
      <c r="E18378" s="2"/>
      <c r="F18378" s="2"/>
      <c r="G18378" s="2"/>
      <c r="H18378" s="2"/>
    </row>
    <row r="18379" spans="2:8">
      <c r="B18379" s="2" t="s">
        <v>19003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14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16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18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17</v>
      </c>
      <c r="D18407" s="2" t="s">
        <v>633</v>
      </c>
      <c r="E18407" s="2"/>
      <c r="F18407" s="2"/>
      <c r="G18407" s="2"/>
      <c r="H18407" s="2"/>
    </row>
    <row r="18408" spans="2:8">
      <c r="B18408" s="2" t="s">
        <v>19032</v>
      </c>
      <c r="C18408" s="2">
        <v>18</v>
      </c>
      <c r="D18408" s="2" t="s">
        <v>633</v>
      </c>
      <c r="E18408" s="2"/>
      <c r="F18408" s="2"/>
      <c r="G18408" s="2"/>
      <c r="H18408" s="2"/>
    </row>
    <row r="18409" spans="2:8">
      <c r="B18409" s="2" t="s">
        <v>19033</v>
      </c>
      <c r="C18409" s="2">
        <v>19</v>
      </c>
      <c r="D18409" s="2" t="s">
        <v>633</v>
      </c>
      <c r="E18409" s="2"/>
      <c r="F18409" s="2"/>
      <c r="G18409" s="2"/>
      <c r="H18409" s="2"/>
    </row>
    <row r="18410" spans="2:8">
      <c r="B18410" s="2" t="s">
        <v>19034</v>
      </c>
      <c r="C18410" s="2">
        <v>20</v>
      </c>
      <c r="D18410" s="2" t="s">
        <v>633</v>
      </c>
      <c r="E18410" s="2"/>
      <c r="F18410" s="2"/>
      <c r="G18410" s="2"/>
      <c r="H18410" s="2"/>
    </row>
    <row r="18411" spans="2:8">
      <c r="B18411" s="2" t="s">
        <v>19035</v>
      </c>
      <c r="C18411" s="2">
        <v>13</v>
      </c>
      <c r="D18411" s="2" t="s">
        <v>633</v>
      </c>
      <c r="E18411" s="2"/>
      <c r="F18411" s="2"/>
      <c r="G18411" s="2"/>
      <c r="H18411" s="2"/>
    </row>
    <row r="18412" spans="2:8">
      <c r="B18412" s="2" t="s">
        <v>19036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17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16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19</v>
      </c>
      <c r="D18428" s="2" t="s">
        <v>633</v>
      </c>
      <c r="E18428" s="2"/>
      <c r="F18428" s="2"/>
      <c r="G18428" s="2"/>
      <c r="H18428" s="2"/>
    </row>
    <row r="18429" spans="2:8">
      <c r="B18429" s="2" t="s">
        <v>19053</v>
      </c>
      <c r="C18429" s="2">
        <v>20</v>
      </c>
      <c r="D18429" s="2" t="s">
        <v>633</v>
      </c>
      <c r="E18429" s="2"/>
      <c r="F18429" s="2"/>
      <c r="G18429" s="2"/>
      <c r="H18429" s="2"/>
    </row>
    <row r="18430" spans="2:8">
      <c r="B18430" s="2" t="s">
        <v>19054</v>
      </c>
      <c r="C18430" s="2">
        <v>21</v>
      </c>
      <c r="D18430" s="2" t="s">
        <v>633</v>
      </c>
      <c r="E18430" s="2"/>
      <c r="F18430" s="2"/>
      <c r="G18430" s="2"/>
      <c r="H18430" s="2"/>
    </row>
    <row r="18431" spans="2:8">
      <c r="B18431" s="2" t="s">
        <v>19055</v>
      </c>
      <c r="C18431" s="2">
        <v>20</v>
      </c>
      <c r="D18431" s="2" t="s">
        <v>633</v>
      </c>
      <c r="E18431" s="2"/>
      <c r="F18431" s="2"/>
      <c r="G18431" s="2"/>
      <c r="H18431" s="2"/>
    </row>
    <row r="18432" spans="2:8">
      <c r="B18432" s="2" t="s">
        <v>19056</v>
      </c>
      <c r="C18432" s="2">
        <v>19</v>
      </c>
      <c r="D18432" s="2" t="s">
        <v>633</v>
      </c>
      <c r="E18432" s="2"/>
      <c r="F18432" s="2"/>
      <c r="G18432" s="2"/>
      <c r="H18432" s="2"/>
    </row>
    <row r="18433" spans="2:8">
      <c r="B18433" s="2" t="s">
        <v>19057</v>
      </c>
      <c r="C18433" s="2">
        <v>18</v>
      </c>
      <c r="D18433" s="2" t="s">
        <v>633</v>
      </c>
      <c r="E18433" s="2"/>
      <c r="F18433" s="2"/>
      <c r="G18433" s="2"/>
      <c r="H18433" s="2"/>
    </row>
    <row r="18434" spans="2:8">
      <c r="B18434" s="2" t="s">
        <v>19058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24</v>
      </c>
      <c r="D18441" s="2" t="s">
        <v>633</v>
      </c>
      <c r="E18441" s="2"/>
      <c r="F18441" s="2"/>
      <c r="G18441" s="2"/>
      <c r="H18441" s="2"/>
    </row>
    <row r="18442" spans="2:8">
      <c r="B18442" s="2" t="s">
        <v>19066</v>
      </c>
      <c r="C18442" s="2">
        <v>26</v>
      </c>
      <c r="D18442" s="2" t="s">
        <v>633</v>
      </c>
      <c r="E18442" s="2"/>
      <c r="F18442" s="2"/>
      <c r="G18442" s="2"/>
      <c r="H18442" s="2"/>
    </row>
    <row r="18443" spans="2:8">
      <c r="B18443" s="2" t="s">
        <v>19067</v>
      </c>
      <c r="C18443" s="2">
        <v>26</v>
      </c>
      <c r="D18443" s="2" t="s">
        <v>633</v>
      </c>
      <c r="E18443" s="2"/>
      <c r="F18443" s="2"/>
      <c r="G18443" s="2"/>
      <c r="H18443" s="2"/>
    </row>
    <row r="18444" spans="2:8">
      <c r="B18444" s="2" t="s">
        <v>19068</v>
      </c>
      <c r="C18444" s="2">
        <v>23</v>
      </c>
      <c r="D18444" s="2" t="s">
        <v>633</v>
      </c>
      <c r="E18444" s="2"/>
      <c r="F18444" s="2"/>
      <c r="G18444" s="2"/>
      <c r="H18444" s="2"/>
    </row>
    <row r="18445" spans="2:8">
      <c r="B18445" s="2" t="s">
        <v>19069</v>
      </c>
      <c r="C18445" s="2">
        <v>25</v>
      </c>
      <c r="D18445" s="2" t="s">
        <v>633</v>
      </c>
      <c r="E18445" s="2"/>
      <c r="F18445" s="2"/>
      <c r="G18445" s="2"/>
      <c r="H18445" s="2"/>
    </row>
    <row r="18446" spans="2:8">
      <c r="B18446" s="2" t="s">
        <v>19070</v>
      </c>
      <c r="C18446" s="2">
        <v>27</v>
      </c>
      <c r="D18446" s="2" t="s">
        <v>633</v>
      </c>
      <c r="E18446" s="2"/>
      <c r="F18446" s="2"/>
      <c r="G18446" s="2"/>
      <c r="H18446" s="2"/>
    </row>
    <row r="18447" spans="2:8">
      <c r="B18447" s="2" t="s">
        <v>19071</v>
      </c>
      <c r="C18447" s="2">
        <v>27</v>
      </c>
      <c r="D18447" s="2" t="s">
        <v>633</v>
      </c>
      <c r="E18447" s="2"/>
      <c r="F18447" s="2"/>
      <c r="G18447" s="2"/>
      <c r="H18447" s="2"/>
    </row>
    <row r="18448" spans="2:8">
      <c r="B18448" s="2" t="s">
        <v>19072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19</v>
      </c>
      <c r="D18452" s="2" t="s">
        <v>633</v>
      </c>
      <c r="E18452" s="2"/>
      <c r="F18452" s="2"/>
      <c r="G18452" s="2"/>
      <c r="H18452" s="2"/>
    </row>
    <row r="18453" spans="2:8">
      <c r="B18453" s="2" t="s">
        <v>19077</v>
      </c>
      <c r="C18453" s="2">
        <v>20</v>
      </c>
      <c r="D18453" s="2" t="s">
        <v>633</v>
      </c>
      <c r="E18453" s="2"/>
      <c r="F18453" s="2"/>
      <c r="G18453" s="2"/>
      <c r="H18453" s="2"/>
    </row>
    <row r="18454" spans="2:8">
      <c r="B18454" s="2" t="s">
        <v>19078</v>
      </c>
      <c r="C18454" s="2">
        <v>20</v>
      </c>
      <c r="D18454" s="2" t="s">
        <v>633</v>
      </c>
      <c r="E18454" s="2"/>
      <c r="F18454" s="2"/>
      <c r="G18454" s="2"/>
      <c r="H18454" s="2"/>
    </row>
    <row r="18455" spans="2:8">
      <c r="B18455" s="2" t="s">
        <v>19079</v>
      </c>
      <c r="C18455" s="2">
        <v>21</v>
      </c>
      <c r="D18455" s="2" t="s">
        <v>633</v>
      </c>
      <c r="E18455" s="2"/>
      <c r="F18455" s="2"/>
      <c r="G18455" s="2"/>
      <c r="H18455" s="2"/>
    </row>
    <row r="18456" spans="2:8">
      <c r="B18456" s="2" t="s">
        <v>19080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28</v>
      </c>
      <c r="D18477" s="2" t="s">
        <v>633</v>
      </c>
      <c r="E18477" s="2"/>
      <c r="F18477" s="2"/>
      <c r="G18477" s="2"/>
      <c r="H18477" s="2"/>
    </row>
    <row r="18478" spans="2:8">
      <c r="B18478" s="2" t="s">
        <v>19102</v>
      </c>
      <c r="C18478" s="2">
        <v>30</v>
      </c>
      <c r="D18478" s="2" t="s">
        <v>633</v>
      </c>
      <c r="E18478" s="2"/>
      <c r="F18478" s="2"/>
      <c r="G18478" s="2"/>
      <c r="H18478" s="2"/>
    </row>
    <row r="18479" spans="2:8">
      <c r="B18479" s="2" t="s">
        <v>19103</v>
      </c>
      <c r="C18479" s="2">
        <v>29</v>
      </c>
      <c r="D18479" s="2" t="s">
        <v>633</v>
      </c>
      <c r="E18479" s="2"/>
      <c r="F18479" s="2"/>
      <c r="G18479" s="2"/>
      <c r="H18479" s="2"/>
    </row>
    <row r="18480" spans="2:8">
      <c r="B18480" s="2" t="s">
        <v>19104</v>
      </c>
      <c r="C18480" s="2">
        <v>27</v>
      </c>
      <c r="D18480" s="2" t="s">
        <v>633</v>
      </c>
      <c r="E18480" s="2"/>
      <c r="F18480" s="2"/>
      <c r="G18480" s="2"/>
      <c r="H18480" s="2"/>
    </row>
    <row r="18481" spans="2:8">
      <c r="B18481" s="2" t="s">
        <v>19105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25</v>
      </c>
      <c r="D18500" s="2" t="s">
        <v>633</v>
      </c>
      <c r="E18500" s="2"/>
      <c r="F18500" s="2"/>
      <c r="G18500" s="2"/>
      <c r="H18500" s="2"/>
    </row>
    <row r="18501" spans="2:8">
      <c r="B18501" s="2" t="s">
        <v>19125</v>
      </c>
      <c r="C18501" s="2">
        <v>27</v>
      </c>
      <c r="D18501" s="2" t="s">
        <v>633</v>
      </c>
      <c r="E18501" s="2"/>
      <c r="F18501" s="2"/>
      <c r="G18501" s="2"/>
      <c r="H18501" s="2"/>
    </row>
    <row r="18502" spans="2:8">
      <c r="B18502" s="2" t="s">
        <v>19126</v>
      </c>
      <c r="C18502" s="2">
        <v>27</v>
      </c>
      <c r="D18502" s="2" t="s">
        <v>633</v>
      </c>
      <c r="E18502" s="2"/>
      <c r="F18502" s="2"/>
      <c r="G18502" s="2"/>
      <c r="H18502" s="2"/>
    </row>
    <row r="18503" spans="2:8">
      <c r="B18503" s="2" t="s">
        <v>19127</v>
      </c>
      <c r="C18503" s="2">
        <v>24</v>
      </c>
      <c r="D18503" s="2" t="s">
        <v>633</v>
      </c>
      <c r="E18503" s="2"/>
      <c r="F18503" s="2"/>
      <c r="G18503" s="2"/>
      <c r="H18503" s="2"/>
    </row>
    <row r="18504" spans="2:8">
      <c r="B18504" s="2" t="s">
        <v>19128</v>
      </c>
      <c r="C18504" s="2">
        <v>24</v>
      </c>
      <c r="D18504" s="2" t="s">
        <v>633</v>
      </c>
      <c r="E18504" s="2"/>
      <c r="F18504" s="2"/>
      <c r="G18504" s="2"/>
      <c r="H18504" s="2"/>
    </row>
    <row r="18505" spans="2:8">
      <c r="B18505" s="2" t="s">
        <v>19129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17</v>
      </c>
      <c r="D18515" s="2" t="s">
        <v>633</v>
      </c>
      <c r="E18515" s="2"/>
      <c r="F18515" s="2"/>
      <c r="G18515" s="2"/>
      <c r="H18515" s="2"/>
    </row>
    <row r="18516" spans="2:8">
      <c r="B18516" s="2" t="s">
        <v>19140</v>
      </c>
      <c r="C18516" s="2">
        <v>19</v>
      </c>
      <c r="D18516" s="2" t="s">
        <v>633</v>
      </c>
      <c r="E18516" s="2"/>
      <c r="F18516" s="2"/>
      <c r="G18516" s="2"/>
      <c r="H18516" s="2"/>
    </row>
    <row r="18517" spans="2:8">
      <c r="B18517" s="2" t="s">
        <v>19141</v>
      </c>
      <c r="C18517" s="2">
        <v>21</v>
      </c>
      <c r="D18517" s="2" t="s">
        <v>633</v>
      </c>
      <c r="E18517" s="2"/>
      <c r="F18517" s="2"/>
      <c r="G18517" s="2"/>
      <c r="H18517" s="2"/>
    </row>
    <row r="18518" spans="2:8">
      <c r="B18518" s="2" t="s">
        <v>19142</v>
      </c>
      <c r="C18518" s="2">
        <v>22</v>
      </c>
      <c r="D18518" s="2" t="s">
        <v>633</v>
      </c>
      <c r="E18518" s="2"/>
      <c r="F18518" s="2"/>
      <c r="G18518" s="2"/>
      <c r="H18518" s="2"/>
    </row>
    <row r="18519" spans="2:8">
      <c r="B18519" s="2" t="s">
        <v>19143</v>
      </c>
      <c r="C18519" s="2">
        <v>19</v>
      </c>
      <c r="D18519" s="2" t="s">
        <v>633</v>
      </c>
      <c r="E18519" s="2"/>
      <c r="F18519" s="2"/>
      <c r="G18519" s="2"/>
      <c r="H18519" s="2"/>
    </row>
    <row r="18520" spans="2:8">
      <c r="B18520" s="2" t="s">
        <v>19144</v>
      </c>
      <c r="C18520" s="2">
        <v>16</v>
      </c>
      <c r="D18520" s="2" t="s">
        <v>633</v>
      </c>
      <c r="E18520" s="2"/>
      <c r="F18520" s="2"/>
      <c r="G18520" s="2"/>
      <c r="H18520" s="2"/>
    </row>
    <row r="18521" spans="2:8">
      <c r="B18521" s="2" t="s">
        <v>19145</v>
      </c>
      <c r="C18521" s="2">
        <v>16</v>
      </c>
      <c r="D18521" s="2" t="s">
        <v>633</v>
      </c>
      <c r="E18521" s="2"/>
      <c r="F18521" s="2"/>
      <c r="G18521" s="2"/>
      <c r="H18521" s="2"/>
    </row>
    <row r="18522" spans="2:8">
      <c r="B18522" s="2" t="s">
        <v>19146</v>
      </c>
      <c r="C18522" s="2">
        <v>14</v>
      </c>
      <c r="D18522" s="2" t="s">
        <v>633</v>
      </c>
      <c r="E18522" s="2"/>
      <c r="F18522" s="2"/>
      <c r="G18522" s="2"/>
      <c r="H18522" s="2"/>
    </row>
    <row r="18523" spans="2:8">
      <c r="B18523" s="2" t="s">
        <v>19147</v>
      </c>
      <c r="C18523" s="2">
        <v>26</v>
      </c>
      <c r="D18523" s="2" t="s">
        <v>633</v>
      </c>
      <c r="E18523" s="2"/>
      <c r="F18523" s="2"/>
      <c r="G18523" s="2"/>
      <c r="H18523" s="2"/>
    </row>
    <row r="18524" spans="2:8">
      <c r="B18524" s="2" t="s">
        <v>19148</v>
      </c>
      <c r="C18524" s="2">
        <v>27</v>
      </c>
      <c r="D18524" s="2" t="s">
        <v>633</v>
      </c>
      <c r="E18524" s="2"/>
      <c r="F18524" s="2"/>
      <c r="G18524" s="2"/>
      <c r="H18524" s="2"/>
    </row>
    <row r="18525" spans="2:8">
      <c r="B18525" s="2" t="s">
        <v>19149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28</v>
      </c>
      <c r="D18526" s="2" t="s">
        <v>633</v>
      </c>
      <c r="E18526" s="2"/>
      <c r="F18526" s="2"/>
      <c r="G18526" s="2"/>
      <c r="H18526" s="2"/>
    </row>
    <row r="18527" spans="2:8">
      <c r="B18527" s="2" t="s">
        <v>19151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22</v>
      </c>
      <c r="D18555" s="2" t="s">
        <v>633</v>
      </c>
      <c r="E18555" s="2"/>
      <c r="F18555" s="2"/>
      <c r="G18555" s="2"/>
      <c r="H18555" s="2"/>
    </row>
    <row r="18556" spans="2:8">
      <c r="B18556" s="2" t="s">
        <v>19180</v>
      </c>
      <c r="C18556" s="2">
        <v>24</v>
      </c>
      <c r="D18556" s="2" t="s">
        <v>633</v>
      </c>
      <c r="E18556" s="2"/>
      <c r="F18556" s="2"/>
      <c r="G18556" s="2"/>
      <c r="H18556" s="2"/>
    </row>
    <row r="18557" spans="2:8">
      <c r="B18557" s="2" t="s">
        <v>19181</v>
      </c>
      <c r="C18557" s="2">
        <v>23</v>
      </c>
      <c r="D18557" s="2" t="s">
        <v>633</v>
      </c>
      <c r="E18557" s="2"/>
      <c r="F18557" s="2"/>
      <c r="G18557" s="2"/>
      <c r="H18557" s="2"/>
    </row>
    <row r="18558" spans="2:8">
      <c r="B18558" s="2" t="s">
        <v>19182</v>
      </c>
      <c r="C18558" s="2">
        <v>24</v>
      </c>
      <c r="D18558" s="2" t="s">
        <v>633</v>
      </c>
      <c r="E18558" s="2"/>
      <c r="F18558" s="2"/>
      <c r="G18558" s="2"/>
      <c r="H18558" s="2"/>
    </row>
    <row r="18559" spans="2:8">
      <c r="B18559" s="2" t="s">
        <v>19183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27</v>
      </c>
      <c r="D18562" s="2" t="s">
        <v>633</v>
      </c>
      <c r="E18562" s="2"/>
      <c r="F18562" s="2"/>
      <c r="G18562" s="2"/>
      <c r="H18562" s="2"/>
    </row>
    <row r="18563" spans="2:8">
      <c r="B18563" s="2" t="s">
        <v>19187</v>
      </c>
      <c r="C18563" s="2">
        <v>25</v>
      </c>
      <c r="D18563" s="2" t="s">
        <v>633</v>
      </c>
      <c r="E18563" s="2"/>
      <c r="F18563" s="2"/>
      <c r="G18563" s="2"/>
      <c r="H18563" s="2"/>
    </row>
    <row r="18564" spans="2:8">
      <c r="B18564" s="2" t="s">
        <v>19188</v>
      </c>
      <c r="C18564" s="2">
        <v>24</v>
      </c>
      <c r="D18564" s="2" t="s">
        <v>633</v>
      </c>
      <c r="E18564" s="2"/>
      <c r="F18564" s="2"/>
      <c r="G18564" s="2"/>
      <c r="H18564" s="2"/>
    </row>
    <row r="18565" spans="2:8">
      <c r="B18565" s="2" t="s">
        <v>19189</v>
      </c>
      <c r="C18565" s="2">
        <v>24</v>
      </c>
      <c r="D18565" s="2" t="s">
        <v>633</v>
      </c>
      <c r="E18565" s="2"/>
      <c r="F18565" s="2"/>
      <c r="G18565" s="2"/>
      <c r="H18565" s="2"/>
    </row>
    <row r="18566" spans="2:8">
      <c r="B18566" s="2" t="s">
        <v>19190</v>
      </c>
      <c r="C18566" s="2">
        <v>24</v>
      </c>
      <c r="D18566" s="2" t="s">
        <v>633</v>
      </c>
      <c r="E18566" s="2"/>
      <c r="F18566" s="2"/>
      <c r="G18566" s="2"/>
      <c r="H18566" s="2"/>
    </row>
    <row r="18567" spans="2:8">
      <c r="B18567" s="2" t="s">
        <v>19191</v>
      </c>
      <c r="C18567" s="2">
        <v>24</v>
      </c>
      <c r="D18567" s="2" t="s">
        <v>633</v>
      </c>
      <c r="E18567" s="2"/>
      <c r="F18567" s="2"/>
      <c r="G18567" s="2"/>
      <c r="H18567" s="2"/>
    </row>
    <row r="18568" spans="2:8">
      <c r="B18568" s="2" t="s">
        <v>19192</v>
      </c>
      <c r="C18568" s="2">
        <v>25</v>
      </c>
      <c r="D18568" s="2" t="s">
        <v>633</v>
      </c>
      <c r="E18568" s="2"/>
      <c r="F18568" s="2"/>
      <c r="G18568" s="2"/>
      <c r="H18568" s="2"/>
    </row>
    <row r="18569" spans="2:8">
      <c r="B18569" s="2" t="s">
        <v>19193</v>
      </c>
      <c r="C18569" s="2">
        <v>24</v>
      </c>
      <c r="D18569" s="2" t="s">
        <v>633</v>
      </c>
      <c r="E18569" s="2"/>
      <c r="F18569" s="2"/>
      <c r="G18569" s="2"/>
      <c r="H18569" s="2"/>
    </row>
    <row r="18570" spans="2:8">
      <c r="B18570" s="2" t="s">
        <v>19194</v>
      </c>
      <c r="C18570" s="2">
        <v>21</v>
      </c>
      <c r="D18570" s="2" t="s">
        <v>633</v>
      </c>
      <c r="E18570" s="2"/>
      <c r="F18570" s="2"/>
      <c r="G18570" s="2"/>
      <c r="H18570" s="2"/>
    </row>
    <row r="18571" spans="2:8">
      <c r="B18571" s="2" t="s">
        <v>19195</v>
      </c>
      <c r="C18571" s="2">
        <v>19</v>
      </c>
      <c r="D18571" s="2" t="s">
        <v>633</v>
      </c>
      <c r="E18571" s="2"/>
      <c r="F18571" s="2"/>
      <c r="G18571" s="2"/>
      <c r="H18571" s="2"/>
    </row>
    <row r="18572" spans="2:8">
      <c r="B18572" s="2" t="s">
        <v>19196</v>
      </c>
      <c r="C18572" s="2">
        <v>18</v>
      </c>
      <c r="D18572" s="2" t="s">
        <v>633</v>
      </c>
      <c r="E18572" s="2"/>
      <c r="F18572" s="2"/>
      <c r="G18572" s="2"/>
      <c r="H18572" s="2"/>
    </row>
    <row r="18573" spans="2:8">
      <c r="B18573" s="2" t="s">
        <v>19197</v>
      </c>
      <c r="C18573" s="2">
        <v>20</v>
      </c>
      <c r="D18573" s="2" t="s">
        <v>633</v>
      </c>
      <c r="E18573" s="2"/>
      <c r="F18573" s="2"/>
      <c r="G18573" s="2"/>
      <c r="H18573" s="2"/>
    </row>
    <row r="18574" spans="2:8">
      <c r="B18574" s="2" t="s">
        <v>19198</v>
      </c>
      <c r="C18574" s="2">
        <v>20</v>
      </c>
      <c r="D18574" s="2" t="s">
        <v>633</v>
      </c>
      <c r="E18574" s="2"/>
      <c r="F18574" s="2"/>
      <c r="G18574" s="2"/>
      <c r="H18574" s="2"/>
    </row>
    <row r="18575" spans="2:8">
      <c r="B18575" s="2" t="s">
        <v>19199</v>
      </c>
      <c r="C18575" s="2">
        <v>18</v>
      </c>
      <c r="D18575" s="2" t="s">
        <v>633</v>
      </c>
      <c r="E18575" s="2"/>
      <c r="F18575" s="2"/>
      <c r="G18575" s="2"/>
      <c r="H18575" s="2"/>
    </row>
    <row r="18576" spans="2:8">
      <c r="B18576" s="2" t="s">
        <v>19200</v>
      </c>
      <c r="C18576" s="2">
        <v>16</v>
      </c>
      <c r="D18576" s="2" t="s">
        <v>633</v>
      </c>
      <c r="E18576" s="2"/>
      <c r="F18576" s="2"/>
      <c r="G18576" s="2"/>
      <c r="H18576" s="2"/>
    </row>
    <row r="18577" spans="2:8">
      <c r="B18577" s="2" t="s">
        <v>19201</v>
      </c>
      <c r="C18577" s="2">
        <v>16</v>
      </c>
      <c r="D18577" s="2" t="s">
        <v>633</v>
      </c>
      <c r="E18577" s="2"/>
      <c r="F18577" s="2"/>
      <c r="G18577" s="2"/>
      <c r="H18577" s="2"/>
    </row>
    <row r="18578" spans="2:8">
      <c r="B18578" s="2" t="s">
        <v>19202</v>
      </c>
      <c r="C18578" s="2">
        <v>19</v>
      </c>
      <c r="D18578" s="2" t="s">
        <v>633</v>
      </c>
      <c r="E18578" s="2"/>
      <c r="F18578" s="2"/>
      <c r="G18578" s="2"/>
      <c r="H18578" s="2"/>
    </row>
    <row r="18579" spans="2:8">
      <c r="B18579" s="2" t="s">
        <v>19203</v>
      </c>
      <c r="C18579" s="2">
        <v>21</v>
      </c>
      <c r="D18579" s="2" t="s">
        <v>633</v>
      </c>
      <c r="E18579" s="2"/>
      <c r="F18579" s="2"/>
      <c r="G18579" s="2"/>
      <c r="H18579" s="2"/>
    </row>
    <row r="18580" spans="2:8">
      <c r="B18580" s="2" t="s">
        <v>19204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12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13</v>
      </c>
      <c r="D18593" s="2" t="s">
        <v>633</v>
      </c>
      <c r="E18593" s="2"/>
      <c r="F18593" s="2"/>
      <c r="G18593" s="2"/>
      <c r="H18593" s="2"/>
    </row>
    <row r="18594" spans="2:8">
      <c r="B18594" s="2" t="s">
        <v>19218</v>
      </c>
      <c r="C18594" s="2">
        <v>18</v>
      </c>
      <c r="D18594" s="2" t="s">
        <v>633</v>
      </c>
      <c r="E18594" s="2"/>
      <c r="F18594" s="2"/>
      <c r="G18594" s="2"/>
      <c r="H18594" s="2"/>
    </row>
    <row r="18595" spans="2:8">
      <c r="B18595" s="2" t="s">
        <v>19219</v>
      </c>
      <c r="C18595" s="2">
        <v>20</v>
      </c>
      <c r="D18595" s="2" t="s">
        <v>633</v>
      </c>
      <c r="E18595" s="2"/>
      <c r="F18595" s="2"/>
      <c r="G18595" s="2"/>
      <c r="H18595" s="2"/>
    </row>
    <row r="18596" spans="2:8">
      <c r="B18596" s="2" t="s">
        <v>19220</v>
      </c>
      <c r="C18596" s="2">
        <v>19</v>
      </c>
      <c r="D18596" s="2" t="s">
        <v>633</v>
      </c>
      <c r="E18596" s="2"/>
      <c r="F18596" s="2"/>
      <c r="G18596" s="2"/>
      <c r="H18596" s="2"/>
    </row>
    <row r="18597" spans="2:8">
      <c r="B18597" s="2" t="s">
        <v>19221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29</v>
      </c>
      <c r="D18603" s="2" t="s">
        <v>633</v>
      </c>
      <c r="E18603" s="2"/>
      <c r="F18603" s="2"/>
      <c r="G18603" s="2"/>
      <c r="H18603" s="2"/>
    </row>
    <row r="18604" spans="2:8">
      <c r="B18604" s="2" t="s">
        <v>19228</v>
      </c>
      <c r="C18604" s="2">
        <v>29</v>
      </c>
      <c r="D18604" s="2" t="s">
        <v>633</v>
      </c>
      <c r="E18604" s="2"/>
      <c r="F18604" s="2"/>
      <c r="G18604" s="2"/>
      <c r="H18604" s="2"/>
    </row>
    <row r="18605" spans="2:8">
      <c r="B18605" s="2" t="s">
        <v>19229</v>
      </c>
      <c r="C18605" s="2">
        <v>28</v>
      </c>
      <c r="D18605" s="2" t="s">
        <v>633</v>
      </c>
      <c r="E18605" s="2"/>
      <c r="F18605" s="2"/>
      <c r="G18605" s="2"/>
      <c r="H18605" s="2"/>
    </row>
    <row r="18606" spans="2:8">
      <c r="B18606" s="2" t="s">
        <v>19230</v>
      </c>
      <c r="C18606" s="2">
        <v>25</v>
      </c>
      <c r="D18606" s="2" t="s">
        <v>633</v>
      </c>
      <c r="E18606" s="2"/>
      <c r="F18606" s="2"/>
      <c r="G18606" s="2"/>
      <c r="H18606" s="2"/>
    </row>
    <row r="18607" spans="2:8">
      <c r="B18607" s="2" t="s">
        <v>19231</v>
      </c>
      <c r="C18607" s="2">
        <v>25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19232</v>
      </c>
      <c r="C18608" s="2">
        <v>25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19233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23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19236</v>
      </c>
      <c r="C18612" s="2">
        <v>24</v>
      </c>
      <c r="D18612" s="2" t="s">
        <v>633</v>
      </c>
      <c r="E18612" s="2"/>
      <c r="F18612" s="2"/>
      <c r="G18612" s="2"/>
      <c r="H18612" s="2"/>
    </row>
    <row r="18613" spans="2:8">
      <c r="B18613" s="2" t="s">
        <v>19237</v>
      </c>
      <c r="C18613" s="2">
        <v>25</v>
      </c>
      <c r="D18613" s="2" t="s">
        <v>633</v>
      </c>
      <c r="E18613" s="2"/>
      <c r="F18613" s="2"/>
      <c r="G18613" s="2"/>
      <c r="H18613" s="2"/>
    </row>
    <row r="18614" spans="2:8">
      <c r="B18614" s="2" t="s">
        <v>19238</v>
      </c>
      <c r="C18614" s="2">
        <v>24</v>
      </c>
      <c r="D18614" s="2" t="s">
        <v>633</v>
      </c>
      <c r="E18614" s="2"/>
      <c r="F18614" s="2"/>
      <c r="G18614" s="2"/>
      <c r="H18614" s="2"/>
    </row>
    <row r="18615" spans="2:8">
      <c r="B18615" s="2" t="s">
        <v>19239</v>
      </c>
      <c r="C18615" s="2">
        <v>23</v>
      </c>
      <c r="D18615" s="2" t="s">
        <v>633</v>
      </c>
      <c r="E18615" s="2"/>
      <c r="F18615" s="2"/>
      <c r="G18615" s="2"/>
      <c r="H18615" s="2"/>
    </row>
    <row r="18616" spans="2:8">
      <c r="B18616" s="2" t="s">
        <v>19240</v>
      </c>
      <c r="C18616" s="2">
        <v>22</v>
      </c>
      <c r="D18616" s="2" t="s">
        <v>633</v>
      </c>
      <c r="E18616" s="2"/>
      <c r="F18616" s="2"/>
      <c r="G18616" s="2"/>
      <c r="H18616" s="2"/>
    </row>
    <row r="18617" spans="2:8">
      <c r="B18617" s="2" t="s">
        <v>19241</v>
      </c>
      <c r="C18617" s="2">
        <v>22</v>
      </c>
      <c r="D18617" s="2" t="s">
        <v>633</v>
      </c>
      <c r="E18617" s="2"/>
      <c r="F18617" s="2"/>
      <c r="G18617" s="2"/>
      <c r="H18617" s="2"/>
    </row>
    <row r="18618" spans="2:8">
      <c r="B18618" s="2" t="s">
        <v>19242</v>
      </c>
      <c r="C18618" s="2">
        <v>21</v>
      </c>
      <c r="D18618" s="2" t="s">
        <v>633</v>
      </c>
      <c r="E18618" s="2"/>
      <c r="F18618" s="2"/>
      <c r="G18618" s="2"/>
      <c r="H18618" s="2"/>
    </row>
    <row r="18619" spans="2:8">
      <c r="B18619" s="2" t="s">
        <v>19243</v>
      </c>
      <c r="C18619" s="2">
        <v>21</v>
      </c>
      <c r="D18619" s="2" t="s">
        <v>633</v>
      </c>
      <c r="E18619" s="2"/>
      <c r="F18619" s="2"/>
      <c r="G18619" s="2"/>
      <c r="H18619" s="2"/>
    </row>
    <row r="18620" spans="2:8">
      <c r="B18620" s="2" t="s">
        <v>19244</v>
      </c>
      <c r="C18620" s="2">
        <v>20</v>
      </c>
      <c r="D18620" s="2" t="s">
        <v>633</v>
      </c>
      <c r="E18620" s="2"/>
      <c r="F18620" s="2"/>
      <c r="G18620" s="2"/>
      <c r="H18620" s="2"/>
    </row>
    <row r="18621" spans="2:8">
      <c r="B18621" s="2" t="s">
        <v>19245</v>
      </c>
      <c r="C18621" s="2">
        <v>19</v>
      </c>
      <c r="D18621" s="2" t="s">
        <v>633</v>
      </c>
      <c r="E18621" s="2"/>
      <c r="F18621" s="2"/>
      <c r="G18621" s="2"/>
      <c r="H18621" s="2"/>
    </row>
    <row r="18622" spans="2:8">
      <c r="B18622" s="2" t="s">
        <v>19246</v>
      </c>
      <c r="C18622" s="2">
        <v>18</v>
      </c>
      <c r="D18622" s="2" t="s">
        <v>633</v>
      </c>
      <c r="E18622" s="2"/>
      <c r="F18622" s="2"/>
      <c r="G18622" s="2"/>
      <c r="H18622" s="2"/>
    </row>
    <row r="18623" spans="2:8">
      <c r="B18623" s="2" t="s">
        <v>19247</v>
      </c>
      <c r="C18623" s="2">
        <v>17</v>
      </c>
      <c r="D18623" s="2" t="s">
        <v>633</v>
      </c>
      <c r="E18623" s="2"/>
      <c r="F18623" s="2"/>
      <c r="G18623" s="2"/>
      <c r="H18623" s="2"/>
    </row>
    <row r="18624" spans="2:8">
      <c r="B18624" s="2" t="s">
        <v>19248</v>
      </c>
      <c r="C18624" s="2">
        <v>14</v>
      </c>
      <c r="D18624" s="2" t="s">
        <v>633</v>
      </c>
      <c r="E18624" s="2"/>
      <c r="F18624" s="2"/>
      <c r="G18624" s="2"/>
      <c r="H18624" s="2"/>
    </row>
    <row r="18625" spans="2:8">
      <c r="B18625" s="2" t="s">
        <v>19249</v>
      </c>
      <c r="C18625" s="2">
        <v>19</v>
      </c>
      <c r="D18625" s="2" t="s">
        <v>633</v>
      </c>
      <c r="E18625" s="2"/>
      <c r="F18625" s="2"/>
      <c r="G18625" s="2"/>
      <c r="H18625" s="2"/>
    </row>
    <row r="18626" spans="2:8">
      <c r="B18626" s="2" t="s">
        <v>19250</v>
      </c>
      <c r="C18626" s="2">
        <v>19</v>
      </c>
      <c r="D18626" s="2" t="s">
        <v>633</v>
      </c>
      <c r="E18626" s="2"/>
      <c r="F18626" s="2"/>
      <c r="G18626" s="2"/>
      <c r="H18626" s="2"/>
    </row>
    <row r="18627" spans="2:8">
      <c r="B18627" s="2" t="s">
        <v>19251</v>
      </c>
      <c r="C18627" s="2">
        <v>18</v>
      </c>
      <c r="D18627" s="2" t="s">
        <v>633</v>
      </c>
      <c r="E18627" s="2"/>
      <c r="F18627" s="2"/>
      <c r="G18627" s="2"/>
      <c r="H18627" s="2"/>
    </row>
    <row r="18628" spans="2:8">
      <c r="B18628" s="2" t="s">
        <v>19252</v>
      </c>
      <c r="C18628" s="2">
        <v>16</v>
      </c>
      <c r="D18628" s="2" t="s">
        <v>633</v>
      </c>
      <c r="E18628" s="2"/>
      <c r="F18628" s="2"/>
      <c r="G18628" s="2"/>
      <c r="H18628" s="2"/>
    </row>
    <row r="18629" spans="2:8">
      <c r="B18629" s="2" t="s">
        <v>19253</v>
      </c>
      <c r="C18629" s="2">
        <v>14</v>
      </c>
      <c r="D18629" s="2" t="s">
        <v>633</v>
      </c>
      <c r="E18629" s="2"/>
      <c r="F18629" s="2"/>
      <c r="G18629" s="2"/>
      <c r="H18629" s="2"/>
    </row>
    <row r="18630" spans="2:8">
      <c r="B18630" s="2" t="s">
        <v>19254</v>
      </c>
      <c r="C18630" s="2">
        <v>11</v>
      </c>
      <c r="D18630" s="2" t="s">
        <v>633</v>
      </c>
      <c r="E18630" s="2"/>
      <c r="F18630" s="2"/>
      <c r="G18630" s="2"/>
      <c r="H18630" s="2"/>
    </row>
    <row r="18631" spans="2:8">
      <c r="B18631" s="2" t="s">
        <v>19255</v>
      </c>
      <c r="C18631" s="2">
        <v>13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24</v>
      </c>
      <c r="D18636" s="2" t="s">
        <v>633</v>
      </c>
      <c r="E18636" s="2"/>
      <c r="F18636" s="2"/>
      <c r="G18636" s="2"/>
      <c r="H18636" s="2"/>
    </row>
    <row r="18637" spans="2:8">
      <c r="B18637" s="2" t="s">
        <v>19261</v>
      </c>
      <c r="C18637" s="2">
        <v>25</v>
      </c>
      <c r="D18637" s="2" t="s">
        <v>633</v>
      </c>
      <c r="E18637" s="2"/>
      <c r="F18637" s="2"/>
      <c r="G18637" s="2"/>
      <c r="H18637" s="2"/>
    </row>
    <row r="18638" spans="2:8">
      <c r="B18638" s="2" t="s">
        <v>19262</v>
      </c>
      <c r="C18638" s="2">
        <v>25</v>
      </c>
      <c r="D18638" s="2" t="s">
        <v>633</v>
      </c>
      <c r="E18638" s="2"/>
      <c r="F18638" s="2"/>
      <c r="G18638" s="2"/>
      <c r="H18638" s="2"/>
    </row>
    <row r="18639" spans="2:8">
      <c r="B18639" s="2" t="s">
        <v>19263</v>
      </c>
      <c r="C18639" s="2">
        <v>23</v>
      </c>
      <c r="D18639" s="2" t="s">
        <v>633</v>
      </c>
      <c r="E18639" s="2"/>
      <c r="F18639" s="2"/>
      <c r="G18639" s="2"/>
      <c r="H18639" s="2"/>
    </row>
    <row r="18640" spans="2:8">
      <c r="B18640" s="2" t="s">
        <v>19264</v>
      </c>
      <c r="C18640" s="2">
        <v>23</v>
      </c>
      <c r="D18640" s="2" t="s">
        <v>633</v>
      </c>
      <c r="E18640" s="2"/>
      <c r="F18640" s="2"/>
      <c r="G18640" s="2"/>
      <c r="H18640" s="2"/>
    </row>
    <row r="18641" spans="2:8">
      <c r="B18641" s="2" t="s">
        <v>19265</v>
      </c>
      <c r="C18641" s="2">
        <v>23</v>
      </c>
      <c r="D18641" s="2" t="s">
        <v>633</v>
      </c>
      <c r="E18641" s="2"/>
      <c r="F18641" s="2"/>
      <c r="G18641" s="2"/>
      <c r="H18641" s="2"/>
    </row>
    <row r="18642" spans="2:8">
      <c r="B18642" s="2" t="s">
        <v>19266</v>
      </c>
      <c r="C18642" s="2">
        <v>24</v>
      </c>
      <c r="D18642" s="2" t="s">
        <v>633</v>
      </c>
      <c r="E18642" s="2"/>
      <c r="F18642" s="2"/>
      <c r="G18642" s="2"/>
      <c r="H18642" s="2"/>
    </row>
    <row r="18643" spans="2:8">
      <c r="B18643" s="2" t="s">
        <v>19267</v>
      </c>
      <c r="C18643" s="2">
        <v>23</v>
      </c>
      <c r="D18643" s="2" t="s">
        <v>633</v>
      </c>
      <c r="E18643" s="2"/>
      <c r="F18643" s="2"/>
      <c r="G18643" s="2"/>
      <c r="H18643" s="2"/>
    </row>
    <row r="18644" spans="2:8">
      <c r="B18644" s="2" t="s">
        <v>19268</v>
      </c>
      <c r="C18644" s="2">
        <v>21</v>
      </c>
      <c r="D18644" s="2" t="s">
        <v>633</v>
      </c>
      <c r="E18644" s="2"/>
      <c r="F18644" s="2"/>
      <c r="G18644" s="2"/>
      <c r="H18644" s="2"/>
    </row>
    <row r="18645" spans="2:8">
      <c r="B18645" s="2" t="s">
        <v>19269</v>
      </c>
      <c r="C18645" s="2">
        <v>18</v>
      </c>
      <c r="D18645" s="2" t="s">
        <v>633</v>
      </c>
      <c r="E18645" s="2"/>
      <c r="F18645" s="2"/>
      <c r="G18645" s="2"/>
      <c r="H18645" s="2"/>
    </row>
    <row r="18646" spans="2:8">
      <c r="B18646" s="2" t="s">
        <v>19270</v>
      </c>
      <c r="C18646" s="2">
        <v>29</v>
      </c>
      <c r="D18646" s="2" t="s">
        <v>633</v>
      </c>
      <c r="E18646" s="2"/>
      <c r="F18646" s="2"/>
      <c r="G18646" s="2"/>
      <c r="H18646" s="2"/>
    </row>
    <row r="18647" spans="2:8">
      <c r="B18647" s="2" t="s">
        <v>19271</v>
      </c>
      <c r="C18647" s="2">
        <v>30</v>
      </c>
      <c r="D18647" s="2" t="s">
        <v>633</v>
      </c>
      <c r="E18647" s="2"/>
      <c r="F18647" s="2"/>
      <c r="G18647" s="2"/>
      <c r="H18647" s="2"/>
    </row>
    <row r="18648" spans="2:8">
      <c r="B18648" s="2" t="s">
        <v>19272</v>
      </c>
      <c r="C18648" s="2">
        <v>29</v>
      </c>
      <c r="D18648" s="2" t="s">
        <v>633</v>
      </c>
      <c r="E18648" s="2"/>
      <c r="F18648" s="2"/>
      <c r="G18648" s="2"/>
      <c r="H18648" s="2"/>
    </row>
    <row r="18649" spans="2:8">
      <c r="B18649" s="2" t="s">
        <v>19273</v>
      </c>
      <c r="C18649" s="2">
        <v>27</v>
      </c>
      <c r="D18649" s="2" t="s">
        <v>633</v>
      </c>
      <c r="E18649" s="2"/>
      <c r="F18649" s="2"/>
      <c r="G18649" s="2"/>
      <c r="H18649" s="2"/>
    </row>
    <row r="18650" spans="2:8">
      <c r="B18650" s="2" t="s">
        <v>19274</v>
      </c>
      <c r="C18650" s="2">
        <v>28</v>
      </c>
      <c r="D18650" s="2" t="s">
        <v>633</v>
      </c>
      <c r="E18650" s="2"/>
      <c r="F18650" s="2"/>
      <c r="G18650" s="2"/>
      <c r="H18650" s="2"/>
    </row>
    <row r="18651" spans="2:8">
      <c r="B18651" s="2" t="s">
        <v>19275</v>
      </c>
      <c r="C18651" s="2">
        <v>27</v>
      </c>
      <c r="D18651" s="2" t="s">
        <v>633</v>
      </c>
      <c r="E18651" s="2"/>
      <c r="F18651" s="2"/>
      <c r="G18651" s="2"/>
      <c r="H18651" s="2"/>
    </row>
    <row r="18652" spans="2:8">
      <c r="B18652" s="2" t="s">
        <v>19276</v>
      </c>
      <c r="C18652" s="2">
        <v>26</v>
      </c>
      <c r="D18652" s="2" t="s">
        <v>633</v>
      </c>
      <c r="E18652" s="2"/>
      <c r="F18652" s="2"/>
      <c r="G18652" s="2"/>
      <c r="H18652" s="2"/>
    </row>
    <row r="18653" spans="2:8">
      <c r="B18653" s="2" t="s">
        <v>19277</v>
      </c>
      <c r="C18653" s="2">
        <v>24</v>
      </c>
      <c r="D18653" s="2" t="s">
        <v>633</v>
      </c>
      <c r="E18653" s="2"/>
      <c r="F18653" s="2"/>
      <c r="G18653" s="2"/>
      <c r="H18653" s="2"/>
    </row>
    <row r="18654" spans="2:8">
      <c r="B18654" s="2" t="s">
        <v>19278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18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14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28</v>
      </c>
      <c r="D18674" s="2" t="s">
        <v>633</v>
      </c>
      <c r="E18674" s="2"/>
      <c r="F18674" s="2"/>
      <c r="G18674" s="2"/>
      <c r="H18674" s="2"/>
    </row>
    <row r="18675" spans="2:8">
      <c r="B18675" s="2" t="s">
        <v>19299</v>
      </c>
      <c r="C18675" s="2">
        <v>29</v>
      </c>
      <c r="D18675" s="2" t="s">
        <v>633</v>
      </c>
      <c r="E18675" s="2"/>
      <c r="F18675" s="2"/>
      <c r="G18675" s="2"/>
      <c r="H18675" s="2"/>
    </row>
    <row r="18676" spans="2:8">
      <c r="B18676" s="2" t="s">
        <v>19300</v>
      </c>
      <c r="C18676" s="2">
        <v>29</v>
      </c>
      <c r="D18676" s="2" t="s">
        <v>633</v>
      </c>
      <c r="E18676" s="2"/>
      <c r="F18676" s="2"/>
      <c r="G18676" s="2"/>
      <c r="H18676" s="2"/>
    </row>
    <row r="18677" spans="2:8">
      <c r="B18677" s="2" t="s">
        <v>19301</v>
      </c>
      <c r="C18677" s="2">
        <v>29</v>
      </c>
      <c r="D18677" s="2" t="s">
        <v>633</v>
      </c>
      <c r="E18677" s="2"/>
      <c r="F18677" s="2"/>
      <c r="G18677" s="2"/>
      <c r="H18677" s="2"/>
    </row>
    <row r="18678" spans="2:8">
      <c r="B18678" s="2" t="s">
        <v>19302</v>
      </c>
      <c r="C18678" s="2">
        <v>29</v>
      </c>
      <c r="D18678" s="2" t="s">
        <v>633</v>
      </c>
      <c r="E18678" s="2"/>
      <c r="F18678" s="2"/>
      <c r="G18678" s="2"/>
      <c r="H18678" s="2"/>
    </row>
    <row r="18679" spans="2:8">
      <c r="B18679" s="2" t="s">
        <v>19303</v>
      </c>
      <c r="C18679" s="2">
        <v>28</v>
      </c>
      <c r="D18679" s="2" t="s">
        <v>633</v>
      </c>
      <c r="E18679" s="2"/>
      <c r="F18679" s="2"/>
      <c r="G18679" s="2"/>
      <c r="H18679" s="2"/>
    </row>
    <row r="18680" spans="2:8">
      <c r="B18680" s="2" t="s">
        <v>19304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20</v>
      </c>
      <c r="D18688" s="2" t="s">
        <v>633</v>
      </c>
      <c r="E18688" s="2"/>
      <c r="F18688" s="2"/>
      <c r="G18688" s="2"/>
      <c r="H18688" s="2"/>
    </row>
    <row r="18689" spans="2:8">
      <c r="B18689" s="2" t="s">
        <v>19313</v>
      </c>
      <c r="C18689" s="2">
        <v>22</v>
      </c>
      <c r="D18689" s="2" t="s">
        <v>633</v>
      </c>
      <c r="E18689" s="2"/>
      <c r="F18689" s="2"/>
      <c r="G18689" s="2"/>
      <c r="H18689" s="2"/>
    </row>
    <row r="18690" spans="2:8">
      <c r="B18690" s="2" t="s">
        <v>19314</v>
      </c>
      <c r="C18690" s="2">
        <v>24</v>
      </c>
      <c r="D18690" s="2" t="s">
        <v>633</v>
      </c>
      <c r="E18690" s="2"/>
      <c r="F18690" s="2"/>
      <c r="G18690" s="2"/>
      <c r="H18690" s="2"/>
    </row>
    <row r="18691" spans="2:8">
      <c r="B18691" s="2" t="s">
        <v>19315</v>
      </c>
      <c r="C18691" s="2">
        <v>23</v>
      </c>
      <c r="D18691" s="2" t="s">
        <v>633</v>
      </c>
      <c r="E18691" s="2"/>
      <c r="F18691" s="2"/>
      <c r="G18691" s="2"/>
      <c r="H18691" s="2"/>
    </row>
    <row r="18692" spans="2:8">
      <c r="B18692" s="2" t="s">
        <v>19316</v>
      </c>
      <c r="C18692" s="2">
        <v>22</v>
      </c>
      <c r="D18692" s="2" t="s">
        <v>633</v>
      </c>
      <c r="E18692" s="2"/>
      <c r="F18692" s="2"/>
      <c r="G18692" s="2"/>
      <c r="H18692" s="2"/>
    </row>
    <row r="18693" spans="2:8">
      <c r="B18693" s="2" t="s">
        <v>19317</v>
      </c>
      <c r="C18693" s="2">
        <v>23</v>
      </c>
      <c r="D18693" s="2" t="s">
        <v>633</v>
      </c>
      <c r="E18693" s="2"/>
      <c r="F18693" s="2"/>
      <c r="G18693" s="2"/>
      <c r="H18693" s="2"/>
    </row>
    <row r="18694" spans="2:8">
      <c r="B18694" s="2" t="s">
        <v>19318</v>
      </c>
      <c r="C18694" s="2">
        <v>25</v>
      </c>
      <c r="D18694" s="2" t="s">
        <v>633</v>
      </c>
      <c r="E18694" s="2"/>
      <c r="F18694" s="2"/>
      <c r="G18694" s="2"/>
      <c r="H18694" s="2"/>
    </row>
    <row r="18695" spans="2:8">
      <c r="B18695" s="2" t="s">
        <v>19319</v>
      </c>
      <c r="C18695" s="2">
        <v>25</v>
      </c>
      <c r="D18695" s="2" t="s">
        <v>633</v>
      </c>
      <c r="E18695" s="2"/>
      <c r="F18695" s="2"/>
      <c r="G18695" s="2"/>
      <c r="H18695" s="2"/>
    </row>
    <row r="18696" spans="2:8">
      <c r="B18696" s="2" t="s">
        <v>19320</v>
      </c>
      <c r="C18696" s="2">
        <v>24</v>
      </c>
      <c r="D18696" s="2" t="s">
        <v>633</v>
      </c>
      <c r="E18696" s="2"/>
      <c r="F18696" s="2"/>
      <c r="G18696" s="2"/>
      <c r="H18696" s="2"/>
    </row>
    <row r="18697" spans="2:8">
      <c r="B18697" s="2" t="s">
        <v>19321</v>
      </c>
      <c r="C18697" s="2">
        <v>24</v>
      </c>
      <c r="D18697" s="2" t="s">
        <v>633</v>
      </c>
      <c r="E18697" s="2"/>
      <c r="F18697" s="2"/>
      <c r="G18697" s="2"/>
      <c r="H18697" s="2"/>
    </row>
    <row r="18698" spans="2:8">
      <c r="B18698" s="2" t="s">
        <v>19322</v>
      </c>
      <c r="C18698" s="2">
        <v>29</v>
      </c>
      <c r="D18698" s="2" t="s">
        <v>633</v>
      </c>
      <c r="E18698" s="2"/>
      <c r="F18698" s="2"/>
      <c r="G18698" s="2"/>
      <c r="H18698" s="2"/>
    </row>
    <row r="18699" spans="2:8">
      <c r="B18699" s="2" t="s">
        <v>19323</v>
      </c>
      <c r="C18699" s="2">
        <v>29</v>
      </c>
      <c r="D18699" s="2" t="s">
        <v>633</v>
      </c>
      <c r="E18699" s="2"/>
      <c r="F18699" s="2"/>
      <c r="G18699" s="2"/>
      <c r="H18699" s="2"/>
    </row>
    <row r="18700" spans="2:8">
      <c r="B18700" s="2" t="s">
        <v>19324</v>
      </c>
      <c r="C18700" s="2">
        <v>28</v>
      </c>
      <c r="D18700" s="2" t="s">
        <v>633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19326</v>
      </c>
      <c r="C18702" s="2">
        <v>25</v>
      </c>
      <c r="D18702" s="2" t="s">
        <v>633</v>
      </c>
      <c r="E18702" s="2"/>
      <c r="F18702" s="2"/>
      <c r="G18702" s="2"/>
      <c r="H18702" s="2"/>
    </row>
    <row r="18703" spans="2:8">
      <c r="B18703" s="2" t="s">
        <v>19327</v>
      </c>
      <c r="C18703" s="2">
        <v>18</v>
      </c>
      <c r="D18703" s="2" t="s">
        <v>633</v>
      </c>
      <c r="E18703" s="2"/>
      <c r="F18703" s="2"/>
      <c r="G18703" s="2"/>
      <c r="H18703" s="2"/>
    </row>
    <row r="18704" spans="2:8">
      <c r="B18704" s="2" t="s">
        <v>19328</v>
      </c>
      <c r="C18704" s="2">
        <v>17</v>
      </c>
      <c r="D18704" s="2" t="s">
        <v>633</v>
      </c>
      <c r="E18704" s="2"/>
      <c r="F18704" s="2"/>
      <c r="G18704" s="2"/>
      <c r="H18704" s="2"/>
    </row>
    <row r="18705" spans="2:8">
      <c r="B18705" s="2" t="s">
        <v>19329</v>
      </c>
      <c r="C18705" s="2">
        <v>18</v>
      </c>
      <c r="D18705" s="2" t="s">
        <v>633</v>
      </c>
      <c r="E18705" s="2"/>
      <c r="F18705" s="2"/>
      <c r="G18705" s="2"/>
      <c r="H18705" s="2"/>
    </row>
    <row r="18706" spans="2:8">
      <c r="B18706" s="2" t="s">
        <v>19330</v>
      </c>
      <c r="C18706" s="2">
        <v>15</v>
      </c>
      <c r="D18706" s="2" t="s">
        <v>633</v>
      </c>
      <c r="E18706" s="2"/>
      <c r="F18706" s="2"/>
      <c r="G18706" s="2"/>
      <c r="H18706" s="2"/>
    </row>
    <row r="18707" spans="2:8">
      <c r="B18707" s="2" t="s">
        <v>19331</v>
      </c>
      <c r="C18707" s="2">
        <v>9</v>
      </c>
      <c r="D18707" s="2" t="s">
        <v>633</v>
      </c>
      <c r="E18707" s="2"/>
      <c r="F18707" s="2"/>
      <c r="G18707" s="2"/>
      <c r="H18707" s="2"/>
    </row>
    <row r="18708" spans="2:8">
      <c r="B18708" s="2" t="s">
        <v>19332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18</v>
      </c>
      <c r="D18712" s="2" t="s">
        <v>633</v>
      </c>
      <c r="E18712" s="2"/>
      <c r="F18712" s="2"/>
      <c r="G18712" s="2"/>
      <c r="H18712" s="2"/>
    </row>
    <row r="18713" spans="2:8">
      <c r="B18713" s="2" t="s">
        <v>19337</v>
      </c>
      <c r="C18713" s="2">
        <v>21</v>
      </c>
      <c r="D18713" s="2" t="s">
        <v>633</v>
      </c>
      <c r="E18713" s="2"/>
      <c r="F18713" s="2"/>
      <c r="G18713" s="2"/>
      <c r="H18713" s="2"/>
    </row>
    <row r="18714" spans="2:8">
      <c r="B18714" s="2" t="s">
        <v>19338</v>
      </c>
      <c r="C18714" s="2">
        <v>20</v>
      </c>
      <c r="D18714" s="2" t="s">
        <v>633</v>
      </c>
      <c r="E18714" s="2"/>
      <c r="F18714" s="2"/>
      <c r="G18714" s="2"/>
      <c r="H18714" s="2"/>
    </row>
    <row r="18715" spans="2:8">
      <c r="B18715" s="2" t="s">
        <v>19339</v>
      </c>
      <c r="C18715" s="2">
        <v>22</v>
      </c>
      <c r="D18715" s="2" t="s">
        <v>633</v>
      </c>
      <c r="E18715" s="2"/>
      <c r="F18715" s="2"/>
      <c r="G18715" s="2"/>
      <c r="H18715" s="2"/>
    </row>
    <row r="18716" spans="2:8">
      <c r="B18716" s="2" t="s">
        <v>19340</v>
      </c>
      <c r="C18716" s="2">
        <v>21</v>
      </c>
      <c r="D18716" s="2" t="s">
        <v>633</v>
      </c>
      <c r="E18716" s="2"/>
      <c r="F18716" s="2"/>
      <c r="G18716" s="2"/>
      <c r="H18716" s="2"/>
    </row>
    <row r="18717" spans="2:8">
      <c r="B18717" s="2" t="s">
        <v>19341</v>
      </c>
      <c r="C18717" s="2">
        <v>21</v>
      </c>
      <c r="D18717" s="2" t="s">
        <v>633</v>
      </c>
      <c r="E18717" s="2"/>
      <c r="F18717" s="2"/>
      <c r="G18717" s="2"/>
      <c r="H18717" s="2"/>
    </row>
    <row r="18718" spans="2:8">
      <c r="B18718" s="2" t="s">
        <v>19342</v>
      </c>
      <c r="C18718" s="2">
        <v>21</v>
      </c>
      <c r="D18718" s="2" t="s">
        <v>633</v>
      </c>
      <c r="E18718" s="2"/>
      <c r="F18718" s="2"/>
      <c r="G18718" s="2"/>
      <c r="H18718" s="2"/>
    </row>
    <row r="18719" spans="2:8">
      <c r="B18719" s="2" t="s">
        <v>19343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17</v>
      </c>
      <c r="D18724" s="2" t="s">
        <v>633</v>
      </c>
      <c r="E18724" s="2"/>
      <c r="F18724" s="2"/>
      <c r="G18724" s="2"/>
      <c r="H18724" s="2"/>
    </row>
    <row r="18725" spans="2:8">
      <c r="B18725" s="2" t="s">
        <v>19349</v>
      </c>
      <c r="C18725" s="2">
        <v>20</v>
      </c>
      <c r="D18725" s="2" t="s">
        <v>633</v>
      </c>
      <c r="E18725" s="2"/>
      <c r="F18725" s="2"/>
      <c r="G18725" s="2"/>
      <c r="H18725" s="2"/>
    </row>
    <row r="18726" spans="2:8">
      <c r="B18726" s="2" t="s">
        <v>19350</v>
      </c>
      <c r="C18726" s="2">
        <v>21</v>
      </c>
      <c r="D18726" s="2" t="s">
        <v>633</v>
      </c>
      <c r="E18726" s="2"/>
      <c r="F18726" s="2"/>
      <c r="G18726" s="2"/>
      <c r="H18726" s="2"/>
    </row>
    <row r="18727" spans="2:8">
      <c r="B18727" s="2" t="s">
        <v>19351</v>
      </c>
      <c r="C18727" s="2">
        <v>21</v>
      </c>
      <c r="D18727" s="2" t="s">
        <v>633</v>
      </c>
      <c r="E18727" s="2"/>
      <c r="F18727" s="2"/>
      <c r="G18727" s="2"/>
      <c r="H18727" s="2"/>
    </row>
    <row r="18728" spans="2:8">
      <c r="B18728" s="2" t="s">
        <v>19352</v>
      </c>
      <c r="C18728" s="2">
        <v>20</v>
      </c>
      <c r="D18728" s="2" t="s">
        <v>633</v>
      </c>
      <c r="E18728" s="2"/>
      <c r="F18728" s="2"/>
      <c r="G18728" s="2"/>
      <c r="H18728" s="2"/>
    </row>
    <row r="18729" spans="2:8">
      <c r="B18729" s="2" t="s">
        <v>19353</v>
      </c>
      <c r="C18729" s="2">
        <v>20</v>
      </c>
      <c r="D18729" s="2" t="s">
        <v>633</v>
      </c>
      <c r="E18729" s="2"/>
      <c r="F18729" s="2"/>
      <c r="G18729" s="2"/>
      <c r="H18729" s="2"/>
    </row>
    <row r="18730" spans="2:8">
      <c r="B18730" s="2" t="s">
        <v>19354</v>
      </c>
      <c r="C18730" s="2">
        <v>19</v>
      </c>
      <c r="D18730" s="2" t="s">
        <v>633</v>
      </c>
      <c r="E18730" s="2"/>
      <c r="F18730" s="2"/>
      <c r="G18730" s="2"/>
      <c r="H18730" s="2"/>
    </row>
    <row r="18731" spans="2:8">
      <c r="B18731" s="2" t="s">
        <v>19355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31</v>
      </c>
      <c r="D18735" s="2" t="s">
        <v>633</v>
      </c>
      <c r="E18735" s="2"/>
      <c r="F18735" s="2"/>
      <c r="G18735" s="2"/>
      <c r="H18735" s="2"/>
    </row>
    <row r="18736" spans="2:8">
      <c r="B18736" s="2" t="s">
        <v>19360</v>
      </c>
      <c r="C18736" s="2">
        <v>32</v>
      </c>
      <c r="D18736" s="2" t="s">
        <v>633</v>
      </c>
      <c r="E18736" s="2"/>
      <c r="F18736" s="2"/>
      <c r="G18736" s="2"/>
      <c r="H18736" s="2"/>
    </row>
    <row r="18737" spans="2:8">
      <c r="B18737" s="2" t="s">
        <v>19361</v>
      </c>
      <c r="C18737" s="2">
        <v>30</v>
      </c>
      <c r="D18737" s="2" t="s">
        <v>633</v>
      </c>
      <c r="E18737" s="2"/>
      <c r="F18737" s="2"/>
      <c r="G18737" s="2"/>
      <c r="H18737" s="2"/>
    </row>
    <row r="18738" spans="2:8">
      <c r="B18738" s="2" t="s">
        <v>19362</v>
      </c>
      <c r="C18738" s="2">
        <v>16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21</v>
      </c>
      <c r="D18739" s="2" t="s">
        <v>633</v>
      </c>
      <c r="E18739" s="2"/>
      <c r="F18739" s="2"/>
      <c r="G18739" s="2"/>
      <c r="H18739" s="2"/>
    </row>
    <row r="18740" spans="2:8">
      <c r="B18740" s="2" t="s">
        <v>19364</v>
      </c>
      <c r="C18740" s="2">
        <v>22</v>
      </c>
      <c r="D18740" s="2" t="s">
        <v>633</v>
      </c>
      <c r="E18740" s="2"/>
      <c r="F18740" s="2"/>
      <c r="G18740" s="2"/>
      <c r="H18740" s="2"/>
    </row>
    <row r="18741" spans="2:8">
      <c r="B18741" s="2" t="s">
        <v>19365</v>
      </c>
      <c r="C18741" s="2">
        <v>22</v>
      </c>
      <c r="D18741" s="2" t="s">
        <v>633</v>
      </c>
      <c r="E18741" s="2"/>
      <c r="F18741" s="2"/>
      <c r="G18741" s="2"/>
      <c r="H18741" s="2"/>
    </row>
    <row r="18742" spans="2:8">
      <c r="B18742" s="2" t="s">
        <v>19366</v>
      </c>
      <c r="C18742" s="2">
        <v>24</v>
      </c>
      <c r="D18742" s="2" t="s">
        <v>633</v>
      </c>
      <c r="E18742" s="2"/>
      <c r="F18742" s="2"/>
      <c r="G18742" s="2"/>
      <c r="H18742" s="2"/>
    </row>
    <row r="18743" spans="2:8">
      <c r="B18743" s="2" t="s">
        <v>19367</v>
      </c>
      <c r="C18743" s="2">
        <v>23</v>
      </c>
      <c r="D18743" s="2" t="s">
        <v>633</v>
      </c>
      <c r="E18743" s="2"/>
      <c r="F18743" s="2"/>
      <c r="G18743" s="2"/>
      <c r="H18743" s="2"/>
    </row>
    <row r="18744" spans="2:8">
      <c r="B18744" s="2" t="s">
        <v>19368</v>
      </c>
      <c r="C18744" s="2">
        <v>20</v>
      </c>
      <c r="D18744" s="2" t="s">
        <v>633</v>
      </c>
      <c r="E18744" s="2"/>
      <c r="F18744" s="2"/>
      <c r="G18744" s="2"/>
      <c r="H18744" s="2"/>
    </row>
    <row r="18745" spans="2:8">
      <c r="B18745" s="2" t="s">
        <v>19369</v>
      </c>
      <c r="C18745" s="2">
        <v>19</v>
      </c>
      <c r="D18745" s="2" t="s">
        <v>633</v>
      </c>
      <c r="E18745" s="2"/>
      <c r="F18745" s="2"/>
      <c r="G18745" s="2"/>
      <c r="H18745" s="2"/>
    </row>
    <row r="18746" spans="2:8">
      <c r="B18746" s="2" t="s">
        <v>19370</v>
      </c>
      <c r="C18746" s="2">
        <v>16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15</v>
      </c>
      <c r="D18756" s="2" t="s">
        <v>633</v>
      </c>
      <c r="E18756" s="2"/>
      <c r="F18756" s="2"/>
      <c r="G18756" s="2"/>
      <c r="H18756" s="2"/>
    </row>
    <row r="18757" spans="2:8">
      <c r="B18757" s="2" t="s">
        <v>19381</v>
      </c>
      <c r="C18757" s="2">
        <v>16</v>
      </c>
      <c r="D18757" s="2" t="s">
        <v>633</v>
      </c>
      <c r="E18757" s="2"/>
      <c r="F18757" s="2"/>
      <c r="G18757" s="2"/>
      <c r="H18757" s="2"/>
    </row>
    <row r="18758" spans="2:8">
      <c r="B18758" s="2" t="s">
        <v>19382</v>
      </c>
      <c r="C18758" s="2">
        <v>16</v>
      </c>
      <c r="D18758" s="2" t="s">
        <v>633</v>
      </c>
      <c r="E18758" s="2"/>
      <c r="F18758" s="2"/>
      <c r="G18758" s="2"/>
      <c r="H18758" s="2"/>
    </row>
    <row r="18759" spans="2:8">
      <c r="B18759" s="2" t="s">
        <v>19383</v>
      </c>
      <c r="C18759" s="2">
        <v>16</v>
      </c>
      <c r="D18759" s="2" t="s">
        <v>633</v>
      </c>
      <c r="E18759" s="2"/>
      <c r="F18759" s="2"/>
      <c r="G18759" s="2"/>
      <c r="H18759" s="2"/>
    </row>
    <row r="18760" spans="2:8">
      <c r="B18760" s="2" t="s">
        <v>19384</v>
      </c>
      <c r="C18760" s="2">
        <v>16</v>
      </c>
      <c r="D18760" s="2" t="s">
        <v>633</v>
      </c>
      <c r="E18760" s="2"/>
      <c r="F18760" s="2"/>
      <c r="G18760" s="2"/>
      <c r="H18760" s="2"/>
    </row>
    <row r="18761" spans="2:8">
      <c r="B18761" s="2" t="s">
        <v>19385</v>
      </c>
      <c r="C18761" s="2">
        <v>16</v>
      </c>
      <c r="D18761" s="2" t="s">
        <v>633</v>
      </c>
      <c r="E18761" s="2"/>
      <c r="F18761" s="2"/>
      <c r="G18761" s="2"/>
      <c r="H18761" s="2"/>
    </row>
    <row r="18762" spans="2:8">
      <c r="B18762" s="2" t="s">
        <v>19386</v>
      </c>
      <c r="C18762" s="2">
        <v>16</v>
      </c>
      <c r="D18762" s="2" t="s">
        <v>633</v>
      </c>
      <c r="E18762" s="2"/>
      <c r="F18762" s="2"/>
      <c r="G18762" s="2"/>
      <c r="H18762" s="2"/>
    </row>
    <row r="18763" spans="2:8">
      <c r="B18763" s="2" t="s">
        <v>19387</v>
      </c>
      <c r="C18763" s="2">
        <v>16</v>
      </c>
      <c r="D18763" s="2" t="s">
        <v>633</v>
      </c>
      <c r="E18763" s="2"/>
      <c r="F18763" s="2"/>
      <c r="G18763" s="2"/>
      <c r="H18763" s="2"/>
    </row>
    <row r="18764" spans="2:8">
      <c r="B18764" s="2" t="s">
        <v>19388</v>
      </c>
      <c r="C18764" s="2">
        <v>25</v>
      </c>
      <c r="D18764" s="2" t="s">
        <v>633</v>
      </c>
      <c r="E18764" s="2"/>
      <c r="F18764" s="2"/>
      <c r="G18764" s="2"/>
      <c r="H18764" s="2"/>
    </row>
    <row r="18765" spans="2:8">
      <c r="B18765" s="2" t="s">
        <v>19389</v>
      </c>
      <c r="C18765" s="2">
        <v>27</v>
      </c>
      <c r="D18765" s="2" t="s">
        <v>633</v>
      </c>
      <c r="E18765" s="2"/>
      <c r="F18765" s="2"/>
      <c r="G18765" s="2"/>
      <c r="H18765" s="2"/>
    </row>
    <row r="18766" spans="2:8">
      <c r="B18766" s="2" t="s">
        <v>19390</v>
      </c>
      <c r="C18766" s="2">
        <v>29</v>
      </c>
      <c r="D18766" s="2" t="s">
        <v>633</v>
      </c>
      <c r="E18766" s="2"/>
      <c r="F18766" s="2"/>
      <c r="G18766" s="2"/>
      <c r="H18766" s="2"/>
    </row>
    <row r="18767" spans="2:8">
      <c r="B18767" s="2" t="s">
        <v>19391</v>
      </c>
      <c r="C18767" s="2">
        <v>27</v>
      </c>
      <c r="D18767" s="2" t="s">
        <v>633</v>
      </c>
      <c r="E18767" s="2"/>
      <c r="F18767" s="2"/>
      <c r="G18767" s="2"/>
      <c r="H18767" s="2"/>
    </row>
    <row r="18768" spans="2:8">
      <c r="B18768" s="2" t="s">
        <v>19392</v>
      </c>
      <c r="C18768" s="2">
        <v>26</v>
      </c>
      <c r="D18768" s="2" t="s">
        <v>633</v>
      </c>
      <c r="E18768" s="2"/>
      <c r="F18768" s="2"/>
      <c r="G18768" s="2"/>
      <c r="H18768" s="2"/>
    </row>
    <row r="18769" spans="2:8">
      <c r="B18769" s="2" t="s">
        <v>19393</v>
      </c>
      <c r="C18769" s="2">
        <v>21</v>
      </c>
      <c r="D18769" s="2" t="s">
        <v>633</v>
      </c>
      <c r="E18769" s="2"/>
      <c r="F18769" s="2"/>
      <c r="G18769" s="2"/>
      <c r="H18769" s="2"/>
    </row>
    <row r="18770" spans="2:8">
      <c r="B18770" s="2" t="s">
        <v>19394</v>
      </c>
      <c r="C18770" s="2">
        <v>24</v>
      </c>
      <c r="D18770" s="2" t="s">
        <v>633</v>
      </c>
      <c r="E18770" s="2"/>
      <c r="F18770" s="2"/>
      <c r="G18770" s="2"/>
      <c r="H18770" s="2"/>
    </row>
    <row r="18771" spans="2:8">
      <c r="B18771" s="2" t="s">
        <v>19395</v>
      </c>
      <c r="C18771" s="2">
        <v>25</v>
      </c>
      <c r="D18771" s="2" t="s">
        <v>633</v>
      </c>
      <c r="E18771" s="2"/>
      <c r="F18771" s="2"/>
      <c r="G18771" s="2"/>
      <c r="H18771" s="2"/>
    </row>
    <row r="18772" spans="2:8">
      <c r="B18772" s="2" t="s">
        <v>19396</v>
      </c>
      <c r="C18772" s="2">
        <v>24</v>
      </c>
      <c r="D18772" s="2" t="s">
        <v>633</v>
      </c>
      <c r="E18772" s="2"/>
      <c r="F18772" s="2"/>
      <c r="G18772" s="2"/>
      <c r="H18772" s="2"/>
    </row>
    <row r="18773" spans="2:8">
      <c r="B18773" s="2" t="s">
        <v>19397</v>
      </c>
      <c r="C18773" s="2">
        <v>23</v>
      </c>
      <c r="D18773" s="2" t="s">
        <v>633</v>
      </c>
      <c r="E18773" s="2"/>
      <c r="F18773" s="2"/>
      <c r="G18773" s="2"/>
      <c r="H18773" s="2"/>
    </row>
    <row r="18774" spans="2:8">
      <c r="B18774" s="2" t="s">
        <v>19398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23</v>
      </c>
      <c r="D18802" s="2" t="s">
        <v>633</v>
      </c>
      <c r="E18802" s="2"/>
      <c r="F18802" s="2"/>
      <c r="G18802" s="2"/>
      <c r="H18802" s="2"/>
    </row>
    <row r="18803" spans="2:8">
      <c r="B18803" s="2" t="s">
        <v>19427</v>
      </c>
      <c r="C18803" s="2">
        <v>25</v>
      </c>
      <c r="D18803" s="2" t="s">
        <v>633</v>
      </c>
      <c r="E18803" s="2"/>
      <c r="F18803" s="2"/>
      <c r="G18803" s="2"/>
      <c r="H18803" s="2"/>
    </row>
    <row r="18804" spans="2:8">
      <c r="B18804" s="2" t="s">
        <v>19428</v>
      </c>
      <c r="C18804" s="2">
        <v>25</v>
      </c>
      <c r="D18804" s="2" t="s">
        <v>633</v>
      </c>
      <c r="E18804" s="2"/>
      <c r="F18804" s="2"/>
      <c r="G18804" s="2"/>
      <c r="H18804" s="2"/>
    </row>
    <row r="18805" spans="2:8">
      <c r="B18805" s="2" t="s">
        <v>19429</v>
      </c>
      <c r="C18805" s="2">
        <v>23</v>
      </c>
      <c r="D18805" s="2" t="s">
        <v>633</v>
      </c>
      <c r="E18805" s="2"/>
      <c r="F18805" s="2"/>
      <c r="G18805" s="2"/>
      <c r="H18805" s="2"/>
    </row>
    <row r="18806" spans="2:8">
      <c r="B18806" s="2" t="s">
        <v>19430</v>
      </c>
      <c r="C18806" s="2">
        <v>23</v>
      </c>
      <c r="D18806" s="2" t="s">
        <v>633</v>
      </c>
      <c r="E18806" s="2"/>
      <c r="F18806" s="2"/>
      <c r="G18806" s="2"/>
      <c r="H18806" s="2"/>
    </row>
    <row r="18807" spans="2:8">
      <c r="B18807" s="2" t="s">
        <v>19431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27</v>
      </c>
      <c r="D18811" s="2" t="s">
        <v>633</v>
      </c>
      <c r="E18811" s="2"/>
      <c r="F18811" s="2"/>
      <c r="G18811" s="2"/>
      <c r="H18811" s="2"/>
    </row>
    <row r="18812" spans="2:8">
      <c r="B18812" s="2" t="s">
        <v>19436</v>
      </c>
      <c r="C18812" s="2">
        <v>30</v>
      </c>
      <c r="D18812" s="2" t="s">
        <v>633</v>
      </c>
      <c r="E18812" s="2"/>
      <c r="F18812" s="2"/>
      <c r="G18812" s="2"/>
      <c r="H18812" s="2"/>
    </row>
    <row r="18813" spans="2:8">
      <c r="B18813" s="2" t="s">
        <v>19437</v>
      </c>
      <c r="C18813" s="2">
        <v>33</v>
      </c>
      <c r="D18813" s="2" t="s">
        <v>633</v>
      </c>
      <c r="E18813" s="2"/>
      <c r="F18813" s="2"/>
      <c r="G18813" s="2"/>
      <c r="H18813" s="2"/>
    </row>
    <row r="18814" spans="2:8">
      <c r="B18814" s="2" t="s">
        <v>19438</v>
      </c>
      <c r="C18814" s="2">
        <v>33</v>
      </c>
      <c r="D18814" s="2" t="s">
        <v>633</v>
      </c>
      <c r="E18814" s="2"/>
      <c r="F18814" s="2"/>
      <c r="G18814" s="2"/>
      <c r="H18814" s="2"/>
    </row>
    <row r="18815" spans="2:8">
      <c r="B18815" s="2" t="s">
        <v>19439</v>
      </c>
      <c r="C18815" s="2">
        <v>31</v>
      </c>
      <c r="D18815" s="2" t="s">
        <v>633</v>
      </c>
      <c r="E18815" s="2"/>
      <c r="F18815" s="2"/>
      <c r="G18815" s="2"/>
      <c r="H18815" s="2"/>
    </row>
    <row r="18816" spans="2:8">
      <c r="B18816" s="2" t="s">
        <v>19440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17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17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17</v>
      </c>
      <c r="D18827" s="2" t="s">
        <v>633</v>
      </c>
      <c r="E18827" s="2"/>
      <c r="F18827" s="2"/>
      <c r="G18827" s="2"/>
      <c r="H18827" s="2"/>
    </row>
    <row r="18828" spans="2:8">
      <c r="B18828" s="2" t="s">
        <v>19452</v>
      </c>
      <c r="C18828" s="2">
        <v>17</v>
      </c>
      <c r="D18828" s="2" t="s">
        <v>633</v>
      </c>
      <c r="E18828" s="2"/>
      <c r="F18828" s="2"/>
      <c r="G18828" s="2"/>
      <c r="H18828" s="2"/>
    </row>
    <row r="18829" spans="2:8">
      <c r="B18829" s="2" t="s">
        <v>19453</v>
      </c>
      <c r="C18829" s="2">
        <v>18</v>
      </c>
      <c r="D18829" s="2" t="s">
        <v>633</v>
      </c>
      <c r="E18829" s="2"/>
      <c r="F18829" s="2"/>
      <c r="G18829" s="2"/>
      <c r="H18829" s="2"/>
    </row>
    <row r="18830" spans="2:8">
      <c r="B18830" s="2" t="s">
        <v>19454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22</v>
      </c>
      <c r="D18835" s="2" t="s">
        <v>633</v>
      </c>
      <c r="E18835" s="2"/>
      <c r="F18835" s="2"/>
      <c r="G18835" s="2"/>
      <c r="H18835" s="2"/>
    </row>
    <row r="18836" spans="2:8">
      <c r="B18836" s="2" t="s">
        <v>19460</v>
      </c>
      <c r="C18836" s="2">
        <v>23</v>
      </c>
      <c r="D18836" s="2" t="s">
        <v>633</v>
      </c>
      <c r="E18836" s="2"/>
      <c r="F18836" s="2"/>
      <c r="G18836" s="2"/>
      <c r="H18836" s="2"/>
    </row>
    <row r="18837" spans="2:8">
      <c r="B18837" s="2" t="s">
        <v>19461</v>
      </c>
      <c r="C18837" s="2">
        <v>23</v>
      </c>
      <c r="D18837" s="2" t="s">
        <v>633</v>
      </c>
      <c r="E18837" s="2"/>
      <c r="F18837" s="2"/>
      <c r="G18837" s="2"/>
      <c r="H18837" s="2"/>
    </row>
    <row r="18838" spans="2:8">
      <c r="B18838" s="2" t="s">
        <v>19462</v>
      </c>
      <c r="C18838" s="2">
        <v>21</v>
      </c>
      <c r="D18838" s="2" t="s">
        <v>633</v>
      </c>
      <c r="E18838" s="2"/>
      <c r="F18838" s="2"/>
      <c r="G18838" s="2"/>
      <c r="H18838" s="2"/>
    </row>
    <row r="18839" spans="2:8">
      <c r="B18839" s="2" t="s">
        <v>19463</v>
      </c>
      <c r="C18839" s="2">
        <v>20</v>
      </c>
      <c r="D18839" s="2" t="s">
        <v>633</v>
      </c>
      <c r="E18839" s="2"/>
      <c r="F18839" s="2"/>
      <c r="G18839" s="2"/>
      <c r="H18839" s="2"/>
    </row>
    <row r="18840" spans="2:8">
      <c r="B18840" s="2" t="s">
        <v>19464</v>
      </c>
      <c r="C18840" s="2">
        <v>21</v>
      </c>
      <c r="D18840" s="2" t="s">
        <v>633</v>
      </c>
      <c r="E18840" s="2"/>
      <c r="F18840" s="2"/>
      <c r="G18840" s="2"/>
      <c r="H18840" s="2"/>
    </row>
    <row r="18841" spans="2:8">
      <c r="B18841" s="2" t="s">
        <v>19465</v>
      </c>
      <c r="C18841" s="2">
        <v>14</v>
      </c>
      <c r="D18841" s="2" t="s">
        <v>633</v>
      </c>
      <c r="E18841" s="2"/>
      <c r="F18841" s="2"/>
      <c r="G18841" s="2"/>
      <c r="H18841" s="2"/>
    </row>
    <row r="18842" spans="2:8">
      <c r="B18842" s="2" t="s">
        <v>19466</v>
      </c>
      <c r="C18842" s="2">
        <v>15</v>
      </c>
      <c r="D18842" s="2" t="s">
        <v>633</v>
      </c>
      <c r="E18842" s="2"/>
      <c r="F18842" s="2"/>
      <c r="G18842" s="2"/>
      <c r="H18842" s="2"/>
    </row>
    <row r="18843" spans="2:8">
      <c r="B18843" s="2" t="s">
        <v>19467</v>
      </c>
      <c r="C18843" s="2">
        <v>16</v>
      </c>
      <c r="D18843" s="2" t="s">
        <v>633</v>
      </c>
      <c r="E18843" s="2"/>
      <c r="F18843" s="2"/>
      <c r="G18843" s="2"/>
      <c r="H18843" s="2"/>
    </row>
    <row r="18844" spans="2:8">
      <c r="B18844" s="2" t="s">
        <v>19468</v>
      </c>
      <c r="C18844" s="2">
        <v>16</v>
      </c>
      <c r="D18844" s="2" t="s">
        <v>633</v>
      </c>
      <c r="E18844" s="2"/>
      <c r="F18844" s="2"/>
      <c r="G18844" s="2"/>
      <c r="H18844" s="2"/>
    </row>
    <row r="18845" spans="2:8">
      <c r="B18845" s="2" t="s">
        <v>19469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23</v>
      </c>
      <c r="D18851" s="2" t="s">
        <v>633</v>
      </c>
      <c r="E18851" s="2"/>
      <c r="F18851" s="2"/>
      <c r="G18851" s="2"/>
      <c r="H18851" s="2"/>
    </row>
    <row r="18852" spans="2:8">
      <c r="B18852" s="2" t="s">
        <v>19476</v>
      </c>
      <c r="C18852" s="2">
        <v>23</v>
      </c>
      <c r="D18852" s="2" t="s">
        <v>633</v>
      </c>
      <c r="E18852" s="2"/>
      <c r="F18852" s="2"/>
      <c r="G18852" s="2"/>
      <c r="H18852" s="2"/>
    </row>
    <row r="18853" spans="2:8">
      <c r="B18853" s="2" t="s">
        <v>19477</v>
      </c>
      <c r="C18853" s="2">
        <v>21</v>
      </c>
      <c r="D18853" s="2" t="s">
        <v>633</v>
      </c>
      <c r="E18853" s="2"/>
      <c r="F18853" s="2"/>
      <c r="G18853" s="2"/>
      <c r="H18853" s="2"/>
    </row>
    <row r="18854" spans="2:8">
      <c r="B18854" s="2" t="s">
        <v>19478</v>
      </c>
      <c r="C18854" s="2">
        <v>18</v>
      </c>
      <c r="D18854" s="2" t="s">
        <v>633</v>
      </c>
      <c r="E18854" s="2"/>
      <c r="F18854" s="2"/>
      <c r="G18854" s="2"/>
      <c r="H18854" s="2"/>
    </row>
    <row r="18855" spans="2:8">
      <c r="B18855" s="2" t="s">
        <v>19479</v>
      </c>
      <c r="C18855" s="2">
        <v>15</v>
      </c>
      <c r="D18855" s="2" t="s">
        <v>633</v>
      </c>
      <c r="E18855" s="2"/>
      <c r="F18855" s="2"/>
      <c r="G18855" s="2"/>
      <c r="H18855" s="2"/>
    </row>
    <row r="18856" spans="2:8">
      <c r="B18856" s="2" t="s">
        <v>19480</v>
      </c>
      <c r="C18856" s="2">
        <v>10</v>
      </c>
      <c r="D18856" s="2" t="s">
        <v>633</v>
      </c>
      <c r="E18856" s="2"/>
      <c r="F18856" s="2"/>
      <c r="G18856" s="2"/>
      <c r="H18856" s="2"/>
    </row>
    <row r="18857" spans="2:8">
      <c r="B18857" s="2" t="s">
        <v>19481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34</v>
      </c>
      <c r="D18861" s="2" t="s">
        <v>633</v>
      </c>
      <c r="E18861" s="2"/>
      <c r="F18861" s="2"/>
      <c r="G18861" s="2"/>
      <c r="H18861" s="2"/>
    </row>
    <row r="18862" spans="2:8">
      <c r="B18862" s="2" t="s">
        <v>19486</v>
      </c>
      <c r="C18862" s="2">
        <v>34</v>
      </c>
      <c r="D18862" s="2" t="s">
        <v>633</v>
      </c>
      <c r="E18862" s="2"/>
      <c r="F18862" s="2"/>
      <c r="G18862" s="2"/>
      <c r="H18862" s="2"/>
    </row>
    <row r="18863" spans="2:8">
      <c r="B18863" s="2" t="s">
        <v>19487</v>
      </c>
      <c r="C18863" s="2">
        <v>31</v>
      </c>
      <c r="D18863" s="2" t="s">
        <v>633</v>
      </c>
      <c r="E18863" s="2"/>
      <c r="F18863" s="2"/>
      <c r="G18863" s="2"/>
      <c r="H18863" s="2"/>
    </row>
    <row r="18864" spans="2:8">
      <c r="B18864" s="2" t="s">
        <v>19488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25</v>
      </c>
      <c r="D18873" s="2" t="s">
        <v>633</v>
      </c>
      <c r="E18873" s="2"/>
      <c r="F18873" s="2"/>
      <c r="G18873" s="2"/>
      <c r="H18873" s="2"/>
    </row>
    <row r="18874" spans="2:8">
      <c r="B18874" s="2" t="s">
        <v>19498</v>
      </c>
      <c r="C18874" s="2">
        <v>27</v>
      </c>
      <c r="D18874" s="2" t="s">
        <v>633</v>
      </c>
      <c r="E18874" s="2"/>
      <c r="F18874" s="2"/>
      <c r="G18874" s="2"/>
      <c r="H18874" s="2"/>
    </row>
    <row r="18875" spans="2:8">
      <c r="B18875" s="2" t="s">
        <v>19499</v>
      </c>
      <c r="C18875" s="2">
        <v>26</v>
      </c>
      <c r="D18875" s="2" t="s">
        <v>633</v>
      </c>
      <c r="E18875" s="2"/>
      <c r="F18875" s="2"/>
      <c r="G18875" s="2"/>
      <c r="H18875" s="2"/>
    </row>
    <row r="18876" spans="2:8">
      <c r="B18876" s="2" t="s">
        <v>19500</v>
      </c>
      <c r="C18876" s="2">
        <v>25</v>
      </c>
      <c r="D18876" s="2" t="s">
        <v>633</v>
      </c>
      <c r="E18876" s="2"/>
      <c r="F18876" s="2"/>
      <c r="G18876" s="2"/>
      <c r="H18876" s="2"/>
    </row>
    <row r="18877" spans="2:8">
      <c r="B18877" s="2" t="s">
        <v>19501</v>
      </c>
      <c r="C18877" s="2">
        <v>24</v>
      </c>
      <c r="D18877" s="2" t="s">
        <v>633</v>
      </c>
      <c r="E18877" s="2"/>
      <c r="F18877" s="2"/>
      <c r="G18877" s="2"/>
      <c r="H18877" s="2"/>
    </row>
    <row r="18878" spans="2:8">
      <c r="B18878" s="2" t="s">
        <v>19502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40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28</v>
      </c>
      <c r="D18885" s="2" t="s">
        <v>633</v>
      </c>
      <c r="E18885" s="2"/>
      <c r="F18885" s="2"/>
      <c r="G18885" s="2"/>
      <c r="H18885" s="2"/>
    </row>
    <row r="18886" spans="2:8">
      <c r="B18886" s="2" t="s">
        <v>19510</v>
      </c>
      <c r="C18886" s="2">
        <v>30</v>
      </c>
      <c r="D18886" s="2" t="s">
        <v>633</v>
      </c>
      <c r="E18886" s="2"/>
      <c r="F18886" s="2"/>
      <c r="G18886" s="2"/>
      <c r="H18886" s="2"/>
    </row>
    <row r="18887" spans="2:8">
      <c r="B18887" s="2" t="s">
        <v>19511</v>
      </c>
      <c r="C18887" s="2">
        <v>29</v>
      </c>
      <c r="D18887" s="2" t="s">
        <v>633</v>
      </c>
      <c r="E18887" s="2"/>
      <c r="F18887" s="2"/>
      <c r="G18887" s="2"/>
      <c r="H18887" s="2"/>
    </row>
    <row r="18888" spans="2:8">
      <c r="B18888" s="2" t="s">
        <v>19512</v>
      </c>
      <c r="C18888" s="2">
        <v>28</v>
      </c>
      <c r="D18888" s="2" t="s">
        <v>633</v>
      </c>
      <c r="E18888" s="2"/>
      <c r="F18888" s="2"/>
      <c r="G18888" s="2"/>
      <c r="H18888" s="2"/>
    </row>
    <row r="18889" spans="2:8">
      <c r="B18889" s="2" t="s">
        <v>19513</v>
      </c>
      <c r="C18889" s="2">
        <v>28</v>
      </c>
      <c r="D18889" s="2" t="s">
        <v>633</v>
      </c>
      <c r="E18889" s="2"/>
      <c r="F18889" s="2"/>
      <c r="G18889" s="2"/>
      <c r="H18889" s="2"/>
    </row>
    <row r="18890" spans="2:8">
      <c r="B18890" s="2" t="s">
        <v>19514</v>
      </c>
      <c r="C18890" s="2">
        <v>26</v>
      </c>
      <c r="D18890" s="2" t="s">
        <v>633</v>
      </c>
      <c r="E18890" s="2"/>
      <c r="F18890" s="2"/>
      <c r="G18890" s="2"/>
      <c r="H18890" s="2"/>
    </row>
    <row r="18891" spans="2:8">
      <c r="B18891" s="2" t="s">
        <v>19515</v>
      </c>
      <c r="C18891" s="2">
        <v>28</v>
      </c>
      <c r="D18891" s="2" t="s">
        <v>633</v>
      </c>
      <c r="E18891" s="2"/>
      <c r="F18891" s="2"/>
      <c r="G18891" s="2"/>
      <c r="H18891" s="2"/>
    </row>
    <row r="18892" spans="2:8">
      <c r="B18892" s="2" t="s">
        <v>19516</v>
      </c>
      <c r="C18892" s="2">
        <v>29</v>
      </c>
      <c r="D18892" s="2" t="s">
        <v>633</v>
      </c>
      <c r="E18892" s="2"/>
      <c r="F18892" s="2"/>
      <c r="G18892" s="2"/>
      <c r="H18892" s="2"/>
    </row>
    <row r="18893" spans="2:8">
      <c r="B18893" s="2" t="s">
        <v>19517</v>
      </c>
      <c r="C18893" s="2">
        <v>24</v>
      </c>
      <c r="D18893" s="2" t="s">
        <v>633</v>
      </c>
      <c r="E18893" s="2"/>
      <c r="F18893" s="2"/>
      <c r="G18893" s="2"/>
      <c r="H18893" s="2"/>
    </row>
    <row r="18894" spans="2:8">
      <c r="B18894" s="2" t="s">
        <v>19518</v>
      </c>
      <c r="C18894" s="2">
        <v>26</v>
      </c>
      <c r="D18894" s="2" t="s">
        <v>633</v>
      </c>
      <c r="E18894" s="2"/>
      <c r="F18894" s="2"/>
      <c r="G18894" s="2"/>
      <c r="H18894" s="2"/>
    </row>
    <row r="18895" spans="2:8">
      <c r="B18895" s="2" t="s">
        <v>19519</v>
      </c>
      <c r="C18895" s="2">
        <v>25</v>
      </c>
      <c r="D18895" s="2" t="s">
        <v>633</v>
      </c>
      <c r="E18895" s="2"/>
      <c r="F18895" s="2"/>
      <c r="G18895" s="2"/>
      <c r="H18895" s="2"/>
    </row>
    <row r="18896" spans="2:8">
      <c r="B18896" s="2" t="s">
        <v>19520</v>
      </c>
      <c r="C18896" s="2">
        <v>23</v>
      </c>
      <c r="D18896" s="2" t="s">
        <v>633</v>
      </c>
      <c r="E18896" s="2"/>
      <c r="F18896" s="2"/>
      <c r="G18896" s="2"/>
      <c r="H18896" s="2"/>
    </row>
    <row r="18897" spans="2:8">
      <c r="B18897" s="2" t="s">
        <v>19521</v>
      </c>
      <c r="C18897" s="2">
        <v>23</v>
      </c>
      <c r="D18897" s="2" t="s">
        <v>633</v>
      </c>
      <c r="E18897" s="2"/>
      <c r="F18897" s="2"/>
      <c r="G18897" s="2"/>
      <c r="H18897" s="2"/>
    </row>
    <row r="18898" spans="2:8">
      <c r="B18898" s="2" t="s">
        <v>19522</v>
      </c>
      <c r="C18898" s="2">
        <v>30</v>
      </c>
      <c r="D18898" s="2" t="s">
        <v>633</v>
      </c>
      <c r="E18898" s="2"/>
      <c r="F18898" s="2"/>
      <c r="G18898" s="2"/>
      <c r="H18898" s="2"/>
    </row>
    <row r="18899" spans="2:8">
      <c r="B18899" s="2" t="s">
        <v>19523</v>
      </c>
      <c r="C18899" s="2">
        <v>29</v>
      </c>
      <c r="D18899" s="2" t="s">
        <v>633</v>
      </c>
      <c r="E18899" s="2"/>
      <c r="F18899" s="2"/>
      <c r="G18899" s="2"/>
      <c r="H18899" s="2"/>
    </row>
    <row r="18900" spans="2:8">
      <c r="B18900" s="2" t="s">
        <v>19524</v>
      </c>
      <c r="C18900" s="2">
        <v>29</v>
      </c>
      <c r="D18900" s="2" t="s">
        <v>633</v>
      </c>
      <c r="E18900" s="2"/>
      <c r="F18900" s="2"/>
      <c r="G18900" s="2"/>
      <c r="H18900" s="2"/>
    </row>
    <row r="18901" spans="2:8">
      <c r="B18901" s="2" t="s">
        <v>19525</v>
      </c>
      <c r="C18901" s="2">
        <v>34</v>
      </c>
      <c r="D18901" s="2" t="s">
        <v>633</v>
      </c>
      <c r="E18901" s="2"/>
      <c r="F18901" s="2"/>
      <c r="G18901" s="2"/>
      <c r="H18901" s="2"/>
    </row>
    <row r="18902" spans="2:8">
      <c r="B18902" s="2" t="s">
        <v>19526</v>
      </c>
      <c r="C18902" s="2">
        <v>35</v>
      </c>
      <c r="D18902" s="2" t="s">
        <v>633</v>
      </c>
      <c r="E18902" s="2"/>
      <c r="F18902" s="2"/>
      <c r="G18902" s="2"/>
      <c r="H18902" s="2"/>
    </row>
    <row r="18903" spans="2:8">
      <c r="B18903" s="2" t="s">
        <v>19527</v>
      </c>
      <c r="C18903" s="2">
        <v>34</v>
      </c>
      <c r="D18903" s="2" t="s">
        <v>633</v>
      </c>
      <c r="E18903" s="2"/>
      <c r="F18903" s="2"/>
      <c r="G18903" s="2"/>
      <c r="H18903" s="2"/>
    </row>
    <row r="18904" spans="2:8">
      <c r="B18904" s="2" t="s">
        <v>19528</v>
      </c>
      <c r="C18904" s="2">
        <v>34</v>
      </c>
      <c r="D18904" s="2" t="s">
        <v>633</v>
      </c>
      <c r="E18904" s="2"/>
      <c r="F18904" s="2"/>
      <c r="G18904" s="2"/>
      <c r="H18904" s="2"/>
    </row>
    <row r="18905" spans="2:8">
      <c r="B18905" s="2" t="s">
        <v>19529</v>
      </c>
      <c r="C18905" s="2">
        <v>24</v>
      </c>
      <c r="D18905" s="2" t="s">
        <v>633</v>
      </c>
      <c r="E18905" s="2"/>
      <c r="F18905" s="2"/>
      <c r="G18905" s="2"/>
      <c r="H18905" s="2"/>
    </row>
    <row r="18906" spans="2:8">
      <c r="B18906" s="2" t="s">
        <v>19530</v>
      </c>
      <c r="C18906" s="2">
        <v>26</v>
      </c>
      <c r="D18906" s="2" t="s">
        <v>633</v>
      </c>
      <c r="E18906" s="2"/>
      <c r="F18906" s="2"/>
      <c r="G18906" s="2"/>
      <c r="H18906" s="2"/>
    </row>
    <row r="18907" spans="2:8">
      <c r="B18907" s="2" t="s">
        <v>19531</v>
      </c>
      <c r="C18907" s="2">
        <v>26</v>
      </c>
      <c r="D18907" s="2" t="s">
        <v>633</v>
      </c>
      <c r="E18907" s="2"/>
      <c r="F18907" s="2"/>
      <c r="G18907" s="2"/>
      <c r="H18907" s="2"/>
    </row>
    <row r="18908" spans="2:8">
      <c r="B18908" s="2" t="s">
        <v>19532</v>
      </c>
      <c r="C18908" s="2">
        <v>25</v>
      </c>
      <c r="D18908" s="2" t="s">
        <v>633</v>
      </c>
      <c r="E18908" s="2"/>
      <c r="F18908" s="2"/>
      <c r="G18908" s="2"/>
      <c r="H18908" s="2"/>
    </row>
    <row r="18909" spans="2:8">
      <c r="B18909" s="2" t="s">
        <v>19533</v>
      </c>
      <c r="C18909" s="2">
        <v>24</v>
      </c>
      <c r="D18909" s="2" t="s">
        <v>633</v>
      </c>
      <c r="E18909" s="2"/>
      <c r="F18909" s="2"/>
      <c r="G18909" s="2"/>
      <c r="H18909" s="2"/>
    </row>
    <row r="18910" spans="2:8">
      <c r="B18910" s="2" t="s">
        <v>19534</v>
      </c>
      <c r="C18910" s="2">
        <v>24</v>
      </c>
      <c r="D18910" s="2" t="s">
        <v>633</v>
      </c>
      <c r="E18910" s="2"/>
      <c r="F18910" s="2"/>
      <c r="G18910" s="2"/>
      <c r="H18910" s="2"/>
    </row>
    <row r="18911" spans="2:8">
      <c r="B18911" s="2" t="s">
        <v>19535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27</v>
      </c>
      <c r="D18919" s="2" t="s">
        <v>633</v>
      </c>
      <c r="E18919" s="2"/>
      <c r="F18919" s="2"/>
      <c r="G18919" s="2"/>
      <c r="H18919" s="2"/>
    </row>
    <row r="18920" spans="2:8">
      <c r="B18920" s="2" t="s">
        <v>19544</v>
      </c>
      <c r="C18920" s="2">
        <v>27</v>
      </c>
      <c r="D18920" s="2" t="s">
        <v>633</v>
      </c>
      <c r="E18920" s="2"/>
      <c r="F18920" s="2"/>
      <c r="G18920" s="2"/>
      <c r="H18920" s="2"/>
    </row>
    <row r="18921" spans="2:8">
      <c r="B18921" s="2" t="s">
        <v>19545</v>
      </c>
      <c r="C18921" s="2">
        <v>26</v>
      </c>
      <c r="D18921" s="2" t="s">
        <v>633</v>
      </c>
      <c r="E18921" s="2"/>
      <c r="F18921" s="2"/>
      <c r="G18921" s="2"/>
      <c r="H18921" s="2"/>
    </row>
    <row r="18922" spans="2:8">
      <c r="B18922" s="2" t="s">
        <v>19546</v>
      </c>
      <c r="C18922" s="2">
        <v>27</v>
      </c>
      <c r="D18922" s="2" t="s">
        <v>633</v>
      </c>
      <c r="E18922" s="2"/>
      <c r="F18922" s="2"/>
      <c r="G18922" s="2"/>
      <c r="H18922" s="2"/>
    </row>
    <row r="18923" spans="2:8">
      <c r="B18923" s="2" t="s">
        <v>19547</v>
      </c>
      <c r="C18923" s="2">
        <v>27</v>
      </c>
      <c r="D18923" s="2" t="s">
        <v>633</v>
      </c>
      <c r="E18923" s="2"/>
      <c r="F18923" s="2"/>
      <c r="G18923" s="2"/>
      <c r="H18923" s="2"/>
    </row>
    <row r="18924" spans="2:8">
      <c r="B18924" s="2" t="s">
        <v>19548</v>
      </c>
      <c r="C18924" s="2">
        <v>30</v>
      </c>
      <c r="D18924" s="2" t="s">
        <v>633</v>
      </c>
      <c r="E18924" s="2"/>
      <c r="F18924" s="2"/>
      <c r="G18924" s="2"/>
      <c r="H18924" s="2"/>
    </row>
    <row r="18925" spans="2:8">
      <c r="B18925" s="2" t="s">
        <v>19549</v>
      </c>
      <c r="C18925" s="2">
        <v>32</v>
      </c>
      <c r="D18925" s="2" t="s">
        <v>633</v>
      </c>
      <c r="E18925" s="2"/>
      <c r="F18925" s="2"/>
      <c r="G18925" s="2"/>
      <c r="H18925" s="2"/>
    </row>
    <row r="18926" spans="2:8">
      <c r="B18926" s="2" t="s">
        <v>19550</v>
      </c>
      <c r="C18926" s="2">
        <v>31</v>
      </c>
      <c r="D18926" s="2" t="s">
        <v>633</v>
      </c>
      <c r="E18926" s="2"/>
      <c r="F18926" s="2"/>
      <c r="G18926" s="2"/>
      <c r="H18926" s="2"/>
    </row>
    <row r="18927" spans="2:8">
      <c r="B18927" s="2" t="s">
        <v>19551</v>
      </c>
      <c r="C18927" s="2">
        <v>29</v>
      </c>
      <c r="D18927" s="2" t="s">
        <v>633</v>
      </c>
      <c r="E18927" s="2"/>
      <c r="F18927" s="2"/>
      <c r="G18927" s="2"/>
      <c r="H18927" s="2"/>
    </row>
    <row r="18928" spans="2:8">
      <c r="B18928" s="2" t="s">
        <v>19552</v>
      </c>
      <c r="C18928" s="2">
        <v>29</v>
      </c>
      <c r="D18928" s="2" t="s">
        <v>633</v>
      </c>
      <c r="E18928" s="2"/>
      <c r="F18928" s="2"/>
      <c r="G18928" s="2"/>
      <c r="H18928" s="2"/>
    </row>
    <row r="18929" spans="2:8">
      <c r="B18929" s="2" t="s">
        <v>19553</v>
      </c>
      <c r="C18929" s="2">
        <v>25</v>
      </c>
      <c r="D18929" s="2" t="s">
        <v>633</v>
      </c>
      <c r="E18929" s="2"/>
      <c r="F18929" s="2"/>
      <c r="G18929" s="2"/>
      <c r="H18929" s="2"/>
    </row>
    <row r="18930" spans="2:8">
      <c r="B18930" s="2" t="s">
        <v>19554</v>
      </c>
      <c r="C18930" s="2">
        <v>26</v>
      </c>
      <c r="D18930" s="2" t="s">
        <v>633</v>
      </c>
      <c r="E18930" s="2"/>
      <c r="F18930" s="2"/>
      <c r="G18930" s="2"/>
      <c r="H18930" s="2"/>
    </row>
    <row r="18931" spans="2:8">
      <c r="B18931" s="2" t="s">
        <v>19555</v>
      </c>
      <c r="C18931" s="2">
        <v>26</v>
      </c>
      <c r="D18931" s="2" t="s">
        <v>633</v>
      </c>
      <c r="E18931" s="2"/>
      <c r="F18931" s="2"/>
      <c r="G18931" s="2"/>
      <c r="H18931" s="2"/>
    </row>
    <row r="18932" spans="2:8">
      <c r="B18932" s="2" t="s">
        <v>19556</v>
      </c>
      <c r="C18932" s="2">
        <v>25</v>
      </c>
      <c r="D18932" s="2" t="s">
        <v>633</v>
      </c>
      <c r="E18932" s="2"/>
      <c r="F18932" s="2"/>
      <c r="G18932" s="2"/>
      <c r="H18932" s="2"/>
    </row>
    <row r="18933" spans="2:8">
      <c r="B18933" s="2" t="s">
        <v>19557</v>
      </c>
      <c r="C18933" s="2">
        <v>24</v>
      </c>
      <c r="D18933" s="2" t="s">
        <v>633</v>
      </c>
      <c r="E18933" s="2"/>
      <c r="F18933" s="2"/>
      <c r="G18933" s="2"/>
      <c r="H18933" s="2"/>
    </row>
    <row r="18934" spans="2:8">
      <c r="B18934" s="2" t="s">
        <v>19558</v>
      </c>
      <c r="C18934" s="2">
        <v>24</v>
      </c>
      <c r="D18934" s="2" t="s">
        <v>633</v>
      </c>
      <c r="E18934" s="2"/>
      <c r="F18934" s="2"/>
      <c r="G18934" s="2"/>
      <c r="H18934" s="2"/>
    </row>
    <row r="18935" spans="2:8">
      <c r="B18935" s="2" t="s">
        <v>19559</v>
      </c>
      <c r="C18935" s="2">
        <v>15</v>
      </c>
      <c r="D18935" s="2" t="s">
        <v>633</v>
      </c>
      <c r="E18935" s="2"/>
      <c r="F18935" s="2"/>
      <c r="G18935" s="2"/>
      <c r="H18935" s="2"/>
    </row>
    <row r="18936" spans="2:8">
      <c r="B18936" s="2" t="s">
        <v>19560</v>
      </c>
      <c r="C18936" s="2">
        <v>15</v>
      </c>
      <c r="D18936" s="2" t="s">
        <v>633</v>
      </c>
      <c r="E18936" s="2"/>
      <c r="F18936" s="2"/>
      <c r="G18936" s="2"/>
      <c r="H18936" s="2"/>
    </row>
    <row r="18937" spans="2:8">
      <c r="B18937" s="2" t="s">
        <v>19561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21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29</v>
      </c>
      <c r="D18957" s="2" t="s">
        <v>633</v>
      </c>
      <c r="E18957" s="2"/>
      <c r="F18957" s="2"/>
      <c r="G18957" s="2"/>
      <c r="H18957" s="2"/>
    </row>
    <row r="18958" spans="2:8">
      <c r="B18958" s="2" t="s">
        <v>19582</v>
      </c>
      <c r="C18958" s="2">
        <v>32</v>
      </c>
      <c r="D18958" s="2" t="s">
        <v>633</v>
      </c>
      <c r="E18958" s="2"/>
      <c r="F18958" s="2"/>
      <c r="G18958" s="2"/>
      <c r="H18958" s="2"/>
    </row>
    <row r="18959" spans="2:8">
      <c r="B18959" s="2" t="s">
        <v>19583</v>
      </c>
      <c r="C18959" s="2">
        <v>32</v>
      </c>
      <c r="D18959" s="2" t="s">
        <v>633</v>
      </c>
      <c r="E18959" s="2"/>
      <c r="F18959" s="2"/>
      <c r="G18959" s="2"/>
      <c r="H18959" s="2"/>
    </row>
    <row r="18960" spans="2:8">
      <c r="B18960" s="2" t="s">
        <v>19584</v>
      </c>
      <c r="C18960" s="2">
        <v>29</v>
      </c>
      <c r="D18960" s="2" t="s">
        <v>633</v>
      </c>
      <c r="E18960" s="2"/>
      <c r="F18960" s="2"/>
      <c r="G18960" s="2"/>
      <c r="H18960" s="2"/>
    </row>
    <row r="18961" spans="2:8">
      <c r="B18961" s="2" t="s">
        <v>19585</v>
      </c>
      <c r="C18961" s="2">
        <v>24</v>
      </c>
      <c r="D18961" s="2" t="s">
        <v>633</v>
      </c>
      <c r="E18961" s="2"/>
      <c r="F18961" s="2"/>
      <c r="G18961" s="2"/>
      <c r="H18961" s="2"/>
    </row>
    <row r="18962" spans="2:8">
      <c r="B18962" s="2" t="s">
        <v>19586</v>
      </c>
      <c r="C18962" s="2">
        <v>25</v>
      </c>
      <c r="D18962" s="2" t="s">
        <v>633</v>
      </c>
      <c r="E18962" s="2"/>
      <c r="F18962" s="2"/>
      <c r="G18962" s="2"/>
      <c r="H18962" s="2"/>
    </row>
    <row r="18963" spans="2:8">
      <c r="B18963" s="2" t="s">
        <v>19587</v>
      </c>
      <c r="C18963" s="2">
        <v>25</v>
      </c>
      <c r="D18963" s="2" t="s">
        <v>633</v>
      </c>
      <c r="E18963" s="2"/>
      <c r="F18963" s="2"/>
      <c r="G18963" s="2"/>
      <c r="H18963" s="2"/>
    </row>
    <row r="18964" spans="2:8">
      <c r="B18964" s="2" t="s">
        <v>19588</v>
      </c>
      <c r="C18964" s="2">
        <v>20</v>
      </c>
      <c r="D18964" s="2" t="s">
        <v>633</v>
      </c>
      <c r="E18964" s="2"/>
      <c r="F18964" s="2"/>
      <c r="G18964" s="2"/>
      <c r="H18964" s="2"/>
    </row>
    <row r="18965" spans="2:8">
      <c r="B18965" s="2" t="s">
        <v>19589</v>
      </c>
      <c r="C18965" s="2">
        <v>18</v>
      </c>
      <c r="D18965" s="2" t="s">
        <v>633</v>
      </c>
      <c r="E18965" s="2"/>
      <c r="F18965" s="2"/>
      <c r="G18965" s="2"/>
      <c r="H18965" s="2"/>
    </row>
    <row r="18966" spans="2:8">
      <c r="B18966" s="2" t="s">
        <v>19590</v>
      </c>
      <c r="C18966" s="2">
        <v>19</v>
      </c>
      <c r="D18966" s="2" t="s">
        <v>633</v>
      </c>
      <c r="E18966" s="2"/>
      <c r="F18966" s="2"/>
      <c r="G18966" s="2"/>
      <c r="H18966" s="2"/>
    </row>
    <row r="18967" spans="2:8">
      <c r="B18967" s="2" t="s">
        <v>19591</v>
      </c>
      <c r="C18967" s="2">
        <v>20</v>
      </c>
      <c r="D18967" s="2" t="s">
        <v>633</v>
      </c>
      <c r="E18967" s="2"/>
      <c r="F18967" s="2"/>
      <c r="G18967" s="2"/>
      <c r="H18967" s="2"/>
    </row>
    <row r="18968" spans="2:8">
      <c r="B18968" s="2" t="s">
        <v>19592</v>
      </c>
      <c r="C18968" s="2">
        <v>27</v>
      </c>
      <c r="D18968" s="2" t="s">
        <v>633</v>
      </c>
      <c r="E18968" s="2"/>
      <c r="F18968" s="2"/>
      <c r="G18968" s="2"/>
      <c r="H18968" s="2"/>
    </row>
    <row r="18969" spans="2:8">
      <c r="B18969" s="2" t="s">
        <v>19593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16</v>
      </c>
      <c r="D18979" s="2" t="s">
        <v>633</v>
      </c>
      <c r="E18979" s="2"/>
      <c r="F18979" s="2"/>
      <c r="G18979" s="2"/>
      <c r="H18979" s="2"/>
    </row>
    <row r="18980" spans="2:8">
      <c r="B18980" s="2" t="s">
        <v>19604</v>
      </c>
      <c r="C18980" s="2">
        <v>20</v>
      </c>
      <c r="D18980" s="2" t="s">
        <v>633</v>
      </c>
      <c r="E18980" s="2"/>
      <c r="F18980" s="2"/>
      <c r="G18980" s="2"/>
      <c r="H18980" s="2"/>
    </row>
    <row r="18981" spans="2:8">
      <c r="B18981" s="2" t="s">
        <v>19605</v>
      </c>
      <c r="C18981" s="2">
        <v>22</v>
      </c>
      <c r="D18981" s="2" t="s">
        <v>633</v>
      </c>
      <c r="E18981" s="2"/>
      <c r="F18981" s="2"/>
      <c r="G18981" s="2"/>
      <c r="H18981" s="2"/>
    </row>
    <row r="18982" spans="2:8">
      <c r="B18982" s="2" t="s">
        <v>19606</v>
      </c>
      <c r="C18982" s="2">
        <v>21</v>
      </c>
      <c r="D18982" s="2" t="s">
        <v>633</v>
      </c>
      <c r="E18982" s="2"/>
      <c r="F18982" s="2"/>
      <c r="G18982" s="2"/>
      <c r="H18982" s="2"/>
    </row>
    <row r="18983" spans="2:8">
      <c r="B18983" s="2" t="s">
        <v>19607</v>
      </c>
      <c r="C18983" s="2">
        <v>19</v>
      </c>
      <c r="D18983" s="2" t="s">
        <v>633</v>
      </c>
      <c r="E18983" s="2"/>
      <c r="F18983" s="2"/>
      <c r="G18983" s="2"/>
      <c r="H18983" s="2"/>
    </row>
    <row r="18984" spans="2:8">
      <c r="B18984" s="2" t="s">
        <v>19608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23</v>
      </c>
      <c r="D18988" s="2" t="s">
        <v>633</v>
      </c>
      <c r="E18988" s="2"/>
      <c r="F18988" s="2"/>
      <c r="G18988" s="2"/>
      <c r="H18988" s="2"/>
    </row>
    <row r="18989" spans="2:8">
      <c r="B18989" s="2" t="s">
        <v>19613</v>
      </c>
      <c r="C18989" s="2">
        <v>24</v>
      </c>
      <c r="D18989" s="2" t="s">
        <v>633</v>
      </c>
      <c r="E18989" s="2"/>
      <c r="F18989" s="2"/>
      <c r="G18989" s="2"/>
      <c r="H18989" s="2"/>
    </row>
    <row r="18990" spans="2:8">
      <c r="B18990" s="2" t="s">
        <v>19614</v>
      </c>
      <c r="C18990" s="2">
        <v>24</v>
      </c>
      <c r="D18990" s="2" t="s">
        <v>633</v>
      </c>
      <c r="E18990" s="2"/>
      <c r="F18990" s="2"/>
      <c r="G18990" s="2"/>
      <c r="H18990" s="2"/>
    </row>
    <row r="18991" spans="2:8">
      <c r="B18991" s="2" t="s">
        <v>19615</v>
      </c>
      <c r="C18991" s="2">
        <v>20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21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19627</v>
      </c>
      <c r="C19003" s="2">
        <v>22</v>
      </c>
      <c r="D19003" s="2" t="s">
        <v>633</v>
      </c>
      <c r="E19003" s="2"/>
      <c r="F19003" s="2"/>
      <c r="G19003" s="2"/>
      <c r="H19003" s="2"/>
    </row>
    <row r="19004" spans="2:8">
      <c r="B19004" s="2" t="s">
        <v>19628</v>
      </c>
      <c r="C19004" s="2">
        <v>22</v>
      </c>
      <c r="D19004" s="2" t="s">
        <v>633</v>
      </c>
      <c r="E19004" s="2"/>
      <c r="F19004" s="2"/>
      <c r="G19004" s="2"/>
      <c r="H19004" s="2"/>
    </row>
    <row r="19005" spans="2:8">
      <c r="B19005" s="2" t="s">
        <v>19629</v>
      </c>
      <c r="C19005" s="2">
        <v>24</v>
      </c>
      <c r="D19005" s="2" t="s">
        <v>633</v>
      </c>
      <c r="E19005" s="2"/>
      <c r="F19005" s="2"/>
      <c r="G19005" s="2"/>
      <c r="H19005" s="2"/>
    </row>
    <row r="19006" spans="2:8">
      <c r="B19006" s="2" t="s">
        <v>19630</v>
      </c>
      <c r="C19006" s="2">
        <v>25</v>
      </c>
      <c r="D19006" s="2" t="s">
        <v>633</v>
      </c>
      <c r="E19006" s="2"/>
      <c r="F19006" s="2"/>
      <c r="G19006" s="2"/>
      <c r="H19006" s="2"/>
    </row>
    <row r="19007" spans="2:8">
      <c r="B19007" s="2" t="s">
        <v>19631</v>
      </c>
      <c r="C19007" s="2">
        <v>24</v>
      </c>
      <c r="D19007" s="2" t="s">
        <v>633</v>
      </c>
      <c r="E19007" s="2"/>
      <c r="F19007" s="2"/>
      <c r="G19007" s="2"/>
      <c r="H19007" s="2"/>
    </row>
    <row r="19008" spans="2:8">
      <c r="B19008" s="2" t="s">
        <v>19632</v>
      </c>
      <c r="C19008" s="2">
        <v>22</v>
      </c>
      <c r="D19008" s="2" t="s">
        <v>633</v>
      </c>
      <c r="E19008" s="2"/>
      <c r="F19008" s="2"/>
      <c r="G19008" s="2"/>
      <c r="H19008" s="2"/>
    </row>
    <row r="19009" spans="2:8">
      <c r="B19009" s="2" t="s">
        <v>19633</v>
      </c>
      <c r="C19009" s="2">
        <v>22</v>
      </c>
      <c r="D19009" s="2" t="s">
        <v>633</v>
      </c>
      <c r="E19009" s="2"/>
      <c r="F19009" s="2"/>
      <c r="G19009" s="2"/>
      <c r="H19009" s="2"/>
    </row>
    <row r="19010" spans="2:8">
      <c r="B19010" s="2" t="s">
        <v>19634</v>
      </c>
      <c r="C19010" s="2">
        <v>22</v>
      </c>
      <c r="D19010" s="2" t="s">
        <v>633</v>
      </c>
      <c r="E19010" s="2"/>
      <c r="F19010" s="2"/>
      <c r="G19010" s="2"/>
      <c r="H19010" s="2"/>
    </row>
    <row r="19011" spans="2:8">
      <c r="B19011" s="2" t="s">
        <v>19635</v>
      </c>
      <c r="C19011" s="2">
        <v>18</v>
      </c>
      <c r="D19011" s="2" t="s">
        <v>633</v>
      </c>
      <c r="E19011" s="2"/>
      <c r="F19011" s="2"/>
      <c r="G19011" s="2"/>
      <c r="H19011" s="2"/>
    </row>
    <row r="19012" spans="2:8">
      <c r="B19012" s="2" t="s">
        <v>19636</v>
      </c>
      <c r="C19012" s="2">
        <v>19</v>
      </c>
      <c r="D19012" s="2" t="s">
        <v>633</v>
      </c>
      <c r="E19012" s="2"/>
      <c r="F19012" s="2"/>
      <c r="G19012" s="2"/>
      <c r="H19012" s="2"/>
    </row>
    <row r="19013" spans="2:8">
      <c r="B19013" s="2" t="s">
        <v>19637</v>
      </c>
      <c r="C19013" s="2">
        <v>18</v>
      </c>
      <c r="D19013" s="2" t="s">
        <v>633</v>
      </c>
      <c r="E19013" s="2"/>
      <c r="F19013" s="2"/>
      <c r="G19013" s="2"/>
      <c r="H19013" s="2"/>
    </row>
    <row r="19014" spans="2:8">
      <c r="B19014" s="2" t="s">
        <v>19638</v>
      </c>
      <c r="C19014" s="2">
        <v>18</v>
      </c>
      <c r="D19014" s="2" t="s">
        <v>633</v>
      </c>
      <c r="E19014" s="2"/>
      <c r="F19014" s="2"/>
      <c r="G19014" s="2"/>
      <c r="H19014" s="2"/>
    </row>
    <row r="19015" spans="2:8">
      <c r="B19015" s="2" t="s">
        <v>19639</v>
      </c>
      <c r="C19015" s="2">
        <v>14</v>
      </c>
      <c r="D19015" s="2" t="s">
        <v>633</v>
      </c>
      <c r="E19015" s="2"/>
      <c r="F19015" s="2"/>
      <c r="G19015" s="2"/>
      <c r="H19015" s="2"/>
    </row>
    <row r="19016" spans="2:8">
      <c r="B19016" s="2" t="s">
        <v>19640</v>
      </c>
      <c r="C19016" s="2">
        <v>12</v>
      </c>
      <c r="D19016" s="2" t="s">
        <v>633</v>
      </c>
      <c r="E19016" s="2"/>
      <c r="F19016" s="2"/>
      <c r="G19016" s="2"/>
      <c r="H19016" s="2"/>
    </row>
    <row r="19017" spans="2:8">
      <c r="B19017" s="2" t="s">
        <v>19641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12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12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11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11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11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11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12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17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10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30</v>
      </c>
      <c r="D19045" s="2" t="s">
        <v>633</v>
      </c>
      <c r="E19045" s="2"/>
      <c r="F19045" s="2"/>
      <c r="G19045" s="2"/>
      <c r="H19045" s="2"/>
    </row>
    <row r="19046" spans="2:8">
      <c r="B19046" s="2" t="s">
        <v>19670</v>
      </c>
      <c r="C19046" s="2">
        <v>31</v>
      </c>
      <c r="D19046" s="2" t="s">
        <v>633</v>
      </c>
      <c r="E19046" s="2"/>
      <c r="F19046" s="2"/>
      <c r="G19046" s="2"/>
      <c r="H19046" s="2"/>
    </row>
    <row r="19047" spans="2:8">
      <c r="B19047" s="2" t="s">
        <v>19671</v>
      </c>
      <c r="C19047" s="2">
        <v>31</v>
      </c>
      <c r="D19047" s="2" t="s">
        <v>633</v>
      </c>
      <c r="E19047" s="2"/>
      <c r="F19047" s="2"/>
      <c r="G19047" s="2"/>
      <c r="H19047" s="2"/>
    </row>
    <row r="19048" spans="2:8">
      <c r="B19048" s="2" t="s">
        <v>19672</v>
      </c>
      <c r="C19048" s="2">
        <v>31</v>
      </c>
      <c r="D19048" s="2" t="s">
        <v>633</v>
      </c>
      <c r="E19048" s="2"/>
      <c r="F19048" s="2"/>
      <c r="G19048" s="2"/>
      <c r="H19048" s="2"/>
    </row>
    <row r="19049" spans="2:8">
      <c r="B19049" s="2" t="s">
        <v>19673</v>
      </c>
      <c r="C19049" s="2">
        <v>18</v>
      </c>
      <c r="D19049" s="2" t="s">
        <v>633</v>
      </c>
      <c r="E19049" s="2"/>
      <c r="F19049" s="2"/>
      <c r="G19049" s="2"/>
      <c r="H19049" s="2"/>
    </row>
    <row r="19050" spans="2:8">
      <c r="B19050" s="2" t="s">
        <v>19674</v>
      </c>
      <c r="C19050" s="2">
        <v>17</v>
      </c>
      <c r="D19050" s="2" t="s">
        <v>633</v>
      </c>
      <c r="E19050" s="2"/>
      <c r="F19050" s="2"/>
      <c r="G19050" s="2"/>
      <c r="H19050" s="2"/>
    </row>
    <row r="19051" spans="2:8">
      <c r="B19051" s="2" t="s">
        <v>19675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29</v>
      </c>
      <c r="D19059" s="2" t="s">
        <v>633</v>
      </c>
      <c r="E19059" s="2"/>
      <c r="F19059" s="2"/>
      <c r="G19059" s="2"/>
      <c r="H19059" s="2"/>
    </row>
    <row r="19060" spans="2:8">
      <c r="B19060" s="2" t="s">
        <v>19684</v>
      </c>
      <c r="C19060" s="2">
        <v>31</v>
      </c>
      <c r="D19060" s="2" t="s">
        <v>633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633</v>
      </c>
      <c r="E19061" s="2"/>
      <c r="F19061" s="2"/>
      <c r="G19061" s="2"/>
      <c r="H19061" s="2"/>
    </row>
    <row r="19062" spans="2:8">
      <c r="B19062" s="2" t="s">
        <v>19686</v>
      </c>
      <c r="C19062" s="2">
        <v>28</v>
      </c>
      <c r="D19062" s="2" t="s">
        <v>633</v>
      </c>
      <c r="E19062" s="2"/>
      <c r="F19062" s="2"/>
      <c r="G19062" s="2"/>
      <c r="H19062" s="2"/>
    </row>
    <row r="19063" spans="2:8">
      <c r="B19063" s="2" t="s">
        <v>19687</v>
      </c>
      <c r="C19063" s="2">
        <v>18</v>
      </c>
      <c r="D19063" s="2" t="s">
        <v>633</v>
      </c>
      <c r="E19063" s="2"/>
      <c r="F19063" s="2"/>
      <c r="G19063" s="2"/>
      <c r="H19063" s="2"/>
    </row>
    <row r="19064" spans="2:8">
      <c r="B19064" s="2" t="s">
        <v>19688</v>
      </c>
      <c r="C19064" s="2">
        <v>19</v>
      </c>
      <c r="D19064" s="2" t="s">
        <v>633</v>
      </c>
      <c r="E19064" s="2"/>
      <c r="F19064" s="2"/>
      <c r="G19064" s="2"/>
      <c r="H19064" s="2"/>
    </row>
    <row r="19065" spans="2:8">
      <c r="B19065" s="2" t="s">
        <v>19689</v>
      </c>
      <c r="C19065" s="2">
        <v>21</v>
      </c>
      <c r="D19065" s="2" t="s">
        <v>633</v>
      </c>
      <c r="E19065" s="2"/>
      <c r="F19065" s="2"/>
      <c r="G19065" s="2"/>
      <c r="H19065" s="2"/>
    </row>
    <row r="19066" spans="2:8">
      <c r="B19066" s="2" t="s">
        <v>19690</v>
      </c>
      <c r="C19066" s="2">
        <v>19</v>
      </c>
      <c r="D19066" s="2" t="s">
        <v>633</v>
      </c>
      <c r="E19066" s="2"/>
      <c r="F19066" s="2"/>
      <c r="G19066" s="2"/>
      <c r="H19066" s="2"/>
    </row>
    <row r="19067" spans="2:8">
      <c r="B19067" s="2" t="s">
        <v>19691</v>
      </c>
      <c r="C19067" s="2">
        <v>16</v>
      </c>
      <c r="D19067" s="2" t="s">
        <v>633</v>
      </c>
      <c r="E19067" s="2"/>
      <c r="F19067" s="2"/>
      <c r="G19067" s="2"/>
      <c r="H19067" s="2"/>
    </row>
    <row r="19068" spans="2:8">
      <c r="B19068" s="2" t="s">
        <v>19692</v>
      </c>
      <c r="C19068" s="2">
        <v>29</v>
      </c>
      <c r="D19068" s="2" t="s">
        <v>633</v>
      </c>
      <c r="E19068" s="2"/>
      <c r="F19068" s="2"/>
      <c r="G19068" s="2"/>
      <c r="H19068" s="2"/>
    </row>
    <row r="19069" spans="2:8">
      <c r="B19069" s="2" t="s">
        <v>19693</v>
      </c>
      <c r="C19069" s="2">
        <v>31</v>
      </c>
      <c r="D19069" s="2" t="s">
        <v>633</v>
      </c>
      <c r="E19069" s="2"/>
      <c r="F19069" s="2"/>
      <c r="G19069" s="2"/>
      <c r="H19069" s="2"/>
    </row>
    <row r="19070" spans="2:8">
      <c r="B19070" s="2" t="s">
        <v>19694</v>
      </c>
      <c r="C19070" s="2">
        <v>30</v>
      </c>
      <c r="D19070" s="2" t="s">
        <v>633</v>
      </c>
      <c r="E19070" s="2"/>
      <c r="F19070" s="2"/>
      <c r="G19070" s="2"/>
      <c r="H19070" s="2"/>
    </row>
    <row r="19071" spans="2:8">
      <c r="B19071" s="2" t="s">
        <v>19695</v>
      </c>
      <c r="C19071" s="2">
        <v>29</v>
      </c>
      <c r="D19071" s="2" t="s">
        <v>633</v>
      </c>
      <c r="E19071" s="2"/>
      <c r="F19071" s="2"/>
      <c r="G19071" s="2"/>
      <c r="H19071" s="2"/>
    </row>
    <row r="19072" spans="2:8">
      <c r="B19072" s="2" t="s">
        <v>19696</v>
      </c>
      <c r="C19072" s="2">
        <v>29</v>
      </c>
      <c r="D19072" s="2" t="s">
        <v>633</v>
      </c>
      <c r="E19072" s="2"/>
      <c r="F19072" s="2"/>
      <c r="G19072" s="2"/>
      <c r="H19072" s="2"/>
    </row>
    <row r="19073" spans="2:8">
      <c r="B19073" s="2" t="s">
        <v>19697</v>
      </c>
      <c r="C19073" s="2">
        <v>25</v>
      </c>
      <c r="D19073" s="2" t="s">
        <v>633</v>
      </c>
      <c r="E19073" s="2"/>
      <c r="F19073" s="2"/>
      <c r="G19073" s="2"/>
      <c r="H19073" s="2"/>
    </row>
    <row r="19074" spans="2:8">
      <c r="B19074" s="2" t="s">
        <v>19698</v>
      </c>
      <c r="C19074" s="2">
        <v>26</v>
      </c>
      <c r="D19074" s="2" t="s">
        <v>633</v>
      </c>
      <c r="E19074" s="2"/>
      <c r="F19074" s="2"/>
      <c r="G19074" s="2"/>
      <c r="H19074" s="2"/>
    </row>
    <row r="19075" spans="2:8">
      <c r="B19075" s="2" t="s">
        <v>19699</v>
      </c>
      <c r="C19075" s="2">
        <v>25</v>
      </c>
      <c r="D19075" s="2" t="s">
        <v>633</v>
      </c>
      <c r="E19075" s="2"/>
      <c r="F19075" s="2"/>
      <c r="G19075" s="2"/>
      <c r="H19075" s="2"/>
    </row>
    <row r="19076" spans="2:8">
      <c r="B19076" s="2" t="s">
        <v>19700</v>
      </c>
      <c r="C19076" s="2">
        <v>24</v>
      </c>
      <c r="D19076" s="2" t="s">
        <v>633</v>
      </c>
      <c r="E19076" s="2"/>
      <c r="F19076" s="2"/>
      <c r="G19076" s="2"/>
      <c r="H19076" s="2"/>
    </row>
    <row r="19077" spans="2:8">
      <c r="B19077" s="2" t="s">
        <v>19701</v>
      </c>
      <c r="C19077" s="2">
        <v>23</v>
      </c>
      <c r="D19077" s="2" t="s">
        <v>633</v>
      </c>
      <c r="E19077" s="2"/>
      <c r="F19077" s="2"/>
      <c r="G19077" s="2"/>
      <c r="H19077" s="2"/>
    </row>
    <row r="19078" spans="2:8">
      <c r="B19078" s="2" t="s">
        <v>19702</v>
      </c>
      <c r="C19078" s="2">
        <v>29</v>
      </c>
      <c r="D19078" s="2" t="s">
        <v>633</v>
      </c>
      <c r="E19078" s="2"/>
      <c r="F19078" s="2"/>
      <c r="G19078" s="2"/>
      <c r="H19078" s="2"/>
    </row>
    <row r="19079" spans="2:8">
      <c r="B19079" s="2" t="s">
        <v>19703</v>
      </c>
      <c r="C19079" s="2">
        <v>29</v>
      </c>
      <c r="D19079" s="2" t="s">
        <v>633</v>
      </c>
      <c r="E19079" s="2"/>
      <c r="F19079" s="2"/>
      <c r="G19079" s="2"/>
      <c r="H19079" s="2"/>
    </row>
    <row r="19080" spans="2:8">
      <c r="B19080" s="2" t="s">
        <v>19704</v>
      </c>
      <c r="C19080" s="2">
        <v>29</v>
      </c>
      <c r="D19080" s="2" t="s">
        <v>633</v>
      </c>
      <c r="E19080" s="2"/>
      <c r="F19080" s="2"/>
      <c r="G19080" s="2"/>
      <c r="H19080" s="2"/>
    </row>
    <row r="19081" spans="2:8">
      <c r="B19081" s="2" t="s">
        <v>19705</v>
      </c>
      <c r="C19081" s="2">
        <v>28</v>
      </c>
      <c r="D19081" s="2" t="s">
        <v>633</v>
      </c>
      <c r="E19081" s="2"/>
      <c r="F19081" s="2"/>
      <c r="G19081" s="2"/>
      <c r="H19081" s="2"/>
    </row>
    <row r="19082" spans="2:8">
      <c r="B19082" s="2" t="s">
        <v>19706</v>
      </c>
      <c r="C19082" s="2">
        <v>28</v>
      </c>
      <c r="D19082" s="2" t="s">
        <v>633</v>
      </c>
      <c r="E19082" s="2"/>
      <c r="F19082" s="2"/>
      <c r="G19082" s="2"/>
      <c r="H19082" s="2"/>
    </row>
    <row r="19083" spans="2:8">
      <c r="B19083" s="2" t="s">
        <v>19707</v>
      </c>
      <c r="C19083" s="2">
        <v>24</v>
      </c>
      <c r="D19083" s="2" t="s">
        <v>633</v>
      </c>
      <c r="E19083" s="2"/>
      <c r="F19083" s="2"/>
      <c r="G19083" s="2"/>
      <c r="H19083" s="2"/>
    </row>
    <row r="19084" spans="2:8">
      <c r="B19084" s="2" t="s">
        <v>19708</v>
      </c>
      <c r="C19084" s="2">
        <v>25</v>
      </c>
      <c r="D19084" s="2" t="s">
        <v>633</v>
      </c>
      <c r="E19084" s="2"/>
      <c r="F19084" s="2"/>
      <c r="G19084" s="2"/>
      <c r="H19084" s="2"/>
    </row>
    <row r="19085" spans="2:8">
      <c r="B19085" s="2" t="s">
        <v>19709</v>
      </c>
      <c r="C19085" s="2">
        <v>26</v>
      </c>
      <c r="D19085" s="2" t="s">
        <v>633</v>
      </c>
      <c r="E19085" s="2"/>
      <c r="F19085" s="2"/>
      <c r="G19085" s="2"/>
      <c r="H19085" s="2"/>
    </row>
    <row r="19086" spans="2:8">
      <c r="B19086" s="2" t="s">
        <v>19710</v>
      </c>
      <c r="C19086" s="2">
        <v>25</v>
      </c>
      <c r="D19086" s="2" t="s">
        <v>633</v>
      </c>
      <c r="E19086" s="2"/>
      <c r="F19086" s="2"/>
      <c r="G19086" s="2"/>
      <c r="H19086" s="2"/>
    </row>
    <row r="19087" spans="2:8">
      <c r="B19087" s="2" t="s">
        <v>19711</v>
      </c>
      <c r="C19087" s="2">
        <v>25</v>
      </c>
      <c r="D19087" s="2" t="s">
        <v>633</v>
      </c>
      <c r="E19087" s="2"/>
      <c r="F19087" s="2"/>
      <c r="G19087" s="2"/>
      <c r="H19087" s="2"/>
    </row>
    <row r="19088" spans="2:8">
      <c r="B19088" s="2" t="s">
        <v>19712</v>
      </c>
      <c r="C19088" s="2">
        <v>29</v>
      </c>
      <c r="D19088" s="2" t="s">
        <v>633</v>
      </c>
      <c r="E19088" s="2"/>
      <c r="F19088" s="2"/>
      <c r="G19088" s="2"/>
      <c r="H19088" s="2"/>
    </row>
    <row r="19089" spans="2:8">
      <c r="B19089" s="2" t="s">
        <v>19713</v>
      </c>
      <c r="C19089" s="2">
        <v>29</v>
      </c>
      <c r="D19089" s="2" t="s">
        <v>633</v>
      </c>
      <c r="E19089" s="2"/>
      <c r="F19089" s="2"/>
      <c r="G19089" s="2"/>
      <c r="H19089" s="2"/>
    </row>
    <row r="19090" spans="2:8">
      <c r="B19090" s="2" t="s">
        <v>19714</v>
      </c>
      <c r="C19090" s="2">
        <v>25</v>
      </c>
      <c r="D19090" s="2" t="s">
        <v>633</v>
      </c>
      <c r="E19090" s="2"/>
      <c r="F19090" s="2"/>
      <c r="G19090" s="2"/>
      <c r="H19090" s="2"/>
    </row>
    <row r="19091" spans="2:8">
      <c r="B19091" s="2" t="s">
        <v>19715</v>
      </c>
      <c r="C19091" s="2">
        <v>20</v>
      </c>
      <c r="D19091" s="2" t="s">
        <v>633</v>
      </c>
      <c r="E19091" s="2"/>
      <c r="F19091" s="2"/>
      <c r="G19091" s="2"/>
      <c r="H19091" s="2"/>
    </row>
    <row r="19092" spans="2:8">
      <c r="B19092" s="2" t="s">
        <v>19716</v>
      </c>
      <c r="C19092" s="2">
        <v>12</v>
      </c>
      <c r="D19092" s="2" t="s">
        <v>633</v>
      </c>
      <c r="E19092" s="2"/>
      <c r="F19092" s="2"/>
      <c r="G19092" s="2"/>
      <c r="H19092" s="2"/>
    </row>
    <row r="19093" spans="2:8">
      <c r="B19093" s="2" t="s">
        <v>19717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14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15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14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22</v>
      </c>
      <c r="D19109" s="2" t="s">
        <v>633</v>
      </c>
      <c r="E19109" s="2"/>
      <c r="F19109" s="2"/>
      <c r="G19109" s="2"/>
      <c r="H19109" s="2"/>
    </row>
    <row r="19110" spans="2:8">
      <c r="B19110" s="2" t="s">
        <v>19734</v>
      </c>
      <c r="C19110" s="2">
        <v>22</v>
      </c>
      <c r="D19110" s="2" t="s">
        <v>633</v>
      </c>
      <c r="E19110" s="2"/>
      <c r="F19110" s="2"/>
      <c r="G19110" s="2"/>
      <c r="H19110" s="2"/>
    </row>
    <row r="19111" spans="2:8">
      <c r="B19111" s="2" t="s">
        <v>19735</v>
      </c>
      <c r="C19111" s="2">
        <v>20</v>
      </c>
      <c r="D19111" s="2" t="s">
        <v>633</v>
      </c>
      <c r="E19111" s="2"/>
      <c r="F19111" s="2"/>
      <c r="G19111" s="2"/>
      <c r="H19111" s="2"/>
    </row>
    <row r="19112" spans="2:8">
      <c r="B19112" s="2" t="s">
        <v>19736</v>
      </c>
      <c r="C19112" s="2">
        <v>19</v>
      </c>
      <c r="D19112" s="2" t="s">
        <v>633</v>
      </c>
      <c r="E19112" s="2"/>
      <c r="F19112" s="2"/>
      <c r="G19112" s="2"/>
      <c r="H19112" s="2"/>
    </row>
    <row r="19113" spans="2:8">
      <c r="B19113" s="2" t="s">
        <v>19737</v>
      </c>
      <c r="C19113" s="2">
        <v>19</v>
      </c>
      <c r="D19113" s="2" t="s">
        <v>633</v>
      </c>
      <c r="E19113" s="2"/>
      <c r="F19113" s="2"/>
      <c r="G19113" s="2"/>
      <c r="H19113" s="2"/>
    </row>
    <row r="19114" spans="2:8">
      <c r="B19114" s="2" t="s">
        <v>19738</v>
      </c>
      <c r="C19114" s="2">
        <v>19</v>
      </c>
      <c r="D19114" s="2" t="s">
        <v>633</v>
      </c>
      <c r="E19114" s="2"/>
      <c r="F19114" s="2"/>
      <c r="G19114" s="2"/>
      <c r="H19114" s="2"/>
    </row>
    <row r="19115" spans="2:8">
      <c r="B19115" s="2" t="s">
        <v>19739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19</v>
      </c>
      <c r="D19121" s="2" t="s">
        <v>633</v>
      </c>
      <c r="E19121" s="2"/>
      <c r="F19121" s="2"/>
      <c r="G19121" s="2"/>
      <c r="H19121" s="2"/>
    </row>
    <row r="19122" spans="2:8">
      <c r="B19122" s="2" t="s">
        <v>19746</v>
      </c>
      <c r="C19122" s="2">
        <v>19</v>
      </c>
      <c r="D19122" s="2" t="s">
        <v>633</v>
      </c>
      <c r="E19122" s="2"/>
      <c r="F19122" s="2"/>
      <c r="G19122" s="2"/>
      <c r="H19122" s="2"/>
    </row>
    <row r="19123" spans="2:8">
      <c r="B19123" s="2" t="s">
        <v>19747</v>
      </c>
      <c r="C19123" s="2">
        <v>19</v>
      </c>
      <c r="D19123" s="2" t="s">
        <v>633</v>
      </c>
      <c r="E19123" s="2"/>
      <c r="F19123" s="2"/>
      <c r="G19123" s="2"/>
      <c r="H19123" s="2"/>
    </row>
    <row r="19124" spans="2:8">
      <c r="B19124" s="2" t="s">
        <v>19748</v>
      </c>
      <c r="C19124" s="2">
        <v>17</v>
      </c>
      <c r="D19124" s="2" t="s">
        <v>633</v>
      </c>
      <c r="E19124" s="2"/>
      <c r="F19124" s="2"/>
      <c r="G19124" s="2"/>
      <c r="H19124" s="2"/>
    </row>
    <row r="19125" spans="2:8">
      <c r="B19125" s="2" t="s">
        <v>19749</v>
      </c>
      <c r="C19125" s="2">
        <v>15</v>
      </c>
      <c r="D19125" s="2" t="s">
        <v>633</v>
      </c>
      <c r="E19125" s="2"/>
      <c r="F19125" s="2"/>
      <c r="G19125" s="2"/>
      <c r="H19125" s="2"/>
    </row>
    <row r="19126" spans="2:8">
      <c r="B19126" s="2" t="s">
        <v>19750</v>
      </c>
      <c r="C19126" s="2">
        <v>16</v>
      </c>
      <c r="D19126" s="2" t="s">
        <v>633</v>
      </c>
      <c r="E19126" s="2"/>
      <c r="F19126" s="2"/>
      <c r="G19126" s="2"/>
      <c r="H19126" s="2"/>
    </row>
    <row r="19127" spans="2:8">
      <c r="B19127" s="2" t="s">
        <v>19751</v>
      </c>
      <c r="C19127" s="2">
        <v>18</v>
      </c>
      <c r="D19127" s="2" t="s">
        <v>633</v>
      </c>
      <c r="E19127" s="2"/>
      <c r="F19127" s="2"/>
      <c r="G19127" s="2"/>
      <c r="H19127" s="2"/>
    </row>
    <row r="19128" spans="2:8">
      <c r="B19128" s="2" t="s">
        <v>19752</v>
      </c>
      <c r="C19128" s="2">
        <v>11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16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15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14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16</v>
      </c>
      <c r="D19134" s="2" t="s">
        <v>633</v>
      </c>
      <c r="E19134" s="2"/>
      <c r="F19134" s="2"/>
      <c r="G19134" s="2"/>
      <c r="H19134" s="2"/>
    </row>
    <row r="19135" spans="2:8">
      <c r="B19135" s="2" t="s">
        <v>19759</v>
      </c>
      <c r="C19135" s="2">
        <v>17</v>
      </c>
      <c r="D19135" s="2" t="s">
        <v>633</v>
      </c>
      <c r="E19135" s="2"/>
      <c r="F19135" s="2"/>
      <c r="G19135" s="2"/>
      <c r="H19135" s="2"/>
    </row>
    <row r="19136" spans="2:8">
      <c r="B19136" s="2" t="s">
        <v>19760</v>
      </c>
      <c r="C19136" s="2">
        <v>17</v>
      </c>
      <c r="D19136" s="2" t="s">
        <v>633</v>
      </c>
      <c r="E19136" s="2"/>
      <c r="F19136" s="2"/>
      <c r="G19136" s="2"/>
      <c r="H19136" s="2"/>
    </row>
    <row r="19137" spans="2:8">
      <c r="B19137" s="2" t="s">
        <v>19761</v>
      </c>
      <c r="C19137" s="2">
        <v>17</v>
      </c>
      <c r="D19137" s="2" t="s">
        <v>633</v>
      </c>
      <c r="E19137" s="2"/>
      <c r="F19137" s="2"/>
      <c r="G19137" s="2"/>
      <c r="H19137" s="2"/>
    </row>
    <row r="19138" spans="2:8">
      <c r="B19138" s="2" t="s">
        <v>19762</v>
      </c>
      <c r="C19138" s="2">
        <v>19</v>
      </c>
      <c r="D19138" s="2" t="s">
        <v>633</v>
      </c>
      <c r="E19138" s="2"/>
      <c r="F19138" s="2"/>
      <c r="G19138" s="2"/>
      <c r="H19138" s="2"/>
    </row>
    <row r="19139" spans="2:8">
      <c r="B19139" s="2" t="s">
        <v>19763</v>
      </c>
      <c r="C19139" s="2">
        <v>21</v>
      </c>
      <c r="D19139" s="2" t="s">
        <v>633</v>
      </c>
      <c r="E19139" s="2"/>
      <c r="F19139" s="2"/>
      <c r="G19139" s="2"/>
      <c r="H19139" s="2"/>
    </row>
    <row r="19140" spans="2:8">
      <c r="B19140" s="2" t="s">
        <v>19764</v>
      </c>
      <c r="C19140" s="2">
        <v>32</v>
      </c>
      <c r="D19140" s="2" t="s">
        <v>633</v>
      </c>
      <c r="E19140" s="2"/>
      <c r="F19140" s="2"/>
      <c r="G19140" s="2"/>
      <c r="H19140" s="2"/>
    </row>
    <row r="19141" spans="2:8">
      <c r="B19141" s="2" t="s">
        <v>19765</v>
      </c>
      <c r="C19141" s="2">
        <v>33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19766</v>
      </c>
      <c r="C19142" s="2">
        <v>28</v>
      </c>
      <c r="D19142" s="2" t="s">
        <v>633</v>
      </c>
      <c r="E19142" s="2"/>
      <c r="F19142" s="2"/>
      <c r="G19142" s="2"/>
      <c r="H19142" s="2"/>
    </row>
    <row r="19143" spans="2:8">
      <c r="B19143" s="2" t="s">
        <v>19767</v>
      </c>
      <c r="C19143" s="2">
        <v>30</v>
      </c>
      <c r="D19143" s="2" t="s">
        <v>633</v>
      </c>
      <c r="E19143" s="2"/>
      <c r="F19143" s="2"/>
      <c r="G19143" s="2"/>
      <c r="H19143" s="2"/>
    </row>
    <row r="19144" spans="2:8">
      <c r="B19144" s="2" t="s">
        <v>19768</v>
      </c>
      <c r="C19144" s="2">
        <v>29</v>
      </c>
      <c r="D19144" s="2" t="s">
        <v>633</v>
      </c>
      <c r="E19144" s="2"/>
      <c r="F19144" s="2"/>
      <c r="G19144" s="2"/>
      <c r="H19144" s="2"/>
    </row>
    <row r="19145" spans="2:8">
      <c r="B19145" s="2" t="s">
        <v>19769</v>
      </c>
      <c r="C19145" s="2">
        <v>26</v>
      </c>
      <c r="D19145" s="2" t="s">
        <v>633</v>
      </c>
      <c r="E19145" s="2"/>
      <c r="F19145" s="2"/>
      <c r="G19145" s="2"/>
      <c r="H19145" s="2"/>
    </row>
    <row r="19146" spans="2:8">
      <c r="B19146" s="2" t="s">
        <v>19770</v>
      </c>
      <c r="C19146" s="2">
        <v>26</v>
      </c>
      <c r="D19146" s="2" t="s">
        <v>633</v>
      </c>
      <c r="E19146" s="2"/>
      <c r="F19146" s="2"/>
      <c r="G19146" s="2"/>
      <c r="H19146" s="2"/>
    </row>
    <row r="19147" spans="2:8">
      <c r="B19147" s="2" t="s">
        <v>19771</v>
      </c>
      <c r="C19147" s="2">
        <v>26</v>
      </c>
      <c r="D19147" s="2" t="s">
        <v>633</v>
      </c>
      <c r="E19147" s="2"/>
      <c r="F19147" s="2"/>
      <c r="G19147" s="2"/>
      <c r="H19147" s="2"/>
    </row>
    <row r="19148" spans="2:8">
      <c r="B19148" s="2" t="s">
        <v>19772</v>
      </c>
      <c r="C19148" s="2">
        <v>26</v>
      </c>
      <c r="D19148" s="2" t="s">
        <v>633</v>
      </c>
      <c r="E19148" s="2"/>
      <c r="F19148" s="2"/>
      <c r="G19148" s="2"/>
      <c r="H19148" s="2"/>
    </row>
    <row r="19149" spans="2:8">
      <c r="B19149" s="2" t="s">
        <v>19773</v>
      </c>
      <c r="C19149" s="2">
        <v>26</v>
      </c>
      <c r="D19149" s="2" t="s">
        <v>633</v>
      </c>
      <c r="E19149" s="2"/>
      <c r="F19149" s="2"/>
      <c r="G19149" s="2"/>
      <c r="H19149" s="2"/>
    </row>
    <row r="19150" spans="2:8">
      <c r="B19150" s="2" t="s">
        <v>19774</v>
      </c>
      <c r="C19150" s="2">
        <v>26</v>
      </c>
      <c r="D19150" s="2" t="s">
        <v>633</v>
      </c>
      <c r="E19150" s="2"/>
      <c r="F19150" s="2"/>
      <c r="G19150" s="2"/>
      <c r="H19150" s="2"/>
    </row>
    <row r="19151" spans="2:8">
      <c r="B19151" s="2" t="s">
        <v>19775</v>
      </c>
      <c r="C19151" s="2">
        <v>26</v>
      </c>
      <c r="D19151" s="2" t="s">
        <v>633</v>
      </c>
      <c r="E19151" s="2"/>
      <c r="F19151" s="2"/>
      <c r="G19151" s="2"/>
      <c r="H19151" s="2"/>
    </row>
    <row r="19152" spans="2:8">
      <c r="B19152" s="2" t="s">
        <v>19776</v>
      </c>
      <c r="C19152" s="2">
        <v>26</v>
      </c>
      <c r="D19152" s="2" t="s">
        <v>633</v>
      </c>
      <c r="E19152" s="2"/>
      <c r="F19152" s="2"/>
      <c r="G19152" s="2"/>
      <c r="H19152" s="2"/>
    </row>
    <row r="19153" spans="2:8">
      <c r="B19153" s="2" t="s">
        <v>19777</v>
      </c>
      <c r="C19153" s="2">
        <v>25</v>
      </c>
      <c r="D19153" s="2" t="s">
        <v>633</v>
      </c>
      <c r="E19153" s="2"/>
      <c r="F19153" s="2"/>
      <c r="G19153" s="2"/>
      <c r="H19153" s="2"/>
    </row>
    <row r="19154" spans="2:8">
      <c r="B19154" s="2" t="s">
        <v>19778</v>
      </c>
      <c r="C19154" s="2">
        <v>24</v>
      </c>
      <c r="D19154" s="2" t="s">
        <v>633</v>
      </c>
      <c r="E19154" s="2"/>
      <c r="F19154" s="2"/>
      <c r="G19154" s="2"/>
      <c r="H19154" s="2"/>
    </row>
    <row r="19155" spans="2:8">
      <c r="B19155" s="2" t="s">
        <v>19779</v>
      </c>
      <c r="C19155" s="2">
        <v>22</v>
      </c>
      <c r="D19155" s="2" t="s">
        <v>633</v>
      </c>
      <c r="E19155" s="2"/>
      <c r="F19155" s="2"/>
      <c r="G19155" s="2"/>
      <c r="H19155" s="2"/>
    </row>
    <row r="19156" spans="2:8">
      <c r="B19156" s="2" t="s">
        <v>19780</v>
      </c>
      <c r="C19156" s="2">
        <v>22</v>
      </c>
      <c r="D19156" s="2" t="s">
        <v>633</v>
      </c>
      <c r="E19156" s="2"/>
      <c r="F19156" s="2"/>
      <c r="G19156" s="2"/>
      <c r="H19156" s="2"/>
    </row>
    <row r="19157" spans="2:8">
      <c r="B19157" s="2" t="s">
        <v>19781</v>
      </c>
      <c r="C19157" s="2">
        <v>22</v>
      </c>
      <c r="D19157" s="2" t="s">
        <v>633</v>
      </c>
      <c r="E19157" s="2"/>
      <c r="F19157" s="2"/>
      <c r="G19157" s="2"/>
      <c r="H19157" s="2"/>
    </row>
    <row r="19158" spans="2:8">
      <c r="B19158" s="2" t="s">
        <v>19782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20</v>
      </c>
      <c r="D19165" s="2" t="s">
        <v>633</v>
      </c>
      <c r="E19165" s="2"/>
      <c r="F19165" s="2"/>
      <c r="G19165" s="2"/>
      <c r="H19165" s="2"/>
    </row>
    <row r="19166" spans="2:8">
      <c r="B19166" s="2" t="s">
        <v>19790</v>
      </c>
      <c r="C19166" s="2">
        <v>22</v>
      </c>
      <c r="D19166" s="2" t="s">
        <v>633</v>
      </c>
      <c r="E19166" s="2"/>
      <c r="F19166" s="2"/>
      <c r="G19166" s="2"/>
      <c r="H19166" s="2"/>
    </row>
    <row r="19167" spans="2:8">
      <c r="B19167" s="2" t="s">
        <v>19791</v>
      </c>
      <c r="C19167" s="2">
        <v>22</v>
      </c>
      <c r="D19167" s="2" t="s">
        <v>633</v>
      </c>
      <c r="E19167" s="2"/>
      <c r="F19167" s="2"/>
      <c r="G19167" s="2"/>
      <c r="H19167" s="2"/>
    </row>
    <row r="19168" spans="2:8">
      <c r="B19168" s="2" t="s">
        <v>19792</v>
      </c>
      <c r="C19168" s="2">
        <v>21</v>
      </c>
      <c r="D19168" s="2" t="s">
        <v>633</v>
      </c>
      <c r="E19168" s="2"/>
      <c r="F19168" s="2"/>
      <c r="G19168" s="2"/>
      <c r="H19168" s="2"/>
    </row>
    <row r="19169" spans="2:8">
      <c r="B19169" s="2" t="s">
        <v>19793</v>
      </c>
      <c r="C19169" s="2">
        <v>19</v>
      </c>
      <c r="D19169" s="2" t="s">
        <v>633</v>
      </c>
      <c r="E19169" s="2"/>
      <c r="F19169" s="2"/>
      <c r="G19169" s="2"/>
      <c r="H19169" s="2"/>
    </row>
    <row r="19170" spans="2:8">
      <c r="B19170" s="2" t="s">
        <v>19794</v>
      </c>
      <c r="C19170" s="2">
        <v>31</v>
      </c>
      <c r="D19170" s="2" t="s">
        <v>633</v>
      </c>
      <c r="E19170" s="2"/>
      <c r="F19170" s="2"/>
      <c r="G19170" s="2"/>
      <c r="H19170" s="2"/>
    </row>
    <row r="19171" spans="2:8">
      <c r="B19171" s="2" t="s">
        <v>19795</v>
      </c>
      <c r="C19171" s="2">
        <v>30</v>
      </c>
      <c r="D19171" s="2" t="s">
        <v>633</v>
      </c>
      <c r="E19171" s="2"/>
      <c r="F19171" s="2"/>
      <c r="G19171" s="2"/>
      <c r="H19171" s="2"/>
    </row>
    <row r="19172" spans="2:8">
      <c r="B19172" s="2" t="s">
        <v>19796</v>
      </c>
      <c r="C19172" s="2">
        <v>15</v>
      </c>
      <c r="D19172" s="2" t="s">
        <v>633</v>
      </c>
      <c r="E19172" s="2"/>
      <c r="F19172" s="2"/>
      <c r="G19172" s="2"/>
      <c r="H19172" s="2"/>
    </row>
    <row r="19173" spans="2:8">
      <c r="B19173" s="2" t="s">
        <v>19797</v>
      </c>
      <c r="C19173" s="2">
        <v>13</v>
      </c>
      <c r="D19173" s="2" t="s">
        <v>633</v>
      </c>
      <c r="E19173" s="2"/>
      <c r="F19173" s="2"/>
      <c r="G19173" s="2"/>
      <c r="H19173" s="2"/>
    </row>
    <row r="19174" spans="2:8">
      <c r="B19174" s="2" t="s">
        <v>19798</v>
      </c>
      <c r="C19174" s="2">
        <v>15</v>
      </c>
      <c r="D19174" s="2" t="s">
        <v>633</v>
      </c>
      <c r="E19174" s="2"/>
      <c r="F19174" s="2"/>
      <c r="G19174" s="2"/>
      <c r="H19174" s="2"/>
    </row>
    <row r="19175" spans="2:8">
      <c r="B19175" s="2" t="s">
        <v>19799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21</v>
      </c>
      <c r="D19181" s="2" t="s">
        <v>633</v>
      </c>
      <c r="E19181" s="2"/>
      <c r="F19181" s="2"/>
      <c r="G19181" s="2"/>
      <c r="H19181" s="2"/>
    </row>
    <row r="19182" spans="2:8">
      <c r="B19182" s="2" t="s">
        <v>19806</v>
      </c>
      <c r="C19182" s="2">
        <v>22</v>
      </c>
      <c r="D19182" s="2" t="s">
        <v>633</v>
      </c>
      <c r="E19182" s="2"/>
      <c r="F19182" s="2"/>
      <c r="G19182" s="2"/>
      <c r="H19182" s="2"/>
    </row>
    <row r="19183" spans="2:8">
      <c r="B19183" s="2" t="s">
        <v>19807</v>
      </c>
      <c r="C19183" s="2">
        <v>21</v>
      </c>
      <c r="D19183" s="2" t="s">
        <v>633</v>
      </c>
      <c r="E19183" s="2"/>
      <c r="F19183" s="2"/>
      <c r="G19183" s="2"/>
      <c r="H19183" s="2"/>
    </row>
    <row r="19184" spans="2:8">
      <c r="B19184" s="2" t="s">
        <v>19808</v>
      </c>
      <c r="C19184" s="2">
        <v>21</v>
      </c>
      <c r="D19184" s="2" t="s">
        <v>633</v>
      </c>
      <c r="E19184" s="2"/>
      <c r="F19184" s="2"/>
      <c r="G19184" s="2"/>
      <c r="H19184" s="2"/>
    </row>
    <row r="19185" spans="2:8">
      <c r="B19185" s="2" t="s">
        <v>19809</v>
      </c>
      <c r="C19185" s="2">
        <v>23</v>
      </c>
      <c r="D19185" s="2" t="s">
        <v>633</v>
      </c>
      <c r="E19185" s="2"/>
      <c r="F19185" s="2"/>
      <c r="G19185" s="2"/>
      <c r="H19185" s="2"/>
    </row>
    <row r="19186" spans="2:8">
      <c r="B19186" s="2" t="s">
        <v>19810</v>
      </c>
      <c r="C19186" s="2">
        <v>23</v>
      </c>
      <c r="D19186" s="2" t="s">
        <v>633</v>
      </c>
      <c r="E19186" s="2"/>
      <c r="F19186" s="2"/>
      <c r="G19186" s="2"/>
      <c r="H19186" s="2"/>
    </row>
    <row r="19187" spans="2:8">
      <c r="B19187" s="2" t="s">
        <v>19811</v>
      </c>
      <c r="C19187" s="2">
        <v>25</v>
      </c>
      <c r="D19187" s="2" t="s">
        <v>633</v>
      </c>
      <c r="E19187" s="2"/>
      <c r="F19187" s="2"/>
      <c r="G19187" s="2"/>
      <c r="H19187" s="2"/>
    </row>
    <row r="19188" spans="2:8">
      <c r="B19188" s="2" t="s">
        <v>19812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26</v>
      </c>
      <c r="D19200" s="2" t="s">
        <v>633</v>
      </c>
      <c r="E19200" s="2"/>
      <c r="F19200" s="2"/>
      <c r="G19200" s="2"/>
      <c r="H19200" s="2"/>
    </row>
    <row r="19201" spans="2:8">
      <c r="B19201" s="2" t="s">
        <v>19825</v>
      </c>
      <c r="C19201" s="2">
        <v>25</v>
      </c>
      <c r="D19201" s="2" t="s">
        <v>633</v>
      </c>
      <c r="E19201" s="2"/>
      <c r="F19201" s="2"/>
      <c r="G19201" s="2"/>
      <c r="H19201" s="2"/>
    </row>
    <row r="19202" spans="2:8">
      <c r="B19202" s="2" t="s">
        <v>19826</v>
      </c>
      <c r="C19202" s="2">
        <v>25</v>
      </c>
      <c r="D19202" s="2" t="s">
        <v>633</v>
      </c>
      <c r="E19202" s="2"/>
      <c r="F19202" s="2"/>
      <c r="G19202" s="2"/>
      <c r="H19202" s="2"/>
    </row>
    <row r="19203" spans="2:8">
      <c r="B19203" s="2" t="s">
        <v>19827</v>
      </c>
      <c r="C19203" s="2">
        <v>25</v>
      </c>
      <c r="D19203" s="2" t="s">
        <v>633</v>
      </c>
      <c r="E19203" s="2"/>
      <c r="F19203" s="2"/>
      <c r="G19203" s="2"/>
      <c r="H19203" s="2"/>
    </row>
    <row r="19204" spans="2:8">
      <c r="B19204" s="2" t="s">
        <v>19828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19</v>
      </c>
      <c r="D19210" s="2" t="s">
        <v>633</v>
      </c>
      <c r="E19210" s="2"/>
      <c r="F19210" s="2"/>
      <c r="G19210" s="2"/>
      <c r="H19210" s="2"/>
    </row>
    <row r="19211" spans="2:8">
      <c r="B19211" s="2" t="s">
        <v>19835</v>
      </c>
      <c r="C19211" s="2">
        <v>21</v>
      </c>
      <c r="D19211" s="2" t="s">
        <v>633</v>
      </c>
      <c r="E19211" s="2"/>
      <c r="F19211" s="2"/>
      <c r="G19211" s="2"/>
      <c r="H19211" s="2"/>
    </row>
    <row r="19212" spans="2:8">
      <c r="B19212" s="2" t="s">
        <v>19836</v>
      </c>
      <c r="C19212" s="2">
        <v>21</v>
      </c>
      <c r="D19212" s="2" t="s">
        <v>633</v>
      </c>
      <c r="E19212" s="2"/>
      <c r="F19212" s="2"/>
      <c r="G19212" s="2"/>
      <c r="H19212" s="2"/>
    </row>
    <row r="19213" spans="2:8">
      <c r="B19213" s="2" t="s">
        <v>19837</v>
      </c>
      <c r="C19213" s="2">
        <v>19</v>
      </c>
      <c r="D19213" s="2" t="s">
        <v>633</v>
      </c>
      <c r="E19213" s="2"/>
      <c r="F19213" s="2"/>
      <c r="G19213" s="2"/>
      <c r="H19213" s="2"/>
    </row>
    <row r="19214" spans="2:8">
      <c r="B19214" s="2" t="s">
        <v>19838</v>
      </c>
      <c r="C19214" s="2">
        <v>18</v>
      </c>
      <c r="D19214" s="2" t="s">
        <v>633</v>
      </c>
      <c r="E19214" s="2"/>
      <c r="F19214" s="2"/>
      <c r="G19214" s="2"/>
      <c r="H19214" s="2"/>
    </row>
    <row r="19215" spans="2:8">
      <c r="B19215" s="2" t="s">
        <v>19839</v>
      </c>
      <c r="C19215" s="2">
        <v>19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16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16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15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14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16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16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28</v>
      </c>
      <c r="D19229" s="2" t="s">
        <v>633</v>
      </c>
      <c r="E19229" s="2"/>
      <c r="F19229" s="2"/>
      <c r="G19229" s="2"/>
      <c r="H19229" s="2"/>
    </row>
    <row r="19230" spans="2:8">
      <c r="B19230" s="2" t="s">
        <v>19854</v>
      </c>
      <c r="C19230" s="2">
        <v>29</v>
      </c>
      <c r="D19230" s="2" t="s">
        <v>633</v>
      </c>
      <c r="E19230" s="2"/>
      <c r="F19230" s="2"/>
      <c r="G19230" s="2"/>
      <c r="H19230" s="2"/>
    </row>
    <row r="19231" spans="2:8">
      <c r="B19231" s="2" t="s">
        <v>19855</v>
      </c>
      <c r="C19231" s="2">
        <v>28</v>
      </c>
      <c r="D19231" s="2" t="s">
        <v>633</v>
      </c>
      <c r="E19231" s="2"/>
      <c r="F19231" s="2"/>
      <c r="G19231" s="2"/>
      <c r="H19231" s="2"/>
    </row>
    <row r="19232" spans="2:8">
      <c r="B19232" s="2" t="s">
        <v>19856</v>
      </c>
      <c r="C19232" s="2">
        <v>26</v>
      </c>
      <c r="D19232" s="2" t="s">
        <v>633</v>
      </c>
      <c r="E19232" s="2"/>
      <c r="F19232" s="2"/>
      <c r="G19232" s="2"/>
      <c r="H19232" s="2"/>
    </row>
    <row r="19233" spans="2:8">
      <c r="B19233" s="2" t="s">
        <v>19857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17</v>
      </c>
      <c r="D19238" s="2" t="s">
        <v>633</v>
      </c>
      <c r="E19238" s="2"/>
      <c r="F19238" s="2"/>
      <c r="G19238" s="2"/>
      <c r="H19238" s="2"/>
    </row>
    <row r="19239" spans="2:8">
      <c r="B19239" s="2" t="s">
        <v>19863</v>
      </c>
      <c r="C19239" s="2">
        <v>18</v>
      </c>
      <c r="D19239" s="2" t="s">
        <v>633</v>
      </c>
      <c r="E19239" s="2"/>
      <c r="F19239" s="2"/>
      <c r="G19239" s="2"/>
      <c r="H19239" s="2"/>
    </row>
    <row r="19240" spans="2:8">
      <c r="B19240" s="2" t="s">
        <v>19864</v>
      </c>
      <c r="C19240" s="2">
        <v>17</v>
      </c>
      <c r="D19240" s="2" t="s">
        <v>633</v>
      </c>
      <c r="E19240" s="2"/>
      <c r="F19240" s="2"/>
      <c r="G19240" s="2"/>
      <c r="H19240" s="2"/>
    </row>
    <row r="19241" spans="2:8">
      <c r="B19241" s="2" t="s">
        <v>19865</v>
      </c>
      <c r="C19241" s="2">
        <v>15</v>
      </c>
      <c r="D19241" s="2" t="s">
        <v>633</v>
      </c>
      <c r="E19241" s="2"/>
      <c r="F19241" s="2"/>
      <c r="G19241" s="2"/>
      <c r="H19241" s="2"/>
    </row>
    <row r="19242" spans="2:8">
      <c r="B19242" s="2" t="s">
        <v>19866</v>
      </c>
      <c r="C19242" s="2">
        <v>14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12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18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15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22</v>
      </c>
      <c r="D19258" s="2" t="s">
        <v>633</v>
      </c>
      <c r="E19258" s="2"/>
      <c r="F19258" s="2"/>
      <c r="G19258" s="2"/>
      <c r="H19258" s="2"/>
    </row>
    <row r="19259" spans="2:8">
      <c r="B19259" s="2" t="s">
        <v>19883</v>
      </c>
      <c r="C19259" s="2">
        <v>23</v>
      </c>
      <c r="D19259" s="2" t="s">
        <v>633</v>
      </c>
      <c r="E19259" s="2"/>
      <c r="F19259" s="2"/>
      <c r="G19259" s="2"/>
      <c r="H19259" s="2"/>
    </row>
    <row r="19260" spans="2:8">
      <c r="B19260" s="2" t="s">
        <v>19884</v>
      </c>
      <c r="C19260" s="2">
        <v>24</v>
      </c>
      <c r="D19260" s="2" t="s">
        <v>633</v>
      </c>
      <c r="E19260" s="2"/>
      <c r="F19260" s="2"/>
      <c r="G19260" s="2"/>
      <c r="H19260" s="2"/>
    </row>
    <row r="19261" spans="2:8">
      <c r="B19261" s="2" t="s">
        <v>19885</v>
      </c>
      <c r="C19261" s="2">
        <v>22</v>
      </c>
      <c r="D19261" s="2" t="s">
        <v>633</v>
      </c>
      <c r="E19261" s="2"/>
      <c r="F19261" s="2"/>
      <c r="G19261" s="2"/>
      <c r="H19261" s="2"/>
    </row>
    <row r="19262" spans="2:8">
      <c r="B19262" s="2" t="s">
        <v>19886</v>
      </c>
      <c r="C19262" s="2">
        <v>20</v>
      </c>
      <c r="D19262" s="2" t="s">
        <v>633</v>
      </c>
      <c r="E19262" s="2"/>
      <c r="F19262" s="2"/>
      <c r="G19262" s="2"/>
      <c r="H19262" s="2"/>
    </row>
    <row r="19263" spans="2:8">
      <c r="B19263" s="2" t="s">
        <v>19887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19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15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29</v>
      </c>
      <c r="D19280" s="2" t="s">
        <v>633</v>
      </c>
      <c r="E19280" s="2"/>
      <c r="F19280" s="2"/>
      <c r="G19280" s="2"/>
      <c r="H19280" s="2"/>
    </row>
    <row r="19281" spans="2:8">
      <c r="B19281" s="2" t="s">
        <v>19905</v>
      </c>
      <c r="C19281" s="2">
        <v>31</v>
      </c>
      <c r="D19281" s="2" t="s">
        <v>633</v>
      </c>
      <c r="E19281" s="2"/>
      <c r="F19281" s="2"/>
      <c r="G19281" s="2"/>
      <c r="H19281" s="2"/>
    </row>
    <row r="19282" spans="2:8">
      <c r="B19282" s="2" t="s">
        <v>19906</v>
      </c>
      <c r="C19282" s="2">
        <v>31</v>
      </c>
      <c r="D19282" s="2" t="s">
        <v>633</v>
      </c>
      <c r="E19282" s="2"/>
      <c r="F19282" s="2"/>
      <c r="G19282" s="2"/>
      <c r="H19282" s="2"/>
    </row>
    <row r="19283" spans="2:8">
      <c r="B19283" s="2" t="s">
        <v>19907</v>
      </c>
      <c r="C19283" s="2">
        <v>30</v>
      </c>
      <c r="D19283" s="2" t="s">
        <v>633</v>
      </c>
      <c r="E19283" s="2"/>
      <c r="F19283" s="2"/>
      <c r="G19283" s="2"/>
      <c r="H19283" s="2"/>
    </row>
    <row r="19284" spans="2:8">
      <c r="B19284" s="2" t="s">
        <v>19908</v>
      </c>
      <c r="C19284" s="2">
        <v>30</v>
      </c>
      <c r="D19284" s="2" t="s">
        <v>633</v>
      </c>
      <c r="E19284" s="2"/>
      <c r="F19284" s="2"/>
      <c r="G19284" s="2"/>
      <c r="H19284" s="2"/>
    </row>
    <row r="19285" spans="2:8">
      <c r="B19285" s="2" t="s">
        <v>19909</v>
      </c>
      <c r="C19285" s="2">
        <v>22</v>
      </c>
      <c r="D19285" s="2" t="s">
        <v>633</v>
      </c>
      <c r="E19285" s="2"/>
      <c r="F19285" s="2"/>
      <c r="G19285" s="2"/>
      <c r="H19285" s="2"/>
    </row>
    <row r="19286" spans="2:8">
      <c r="B19286" s="2" t="s">
        <v>19910</v>
      </c>
      <c r="C19286" s="2">
        <v>24</v>
      </c>
      <c r="D19286" s="2" t="s">
        <v>633</v>
      </c>
      <c r="E19286" s="2"/>
      <c r="F19286" s="2"/>
      <c r="G19286" s="2"/>
      <c r="H19286" s="2"/>
    </row>
    <row r="19287" spans="2:8">
      <c r="B19287" s="2" t="s">
        <v>19911</v>
      </c>
      <c r="C19287" s="2">
        <v>24</v>
      </c>
      <c r="D19287" s="2" t="s">
        <v>633</v>
      </c>
      <c r="E19287" s="2"/>
      <c r="F19287" s="2"/>
      <c r="G19287" s="2"/>
      <c r="H19287" s="2"/>
    </row>
    <row r="19288" spans="2:8">
      <c r="B19288" s="2" t="s">
        <v>19912</v>
      </c>
      <c r="C19288" s="2">
        <v>22</v>
      </c>
      <c r="D19288" s="2" t="s">
        <v>633</v>
      </c>
      <c r="E19288" s="2"/>
      <c r="F19288" s="2"/>
      <c r="G19288" s="2"/>
      <c r="H19288" s="2"/>
    </row>
    <row r="19289" spans="2:8">
      <c r="B19289" s="2" t="s">
        <v>19913</v>
      </c>
      <c r="C19289" s="2">
        <v>21</v>
      </c>
      <c r="D19289" s="2" t="s">
        <v>633</v>
      </c>
      <c r="E19289" s="2"/>
      <c r="F19289" s="2"/>
      <c r="G19289" s="2"/>
      <c r="H19289" s="2"/>
    </row>
    <row r="19290" spans="2:8">
      <c r="B19290" s="2" t="s">
        <v>19914</v>
      </c>
      <c r="C19290" s="2">
        <v>28</v>
      </c>
      <c r="D19290" s="2" t="s">
        <v>633</v>
      </c>
      <c r="E19290" s="2"/>
      <c r="F19290" s="2"/>
      <c r="G19290" s="2"/>
      <c r="H19290" s="2"/>
    </row>
    <row r="19291" spans="2:8">
      <c r="B19291" s="2" t="s">
        <v>19915</v>
      </c>
      <c r="C19291" s="2">
        <v>30</v>
      </c>
      <c r="D19291" s="2" t="s">
        <v>633</v>
      </c>
      <c r="E19291" s="2"/>
      <c r="F19291" s="2"/>
      <c r="G19291" s="2"/>
      <c r="H19291" s="2"/>
    </row>
    <row r="19292" spans="2:8">
      <c r="B19292" s="2" t="s">
        <v>19916</v>
      </c>
      <c r="C19292" s="2">
        <v>28</v>
      </c>
      <c r="D19292" s="2" t="s">
        <v>633</v>
      </c>
      <c r="E19292" s="2"/>
      <c r="F19292" s="2"/>
      <c r="G19292" s="2"/>
      <c r="H19292" s="2"/>
    </row>
    <row r="19293" spans="2:8">
      <c r="B19293" s="2" t="s">
        <v>19917</v>
      </c>
      <c r="C19293" s="2">
        <v>28</v>
      </c>
      <c r="D19293" s="2" t="s">
        <v>633</v>
      </c>
      <c r="E19293" s="2"/>
      <c r="F19293" s="2"/>
      <c r="G19293" s="2"/>
      <c r="H19293" s="2"/>
    </row>
    <row r="19294" spans="2:8">
      <c r="B19294" s="2" t="s">
        <v>19918</v>
      </c>
      <c r="C19294" s="2">
        <v>30</v>
      </c>
      <c r="D19294" s="2" t="s">
        <v>633</v>
      </c>
      <c r="E19294" s="2"/>
      <c r="F19294" s="2"/>
      <c r="G19294" s="2"/>
      <c r="H19294" s="2"/>
    </row>
    <row r="19295" spans="2:8">
      <c r="B19295" s="2" t="s">
        <v>19919</v>
      </c>
      <c r="C19295" s="2">
        <v>29</v>
      </c>
      <c r="D19295" s="2" t="s">
        <v>633</v>
      </c>
      <c r="E19295" s="2"/>
      <c r="F19295" s="2"/>
      <c r="G19295" s="2"/>
      <c r="H19295" s="2"/>
    </row>
    <row r="19296" spans="2:8">
      <c r="B19296" s="2" t="s">
        <v>19920</v>
      </c>
      <c r="C19296" s="2">
        <v>27</v>
      </c>
      <c r="D19296" s="2" t="s">
        <v>633</v>
      </c>
      <c r="E19296" s="2"/>
      <c r="F19296" s="2"/>
      <c r="G19296" s="2"/>
      <c r="H19296" s="2"/>
    </row>
    <row r="19297" spans="2:8">
      <c r="B19297" s="2" t="s">
        <v>19921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27</v>
      </c>
      <c r="D19302" s="2" t="s">
        <v>633</v>
      </c>
      <c r="E19302" s="2"/>
      <c r="F19302" s="2"/>
      <c r="G19302" s="2"/>
      <c r="H19302" s="2"/>
    </row>
    <row r="19303" spans="2:8">
      <c r="B19303" s="2" t="s">
        <v>19927</v>
      </c>
      <c r="C19303" s="2">
        <v>27</v>
      </c>
      <c r="D19303" s="2" t="s">
        <v>633</v>
      </c>
      <c r="E19303" s="2"/>
      <c r="F19303" s="2"/>
      <c r="G19303" s="2"/>
      <c r="H19303" s="2"/>
    </row>
    <row r="19304" spans="2:8">
      <c r="B19304" s="2" t="s">
        <v>19928</v>
      </c>
      <c r="C19304" s="2">
        <v>25</v>
      </c>
      <c r="D19304" s="2" t="s">
        <v>633</v>
      </c>
      <c r="E19304" s="2"/>
      <c r="F19304" s="2"/>
      <c r="G19304" s="2"/>
      <c r="H19304" s="2"/>
    </row>
    <row r="19305" spans="2:8">
      <c r="B19305" s="2" t="s">
        <v>19929</v>
      </c>
      <c r="C19305" s="2">
        <v>23</v>
      </c>
      <c r="D19305" s="2" t="s">
        <v>633</v>
      </c>
      <c r="E19305" s="2"/>
      <c r="F19305" s="2"/>
      <c r="G19305" s="2"/>
      <c r="H19305" s="2"/>
    </row>
    <row r="19306" spans="2:8">
      <c r="B19306" s="2" t="s">
        <v>19930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19</v>
      </c>
      <c r="D19326" s="2" t="s">
        <v>633</v>
      </c>
      <c r="E19326" s="2"/>
      <c r="F19326" s="2"/>
      <c r="G19326" s="2"/>
      <c r="H19326" s="2"/>
    </row>
    <row r="19327" spans="2:8">
      <c r="B19327" s="2" t="s">
        <v>19951</v>
      </c>
      <c r="C19327" s="2">
        <v>18</v>
      </c>
      <c r="D19327" s="2" t="s">
        <v>633</v>
      </c>
      <c r="E19327" s="2"/>
      <c r="F19327" s="2"/>
      <c r="G19327" s="2"/>
      <c r="H19327" s="2"/>
    </row>
    <row r="19328" spans="2:8">
      <c r="B19328" s="2" t="s">
        <v>19952</v>
      </c>
      <c r="C19328" s="2">
        <v>15</v>
      </c>
      <c r="D19328" s="2" t="s">
        <v>633</v>
      </c>
      <c r="E19328" s="2"/>
      <c r="F19328" s="2"/>
      <c r="G19328" s="2"/>
      <c r="H19328" s="2"/>
    </row>
    <row r="19329" spans="2:8">
      <c r="B19329" s="2" t="s">
        <v>19953</v>
      </c>
      <c r="C19329" s="2">
        <v>10</v>
      </c>
      <c r="D19329" s="2" t="s">
        <v>633</v>
      </c>
      <c r="E19329" s="2"/>
      <c r="F19329" s="2"/>
      <c r="G19329" s="2"/>
      <c r="H19329" s="2"/>
    </row>
    <row r="19330" spans="2:8">
      <c r="B19330" s="2" t="s">
        <v>19954</v>
      </c>
      <c r="C19330" s="2">
        <v>7</v>
      </c>
      <c r="D19330" s="2" t="s">
        <v>633</v>
      </c>
      <c r="E19330" s="2"/>
      <c r="F19330" s="2"/>
      <c r="G19330" s="2"/>
      <c r="H19330" s="2"/>
    </row>
    <row r="19331" spans="2:8">
      <c r="B19331" s="2" t="s">
        <v>19955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33</v>
      </c>
      <c r="D19339" s="2" t="s">
        <v>633</v>
      </c>
      <c r="E19339" s="2"/>
      <c r="F19339" s="2"/>
      <c r="G19339" s="2"/>
      <c r="H19339" s="2"/>
    </row>
    <row r="19340" spans="2:8">
      <c r="B19340" s="2" t="s">
        <v>19964</v>
      </c>
      <c r="C19340" s="2">
        <v>32</v>
      </c>
      <c r="D19340" s="2" t="s">
        <v>633</v>
      </c>
      <c r="E19340" s="2"/>
      <c r="F19340" s="2"/>
      <c r="G19340" s="2"/>
      <c r="H19340" s="2"/>
    </row>
    <row r="19341" spans="2:8">
      <c r="B19341" s="2" t="s">
        <v>19965</v>
      </c>
      <c r="C19341" s="2">
        <v>29</v>
      </c>
      <c r="D19341" s="2" t="s">
        <v>633</v>
      </c>
      <c r="E19341" s="2"/>
      <c r="F19341" s="2"/>
      <c r="G19341" s="2"/>
      <c r="H19341" s="2"/>
    </row>
    <row r="19342" spans="2:8">
      <c r="B19342" s="2" t="s">
        <v>19966</v>
      </c>
      <c r="C19342" s="2">
        <v>31</v>
      </c>
      <c r="D19342" s="2" t="s">
        <v>633</v>
      </c>
      <c r="E19342" s="2"/>
      <c r="F19342" s="2"/>
      <c r="G19342" s="2"/>
      <c r="H19342" s="2"/>
    </row>
    <row r="19343" spans="2:8">
      <c r="B19343" s="2" t="s">
        <v>19967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28</v>
      </c>
      <c r="D19349" s="2" t="s">
        <v>633</v>
      </c>
      <c r="E19349" s="2"/>
      <c r="F19349" s="2"/>
      <c r="G19349" s="2"/>
      <c r="H19349" s="2"/>
    </row>
    <row r="19350" spans="2:8">
      <c r="B19350" s="2" t="s">
        <v>19974</v>
      </c>
      <c r="C19350" s="2">
        <v>29</v>
      </c>
      <c r="D19350" s="2" t="s">
        <v>633</v>
      </c>
      <c r="E19350" s="2"/>
      <c r="F19350" s="2"/>
      <c r="G19350" s="2"/>
      <c r="H19350" s="2"/>
    </row>
    <row r="19351" spans="2:8">
      <c r="B19351" s="2" t="s">
        <v>19975</v>
      </c>
      <c r="C19351" s="2">
        <v>28</v>
      </c>
      <c r="D19351" s="2" t="s">
        <v>633</v>
      </c>
      <c r="E19351" s="2"/>
      <c r="F19351" s="2"/>
      <c r="G19351" s="2"/>
      <c r="H19351" s="2"/>
    </row>
    <row r="19352" spans="2:8">
      <c r="B19352" s="2" t="s">
        <v>19976</v>
      </c>
      <c r="C19352" s="2">
        <v>27</v>
      </c>
      <c r="D19352" s="2" t="s">
        <v>633</v>
      </c>
      <c r="E19352" s="2"/>
      <c r="F19352" s="2"/>
      <c r="G19352" s="2"/>
      <c r="H19352" s="2"/>
    </row>
    <row r="19353" spans="2:8">
      <c r="B19353" s="2" t="s">
        <v>19977</v>
      </c>
      <c r="C19353" s="2">
        <v>27</v>
      </c>
      <c r="D19353" s="2" t="s">
        <v>633</v>
      </c>
      <c r="E19353" s="2"/>
      <c r="F19353" s="2"/>
      <c r="G19353" s="2"/>
      <c r="H19353" s="2"/>
    </row>
    <row r="19354" spans="2:8">
      <c r="B19354" s="2" t="s">
        <v>19978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15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16</v>
      </c>
      <c r="D19358" s="2" t="s">
        <v>633</v>
      </c>
      <c r="E19358" s="2"/>
      <c r="F19358" s="2"/>
      <c r="G19358" s="2"/>
      <c r="H19358" s="2"/>
    </row>
    <row r="19359" spans="2:8">
      <c r="B19359" s="2" t="s">
        <v>19983</v>
      </c>
      <c r="C19359" s="2">
        <v>16</v>
      </c>
      <c r="D19359" s="2" t="s">
        <v>633</v>
      </c>
      <c r="E19359" s="2"/>
      <c r="F19359" s="2"/>
      <c r="G19359" s="2"/>
      <c r="H19359" s="2"/>
    </row>
    <row r="19360" spans="2:8">
      <c r="B19360" s="2" t="s">
        <v>19984</v>
      </c>
      <c r="C19360" s="2">
        <v>16</v>
      </c>
      <c r="D19360" s="2" t="s">
        <v>633</v>
      </c>
      <c r="E19360" s="2"/>
      <c r="F19360" s="2"/>
      <c r="G19360" s="2"/>
      <c r="H19360" s="2"/>
    </row>
    <row r="19361" spans="2:8">
      <c r="B19361" s="2" t="s">
        <v>19985</v>
      </c>
      <c r="C19361" s="2">
        <v>17</v>
      </c>
      <c r="D19361" s="2" t="s">
        <v>633</v>
      </c>
      <c r="E19361" s="2"/>
      <c r="F19361" s="2"/>
      <c r="G19361" s="2"/>
      <c r="H19361" s="2"/>
    </row>
    <row r="19362" spans="2:8">
      <c r="B19362" s="2" t="s">
        <v>19986</v>
      </c>
      <c r="C19362" s="2">
        <v>16</v>
      </c>
      <c r="D19362" s="2" t="s">
        <v>633</v>
      </c>
      <c r="E19362" s="2"/>
      <c r="F19362" s="2"/>
      <c r="G19362" s="2"/>
      <c r="H19362" s="2"/>
    </row>
    <row r="19363" spans="2:8">
      <c r="B19363" s="2" t="s">
        <v>19987</v>
      </c>
      <c r="C19363" s="2">
        <v>16</v>
      </c>
      <c r="D19363" s="2" t="s">
        <v>633</v>
      </c>
      <c r="E19363" s="2"/>
      <c r="F19363" s="2"/>
      <c r="G19363" s="2"/>
      <c r="H19363" s="2"/>
    </row>
    <row r="19364" spans="2:8">
      <c r="B19364" s="2" t="s">
        <v>19988</v>
      </c>
      <c r="C19364" s="2">
        <v>25</v>
      </c>
      <c r="D19364" s="2" t="s">
        <v>633</v>
      </c>
      <c r="E19364" s="2"/>
      <c r="F19364" s="2"/>
      <c r="G19364" s="2"/>
      <c r="H19364" s="2"/>
    </row>
    <row r="19365" spans="2:8">
      <c r="B19365" s="2" t="s">
        <v>19989</v>
      </c>
      <c r="C19365" s="2">
        <v>26</v>
      </c>
      <c r="D19365" s="2" t="s">
        <v>633</v>
      </c>
      <c r="E19365" s="2"/>
      <c r="F19365" s="2"/>
      <c r="G19365" s="2"/>
      <c r="H19365" s="2"/>
    </row>
    <row r="19366" spans="2:8">
      <c r="B19366" s="2" t="s">
        <v>19990</v>
      </c>
      <c r="C19366" s="2">
        <v>25</v>
      </c>
      <c r="D19366" s="2" t="s">
        <v>633</v>
      </c>
      <c r="E19366" s="2"/>
      <c r="F19366" s="2"/>
      <c r="G19366" s="2"/>
      <c r="H19366" s="2"/>
    </row>
    <row r="19367" spans="2:8">
      <c r="B19367" s="2" t="s">
        <v>19991</v>
      </c>
      <c r="C19367" s="2">
        <v>23</v>
      </c>
      <c r="D19367" s="2" t="s">
        <v>633</v>
      </c>
      <c r="E19367" s="2"/>
      <c r="F19367" s="2"/>
      <c r="G19367" s="2"/>
      <c r="H19367" s="2"/>
    </row>
    <row r="19368" spans="2:8">
      <c r="B19368" s="2" t="s">
        <v>19992</v>
      </c>
      <c r="C19368" s="2">
        <v>21</v>
      </c>
      <c r="D19368" s="2" t="s">
        <v>633</v>
      </c>
      <c r="E19368" s="2"/>
      <c r="F19368" s="2"/>
      <c r="G19368" s="2"/>
      <c r="H19368" s="2"/>
    </row>
    <row r="19369" spans="2:8">
      <c r="B19369" s="2" t="s">
        <v>19993</v>
      </c>
      <c r="C19369" s="2">
        <v>20</v>
      </c>
      <c r="D19369" s="2" t="s">
        <v>633</v>
      </c>
      <c r="E19369" s="2"/>
      <c r="F19369" s="2"/>
      <c r="G19369" s="2"/>
      <c r="H19369" s="2"/>
    </row>
    <row r="19370" spans="2:8">
      <c r="B19370" s="2" t="s">
        <v>19994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40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40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31</v>
      </c>
      <c r="D19381" s="2" t="s">
        <v>633</v>
      </c>
      <c r="E19381" s="2"/>
      <c r="F19381" s="2"/>
      <c r="G19381" s="2"/>
      <c r="H19381" s="2"/>
    </row>
    <row r="19382" spans="2:8">
      <c r="B19382" s="2" t="s">
        <v>20006</v>
      </c>
      <c r="C19382" s="2">
        <v>30</v>
      </c>
      <c r="D19382" s="2" t="s">
        <v>633</v>
      </c>
      <c r="E19382" s="2"/>
      <c r="F19382" s="2"/>
      <c r="G19382" s="2"/>
      <c r="H19382" s="2"/>
    </row>
    <row r="19383" spans="2:8">
      <c r="B19383" s="2" t="s">
        <v>20007</v>
      </c>
      <c r="C19383" s="2">
        <v>28</v>
      </c>
      <c r="D19383" s="2" t="s">
        <v>633</v>
      </c>
      <c r="E19383" s="2"/>
      <c r="F19383" s="2"/>
      <c r="G19383" s="2"/>
      <c r="H19383" s="2"/>
    </row>
    <row r="19384" spans="2:8">
      <c r="B19384" s="2" t="s">
        <v>20008</v>
      </c>
      <c r="C19384" s="2">
        <v>29</v>
      </c>
      <c r="D19384" s="2" t="s">
        <v>633</v>
      </c>
      <c r="E19384" s="2"/>
      <c r="F19384" s="2"/>
      <c r="G19384" s="2"/>
      <c r="H19384" s="2"/>
    </row>
    <row r="19385" spans="2:8">
      <c r="B19385" s="2" t="s">
        <v>20009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28</v>
      </c>
      <c r="D19389" s="2" t="s">
        <v>633</v>
      </c>
      <c r="E19389" s="2"/>
      <c r="F19389" s="2"/>
      <c r="G19389" s="2"/>
      <c r="H19389" s="2"/>
    </row>
    <row r="19390" spans="2:8">
      <c r="B19390" s="2" t="s">
        <v>20014</v>
      </c>
      <c r="C19390" s="2">
        <v>30</v>
      </c>
      <c r="D19390" s="2" t="s">
        <v>633</v>
      </c>
      <c r="E19390" s="2"/>
      <c r="F19390" s="2"/>
      <c r="G19390" s="2"/>
      <c r="H19390" s="2"/>
    </row>
    <row r="19391" spans="2:8">
      <c r="B19391" s="2" t="s">
        <v>20015</v>
      </c>
      <c r="C19391" s="2">
        <v>30</v>
      </c>
      <c r="D19391" s="2" t="s">
        <v>633</v>
      </c>
      <c r="E19391" s="2"/>
      <c r="F19391" s="2"/>
      <c r="G19391" s="2"/>
      <c r="H19391" s="2"/>
    </row>
    <row r="19392" spans="2:8">
      <c r="B19392" s="2" t="s">
        <v>20016</v>
      </c>
      <c r="C19392" s="2">
        <v>28</v>
      </c>
      <c r="D19392" s="2" t="s">
        <v>633</v>
      </c>
      <c r="E19392" s="2"/>
      <c r="F19392" s="2"/>
      <c r="G19392" s="2"/>
      <c r="H19392" s="2"/>
    </row>
    <row r="19393" spans="2:8">
      <c r="B19393" s="2" t="s">
        <v>20017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31</v>
      </c>
      <c r="D19398" s="2" t="s">
        <v>633</v>
      </c>
      <c r="E19398" s="2"/>
      <c r="F19398" s="2"/>
      <c r="G19398" s="2"/>
      <c r="H19398" s="2"/>
    </row>
    <row r="19399" spans="2:8">
      <c r="B19399" s="2" t="s">
        <v>20023</v>
      </c>
      <c r="C19399" s="2">
        <v>31</v>
      </c>
      <c r="D19399" s="2" t="s">
        <v>633</v>
      </c>
      <c r="E19399" s="2"/>
      <c r="F19399" s="2"/>
      <c r="G19399" s="2"/>
      <c r="H19399" s="2"/>
    </row>
    <row r="19400" spans="2:8">
      <c r="B19400" s="2" t="s">
        <v>20024</v>
      </c>
      <c r="C19400" s="2">
        <v>29</v>
      </c>
      <c r="D19400" s="2" t="s">
        <v>633</v>
      </c>
      <c r="E19400" s="2"/>
      <c r="F19400" s="2"/>
      <c r="G19400" s="2"/>
      <c r="H19400" s="2"/>
    </row>
    <row r="19401" spans="2:8">
      <c r="B19401" s="2" t="s">
        <v>20025</v>
      </c>
      <c r="C19401" s="2">
        <v>32</v>
      </c>
      <c r="D19401" s="2" t="s">
        <v>633</v>
      </c>
      <c r="E19401" s="2"/>
      <c r="F19401" s="2"/>
      <c r="G19401" s="2"/>
      <c r="H19401" s="2"/>
    </row>
    <row r="19402" spans="2:8">
      <c r="B19402" s="2" t="s">
        <v>20026</v>
      </c>
      <c r="C19402" s="2">
        <v>32</v>
      </c>
      <c r="D19402" s="2" t="s">
        <v>633</v>
      </c>
      <c r="E19402" s="2"/>
      <c r="F19402" s="2"/>
      <c r="G19402" s="2"/>
      <c r="H19402" s="2"/>
    </row>
    <row r="19403" spans="2:8">
      <c r="B19403" s="2" t="s">
        <v>20027</v>
      </c>
      <c r="C19403" s="2">
        <v>30</v>
      </c>
      <c r="D19403" s="2" t="s">
        <v>633</v>
      </c>
      <c r="E19403" s="2"/>
      <c r="F19403" s="2"/>
      <c r="G19403" s="2"/>
      <c r="H19403" s="2"/>
    </row>
    <row r="19404" spans="2:8">
      <c r="B19404" s="2" t="s">
        <v>20028</v>
      </c>
      <c r="C19404" s="2">
        <v>29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20029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13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13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11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10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10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35</v>
      </c>
      <c r="D19411" s="2" t="s">
        <v>633</v>
      </c>
      <c r="E19411" s="2"/>
      <c r="F19411" s="2"/>
      <c r="G19411" s="2"/>
      <c r="H19411" s="2"/>
    </row>
    <row r="19412" spans="2:8">
      <c r="B19412" s="2" t="s">
        <v>20036</v>
      </c>
      <c r="C19412" s="2">
        <v>37</v>
      </c>
      <c r="D19412" s="2" t="s">
        <v>633</v>
      </c>
      <c r="E19412" s="2"/>
      <c r="F19412" s="2"/>
      <c r="G19412" s="2"/>
      <c r="H19412" s="2"/>
    </row>
    <row r="19413" spans="2:8">
      <c r="B19413" s="2" t="s">
        <v>20037</v>
      </c>
      <c r="C19413" s="2">
        <v>36</v>
      </c>
      <c r="D19413" s="2" t="s">
        <v>633</v>
      </c>
      <c r="E19413" s="2"/>
      <c r="F19413" s="2"/>
      <c r="G19413" s="2"/>
      <c r="H19413" s="2"/>
    </row>
    <row r="19414" spans="2:8">
      <c r="B19414" s="2" t="s">
        <v>20038</v>
      </c>
      <c r="C19414" s="2">
        <v>38</v>
      </c>
      <c r="D19414" s="2" t="s">
        <v>633</v>
      </c>
      <c r="E19414" s="2"/>
      <c r="F19414" s="2"/>
      <c r="G19414" s="2"/>
      <c r="H19414" s="2"/>
    </row>
    <row r="19415" spans="2:8">
      <c r="B19415" s="2" t="s">
        <v>20039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31</v>
      </c>
      <c r="D19418" s="2" t="s">
        <v>633</v>
      </c>
      <c r="E19418" s="2"/>
      <c r="F19418" s="2"/>
      <c r="G19418" s="2"/>
      <c r="H19418" s="2"/>
    </row>
    <row r="19419" spans="2:8">
      <c r="B19419" s="2" t="s">
        <v>20043</v>
      </c>
      <c r="C19419" s="2">
        <v>31</v>
      </c>
      <c r="D19419" s="2" t="s">
        <v>633</v>
      </c>
      <c r="E19419" s="2"/>
      <c r="F19419" s="2"/>
      <c r="G19419" s="2"/>
      <c r="H19419" s="2"/>
    </row>
    <row r="19420" spans="2:8">
      <c r="B19420" s="2" t="s">
        <v>20044</v>
      </c>
      <c r="C19420" s="2">
        <v>31</v>
      </c>
      <c r="D19420" s="2" t="s">
        <v>633</v>
      </c>
      <c r="E19420" s="2"/>
      <c r="F19420" s="2"/>
      <c r="G19420" s="2"/>
      <c r="H19420" s="2"/>
    </row>
    <row r="19421" spans="2:8">
      <c r="B19421" s="2" t="s">
        <v>20045</v>
      </c>
      <c r="C19421" s="2">
        <v>31</v>
      </c>
      <c r="D19421" s="2" t="s">
        <v>633</v>
      </c>
      <c r="E19421" s="2"/>
      <c r="F19421" s="2"/>
      <c r="G19421" s="2"/>
      <c r="H19421" s="2"/>
    </row>
    <row r="19422" spans="2:8">
      <c r="B19422" s="2" t="s">
        <v>20046</v>
      </c>
      <c r="C19422" s="2">
        <v>23</v>
      </c>
      <c r="D19422" s="2" t="s">
        <v>633</v>
      </c>
      <c r="E19422" s="2"/>
      <c r="F19422" s="2"/>
      <c r="G19422" s="2"/>
      <c r="H19422" s="2"/>
    </row>
    <row r="19423" spans="2:8">
      <c r="B19423" s="2" t="s">
        <v>20047</v>
      </c>
      <c r="C19423" s="2">
        <v>24</v>
      </c>
      <c r="D19423" s="2" t="s">
        <v>633</v>
      </c>
      <c r="E19423" s="2"/>
      <c r="F19423" s="2"/>
      <c r="G19423" s="2"/>
      <c r="H19423" s="2"/>
    </row>
    <row r="19424" spans="2:8">
      <c r="B19424" s="2" t="s">
        <v>20048</v>
      </c>
      <c r="C19424" s="2">
        <v>24</v>
      </c>
      <c r="D19424" s="2" t="s">
        <v>633</v>
      </c>
      <c r="E19424" s="2"/>
      <c r="F19424" s="2"/>
      <c r="G19424" s="2"/>
      <c r="H19424" s="2"/>
    </row>
    <row r="19425" spans="2:8">
      <c r="B19425" s="2" t="s">
        <v>20049</v>
      </c>
      <c r="C19425" s="2">
        <v>22</v>
      </c>
      <c r="D19425" s="2" t="s">
        <v>633</v>
      </c>
      <c r="E19425" s="2"/>
      <c r="F19425" s="2"/>
      <c r="G19425" s="2"/>
      <c r="H19425" s="2"/>
    </row>
    <row r="19426" spans="2:8">
      <c r="B19426" s="2" t="s">
        <v>20050</v>
      </c>
      <c r="C19426" s="2">
        <v>23</v>
      </c>
      <c r="D19426" s="2" t="s">
        <v>633</v>
      </c>
      <c r="E19426" s="2"/>
      <c r="F19426" s="2"/>
      <c r="G19426" s="2"/>
      <c r="H19426" s="2"/>
    </row>
    <row r="19427" spans="2:8">
      <c r="B19427" s="2" t="s">
        <v>20051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24</v>
      </c>
      <c r="D19431" s="2" t="s">
        <v>633</v>
      </c>
      <c r="E19431" s="2"/>
      <c r="F19431" s="2"/>
      <c r="G19431" s="2"/>
      <c r="H19431" s="2"/>
    </row>
    <row r="19432" spans="2:8">
      <c r="B19432" s="2" t="s">
        <v>20056</v>
      </c>
      <c r="C19432" s="2">
        <v>25</v>
      </c>
      <c r="D19432" s="2" t="s">
        <v>633</v>
      </c>
      <c r="E19432" s="2"/>
      <c r="F19432" s="2"/>
      <c r="G19432" s="2"/>
      <c r="H19432" s="2"/>
    </row>
    <row r="19433" spans="2:8">
      <c r="B19433" s="2" t="s">
        <v>20057</v>
      </c>
      <c r="C19433" s="2">
        <v>25</v>
      </c>
      <c r="D19433" s="2" t="s">
        <v>633</v>
      </c>
      <c r="E19433" s="2"/>
      <c r="F19433" s="2"/>
      <c r="G19433" s="2"/>
      <c r="H19433" s="2"/>
    </row>
    <row r="19434" spans="2:8">
      <c r="B19434" s="2" t="s">
        <v>20058</v>
      </c>
      <c r="C19434" s="2">
        <v>25</v>
      </c>
      <c r="D19434" s="2" t="s">
        <v>633</v>
      </c>
      <c r="E19434" s="2"/>
      <c r="F19434" s="2"/>
      <c r="G19434" s="2"/>
      <c r="H19434" s="2"/>
    </row>
    <row r="19435" spans="2:8">
      <c r="B19435" s="2" t="s">
        <v>20059</v>
      </c>
      <c r="C19435" s="2">
        <v>25</v>
      </c>
      <c r="D19435" s="2" t="s">
        <v>633</v>
      </c>
      <c r="E19435" s="2"/>
      <c r="F19435" s="2"/>
      <c r="G19435" s="2"/>
      <c r="H19435" s="2"/>
    </row>
    <row r="19436" spans="2:8">
      <c r="B19436" s="2" t="s">
        <v>20060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31</v>
      </c>
      <c r="D19438" s="2" t="s">
        <v>633</v>
      </c>
      <c r="E19438" s="2"/>
      <c r="F19438" s="2"/>
      <c r="G19438" s="2"/>
      <c r="H19438" s="2"/>
    </row>
    <row r="19439" spans="2:8">
      <c r="B19439" s="2" t="s">
        <v>20063</v>
      </c>
      <c r="C19439" s="2">
        <v>33</v>
      </c>
      <c r="D19439" s="2" t="s">
        <v>633</v>
      </c>
      <c r="E19439" s="2"/>
      <c r="F19439" s="2"/>
      <c r="G19439" s="2"/>
      <c r="H19439" s="2"/>
    </row>
    <row r="19440" spans="2:8">
      <c r="B19440" s="2" t="s">
        <v>20064</v>
      </c>
      <c r="C19440" s="2">
        <v>33</v>
      </c>
      <c r="D19440" s="2" t="s">
        <v>633</v>
      </c>
      <c r="E19440" s="2"/>
      <c r="F19440" s="2"/>
      <c r="G19440" s="2"/>
      <c r="H19440" s="2"/>
    </row>
    <row r="19441" spans="2:8">
      <c r="B19441" s="2" t="s">
        <v>20065</v>
      </c>
      <c r="C19441" s="2">
        <v>31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20066</v>
      </c>
      <c r="C19442" s="2">
        <v>33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20067</v>
      </c>
      <c r="C19443" s="2">
        <v>34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20068</v>
      </c>
      <c r="C19444" s="2">
        <v>31</v>
      </c>
      <c r="D19444" s="2" t="s">
        <v>633</v>
      </c>
      <c r="E19444" s="2"/>
      <c r="F19444" s="2"/>
      <c r="G19444" s="2"/>
      <c r="H19444" s="2"/>
    </row>
    <row r="19445" spans="2:8">
      <c r="B19445" s="2" t="s">
        <v>20069</v>
      </c>
      <c r="C19445" s="2">
        <v>31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20070</v>
      </c>
      <c r="C19446" s="2">
        <v>20</v>
      </c>
      <c r="D19446" s="2" t="s">
        <v>633</v>
      </c>
      <c r="E19446" s="2"/>
      <c r="F19446" s="2"/>
      <c r="G19446" s="2"/>
      <c r="H19446" s="2"/>
    </row>
    <row r="19447" spans="2:8">
      <c r="B19447" s="2" t="s">
        <v>20071</v>
      </c>
      <c r="C19447" s="2">
        <v>25</v>
      </c>
      <c r="D19447" s="2" t="s">
        <v>633</v>
      </c>
      <c r="E19447" s="2"/>
      <c r="F19447" s="2"/>
      <c r="G19447" s="2"/>
      <c r="H19447" s="2"/>
    </row>
    <row r="19448" spans="2:8">
      <c r="B19448" s="2" t="s">
        <v>20072</v>
      </c>
      <c r="C19448" s="2">
        <v>24</v>
      </c>
      <c r="D19448" s="2" t="s">
        <v>633</v>
      </c>
      <c r="E19448" s="2"/>
      <c r="F19448" s="2"/>
      <c r="G19448" s="2"/>
      <c r="H19448" s="2"/>
    </row>
    <row r="19449" spans="2:8">
      <c r="B19449" s="2" t="s">
        <v>20073</v>
      </c>
      <c r="C19449" s="2">
        <v>19</v>
      </c>
      <c r="D19449" s="2" t="s">
        <v>633</v>
      </c>
      <c r="E19449" s="2"/>
      <c r="F19449" s="2"/>
      <c r="G19449" s="2"/>
      <c r="H19449" s="2"/>
    </row>
    <row r="19450" spans="2:8">
      <c r="B19450" s="2" t="s">
        <v>20074</v>
      </c>
      <c r="C19450" s="2">
        <v>9</v>
      </c>
      <c r="D19450" s="2" t="s">
        <v>633</v>
      </c>
      <c r="E19450" s="2"/>
      <c r="F19450" s="2"/>
      <c r="G19450" s="2"/>
      <c r="H19450" s="2"/>
    </row>
    <row r="19451" spans="2:8">
      <c r="B19451" s="2" t="s">
        <v>20075</v>
      </c>
      <c r="C19451" s="2">
        <v>10</v>
      </c>
      <c r="D19451" s="2" t="s">
        <v>633</v>
      </c>
      <c r="E19451" s="2"/>
      <c r="F19451" s="2"/>
      <c r="G19451" s="2"/>
      <c r="H19451" s="2"/>
    </row>
    <row r="19452" spans="2:8">
      <c r="B19452" s="2" t="s">
        <v>20076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24</v>
      </c>
      <c r="D19458" s="2" t="s">
        <v>633</v>
      </c>
      <c r="E19458" s="2"/>
      <c r="F19458" s="2"/>
      <c r="G19458" s="2"/>
      <c r="H19458" s="2"/>
    </row>
    <row r="19459" spans="2:8">
      <c r="B19459" s="2" t="s">
        <v>20083</v>
      </c>
      <c r="C19459" s="2">
        <v>20</v>
      </c>
      <c r="D19459" s="2" t="s">
        <v>633</v>
      </c>
      <c r="E19459" s="2"/>
      <c r="F19459" s="2"/>
      <c r="G19459" s="2"/>
      <c r="H19459" s="2"/>
    </row>
    <row r="19460" spans="2:8">
      <c r="B19460" s="2" t="s">
        <v>20084</v>
      </c>
      <c r="C19460" s="2">
        <v>20</v>
      </c>
      <c r="D19460" s="2" t="s">
        <v>633</v>
      </c>
      <c r="E19460" s="2"/>
      <c r="F19460" s="2"/>
      <c r="G19460" s="2"/>
      <c r="H19460" s="2"/>
    </row>
    <row r="19461" spans="2:8">
      <c r="B19461" s="2" t="s">
        <v>20085</v>
      </c>
      <c r="C19461" s="2">
        <v>20</v>
      </c>
      <c r="D19461" s="2" t="s">
        <v>633</v>
      </c>
      <c r="E19461" s="2"/>
      <c r="F19461" s="2"/>
      <c r="G19461" s="2"/>
      <c r="H19461" s="2"/>
    </row>
    <row r="19462" spans="2:8">
      <c r="B19462" s="2" t="s">
        <v>20086</v>
      </c>
      <c r="C19462" s="2">
        <v>40</v>
      </c>
      <c r="D19462" s="2" t="s">
        <v>633</v>
      </c>
      <c r="E19462" s="2"/>
      <c r="F19462" s="2"/>
      <c r="G19462" s="2"/>
      <c r="H19462" s="2"/>
    </row>
    <row r="19463" spans="2:8">
      <c r="B19463" s="2" t="s">
        <v>20087</v>
      </c>
      <c r="C19463" s="2">
        <v>40</v>
      </c>
      <c r="D19463" s="2" t="s">
        <v>633</v>
      </c>
      <c r="E19463" s="2"/>
      <c r="F19463" s="2"/>
      <c r="G19463" s="2"/>
      <c r="H19463" s="2"/>
    </row>
    <row r="19464" spans="2:8">
      <c r="B19464" s="2" t="s">
        <v>20088</v>
      </c>
      <c r="C19464" s="2">
        <v>38</v>
      </c>
      <c r="D19464" s="2" t="s">
        <v>633</v>
      </c>
      <c r="E19464" s="2"/>
      <c r="F19464" s="2"/>
      <c r="G19464" s="2"/>
      <c r="H19464" s="2"/>
    </row>
    <row r="19465" spans="2:8">
      <c r="B19465" s="2" t="s">
        <v>20089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26</v>
      </c>
      <c r="D19471" s="2" t="s">
        <v>633</v>
      </c>
      <c r="E19471" s="2"/>
      <c r="F19471" s="2"/>
      <c r="G19471" s="2"/>
      <c r="H19471" s="2"/>
    </row>
    <row r="19472" spans="2:8">
      <c r="B19472" s="2" t="s">
        <v>20096</v>
      </c>
      <c r="C19472" s="2">
        <v>28</v>
      </c>
      <c r="D19472" s="2" t="s">
        <v>633</v>
      </c>
      <c r="E19472" s="2"/>
      <c r="F19472" s="2"/>
      <c r="G19472" s="2"/>
      <c r="H19472" s="2"/>
    </row>
    <row r="19473" spans="2:8">
      <c r="B19473" s="2" t="s">
        <v>20097</v>
      </c>
      <c r="C19473" s="2">
        <v>28</v>
      </c>
      <c r="D19473" s="2" t="s">
        <v>633</v>
      </c>
      <c r="E19473" s="2"/>
      <c r="F19473" s="2"/>
      <c r="G19473" s="2"/>
      <c r="H19473" s="2"/>
    </row>
    <row r="19474" spans="2:8">
      <c r="B19474" s="2" t="s">
        <v>20098</v>
      </c>
      <c r="C19474" s="2">
        <v>26</v>
      </c>
      <c r="D19474" s="2" t="s">
        <v>633</v>
      </c>
      <c r="E19474" s="2"/>
      <c r="F19474" s="2"/>
      <c r="G19474" s="2"/>
      <c r="H19474" s="2"/>
    </row>
    <row r="19475" spans="2:8">
      <c r="B19475" s="2" t="s">
        <v>20099</v>
      </c>
      <c r="C19475" s="2">
        <v>31</v>
      </c>
      <c r="D19475" s="2" t="s">
        <v>633</v>
      </c>
      <c r="E19475" s="2"/>
      <c r="F19475" s="2"/>
      <c r="G19475" s="2"/>
      <c r="H19475" s="2"/>
    </row>
    <row r="19476" spans="2:8">
      <c r="B19476" s="2" t="s">
        <v>20100</v>
      </c>
      <c r="C19476" s="2">
        <v>36</v>
      </c>
      <c r="D19476" s="2" t="s">
        <v>633</v>
      </c>
      <c r="E19476" s="2"/>
      <c r="F19476" s="2"/>
      <c r="G19476" s="2"/>
      <c r="H19476" s="2"/>
    </row>
    <row r="19477" spans="2:8">
      <c r="B19477" s="2" t="s">
        <v>20101</v>
      </c>
      <c r="C19477" s="2">
        <v>36</v>
      </c>
      <c r="D19477" s="2" t="s">
        <v>633</v>
      </c>
      <c r="E19477" s="2"/>
      <c r="F19477" s="2"/>
      <c r="G19477" s="2"/>
      <c r="H19477" s="2"/>
    </row>
    <row r="19478" spans="2:8">
      <c r="B19478" s="2" t="s">
        <v>20102</v>
      </c>
      <c r="C19478" s="2">
        <v>32</v>
      </c>
      <c r="D19478" s="2" t="s">
        <v>633</v>
      </c>
      <c r="E19478" s="2"/>
      <c r="F19478" s="2"/>
      <c r="G19478" s="2"/>
      <c r="H19478" s="2"/>
    </row>
    <row r="19479" spans="2:8">
      <c r="B19479" s="2" t="s">
        <v>20103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6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32</v>
      </c>
      <c r="D19490" s="2" t="s">
        <v>633</v>
      </c>
      <c r="E19490" s="2"/>
      <c r="F19490" s="2"/>
      <c r="G19490" s="2"/>
      <c r="H19490" s="2"/>
    </row>
    <row r="19491" spans="2:8">
      <c r="B19491" s="2" t="s">
        <v>20115</v>
      </c>
      <c r="C19491" s="2">
        <v>31</v>
      </c>
      <c r="D19491" s="2" t="s">
        <v>633</v>
      </c>
      <c r="E19491" s="2"/>
      <c r="F19491" s="2"/>
      <c r="G19491" s="2"/>
      <c r="H19491" s="2"/>
    </row>
    <row r="19492" spans="2:8">
      <c r="B19492" s="2" t="s">
        <v>20116</v>
      </c>
      <c r="C19492" s="2">
        <v>29</v>
      </c>
      <c r="D19492" s="2" t="s">
        <v>633</v>
      </c>
      <c r="E19492" s="2"/>
      <c r="F19492" s="2"/>
      <c r="G19492" s="2"/>
      <c r="H19492" s="2"/>
    </row>
    <row r="19493" spans="2:8">
      <c r="B19493" s="2" t="s">
        <v>20117</v>
      </c>
      <c r="C19493" s="2">
        <v>28</v>
      </c>
      <c r="D19493" s="2" t="s">
        <v>633</v>
      </c>
      <c r="E19493" s="2"/>
      <c r="F19493" s="2"/>
      <c r="G19493" s="2"/>
      <c r="H19493" s="2"/>
    </row>
    <row r="19494" spans="2:8">
      <c r="B19494" s="2" t="s">
        <v>20118</v>
      </c>
      <c r="C19494" s="2">
        <v>29</v>
      </c>
      <c r="D19494" s="2" t="s">
        <v>633</v>
      </c>
      <c r="E19494" s="2"/>
      <c r="F19494" s="2"/>
      <c r="G19494" s="2"/>
      <c r="H19494" s="2"/>
    </row>
    <row r="19495" spans="2:8">
      <c r="B19495" s="2" t="s">
        <v>20119</v>
      </c>
      <c r="C19495" s="2">
        <v>29</v>
      </c>
      <c r="D19495" s="2" t="s">
        <v>633</v>
      </c>
      <c r="E19495" s="2"/>
      <c r="F19495" s="2"/>
      <c r="G19495" s="2"/>
      <c r="H19495" s="2"/>
    </row>
    <row r="19496" spans="2:8">
      <c r="B19496" s="2" t="s">
        <v>20120</v>
      </c>
      <c r="C19496" s="2">
        <v>28</v>
      </c>
      <c r="D19496" s="2" t="s">
        <v>633</v>
      </c>
      <c r="E19496" s="2"/>
      <c r="F19496" s="2"/>
      <c r="G19496" s="2"/>
      <c r="H19496" s="2"/>
    </row>
    <row r="19497" spans="2:8">
      <c r="B19497" s="2" t="s">
        <v>20121</v>
      </c>
      <c r="C19497" s="2">
        <v>27</v>
      </c>
      <c r="D19497" s="2" t="s">
        <v>633</v>
      </c>
      <c r="E19497" s="2"/>
      <c r="F19497" s="2"/>
      <c r="G19497" s="2"/>
      <c r="H19497" s="2"/>
    </row>
    <row r="19498" spans="2:8">
      <c r="B19498" s="2" t="s">
        <v>20122</v>
      </c>
      <c r="C19498" s="2">
        <v>19</v>
      </c>
      <c r="D19498" s="2" t="s">
        <v>633</v>
      </c>
      <c r="E19498" s="2"/>
      <c r="F19498" s="2"/>
      <c r="G19498" s="2"/>
      <c r="H19498" s="2"/>
    </row>
    <row r="19499" spans="2:8">
      <c r="B19499" s="2" t="s">
        <v>20123</v>
      </c>
      <c r="C19499" s="2">
        <v>20</v>
      </c>
      <c r="D19499" s="2" t="s">
        <v>633</v>
      </c>
      <c r="E19499" s="2"/>
      <c r="F19499" s="2"/>
      <c r="G19499" s="2"/>
      <c r="H19499" s="2"/>
    </row>
    <row r="19500" spans="2:8">
      <c r="B19500" s="2" t="s">
        <v>20124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21</v>
      </c>
      <c r="D19508" s="2" t="s">
        <v>633</v>
      </c>
      <c r="E19508" s="2"/>
      <c r="F19508" s="2"/>
      <c r="G19508" s="2"/>
      <c r="H19508" s="2"/>
    </row>
    <row r="19509" spans="2:8">
      <c r="B19509" s="2" t="s">
        <v>20133</v>
      </c>
      <c r="C19509" s="2">
        <v>24</v>
      </c>
      <c r="D19509" s="2" t="s">
        <v>633</v>
      </c>
      <c r="E19509" s="2"/>
      <c r="F19509" s="2"/>
      <c r="G19509" s="2"/>
      <c r="H19509" s="2"/>
    </row>
    <row r="19510" spans="2:8">
      <c r="B19510" s="2" t="s">
        <v>20134</v>
      </c>
      <c r="C19510" s="2">
        <v>25</v>
      </c>
      <c r="D19510" s="2" t="s">
        <v>633</v>
      </c>
      <c r="E19510" s="2"/>
      <c r="F19510" s="2"/>
      <c r="G19510" s="2"/>
      <c r="H19510" s="2"/>
    </row>
    <row r="19511" spans="2:8">
      <c r="B19511" s="2" t="s">
        <v>20135</v>
      </c>
      <c r="C19511" s="2">
        <v>26</v>
      </c>
      <c r="D19511" s="2" t="s">
        <v>633</v>
      </c>
      <c r="E19511" s="2"/>
      <c r="F19511" s="2"/>
      <c r="G19511" s="2"/>
      <c r="H19511" s="2"/>
    </row>
    <row r="19512" spans="2:8">
      <c r="B19512" s="2" t="s">
        <v>20136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32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20149</v>
      </c>
      <c r="C19525" s="2">
        <v>34</v>
      </c>
      <c r="D19525" s="2" t="s">
        <v>633</v>
      </c>
      <c r="E19525" s="2"/>
      <c r="F19525" s="2"/>
      <c r="G19525" s="2"/>
      <c r="H19525" s="2"/>
    </row>
    <row r="19526" spans="2:8">
      <c r="B19526" s="2" t="s">
        <v>20150</v>
      </c>
      <c r="C19526" s="2">
        <v>32</v>
      </c>
      <c r="D19526" s="2" t="s">
        <v>633</v>
      </c>
      <c r="E19526" s="2"/>
      <c r="F19526" s="2"/>
      <c r="G19526" s="2"/>
      <c r="H19526" s="2"/>
    </row>
    <row r="19527" spans="2:8">
      <c r="B19527" s="2" t="s">
        <v>20151</v>
      </c>
      <c r="C19527" s="2">
        <v>30</v>
      </c>
      <c r="D19527" s="2" t="s">
        <v>633</v>
      </c>
      <c r="E19527" s="2"/>
      <c r="F19527" s="2"/>
      <c r="G19527" s="2"/>
      <c r="H19527" s="2"/>
    </row>
    <row r="19528" spans="2:8">
      <c r="B19528" s="2" t="s">
        <v>20152</v>
      </c>
      <c r="C19528" s="2">
        <v>14</v>
      </c>
      <c r="D19528" s="2" t="s">
        <v>633</v>
      </c>
      <c r="E19528" s="2"/>
      <c r="F19528" s="2"/>
      <c r="G19528" s="2"/>
      <c r="H19528" s="2"/>
    </row>
    <row r="19529" spans="2:8">
      <c r="B19529" s="2" t="s">
        <v>20153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26</v>
      </c>
      <c r="D19534" s="2" t="s">
        <v>633</v>
      </c>
      <c r="E19534" s="2"/>
      <c r="F19534" s="2"/>
      <c r="G19534" s="2"/>
      <c r="H19534" s="2"/>
    </row>
    <row r="19535" spans="2:8">
      <c r="B19535" s="2" t="s">
        <v>20159</v>
      </c>
      <c r="C19535" s="2">
        <v>27</v>
      </c>
      <c r="D19535" s="2" t="s">
        <v>633</v>
      </c>
      <c r="E19535" s="2"/>
      <c r="F19535" s="2"/>
      <c r="G19535" s="2"/>
      <c r="H19535" s="2"/>
    </row>
    <row r="19536" spans="2:8">
      <c r="B19536" s="2" t="s">
        <v>20160</v>
      </c>
      <c r="C19536" s="2">
        <v>27</v>
      </c>
      <c r="D19536" s="2" t="s">
        <v>633</v>
      </c>
      <c r="E19536" s="2"/>
      <c r="F19536" s="2"/>
      <c r="G19536" s="2"/>
      <c r="H19536" s="2"/>
    </row>
    <row r="19537" spans="2:8">
      <c r="B19537" s="2" t="s">
        <v>20161</v>
      </c>
      <c r="C19537" s="2">
        <v>25</v>
      </c>
      <c r="D19537" s="2" t="s">
        <v>633</v>
      </c>
      <c r="E19537" s="2"/>
      <c r="F19537" s="2"/>
      <c r="G19537" s="2"/>
      <c r="H19537" s="2"/>
    </row>
    <row r="19538" spans="2:8">
      <c r="B19538" s="2" t="s">
        <v>20162</v>
      </c>
      <c r="C19538" s="2">
        <v>24</v>
      </c>
      <c r="D19538" s="2" t="s">
        <v>633</v>
      </c>
      <c r="E19538" s="2"/>
      <c r="F19538" s="2"/>
      <c r="G19538" s="2"/>
      <c r="H19538" s="2"/>
    </row>
    <row r="19539" spans="2:8">
      <c r="B19539" s="2" t="s">
        <v>20163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18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28</v>
      </c>
      <c r="D19555" s="2" t="s">
        <v>633</v>
      </c>
      <c r="E19555" s="2"/>
      <c r="F19555" s="2"/>
      <c r="G19555" s="2"/>
      <c r="H19555" s="2"/>
    </row>
    <row r="19556" spans="2:8">
      <c r="B19556" s="2" t="s">
        <v>20180</v>
      </c>
      <c r="C19556" s="2">
        <v>28</v>
      </c>
      <c r="D19556" s="2" t="s">
        <v>633</v>
      </c>
      <c r="E19556" s="2"/>
      <c r="F19556" s="2"/>
      <c r="G19556" s="2"/>
      <c r="H19556" s="2"/>
    </row>
    <row r="19557" spans="2:8">
      <c r="B19557" s="2" t="s">
        <v>20181</v>
      </c>
      <c r="C19557" s="2">
        <v>28</v>
      </c>
      <c r="D19557" s="2" t="s">
        <v>633</v>
      </c>
      <c r="E19557" s="2"/>
      <c r="F19557" s="2"/>
      <c r="G19557" s="2"/>
      <c r="H19557" s="2"/>
    </row>
    <row r="19558" spans="2:8">
      <c r="B19558" s="2" t="s">
        <v>20182</v>
      </c>
      <c r="C19558" s="2">
        <v>25</v>
      </c>
      <c r="D19558" s="2" t="s">
        <v>633</v>
      </c>
      <c r="E19558" s="2"/>
      <c r="F19558" s="2"/>
      <c r="G19558" s="2"/>
      <c r="H19558" s="2"/>
    </row>
    <row r="19559" spans="2:8">
      <c r="B19559" s="2" t="s">
        <v>20183</v>
      </c>
      <c r="C19559" s="2">
        <v>26</v>
      </c>
      <c r="D19559" s="2" t="s">
        <v>633</v>
      </c>
      <c r="E19559" s="2"/>
      <c r="F19559" s="2"/>
      <c r="G19559" s="2"/>
      <c r="H19559" s="2"/>
    </row>
    <row r="19560" spans="2:8">
      <c r="B19560" s="2" t="s">
        <v>20184</v>
      </c>
      <c r="C19560" s="2">
        <v>26</v>
      </c>
      <c r="D19560" s="2" t="s">
        <v>633</v>
      </c>
      <c r="E19560" s="2"/>
      <c r="F19560" s="2"/>
      <c r="G19560" s="2"/>
      <c r="H19560" s="2"/>
    </row>
    <row r="19561" spans="2:8">
      <c r="B19561" s="2" t="s">
        <v>20185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35</v>
      </c>
      <c r="D19569" s="2" t="s">
        <v>633</v>
      </c>
      <c r="E19569" s="2"/>
      <c r="F19569" s="2"/>
      <c r="G19569" s="2"/>
      <c r="H19569" s="2"/>
    </row>
    <row r="19570" spans="2:8">
      <c r="B19570" s="2" t="s">
        <v>20194</v>
      </c>
      <c r="C19570" s="2">
        <v>33</v>
      </c>
      <c r="D19570" s="2" t="s">
        <v>633</v>
      </c>
      <c r="E19570" s="2"/>
      <c r="F19570" s="2"/>
      <c r="G19570" s="2"/>
      <c r="H19570" s="2"/>
    </row>
    <row r="19571" spans="2:8">
      <c r="B19571" s="2" t="s">
        <v>20195</v>
      </c>
      <c r="C19571" s="2">
        <v>32</v>
      </c>
      <c r="D19571" s="2" t="s">
        <v>633</v>
      </c>
      <c r="E19571" s="2"/>
      <c r="F19571" s="2"/>
      <c r="G19571" s="2"/>
      <c r="H19571" s="2"/>
    </row>
    <row r="19572" spans="2:8">
      <c r="B19572" s="2" t="s">
        <v>20196</v>
      </c>
      <c r="C19572" s="2">
        <v>31</v>
      </c>
      <c r="D19572" s="2" t="s">
        <v>633</v>
      </c>
      <c r="E19572" s="2"/>
      <c r="F19572" s="2"/>
      <c r="G19572" s="2"/>
      <c r="H19572" s="2"/>
    </row>
    <row r="19573" spans="2:8">
      <c r="B19573" s="2" t="s">
        <v>20197</v>
      </c>
      <c r="C19573" s="2">
        <v>35</v>
      </c>
      <c r="D19573" s="2" t="s">
        <v>633</v>
      </c>
      <c r="E19573" s="2"/>
      <c r="F19573" s="2"/>
      <c r="G19573" s="2"/>
      <c r="H19573" s="2"/>
    </row>
    <row r="19574" spans="2:8">
      <c r="B19574" s="2" t="s">
        <v>20198</v>
      </c>
      <c r="C19574" s="2">
        <v>35</v>
      </c>
      <c r="D19574" s="2" t="s">
        <v>633</v>
      </c>
      <c r="E19574" s="2"/>
      <c r="F19574" s="2"/>
      <c r="G19574" s="2"/>
      <c r="H19574" s="2"/>
    </row>
    <row r="19575" spans="2:8">
      <c r="B19575" s="2" t="s">
        <v>20199</v>
      </c>
      <c r="C19575" s="2">
        <v>33</v>
      </c>
      <c r="D19575" s="2" t="s">
        <v>633</v>
      </c>
      <c r="E19575" s="2"/>
      <c r="F19575" s="2"/>
      <c r="G19575" s="2"/>
      <c r="H19575" s="2"/>
    </row>
    <row r="19576" spans="2:8">
      <c r="B19576" s="2" t="s">
        <v>20200</v>
      </c>
      <c r="C19576" s="2">
        <v>32</v>
      </c>
      <c r="D19576" s="2" t="s">
        <v>633</v>
      </c>
      <c r="E19576" s="2"/>
      <c r="F19576" s="2"/>
      <c r="G19576" s="2"/>
      <c r="H19576" s="2"/>
    </row>
    <row r="19577" spans="2:8">
      <c r="B19577" s="2" t="s">
        <v>20201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21</v>
      </c>
      <c r="D19603" s="2" t="s">
        <v>633</v>
      </c>
      <c r="E19603" s="2"/>
      <c r="F19603" s="2"/>
      <c r="G19603" s="2"/>
      <c r="H19603" s="2"/>
    </row>
    <row r="19604" spans="2:8">
      <c r="B19604" s="2" t="s">
        <v>20228</v>
      </c>
      <c r="C19604" s="2">
        <v>23</v>
      </c>
      <c r="D19604" s="2" t="s">
        <v>633</v>
      </c>
      <c r="E19604" s="2"/>
      <c r="F19604" s="2"/>
      <c r="G19604" s="2"/>
      <c r="H19604" s="2"/>
    </row>
    <row r="19605" spans="2:8">
      <c r="B19605" s="2" t="s">
        <v>20229</v>
      </c>
      <c r="C19605" s="2">
        <v>24</v>
      </c>
      <c r="D19605" s="2" t="s">
        <v>633</v>
      </c>
      <c r="E19605" s="2"/>
      <c r="F19605" s="2"/>
      <c r="G19605" s="2"/>
      <c r="H19605" s="2"/>
    </row>
    <row r="19606" spans="2:8">
      <c r="B19606" s="2" t="s">
        <v>20230</v>
      </c>
      <c r="C19606" s="2">
        <v>24</v>
      </c>
      <c r="D19606" s="2" t="s">
        <v>633</v>
      </c>
      <c r="E19606" s="2"/>
      <c r="F19606" s="2"/>
      <c r="G19606" s="2"/>
      <c r="H19606" s="2"/>
    </row>
    <row r="19607" spans="2:8">
      <c r="B19607" s="2" t="s">
        <v>20231</v>
      </c>
      <c r="C19607" s="2">
        <v>23</v>
      </c>
      <c r="D19607" s="2" t="s">
        <v>633</v>
      </c>
      <c r="E19607" s="2"/>
      <c r="F19607" s="2"/>
      <c r="G19607" s="2"/>
      <c r="H19607" s="2"/>
    </row>
    <row r="19608" spans="2:8">
      <c r="B19608" s="2" t="s">
        <v>20232</v>
      </c>
      <c r="C19608" s="2">
        <v>22</v>
      </c>
      <c r="D19608" s="2" t="s">
        <v>633</v>
      </c>
      <c r="E19608" s="2"/>
      <c r="F19608" s="2"/>
      <c r="G19608" s="2"/>
      <c r="H19608" s="2"/>
    </row>
    <row r="19609" spans="2:8">
      <c r="B19609" s="2" t="s">
        <v>20233</v>
      </c>
      <c r="C19609" s="2">
        <v>23</v>
      </c>
      <c r="D19609" s="2" t="s">
        <v>633</v>
      </c>
      <c r="E19609" s="2"/>
      <c r="F19609" s="2"/>
      <c r="G19609" s="2"/>
      <c r="H19609" s="2"/>
    </row>
    <row r="19610" spans="2:8">
      <c r="B19610" s="2" t="s">
        <v>20234</v>
      </c>
      <c r="C19610" s="2">
        <v>24</v>
      </c>
      <c r="D19610" s="2" t="s">
        <v>633</v>
      </c>
      <c r="E19610" s="2"/>
      <c r="F19610" s="2"/>
      <c r="G19610" s="2"/>
      <c r="H19610" s="2"/>
    </row>
    <row r="19611" spans="2:8">
      <c r="B19611" s="2" t="s">
        <v>20235</v>
      </c>
      <c r="C19611" s="2">
        <v>27</v>
      </c>
      <c r="D19611" s="2" t="s">
        <v>633</v>
      </c>
      <c r="E19611" s="2"/>
      <c r="F19611" s="2"/>
      <c r="G19611" s="2"/>
      <c r="H19611" s="2"/>
    </row>
    <row r="19612" spans="2:8">
      <c r="B19612" s="2" t="s">
        <v>20236</v>
      </c>
      <c r="C19612" s="2">
        <v>27</v>
      </c>
      <c r="D19612" s="2" t="s">
        <v>633</v>
      </c>
      <c r="E19612" s="2"/>
      <c r="F19612" s="2"/>
      <c r="G19612" s="2"/>
      <c r="H19612" s="2"/>
    </row>
    <row r="19613" spans="2:8">
      <c r="B19613" s="2" t="s">
        <v>20237</v>
      </c>
      <c r="C19613" s="2">
        <v>22</v>
      </c>
      <c r="D19613" s="2" t="s">
        <v>633</v>
      </c>
      <c r="E19613" s="2"/>
      <c r="F19613" s="2"/>
      <c r="G19613" s="2"/>
      <c r="H19613" s="2"/>
    </row>
    <row r="19614" spans="2:8">
      <c r="B19614" s="2" t="s">
        <v>20238</v>
      </c>
      <c r="C19614" s="2">
        <v>19</v>
      </c>
      <c r="D19614" s="2" t="s">
        <v>633</v>
      </c>
      <c r="E19614" s="2"/>
      <c r="F19614" s="2"/>
      <c r="G19614" s="2"/>
      <c r="H19614" s="2"/>
    </row>
    <row r="19615" spans="2:8">
      <c r="B19615" s="2" t="s">
        <v>20239</v>
      </c>
      <c r="C19615" s="2">
        <v>18</v>
      </c>
      <c r="D19615" s="2" t="s">
        <v>633</v>
      </c>
      <c r="E19615" s="2"/>
      <c r="F19615" s="2"/>
      <c r="G19615" s="2"/>
      <c r="H19615" s="2"/>
    </row>
    <row r="19616" spans="2:8">
      <c r="B19616" s="2" t="s">
        <v>20240</v>
      </c>
      <c r="C19616" s="2">
        <v>21</v>
      </c>
      <c r="D19616" s="2" t="s">
        <v>633</v>
      </c>
      <c r="E19616" s="2"/>
      <c r="F19616" s="2"/>
      <c r="G19616" s="2"/>
      <c r="H19616" s="2"/>
    </row>
    <row r="19617" spans="2:8">
      <c r="B19617" s="2" t="s">
        <v>20241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18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38</v>
      </c>
      <c r="D19620" s="2" t="s">
        <v>633</v>
      </c>
      <c r="E19620" s="2"/>
      <c r="F19620" s="2"/>
      <c r="G19620" s="2"/>
      <c r="H19620" s="2"/>
    </row>
    <row r="19621" spans="2:8">
      <c r="B19621" s="2" t="s">
        <v>20245</v>
      </c>
      <c r="C19621" s="2">
        <v>35</v>
      </c>
      <c r="D19621" s="2" t="s">
        <v>633</v>
      </c>
      <c r="E19621" s="2"/>
      <c r="F19621" s="2"/>
      <c r="G19621" s="2"/>
      <c r="H19621" s="2"/>
    </row>
    <row r="19622" spans="2:8">
      <c r="B19622" s="2" t="s">
        <v>20246</v>
      </c>
      <c r="C19622" s="2">
        <v>24</v>
      </c>
      <c r="D19622" s="2" t="s">
        <v>633</v>
      </c>
      <c r="E19622" s="2"/>
      <c r="F19622" s="2"/>
      <c r="G19622" s="2"/>
      <c r="H19622" s="2"/>
    </row>
    <row r="19623" spans="2:8">
      <c r="B19623" s="2" t="s">
        <v>20247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21</v>
      </c>
      <c r="D19643" s="2" t="s">
        <v>633</v>
      </c>
      <c r="E19643" s="2"/>
      <c r="F19643" s="2"/>
      <c r="G19643" s="2"/>
      <c r="H19643" s="2"/>
    </row>
    <row r="19644" spans="2:8">
      <c r="B19644" s="2" t="s">
        <v>20268</v>
      </c>
      <c r="C19644" s="2">
        <v>31</v>
      </c>
      <c r="D19644" s="2" t="s">
        <v>633</v>
      </c>
      <c r="E19644" s="2"/>
      <c r="F19644" s="2"/>
      <c r="G19644" s="2"/>
      <c r="H19644" s="2"/>
    </row>
    <row r="19645" spans="2:8">
      <c r="B19645" s="2" t="s">
        <v>20269</v>
      </c>
      <c r="C19645" s="2">
        <v>31</v>
      </c>
      <c r="D19645" s="2" t="s">
        <v>633</v>
      </c>
      <c r="E19645" s="2"/>
      <c r="F19645" s="2"/>
      <c r="G19645" s="2"/>
      <c r="H19645" s="2"/>
    </row>
    <row r="19646" spans="2:8">
      <c r="B19646" s="2" t="s">
        <v>20270</v>
      </c>
      <c r="C19646" s="2">
        <v>32</v>
      </c>
      <c r="D19646" s="2" t="s">
        <v>633</v>
      </c>
      <c r="E19646" s="2"/>
      <c r="F19646" s="2"/>
      <c r="G19646" s="2"/>
      <c r="H19646" s="2"/>
    </row>
    <row r="19647" spans="2:8">
      <c r="B19647" s="2" t="s">
        <v>20271</v>
      </c>
      <c r="C19647" s="2">
        <v>30</v>
      </c>
      <c r="D19647" s="2" t="s">
        <v>633</v>
      </c>
      <c r="E19647" s="2"/>
      <c r="F19647" s="2"/>
      <c r="G19647" s="2"/>
      <c r="H19647" s="2"/>
    </row>
    <row r="19648" spans="2:8">
      <c r="B19648" s="2" t="s">
        <v>20272</v>
      </c>
      <c r="C19648" s="2">
        <v>31</v>
      </c>
      <c r="D19648" s="2" t="s">
        <v>633</v>
      </c>
      <c r="E19648" s="2"/>
      <c r="F19648" s="2"/>
      <c r="G19648" s="2"/>
      <c r="H19648" s="2"/>
    </row>
    <row r="19649" spans="2:8">
      <c r="B19649" s="2" t="s">
        <v>20273</v>
      </c>
      <c r="C19649" s="2">
        <v>23</v>
      </c>
      <c r="D19649" s="2" t="s">
        <v>633</v>
      </c>
      <c r="E19649" s="2"/>
      <c r="F19649" s="2"/>
      <c r="G19649" s="2"/>
      <c r="H19649" s="2"/>
    </row>
    <row r="19650" spans="2:8">
      <c r="B19650" s="2" t="s">
        <v>20274</v>
      </c>
      <c r="C19650" s="2">
        <v>23</v>
      </c>
      <c r="D19650" s="2" t="s">
        <v>633</v>
      </c>
      <c r="E19650" s="2"/>
      <c r="F19650" s="2"/>
      <c r="G19650" s="2"/>
      <c r="H19650" s="2"/>
    </row>
    <row r="19651" spans="2:8">
      <c r="B19651" s="2" t="s">
        <v>20275</v>
      </c>
      <c r="C19651" s="2">
        <v>22</v>
      </c>
      <c r="D19651" s="2" t="s">
        <v>633</v>
      </c>
      <c r="E19651" s="2"/>
      <c r="F19651" s="2"/>
      <c r="G19651" s="2"/>
      <c r="H19651" s="2"/>
    </row>
    <row r="19652" spans="2:8">
      <c r="B19652" s="2" t="s">
        <v>20276</v>
      </c>
      <c r="C19652" s="2">
        <v>20</v>
      </c>
      <c r="D19652" s="2" t="s">
        <v>633</v>
      </c>
      <c r="E19652" s="2"/>
      <c r="F19652" s="2"/>
      <c r="G19652" s="2"/>
      <c r="H19652" s="2"/>
    </row>
    <row r="19653" spans="2:8">
      <c r="B19653" s="2" t="s">
        <v>20277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17</v>
      </c>
      <c r="D19678" s="2" t="s">
        <v>633</v>
      </c>
      <c r="E19678" s="2"/>
      <c r="F19678" s="2"/>
      <c r="G19678" s="2"/>
      <c r="H19678" s="2"/>
    </row>
    <row r="19679" spans="2:8">
      <c r="B19679" s="2" t="s">
        <v>20303</v>
      </c>
      <c r="C19679" s="2">
        <v>17</v>
      </c>
      <c r="D19679" s="2" t="s">
        <v>633</v>
      </c>
      <c r="E19679" s="2"/>
      <c r="F19679" s="2"/>
      <c r="G19679" s="2"/>
      <c r="H19679" s="2"/>
    </row>
    <row r="19680" spans="2:8">
      <c r="B19680" s="2" t="s">
        <v>20304</v>
      </c>
      <c r="C19680" s="2">
        <v>18</v>
      </c>
      <c r="D19680" s="2" t="s">
        <v>633</v>
      </c>
      <c r="E19680" s="2"/>
      <c r="F19680" s="2"/>
      <c r="G19680" s="2"/>
      <c r="H19680" s="2"/>
    </row>
    <row r="19681" spans="2:8">
      <c r="B19681" s="2" t="s">
        <v>20305</v>
      </c>
      <c r="C19681" s="2">
        <v>18</v>
      </c>
      <c r="D19681" s="2" t="s">
        <v>633</v>
      </c>
      <c r="E19681" s="2"/>
      <c r="F19681" s="2"/>
      <c r="G19681" s="2"/>
      <c r="H19681" s="2"/>
    </row>
    <row r="19682" spans="2:8">
      <c r="B19682" s="2" t="s">
        <v>20306</v>
      </c>
      <c r="C19682" s="2">
        <v>18</v>
      </c>
      <c r="D19682" s="2" t="s">
        <v>633</v>
      </c>
      <c r="E19682" s="2"/>
      <c r="F19682" s="2"/>
      <c r="G19682" s="2"/>
      <c r="H19682" s="2"/>
    </row>
    <row r="19683" spans="2:8">
      <c r="B19683" s="2" t="s">
        <v>20307</v>
      </c>
      <c r="C19683" s="2">
        <v>18</v>
      </c>
      <c r="D19683" s="2" t="s">
        <v>633</v>
      </c>
      <c r="E19683" s="2"/>
      <c r="F19683" s="2"/>
      <c r="G19683" s="2"/>
      <c r="H19683" s="2"/>
    </row>
    <row r="19684" spans="2:8">
      <c r="B19684" s="2" t="s">
        <v>20308</v>
      </c>
      <c r="C19684" s="2">
        <v>18</v>
      </c>
      <c r="D19684" s="2" t="s">
        <v>633</v>
      </c>
      <c r="E19684" s="2"/>
      <c r="F19684" s="2"/>
      <c r="G19684" s="2"/>
      <c r="H19684" s="2"/>
    </row>
    <row r="19685" spans="2:8">
      <c r="B19685" s="2" t="s">
        <v>20309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29</v>
      </c>
      <c r="D19691" s="2" t="s">
        <v>633</v>
      </c>
      <c r="E19691" s="2"/>
      <c r="F19691" s="2"/>
      <c r="G19691" s="2"/>
      <c r="H19691" s="2"/>
    </row>
    <row r="19692" spans="2:8">
      <c r="B19692" s="2" t="s">
        <v>20316</v>
      </c>
      <c r="C19692" s="2">
        <v>30</v>
      </c>
      <c r="D19692" s="2" t="s">
        <v>633</v>
      </c>
      <c r="E19692" s="2"/>
      <c r="F19692" s="2"/>
      <c r="G19692" s="2"/>
      <c r="H19692" s="2"/>
    </row>
    <row r="19693" spans="2:8">
      <c r="B19693" s="2" t="s">
        <v>20317</v>
      </c>
      <c r="C19693" s="2">
        <v>32</v>
      </c>
      <c r="D19693" s="2" t="s">
        <v>633</v>
      </c>
      <c r="E19693" s="2"/>
      <c r="F19693" s="2"/>
      <c r="G19693" s="2"/>
      <c r="H19693" s="2"/>
    </row>
    <row r="19694" spans="2:8">
      <c r="B19694" s="2" t="s">
        <v>20318</v>
      </c>
      <c r="C19694" s="2">
        <v>31</v>
      </c>
      <c r="D19694" s="2" t="s">
        <v>633</v>
      </c>
      <c r="E19694" s="2"/>
      <c r="F19694" s="2"/>
      <c r="G19694" s="2"/>
      <c r="H19694" s="2"/>
    </row>
    <row r="19695" spans="2:8">
      <c r="B19695" s="2" t="s">
        <v>20319</v>
      </c>
      <c r="C19695" s="2">
        <v>30</v>
      </c>
      <c r="D19695" s="2" t="s">
        <v>633</v>
      </c>
      <c r="E19695" s="2"/>
      <c r="F19695" s="2"/>
      <c r="G19695" s="2"/>
      <c r="H19695" s="2"/>
    </row>
    <row r="19696" spans="2:8">
      <c r="B19696" s="2" t="s">
        <v>20320</v>
      </c>
      <c r="C19696" s="2">
        <v>20</v>
      </c>
      <c r="D19696" s="2" t="s">
        <v>633</v>
      </c>
      <c r="E19696" s="2"/>
      <c r="F19696" s="2"/>
      <c r="G19696" s="2"/>
      <c r="H19696" s="2"/>
    </row>
    <row r="19697" spans="2:8">
      <c r="B19697" s="2" t="s">
        <v>20321</v>
      </c>
      <c r="C19697" s="2">
        <v>20</v>
      </c>
      <c r="D19697" s="2" t="s">
        <v>633</v>
      </c>
      <c r="E19697" s="2"/>
      <c r="F19697" s="2"/>
      <c r="G19697" s="2"/>
      <c r="H19697" s="2"/>
    </row>
    <row r="19698" spans="2:8">
      <c r="B19698" s="2" t="s">
        <v>20322</v>
      </c>
      <c r="C19698" s="2">
        <v>32</v>
      </c>
      <c r="D19698" s="2" t="s">
        <v>633</v>
      </c>
      <c r="E19698" s="2"/>
      <c r="F19698" s="2"/>
      <c r="G19698" s="2"/>
      <c r="H19698" s="2"/>
    </row>
    <row r="19699" spans="2:8">
      <c r="B19699" s="2" t="s">
        <v>20323</v>
      </c>
      <c r="C19699" s="2">
        <v>32</v>
      </c>
      <c r="D19699" s="2" t="s">
        <v>633</v>
      </c>
      <c r="E19699" s="2"/>
      <c r="F19699" s="2"/>
      <c r="G19699" s="2"/>
      <c r="H19699" s="2"/>
    </row>
    <row r="19700" spans="2:8">
      <c r="B19700" s="2" t="s">
        <v>20324</v>
      </c>
      <c r="C19700" s="2">
        <v>31</v>
      </c>
      <c r="D19700" s="2" t="s">
        <v>633</v>
      </c>
      <c r="E19700" s="2"/>
      <c r="F19700" s="2"/>
      <c r="G19700" s="2"/>
      <c r="H19700" s="2"/>
    </row>
    <row r="19701" spans="2:8">
      <c r="B19701" s="2" t="s">
        <v>20325</v>
      </c>
      <c r="C19701" s="2">
        <v>31</v>
      </c>
      <c r="D19701" s="2" t="s">
        <v>633</v>
      </c>
      <c r="E19701" s="2"/>
      <c r="F19701" s="2"/>
      <c r="G19701" s="2"/>
      <c r="H19701" s="2"/>
    </row>
    <row r="19702" spans="2:8">
      <c r="B19702" s="2" t="s">
        <v>20326</v>
      </c>
      <c r="C19702" s="2">
        <v>25</v>
      </c>
      <c r="D19702" s="2" t="s">
        <v>633</v>
      </c>
      <c r="E19702" s="2"/>
      <c r="F19702" s="2"/>
      <c r="G19702" s="2"/>
      <c r="H19702" s="2"/>
    </row>
    <row r="19703" spans="2:8">
      <c r="B19703" s="2" t="s">
        <v>20327</v>
      </c>
      <c r="C19703" s="2">
        <v>27</v>
      </c>
      <c r="D19703" s="2" t="s">
        <v>633</v>
      </c>
      <c r="E19703" s="2"/>
      <c r="F19703" s="2"/>
      <c r="G19703" s="2"/>
      <c r="H19703" s="2"/>
    </row>
    <row r="19704" spans="2:8">
      <c r="B19704" s="2" t="s">
        <v>20328</v>
      </c>
      <c r="C19704" s="2">
        <v>27</v>
      </c>
      <c r="D19704" s="2" t="s">
        <v>633</v>
      </c>
      <c r="E19704" s="2"/>
      <c r="F19704" s="2"/>
      <c r="G19704" s="2"/>
      <c r="H19704" s="2"/>
    </row>
    <row r="19705" spans="2:8">
      <c r="B19705" s="2" t="s">
        <v>20329</v>
      </c>
      <c r="C19705" s="2">
        <v>25</v>
      </c>
      <c r="D19705" s="2" t="s">
        <v>633</v>
      </c>
      <c r="E19705" s="2"/>
      <c r="F19705" s="2"/>
      <c r="G19705" s="2"/>
      <c r="H19705" s="2"/>
    </row>
    <row r="19706" spans="2:8">
      <c r="B19706" s="2" t="s">
        <v>20330</v>
      </c>
      <c r="C19706" s="2">
        <v>23</v>
      </c>
      <c r="D19706" s="2" t="s">
        <v>633</v>
      </c>
      <c r="E19706" s="2"/>
      <c r="F19706" s="2"/>
      <c r="G19706" s="2"/>
      <c r="H19706" s="2"/>
    </row>
    <row r="19707" spans="2:8">
      <c r="B19707" s="2" t="s">
        <v>20331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14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12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28</v>
      </c>
      <c r="D19714" s="2" t="s">
        <v>633</v>
      </c>
      <c r="E19714" s="2"/>
      <c r="F19714" s="2"/>
      <c r="G19714" s="2"/>
      <c r="H19714" s="2"/>
    </row>
    <row r="19715" spans="2:8">
      <c r="B19715" s="2" t="s">
        <v>20339</v>
      </c>
      <c r="C19715" s="2">
        <v>31</v>
      </c>
      <c r="D19715" s="2" t="s">
        <v>633</v>
      </c>
      <c r="E19715" s="2"/>
      <c r="F19715" s="2"/>
      <c r="G19715" s="2"/>
      <c r="H19715" s="2"/>
    </row>
    <row r="19716" spans="2:8">
      <c r="B19716" s="2" t="s">
        <v>20340</v>
      </c>
      <c r="C19716" s="2">
        <v>32</v>
      </c>
      <c r="D19716" s="2" t="s">
        <v>633</v>
      </c>
      <c r="E19716" s="2"/>
      <c r="F19716" s="2"/>
      <c r="G19716" s="2"/>
      <c r="H19716" s="2"/>
    </row>
    <row r="19717" spans="2:8">
      <c r="B19717" s="2" t="s">
        <v>20341</v>
      </c>
      <c r="C19717" s="2">
        <v>31</v>
      </c>
      <c r="D19717" s="2" t="s">
        <v>633</v>
      </c>
      <c r="E19717" s="2"/>
      <c r="F19717" s="2"/>
      <c r="G19717" s="2"/>
      <c r="H19717" s="2"/>
    </row>
    <row r="19718" spans="2:8">
      <c r="B19718" s="2" t="s">
        <v>20342</v>
      </c>
      <c r="C19718" s="2">
        <v>30</v>
      </c>
      <c r="D19718" s="2" t="s">
        <v>633</v>
      </c>
      <c r="E19718" s="2"/>
      <c r="F19718" s="2"/>
      <c r="G19718" s="2"/>
      <c r="H19718" s="2"/>
    </row>
    <row r="19719" spans="2:8">
      <c r="B19719" s="2" t="s">
        <v>20343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24</v>
      </c>
      <c r="D19724" s="2" t="s">
        <v>633</v>
      </c>
      <c r="E19724" s="2"/>
      <c r="F19724" s="2"/>
      <c r="G19724" s="2"/>
      <c r="H19724" s="2"/>
    </row>
    <row r="19725" spans="2:8">
      <c r="B19725" s="2" t="s">
        <v>20349</v>
      </c>
      <c r="C19725" s="2">
        <v>34</v>
      </c>
      <c r="D19725" s="2" t="s">
        <v>633</v>
      </c>
      <c r="E19725" s="2"/>
      <c r="F19725" s="2"/>
      <c r="G19725" s="2"/>
      <c r="H19725" s="2"/>
    </row>
    <row r="19726" spans="2:8">
      <c r="B19726" s="2" t="s">
        <v>20350</v>
      </c>
      <c r="C19726" s="2">
        <v>34</v>
      </c>
      <c r="D19726" s="2" t="s">
        <v>633</v>
      </c>
      <c r="E19726" s="2"/>
      <c r="F19726" s="2"/>
      <c r="G19726" s="2"/>
      <c r="H19726" s="2"/>
    </row>
    <row r="19727" spans="2:8">
      <c r="B19727" s="2" t="s">
        <v>20351</v>
      </c>
      <c r="C19727" s="2">
        <v>31</v>
      </c>
      <c r="D19727" s="2" t="s">
        <v>633</v>
      </c>
      <c r="E19727" s="2"/>
      <c r="F19727" s="2"/>
      <c r="G19727" s="2"/>
      <c r="H19727" s="2"/>
    </row>
    <row r="19728" spans="2:8">
      <c r="B19728" s="2" t="s">
        <v>20352</v>
      </c>
      <c r="C19728" s="2">
        <v>31</v>
      </c>
      <c r="D19728" s="2" t="s">
        <v>633</v>
      </c>
      <c r="E19728" s="2"/>
      <c r="F19728" s="2"/>
      <c r="G19728" s="2"/>
      <c r="H19728" s="2"/>
    </row>
    <row r="19729" spans="2:8">
      <c r="B19729" s="2" t="s">
        <v>20353</v>
      </c>
      <c r="C19729" s="2">
        <v>42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44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41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30</v>
      </c>
      <c r="D19741" s="2" t="s">
        <v>633</v>
      </c>
      <c r="E19741" s="2"/>
      <c r="F19741" s="2"/>
      <c r="G19741" s="2"/>
      <c r="H19741" s="2"/>
    </row>
    <row r="19742" spans="2:8">
      <c r="B19742" s="2" t="s">
        <v>20366</v>
      </c>
      <c r="C19742" s="2">
        <v>29</v>
      </c>
      <c r="D19742" s="2" t="s">
        <v>633</v>
      </c>
      <c r="E19742" s="2"/>
      <c r="F19742" s="2"/>
      <c r="G19742" s="2"/>
      <c r="H19742" s="2"/>
    </row>
    <row r="19743" spans="2:8">
      <c r="B19743" s="2" t="s">
        <v>20367</v>
      </c>
      <c r="C19743" s="2">
        <v>28</v>
      </c>
      <c r="D19743" s="2" t="s">
        <v>633</v>
      </c>
      <c r="E19743" s="2"/>
      <c r="F19743" s="2"/>
      <c r="G19743" s="2"/>
      <c r="H19743" s="2"/>
    </row>
    <row r="19744" spans="2:8">
      <c r="B19744" s="2" t="s">
        <v>20368</v>
      </c>
      <c r="C19744" s="2">
        <v>26</v>
      </c>
      <c r="D19744" s="2" t="s">
        <v>633</v>
      </c>
      <c r="E19744" s="2"/>
      <c r="F19744" s="2"/>
      <c r="G19744" s="2"/>
      <c r="H19744" s="2"/>
    </row>
    <row r="19745" spans="2:8">
      <c r="B19745" s="2" t="s">
        <v>20369</v>
      </c>
      <c r="C19745" s="2">
        <v>26</v>
      </c>
      <c r="D19745" s="2" t="s">
        <v>633</v>
      </c>
      <c r="E19745" s="2"/>
      <c r="F19745" s="2"/>
      <c r="G19745" s="2"/>
      <c r="H19745" s="2"/>
    </row>
    <row r="19746" spans="2:8">
      <c r="B19746" s="2" t="s">
        <v>20370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22</v>
      </c>
      <c r="D19751" s="2" t="s">
        <v>633</v>
      </c>
      <c r="E19751" s="2"/>
      <c r="F19751" s="2"/>
      <c r="G19751" s="2"/>
      <c r="H19751" s="2"/>
    </row>
    <row r="19752" spans="2:8">
      <c r="B19752" s="2" t="s">
        <v>20376</v>
      </c>
      <c r="C19752" s="2">
        <v>25</v>
      </c>
      <c r="D19752" s="2" t="s">
        <v>633</v>
      </c>
      <c r="E19752" s="2"/>
      <c r="F19752" s="2"/>
      <c r="G19752" s="2"/>
      <c r="H19752" s="2"/>
    </row>
    <row r="19753" spans="2:8">
      <c r="B19753" s="2" t="s">
        <v>20377</v>
      </c>
      <c r="C19753" s="2">
        <v>25</v>
      </c>
      <c r="D19753" s="2" t="s">
        <v>633</v>
      </c>
      <c r="E19753" s="2"/>
      <c r="F19753" s="2"/>
      <c r="G19753" s="2"/>
      <c r="H19753" s="2"/>
    </row>
    <row r="19754" spans="2:8">
      <c r="B19754" s="2" t="s">
        <v>20378</v>
      </c>
      <c r="C19754" s="2">
        <v>23</v>
      </c>
      <c r="D19754" s="2" t="s">
        <v>633</v>
      </c>
      <c r="E19754" s="2"/>
      <c r="F19754" s="2"/>
      <c r="G19754" s="2"/>
      <c r="H19754" s="2"/>
    </row>
    <row r="19755" spans="2:8">
      <c r="B19755" s="2" t="s">
        <v>20379</v>
      </c>
      <c r="C19755" s="2">
        <v>22</v>
      </c>
      <c r="D19755" s="2" t="s">
        <v>633</v>
      </c>
      <c r="E19755" s="2"/>
      <c r="F19755" s="2"/>
      <c r="G19755" s="2"/>
      <c r="H19755" s="2"/>
    </row>
    <row r="19756" spans="2:8">
      <c r="B19756" s="2" t="s">
        <v>20380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27</v>
      </c>
      <c r="D19760" s="2" t="s">
        <v>633</v>
      </c>
      <c r="E19760" s="2"/>
      <c r="F19760" s="2"/>
      <c r="G19760" s="2"/>
      <c r="H19760" s="2"/>
    </row>
    <row r="19761" spans="2:8">
      <c r="B19761" s="2" t="s">
        <v>20385</v>
      </c>
      <c r="C19761" s="2">
        <v>27</v>
      </c>
      <c r="D19761" s="2" t="s">
        <v>633</v>
      </c>
      <c r="E19761" s="2"/>
      <c r="F19761" s="2"/>
      <c r="G19761" s="2"/>
      <c r="H19761" s="2"/>
    </row>
    <row r="19762" spans="2:8">
      <c r="B19762" s="2" t="s">
        <v>20386</v>
      </c>
      <c r="C19762" s="2">
        <v>25</v>
      </c>
      <c r="D19762" s="2" t="s">
        <v>633</v>
      </c>
      <c r="E19762" s="2"/>
      <c r="F19762" s="2"/>
      <c r="G19762" s="2"/>
      <c r="H19762" s="2"/>
    </row>
    <row r="19763" spans="2:8">
      <c r="B19763" s="2" t="s">
        <v>20387</v>
      </c>
      <c r="C19763" s="2">
        <v>21</v>
      </c>
      <c r="D19763" s="2" t="s">
        <v>633</v>
      </c>
      <c r="E19763" s="2"/>
      <c r="F19763" s="2"/>
      <c r="G19763" s="2"/>
      <c r="H19763" s="2"/>
    </row>
    <row r="19764" spans="2:8">
      <c r="B19764" s="2" t="s">
        <v>20388</v>
      </c>
      <c r="C19764" s="2">
        <v>18</v>
      </c>
      <c r="D19764" s="2" t="s">
        <v>633</v>
      </c>
      <c r="E19764" s="2"/>
      <c r="F19764" s="2"/>
      <c r="G19764" s="2"/>
      <c r="H19764" s="2"/>
    </row>
    <row r="19765" spans="2:8">
      <c r="B19765" s="2" t="s">
        <v>20389</v>
      </c>
      <c r="C19765" s="2">
        <v>17</v>
      </c>
      <c r="D19765" s="2" t="s">
        <v>633</v>
      </c>
      <c r="E19765" s="2"/>
      <c r="F19765" s="2"/>
      <c r="G19765" s="2"/>
      <c r="H19765" s="2"/>
    </row>
    <row r="19766" spans="2:8">
      <c r="B19766" s="2" t="s">
        <v>20390</v>
      </c>
      <c r="C19766" s="2">
        <v>18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18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26</v>
      </c>
      <c r="D19772" s="2" t="s">
        <v>633</v>
      </c>
      <c r="E19772" s="2"/>
      <c r="F19772" s="2"/>
      <c r="G19772" s="2"/>
      <c r="H19772" s="2"/>
    </row>
    <row r="19773" spans="2:8">
      <c r="B19773" s="2" t="s">
        <v>20397</v>
      </c>
      <c r="C19773" s="2">
        <v>23</v>
      </c>
      <c r="D19773" s="2" t="s">
        <v>633</v>
      </c>
      <c r="E19773" s="2"/>
      <c r="F19773" s="2"/>
      <c r="G19773" s="2"/>
      <c r="H19773" s="2"/>
    </row>
    <row r="19774" spans="2:8">
      <c r="B19774" s="2" t="s">
        <v>20398</v>
      </c>
      <c r="C19774" s="2">
        <v>23</v>
      </c>
      <c r="D19774" s="2" t="s">
        <v>633</v>
      </c>
      <c r="E19774" s="2"/>
      <c r="F19774" s="2"/>
      <c r="G19774" s="2"/>
      <c r="H19774" s="2"/>
    </row>
    <row r="19775" spans="2:8">
      <c r="B19775" s="2" t="s">
        <v>20399</v>
      </c>
      <c r="C19775" s="2">
        <v>23</v>
      </c>
      <c r="D19775" s="2" t="s">
        <v>633</v>
      </c>
      <c r="E19775" s="2"/>
      <c r="F19775" s="2"/>
      <c r="G19775" s="2"/>
      <c r="H19775" s="2"/>
    </row>
    <row r="19776" spans="2:8">
      <c r="B19776" s="2" t="s">
        <v>20400</v>
      </c>
      <c r="C19776" s="2">
        <v>22</v>
      </c>
      <c r="D19776" s="2" t="s">
        <v>633</v>
      </c>
      <c r="E19776" s="2"/>
      <c r="F19776" s="2"/>
      <c r="G19776" s="2"/>
      <c r="H19776" s="2"/>
    </row>
    <row r="19777" spans="2:8">
      <c r="B19777" s="2" t="s">
        <v>20401</v>
      </c>
      <c r="C19777" s="2">
        <v>29</v>
      </c>
      <c r="D19777" s="2" t="s">
        <v>633</v>
      </c>
      <c r="E19777" s="2"/>
      <c r="F19777" s="2"/>
      <c r="G19777" s="2"/>
      <c r="H19777" s="2"/>
    </row>
    <row r="19778" spans="2:8">
      <c r="B19778" s="2" t="s">
        <v>20402</v>
      </c>
      <c r="C19778" s="2">
        <v>32</v>
      </c>
      <c r="D19778" s="2" t="s">
        <v>633</v>
      </c>
      <c r="E19778" s="2"/>
      <c r="F19778" s="2"/>
      <c r="G19778" s="2"/>
      <c r="H19778" s="2"/>
    </row>
    <row r="19779" spans="2:8">
      <c r="B19779" s="2" t="s">
        <v>20403</v>
      </c>
      <c r="C19779" s="2">
        <v>32</v>
      </c>
      <c r="D19779" s="2" t="s">
        <v>633</v>
      </c>
      <c r="E19779" s="2"/>
      <c r="F19779" s="2"/>
      <c r="G19779" s="2"/>
      <c r="H19779" s="2"/>
    </row>
    <row r="19780" spans="2:8">
      <c r="B19780" s="2" t="s">
        <v>20404</v>
      </c>
      <c r="C19780" s="2">
        <v>31</v>
      </c>
      <c r="D19780" s="2" t="s">
        <v>633</v>
      </c>
      <c r="E19780" s="2"/>
      <c r="F19780" s="2"/>
      <c r="G19780" s="2"/>
      <c r="H19780" s="2"/>
    </row>
    <row r="19781" spans="2:8">
      <c r="B19781" s="2" t="s">
        <v>20405</v>
      </c>
      <c r="C19781" s="2">
        <v>28</v>
      </c>
      <c r="D19781" s="2" t="s">
        <v>633</v>
      </c>
      <c r="E19781" s="2"/>
      <c r="F19781" s="2"/>
      <c r="G19781" s="2"/>
      <c r="H19781" s="2"/>
    </row>
    <row r="19782" spans="2:8">
      <c r="B19782" s="2" t="s">
        <v>20406</v>
      </c>
      <c r="C19782" s="2">
        <v>31</v>
      </c>
      <c r="D19782" s="2" t="s">
        <v>633</v>
      </c>
      <c r="E19782" s="2"/>
      <c r="F19782" s="2"/>
      <c r="G19782" s="2"/>
      <c r="H19782" s="2"/>
    </row>
    <row r="19783" spans="2:8">
      <c r="B19783" s="2" t="s">
        <v>20407</v>
      </c>
      <c r="C19783" s="2">
        <v>30</v>
      </c>
      <c r="D19783" s="2" t="s">
        <v>633</v>
      </c>
      <c r="E19783" s="2"/>
      <c r="F19783" s="2"/>
      <c r="G19783" s="2"/>
      <c r="H19783" s="2"/>
    </row>
    <row r="19784" spans="2:8">
      <c r="B19784" s="2" t="s">
        <v>20408</v>
      </c>
      <c r="C19784" s="2">
        <v>15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33</v>
      </c>
      <c r="D19785" s="2" t="s">
        <v>633</v>
      </c>
      <c r="E19785" s="2"/>
      <c r="F19785" s="2"/>
      <c r="G19785" s="2"/>
      <c r="H19785" s="2"/>
    </row>
    <row r="19786" spans="2:8">
      <c r="B19786" s="2" t="s">
        <v>20410</v>
      </c>
      <c r="C19786" s="2">
        <v>34</v>
      </c>
      <c r="D19786" s="2" t="s">
        <v>633</v>
      </c>
      <c r="E19786" s="2"/>
      <c r="F19786" s="2"/>
      <c r="G19786" s="2"/>
      <c r="H19786" s="2"/>
    </row>
    <row r="19787" spans="2:8">
      <c r="B19787" s="2" t="s">
        <v>20411</v>
      </c>
      <c r="C19787" s="2">
        <v>31</v>
      </c>
      <c r="D19787" s="2" t="s">
        <v>633</v>
      </c>
      <c r="E19787" s="2"/>
      <c r="F19787" s="2"/>
      <c r="G19787" s="2"/>
      <c r="H19787" s="2"/>
    </row>
    <row r="19788" spans="2:8">
      <c r="B19788" s="2" t="s">
        <v>20412</v>
      </c>
      <c r="C19788" s="2">
        <v>29</v>
      </c>
      <c r="D19788" s="2" t="s">
        <v>633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633</v>
      </c>
      <c r="E19789" s="2"/>
      <c r="F19789" s="2"/>
      <c r="G19789" s="2"/>
      <c r="H19789" s="2"/>
    </row>
    <row r="19790" spans="2:8">
      <c r="B19790" s="2" t="s">
        <v>20414</v>
      </c>
      <c r="C19790" s="2">
        <v>24</v>
      </c>
      <c r="D19790" s="2" t="s">
        <v>633</v>
      </c>
      <c r="E19790" s="2"/>
      <c r="F19790" s="2"/>
      <c r="G19790" s="2"/>
      <c r="H19790" s="2"/>
    </row>
    <row r="19791" spans="2:8">
      <c r="B19791" s="2" t="s">
        <v>20415</v>
      </c>
      <c r="C19791" s="2">
        <v>25</v>
      </c>
      <c r="D19791" s="2" t="s">
        <v>633</v>
      </c>
      <c r="E19791" s="2"/>
      <c r="F19791" s="2"/>
      <c r="G19791" s="2"/>
      <c r="H19791" s="2"/>
    </row>
    <row r="19792" spans="2:8">
      <c r="B19792" s="2" t="s">
        <v>20416</v>
      </c>
      <c r="C19792" s="2">
        <v>24</v>
      </c>
      <c r="D19792" s="2" t="s">
        <v>633</v>
      </c>
      <c r="E19792" s="2"/>
      <c r="F19792" s="2"/>
      <c r="G19792" s="2"/>
      <c r="H19792" s="2"/>
    </row>
    <row r="19793" spans="2:8">
      <c r="B19793" s="2" t="s">
        <v>20417</v>
      </c>
      <c r="C19793" s="2">
        <v>24</v>
      </c>
      <c r="D19793" s="2" t="s">
        <v>633</v>
      </c>
      <c r="E19793" s="2"/>
      <c r="F19793" s="2"/>
      <c r="G19793" s="2"/>
      <c r="H19793" s="2"/>
    </row>
    <row r="19794" spans="2:8">
      <c r="B19794" s="2" t="s">
        <v>20418</v>
      </c>
      <c r="C19794" s="2">
        <v>24</v>
      </c>
      <c r="D19794" s="2" t="s">
        <v>633</v>
      </c>
      <c r="E19794" s="2"/>
      <c r="F19794" s="2"/>
      <c r="G19794" s="2"/>
      <c r="H19794" s="2"/>
    </row>
    <row r="19795" spans="2:8">
      <c r="B19795" s="2" t="s">
        <v>20419</v>
      </c>
      <c r="C19795" s="2">
        <v>22</v>
      </c>
      <c r="D19795" s="2" t="s">
        <v>633</v>
      </c>
      <c r="E19795" s="2"/>
      <c r="F19795" s="2"/>
      <c r="G19795" s="2"/>
      <c r="H19795" s="2"/>
    </row>
    <row r="19796" spans="2:8">
      <c r="B19796" s="2" t="s">
        <v>20420</v>
      </c>
      <c r="C19796" s="2">
        <v>23</v>
      </c>
      <c r="D19796" s="2" t="s">
        <v>633</v>
      </c>
      <c r="E19796" s="2"/>
      <c r="F19796" s="2"/>
      <c r="G19796" s="2"/>
      <c r="H19796" s="2"/>
    </row>
    <row r="19797" spans="2:8">
      <c r="B19797" s="2" t="s">
        <v>20421</v>
      </c>
      <c r="C19797" s="2">
        <v>25</v>
      </c>
      <c r="D19797" s="2" t="s">
        <v>633</v>
      </c>
      <c r="E19797" s="2"/>
      <c r="F19797" s="2"/>
      <c r="G19797" s="2"/>
      <c r="H19797" s="2"/>
    </row>
    <row r="19798" spans="2:8">
      <c r="B19798" s="2" t="s">
        <v>20422</v>
      </c>
      <c r="C19798" s="2">
        <v>13</v>
      </c>
      <c r="D19798" s="2" t="s">
        <v>633</v>
      </c>
      <c r="E19798" s="2"/>
      <c r="F19798" s="2"/>
      <c r="G19798" s="2"/>
      <c r="H19798" s="2"/>
    </row>
    <row r="19799" spans="2:8">
      <c r="B19799" s="2" t="s">
        <v>20423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29</v>
      </c>
      <c r="D19803" s="2" t="s">
        <v>633</v>
      </c>
      <c r="E19803" s="2"/>
      <c r="F19803" s="2"/>
      <c r="G19803" s="2"/>
      <c r="H19803" s="2"/>
    </row>
    <row r="19804" spans="2:8">
      <c r="B19804" s="2" t="s">
        <v>20428</v>
      </c>
      <c r="C19804" s="2">
        <v>31</v>
      </c>
      <c r="D19804" s="2" t="s">
        <v>633</v>
      </c>
      <c r="E19804" s="2"/>
      <c r="F19804" s="2"/>
      <c r="G19804" s="2"/>
      <c r="H19804" s="2"/>
    </row>
    <row r="19805" spans="2:8">
      <c r="B19805" s="2" t="s">
        <v>20429</v>
      </c>
      <c r="C19805" s="2">
        <v>30</v>
      </c>
      <c r="D19805" s="2" t="s">
        <v>633</v>
      </c>
      <c r="E19805" s="2"/>
      <c r="F19805" s="2"/>
      <c r="G19805" s="2"/>
      <c r="H19805" s="2"/>
    </row>
    <row r="19806" spans="2:8">
      <c r="B19806" s="2" t="s">
        <v>20430</v>
      </c>
      <c r="C19806" s="2">
        <v>35</v>
      </c>
      <c r="D19806" s="2" t="s">
        <v>633</v>
      </c>
      <c r="E19806" s="2"/>
      <c r="F19806" s="2"/>
      <c r="G19806" s="2"/>
      <c r="H19806" s="2"/>
    </row>
    <row r="19807" spans="2:8">
      <c r="B19807" s="2" t="s">
        <v>20431</v>
      </c>
      <c r="C19807" s="2">
        <v>36</v>
      </c>
      <c r="D19807" s="2" t="s">
        <v>633</v>
      </c>
      <c r="E19807" s="2"/>
      <c r="F19807" s="2"/>
      <c r="G19807" s="2"/>
      <c r="H19807" s="2"/>
    </row>
    <row r="19808" spans="2:8">
      <c r="B19808" s="2" t="s">
        <v>20432</v>
      </c>
      <c r="C19808" s="2">
        <v>36</v>
      </c>
      <c r="D19808" s="2" t="s">
        <v>633</v>
      </c>
      <c r="E19808" s="2"/>
      <c r="F19808" s="2"/>
      <c r="G19808" s="2"/>
      <c r="H19808" s="2"/>
    </row>
    <row r="19809" spans="2:8">
      <c r="B19809" s="2" t="s">
        <v>20433</v>
      </c>
      <c r="C19809" s="2">
        <v>34</v>
      </c>
      <c r="D19809" s="2" t="s">
        <v>633</v>
      </c>
      <c r="E19809" s="2"/>
      <c r="F19809" s="2"/>
      <c r="G19809" s="2"/>
      <c r="H19809" s="2"/>
    </row>
    <row r="19810" spans="2:8">
      <c r="B19810" s="2" t="s">
        <v>20434</v>
      </c>
      <c r="C19810" s="2">
        <v>25</v>
      </c>
      <c r="D19810" s="2" t="s">
        <v>633</v>
      </c>
      <c r="E19810" s="2"/>
      <c r="F19810" s="2"/>
      <c r="G19810" s="2"/>
      <c r="H19810" s="2"/>
    </row>
    <row r="19811" spans="2:8">
      <c r="B19811" s="2" t="s">
        <v>20435</v>
      </c>
      <c r="C19811" s="2">
        <v>26</v>
      </c>
      <c r="D19811" s="2" t="s">
        <v>633</v>
      </c>
      <c r="E19811" s="2"/>
      <c r="F19811" s="2"/>
      <c r="G19811" s="2"/>
      <c r="H19811" s="2"/>
    </row>
    <row r="19812" spans="2:8">
      <c r="B19812" s="2" t="s">
        <v>20436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10</v>
      </c>
      <c r="D19818" s="2" t="s">
        <v>633</v>
      </c>
      <c r="E19818" s="2"/>
      <c r="F19818" s="2"/>
      <c r="G19818" s="2"/>
      <c r="H19818" s="2"/>
    </row>
    <row r="19819" spans="2:8">
      <c r="B19819" s="2" t="s">
        <v>20443</v>
      </c>
      <c r="C19819" s="2">
        <v>10</v>
      </c>
      <c r="D19819" s="2" t="s">
        <v>633</v>
      </c>
      <c r="E19819" s="2"/>
      <c r="F19819" s="2"/>
      <c r="G19819" s="2"/>
      <c r="H19819" s="2"/>
    </row>
    <row r="19820" spans="2:8">
      <c r="B19820" s="2" t="s">
        <v>20444</v>
      </c>
      <c r="C19820" s="2">
        <v>10</v>
      </c>
      <c r="D19820" s="2" t="s">
        <v>633</v>
      </c>
      <c r="E19820" s="2"/>
      <c r="F19820" s="2"/>
      <c r="G19820" s="2"/>
      <c r="H19820" s="2"/>
    </row>
    <row r="19821" spans="2:8">
      <c r="B19821" s="2" t="s">
        <v>20445</v>
      </c>
      <c r="C19821" s="2">
        <v>10</v>
      </c>
      <c r="D19821" s="2" t="s">
        <v>633</v>
      </c>
      <c r="E19821" s="2"/>
      <c r="F19821" s="2"/>
      <c r="G19821" s="2"/>
      <c r="H19821" s="2"/>
    </row>
    <row r="19822" spans="2:8">
      <c r="B19822" s="2" t="s">
        <v>20446</v>
      </c>
      <c r="C19822" s="2">
        <v>11</v>
      </c>
      <c r="D19822" s="2" t="s">
        <v>633</v>
      </c>
      <c r="E19822" s="2"/>
      <c r="F19822" s="2"/>
      <c r="G19822" s="2"/>
      <c r="H19822" s="2"/>
    </row>
    <row r="19823" spans="2:8">
      <c r="B19823" s="2" t="s">
        <v>20447</v>
      </c>
      <c r="C19823" s="2">
        <v>10</v>
      </c>
      <c r="D19823" s="2" t="s">
        <v>633</v>
      </c>
      <c r="E19823" s="2"/>
      <c r="F19823" s="2"/>
      <c r="G19823" s="2"/>
      <c r="H19823" s="2"/>
    </row>
    <row r="19824" spans="2:8">
      <c r="B19824" s="2" t="s">
        <v>20448</v>
      </c>
      <c r="C19824" s="2">
        <v>10</v>
      </c>
      <c r="D19824" s="2" t="s">
        <v>633</v>
      </c>
      <c r="E19824" s="2"/>
      <c r="F19824" s="2"/>
      <c r="G19824" s="2"/>
      <c r="H19824" s="2"/>
    </row>
    <row r="19825" spans="2:8">
      <c r="B19825" s="2" t="s">
        <v>20449</v>
      </c>
      <c r="C19825" s="2">
        <v>11</v>
      </c>
      <c r="D19825" s="2" t="s">
        <v>633</v>
      </c>
      <c r="E19825" s="2"/>
      <c r="F19825" s="2"/>
      <c r="G19825" s="2"/>
      <c r="H19825" s="2"/>
    </row>
    <row r="19826" spans="2:8">
      <c r="B19826" s="2" t="s">
        <v>20450</v>
      </c>
      <c r="C19826" s="2">
        <v>11</v>
      </c>
      <c r="D19826" s="2" t="s">
        <v>633</v>
      </c>
      <c r="E19826" s="2"/>
      <c r="F19826" s="2"/>
      <c r="G19826" s="2"/>
      <c r="H19826" s="2"/>
    </row>
    <row r="19827" spans="2:8">
      <c r="B19827" s="2" t="s">
        <v>20451</v>
      </c>
      <c r="C19827" s="2">
        <v>10</v>
      </c>
      <c r="D19827" s="2" t="s">
        <v>633</v>
      </c>
      <c r="E19827" s="2"/>
      <c r="F19827" s="2"/>
      <c r="G19827" s="2"/>
      <c r="H19827" s="2"/>
    </row>
    <row r="19828" spans="2:8">
      <c r="B19828" s="2" t="s">
        <v>20452</v>
      </c>
      <c r="C19828" s="2">
        <v>11</v>
      </c>
      <c r="D19828" s="2" t="s">
        <v>633</v>
      </c>
      <c r="E19828" s="2"/>
      <c r="F19828" s="2"/>
      <c r="G19828" s="2"/>
      <c r="H19828" s="2"/>
    </row>
    <row r="19829" spans="2:8">
      <c r="B19829" s="2" t="s">
        <v>20453</v>
      </c>
      <c r="C19829" s="2">
        <v>27</v>
      </c>
      <c r="D19829" s="2" t="s">
        <v>633</v>
      </c>
      <c r="E19829" s="2"/>
      <c r="F19829" s="2"/>
      <c r="G19829" s="2"/>
      <c r="H19829" s="2"/>
    </row>
    <row r="19830" spans="2:8">
      <c r="B19830" s="2" t="s">
        <v>20454</v>
      </c>
      <c r="C19830" s="2">
        <v>30</v>
      </c>
      <c r="D19830" s="2" t="s">
        <v>633</v>
      </c>
      <c r="E19830" s="2"/>
      <c r="F19830" s="2"/>
      <c r="G19830" s="2"/>
      <c r="H19830" s="2"/>
    </row>
    <row r="19831" spans="2:8">
      <c r="B19831" s="2" t="s">
        <v>20455</v>
      </c>
      <c r="C19831" s="2">
        <v>31</v>
      </c>
      <c r="D19831" s="2" t="s">
        <v>633</v>
      </c>
      <c r="E19831" s="2"/>
      <c r="F19831" s="2"/>
      <c r="G19831" s="2"/>
      <c r="H19831" s="2"/>
    </row>
    <row r="19832" spans="2:8">
      <c r="B19832" s="2" t="s">
        <v>20456</v>
      </c>
      <c r="C19832" s="2">
        <v>30</v>
      </c>
      <c r="D19832" s="2" t="s">
        <v>633</v>
      </c>
      <c r="E19832" s="2"/>
      <c r="F19832" s="2"/>
      <c r="G19832" s="2"/>
      <c r="H19832" s="2"/>
    </row>
    <row r="19833" spans="2:8">
      <c r="B19833" s="2" t="s">
        <v>20457</v>
      </c>
      <c r="C19833" s="2">
        <v>30</v>
      </c>
      <c r="D19833" s="2" t="s">
        <v>633</v>
      </c>
      <c r="E19833" s="2"/>
      <c r="F19833" s="2"/>
      <c r="G19833" s="2"/>
      <c r="H19833" s="2"/>
    </row>
    <row r="19834" spans="2:8">
      <c r="B19834" s="2" t="s">
        <v>20458</v>
      </c>
      <c r="C19834" s="2">
        <v>36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16</v>
      </c>
      <c r="D19837" s="2" t="s">
        <v>633</v>
      </c>
      <c r="E19837" s="2"/>
      <c r="F19837" s="2"/>
      <c r="G19837" s="2"/>
      <c r="H19837" s="2"/>
    </row>
    <row r="19838" spans="2:8">
      <c r="B19838" s="2" t="s">
        <v>20462</v>
      </c>
      <c r="C19838" s="2">
        <v>17</v>
      </c>
      <c r="D19838" s="2" t="s">
        <v>633</v>
      </c>
      <c r="E19838" s="2"/>
      <c r="F19838" s="2"/>
      <c r="G19838" s="2"/>
      <c r="H19838" s="2"/>
    </row>
    <row r="19839" spans="2:8">
      <c r="B19839" s="2" t="s">
        <v>20463</v>
      </c>
      <c r="C19839" s="2">
        <v>18</v>
      </c>
      <c r="D19839" s="2" t="s">
        <v>633</v>
      </c>
      <c r="E19839" s="2"/>
      <c r="F19839" s="2"/>
      <c r="G19839" s="2"/>
      <c r="H19839" s="2"/>
    </row>
    <row r="19840" spans="2:8">
      <c r="B19840" s="2" t="s">
        <v>20464</v>
      </c>
      <c r="C19840" s="2">
        <v>23</v>
      </c>
      <c r="D19840" s="2" t="s">
        <v>633</v>
      </c>
      <c r="E19840" s="2"/>
      <c r="F19840" s="2"/>
      <c r="G19840" s="2"/>
      <c r="H19840" s="2"/>
    </row>
    <row r="19841" spans="2:8">
      <c r="B19841" s="2" t="s">
        <v>20465</v>
      </c>
      <c r="C19841" s="2">
        <v>22</v>
      </c>
      <c r="D19841" s="2" t="s">
        <v>633</v>
      </c>
      <c r="E19841" s="2"/>
      <c r="F19841" s="2"/>
      <c r="G19841" s="2"/>
      <c r="H19841" s="2"/>
    </row>
    <row r="19842" spans="2:8">
      <c r="B19842" s="2" t="s">
        <v>20466</v>
      </c>
      <c r="C19842" s="2">
        <v>32</v>
      </c>
      <c r="D19842" s="2" t="s">
        <v>633</v>
      </c>
      <c r="E19842" s="2"/>
      <c r="F19842" s="2"/>
      <c r="G19842" s="2"/>
      <c r="H19842" s="2"/>
    </row>
    <row r="19843" spans="2:8">
      <c r="B19843" s="2" t="s">
        <v>20467</v>
      </c>
      <c r="C19843" s="2">
        <v>31</v>
      </c>
      <c r="D19843" s="2" t="s">
        <v>633</v>
      </c>
      <c r="E19843" s="2"/>
      <c r="F19843" s="2"/>
      <c r="G19843" s="2"/>
      <c r="H19843" s="2"/>
    </row>
    <row r="19844" spans="2:8">
      <c r="B19844" s="2" t="s">
        <v>20468</v>
      </c>
      <c r="C19844" s="2">
        <v>29</v>
      </c>
      <c r="D19844" s="2" t="s">
        <v>633</v>
      </c>
      <c r="E19844" s="2"/>
      <c r="F19844" s="2"/>
      <c r="G19844" s="2"/>
      <c r="H19844" s="2"/>
    </row>
    <row r="19845" spans="2:8">
      <c r="B19845" s="2" t="s">
        <v>20469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27</v>
      </c>
      <c r="D19849" s="2" t="s">
        <v>633</v>
      </c>
      <c r="E19849" s="2"/>
      <c r="F19849" s="2"/>
      <c r="G19849" s="2"/>
      <c r="H19849" s="2"/>
    </row>
    <row r="19850" spans="2:8">
      <c r="B19850" s="2" t="s">
        <v>20474</v>
      </c>
      <c r="C19850" s="2">
        <v>26</v>
      </c>
      <c r="D19850" s="2" t="s">
        <v>633</v>
      </c>
      <c r="E19850" s="2"/>
      <c r="F19850" s="2"/>
      <c r="G19850" s="2"/>
      <c r="H19850" s="2"/>
    </row>
    <row r="19851" spans="2:8">
      <c r="B19851" s="2" t="s">
        <v>20475</v>
      </c>
      <c r="C19851" s="2">
        <v>23</v>
      </c>
      <c r="D19851" s="2" t="s">
        <v>633</v>
      </c>
      <c r="E19851" s="2"/>
      <c r="F19851" s="2"/>
      <c r="G19851" s="2"/>
      <c r="H19851" s="2"/>
    </row>
    <row r="19852" spans="2:8">
      <c r="B19852" s="2" t="s">
        <v>20476</v>
      </c>
      <c r="C19852" s="2">
        <v>21</v>
      </c>
      <c r="D19852" s="2" t="s">
        <v>633</v>
      </c>
      <c r="E19852" s="2"/>
      <c r="F19852" s="2"/>
      <c r="G19852" s="2"/>
      <c r="H19852" s="2"/>
    </row>
    <row r="19853" spans="2:8">
      <c r="B19853" s="2" t="s">
        <v>20477</v>
      </c>
      <c r="C19853" s="2">
        <v>19</v>
      </c>
      <c r="D19853" s="2" t="s">
        <v>633</v>
      </c>
      <c r="E19853" s="2"/>
      <c r="F19853" s="2"/>
      <c r="G19853" s="2"/>
      <c r="H19853" s="2"/>
    </row>
    <row r="19854" spans="2:8">
      <c r="B19854" s="2" t="s">
        <v>20478</v>
      </c>
      <c r="C19854" s="2">
        <v>18</v>
      </c>
      <c r="D19854" s="2" t="s">
        <v>633</v>
      </c>
      <c r="E19854" s="2"/>
      <c r="F19854" s="2"/>
      <c r="G19854" s="2"/>
      <c r="H19854" s="2"/>
    </row>
    <row r="19855" spans="2:8">
      <c r="B19855" s="2" t="s">
        <v>20479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28</v>
      </c>
      <c r="D19859" s="2" t="s">
        <v>633</v>
      </c>
      <c r="E19859" s="2"/>
      <c r="F19859" s="2"/>
      <c r="G19859" s="2"/>
      <c r="H19859" s="2"/>
    </row>
    <row r="19860" spans="2:8">
      <c r="B19860" s="2" t="s">
        <v>20484</v>
      </c>
      <c r="C19860" s="2">
        <v>27</v>
      </c>
      <c r="D19860" s="2" t="s">
        <v>633</v>
      </c>
      <c r="E19860" s="2"/>
      <c r="F19860" s="2"/>
      <c r="G19860" s="2"/>
      <c r="H19860" s="2"/>
    </row>
    <row r="19861" spans="2:8">
      <c r="B19861" s="2" t="s">
        <v>20485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28</v>
      </c>
      <c r="D19872" s="2" t="s">
        <v>633</v>
      </c>
      <c r="E19872" s="2"/>
      <c r="F19872" s="2"/>
      <c r="G19872" s="2"/>
      <c r="H19872" s="2"/>
    </row>
    <row r="19873" spans="2:8">
      <c r="B19873" s="2" t="s">
        <v>20497</v>
      </c>
      <c r="C19873" s="2">
        <v>29</v>
      </c>
      <c r="D19873" s="2" t="s">
        <v>633</v>
      </c>
      <c r="E19873" s="2"/>
      <c r="F19873" s="2"/>
      <c r="G19873" s="2"/>
      <c r="H19873" s="2"/>
    </row>
    <row r="19874" spans="2:8">
      <c r="B19874" s="2" t="s">
        <v>20498</v>
      </c>
      <c r="C19874" s="2">
        <v>28</v>
      </c>
      <c r="D19874" s="2" t="s">
        <v>633</v>
      </c>
      <c r="E19874" s="2"/>
      <c r="F19874" s="2"/>
      <c r="G19874" s="2"/>
      <c r="H19874" s="2"/>
    </row>
    <row r="19875" spans="2:8">
      <c r="B19875" s="2" t="s">
        <v>20499</v>
      </c>
      <c r="C19875" s="2">
        <v>26</v>
      </c>
      <c r="D19875" s="2" t="s">
        <v>633</v>
      </c>
      <c r="E19875" s="2"/>
      <c r="F19875" s="2"/>
      <c r="G19875" s="2"/>
      <c r="H19875" s="2"/>
    </row>
    <row r="19876" spans="2:8">
      <c r="B19876" s="2" t="s">
        <v>20500</v>
      </c>
      <c r="C19876" s="2">
        <v>19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31</v>
      </c>
      <c r="D19880" s="2" t="s">
        <v>633</v>
      </c>
      <c r="E19880" s="2"/>
      <c r="F19880" s="2"/>
      <c r="G19880" s="2"/>
      <c r="H19880" s="2"/>
    </row>
    <row r="19881" spans="2:8">
      <c r="B19881" s="2" t="s">
        <v>20505</v>
      </c>
      <c r="C19881" s="2">
        <v>33</v>
      </c>
      <c r="D19881" s="2" t="s">
        <v>633</v>
      </c>
      <c r="E19881" s="2"/>
      <c r="F19881" s="2"/>
      <c r="G19881" s="2"/>
      <c r="H19881" s="2"/>
    </row>
    <row r="19882" spans="2:8">
      <c r="B19882" s="2" t="s">
        <v>20506</v>
      </c>
      <c r="C19882" s="2">
        <v>33</v>
      </c>
      <c r="D19882" s="2" t="s">
        <v>633</v>
      </c>
      <c r="E19882" s="2"/>
      <c r="F19882" s="2"/>
      <c r="G19882" s="2"/>
      <c r="H19882" s="2"/>
    </row>
    <row r="19883" spans="2:8">
      <c r="B19883" s="2" t="s">
        <v>20507</v>
      </c>
      <c r="C19883" s="2">
        <v>33</v>
      </c>
      <c r="D19883" s="2" t="s">
        <v>633</v>
      </c>
      <c r="E19883" s="2"/>
      <c r="F19883" s="2"/>
      <c r="G19883" s="2"/>
      <c r="H19883" s="2"/>
    </row>
    <row r="19884" spans="2:8">
      <c r="B19884" s="2" t="s">
        <v>20508</v>
      </c>
      <c r="C19884" s="2">
        <v>27</v>
      </c>
      <c r="D19884" s="2" t="s">
        <v>633</v>
      </c>
      <c r="E19884" s="2"/>
      <c r="F19884" s="2"/>
      <c r="G19884" s="2"/>
      <c r="H19884" s="2"/>
    </row>
    <row r="19885" spans="2:8">
      <c r="B19885" s="2" t="s">
        <v>20509</v>
      </c>
      <c r="C19885" s="2">
        <v>27</v>
      </c>
      <c r="D19885" s="2" t="s">
        <v>633</v>
      </c>
      <c r="E19885" s="2"/>
      <c r="F19885" s="2"/>
      <c r="G19885" s="2"/>
      <c r="H19885" s="2"/>
    </row>
    <row r="19886" spans="2:8">
      <c r="B19886" s="2" t="s">
        <v>20510</v>
      </c>
      <c r="C19886" s="2">
        <v>27</v>
      </c>
      <c r="D19886" s="2" t="s">
        <v>633</v>
      </c>
      <c r="E19886" s="2"/>
      <c r="F19886" s="2"/>
      <c r="G19886" s="2"/>
      <c r="H19886" s="2"/>
    </row>
    <row r="19887" spans="2:8">
      <c r="B19887" s="2" t="s">
        <v>20511</v>
      </c>
      <c r="C19887" s="2">
        <v>26</v>
      </c>
      <c r="D19887" s="2" t="s">
        <v>633</v>
      </c>
      <c r="E19887" s="2"/>
      <c r="F19887" s="2"/>
      <c r="G19887" s="2"/>
      <c r="H19887" s="2"/>
    </row>
    <row r="19888" spans="2:8">
      <c r="B19888" s="2" t="s">
        <v>20512</v>
      </c>
      <c r="C19888" s="2">
        <v>26</v>
      </c>
      <c r="D19888" s="2" t="s">
        <v>633</v>
      </c>
      <c r="E19888" s="2"/>
      <c r="F19888" s="2"/>
      <c r="G19888" s="2"/>
      <c r="H19888" s="2"/>
    </row>
    <row r="19889" spans="2:8">
      <c r="B19889" s="2" t="s">
        <v>20513</v>
      </c>
      <c r="C19889" s="2">
        <v>21</v>
      </c>
      <c r="D19889" s="2" t="s">
        <v>633</v>
      </c>
      <c r="E19889" s="2"/>
      <c r="F19889" s="2"/>
      <c r="G19889" s="2"/>
      <c r="H19889" s="2"/>
    </row>
    <row r="19890" spans="2:8">
      <c r="B19890" s="2" t="s">
        <v>20514</v>
      </c>
      <c r="C19890" s="2">
        <v>22</v>
      </c>
      <c r="D19890" s="2" t="s">
        <v>633</v>
      </c>
      <c r="E19890" s="2"/>
      <c r="F19890" s="2"/>
      <c r="G19890" s="2"/>
      <c r="H19890" s="2"/>
    </row>
    <row r="19891" spans="2:8">
      <c r="B19891" s="2" t="s">
        <v>20515</v>
      </c>
      <c r="C19891" s="2">
        <v>23</v>
      </c>
      <c r="D19891" s="2" t="s">
        <v>633</v>
      </c>
      <c r="E19891" s="2"/>
      <c r="F19891" s="2"/>
      <c r="G19891" s="2"/>
      <c r="H19891" s="2"/>
    </row>
    <row r="19892" spans="2:8">
      <c r="B19892" s="2" t="s">
        <v>20516</v>
      </c>
      <c r="C19892" s="2">
        <v>22</v>
      </c>
      <c r="D19892" s="2" t="s">
        <v>633</v>
      </c>
      <c r="E19892" s="2"/>
      <c r="F19892" s="2"/>
      <c r="G19892" s="2"/>
      <c r="H19892" s="2"/>
    </row>
    <row r="19893" spans="2:8">
      <c r="B19893" s="2" t="s">
        <v>20517</v>
      </c>
      <c r="C19893" s="2">
        <v>21</v>
      </c>
      <c r="D19893" s="2" t="s">
        <v>633</v>
      </c>
      <c r="E19893" s="2"/>
      <c r="F19893" s="2"/>
      <c r="G19893" s="2"/>
      <c r="H19893" s="2"/>
    </row>
    <row r="19894" spans="2:8">
      <c r="B19894" s="2" t="s">
        <v>20518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15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22</v>
      </c>
      <c r="D19909" s="2" t="s">
        <v>633</v>
      </c>
      <c r="E19909" s="2"/>
      <c r="F19909" s="2"/>
      <c r="G19909" s="2"/>
      <c r="H19909" s="2"/>
    </row>
    <row r="19910" spans="2:8">
      <c r="B19910" s="2" t="s">
        <v>20534</v>
      </c>
      <c r="C19910" s="2">
        <v>24</v>
      </c>
      <c r="D19910" s="2" t="s">
        <v>633</v>
      </c>
      <c r="E19910" s="2"/>
      <c r="F19910" s="2"/>
      <c r="G19910" s="2"/>
      <c r="H19910" s="2"/>
    </row>
    <row r="19911" spans="2:8">
      <c r="B19911" s="2" t="s">
        <v>20535</v>
      </c>
      <c r="C19911" s="2">
        <v>30</v>
      </c>
      <c r="D19911" s="2" t="s">
        <v>633</v>
      </c>
      <c r="E19911" s="2"/>
      <c r="F19911" s="2"/>
      <c r="G19911" s="2"/>
      <c r="H19911" s="2"/>
    </row>
    <row r="19912" spans="2:8">
      <c r="B19912" s="2" t="s">
        <v>20536</v>
      </c>
      <c r="C19912" s="2">
        <v>30</v>
      </c>
      <c r="D19912" s="2" t="s">
        <v>633</v>
      </c>
      <c r="E19912" s="2"/>
      <c r="F19912" s="2"/>
      <c r="G19912" s="2"/>
      <c r="H19912" s="2"/>
    </row>
    <row r="19913" spans="2:8">
      <c r="B19913" s="2" t="s">
        <v>20537</v>
      </c>
      <c r="C19913" s="2">
        <v>29</v>
      </c>
      <c r="D19913" s="2" t="s">
        <v>633</v>
      </c>
      <c r="E19913" s="2"/>
      <c r="F19913" s="2"/>
      <c r="G19913" s="2"/>
      <c r="H19913" s="2"/>
    </row>
    <row r="19914" spans="2:8">
      <c r="B19914" s="2" t="s">
        <v>20538</v>
      </c>
      <c r="C19914" s="2">
        <v>27</v>
      </c>
      <c r="D19914" s="2" t="s">
        <v>633</v>
      </c>
      <c r="E19914" s="2"/>
      <c r="F19914" s="2"/>
      <c r="G19914" s="2"/>
      <c r="H19914" s="2"/>
    </row>
    <row r="19915" spans="2:8">
      <c r="B19915" s="2" t="s">
        <v>20539</v>
      </c>
      <c r="C19915" s="2">
        <v>25</v>
      </c>
      <c r="D19915" s="2" t="s">
        <v>633</v>
      </c>
      <c r="E19915" s="2"/>
      <c r="F19915" s="2"/>
      <c r="G19915" s="2"/>
      <c r="H19915" s="2"/>
    </row>
    <row r="19916" spans="2:8">
      <c r="B19916" s="2" t="s">
        <v>20540</v>
      </c>
      <c r="C19916" s="2">
        <v>27</v>
      </c>
      <c r="D19916" s="2" t="s">
        <v>633</v>
      </c>
      <c r="E19916" s="2"/>
      <c r="F19916" s="2"/>
      <c r="G19916" s="2"/>
      <c r="H19916" s="2"/>
    </row>
    <row r="19917" spans="2:8">
      <c r="B19917" s="2" t="s">
        <v>20541</v>
      </c>
      <c r="C19917" s="2">
        <v>28</v>
      </c>
      <c r="D19917" s="2" t="s">
        <v>633</v>
      </c>
      <c r="E19917" s="2"/>
      <c r="F19917" s="2"/>
      <c r="G19917" s="2"/>
      <c r="H19917" s="2"/>
    </row>
    <row r="19918" spans="2:8">
      <c r="B19918" s="2" t="s">
        <v>20542</v>
      </c>
      <c r="C19918" s="2">
        <v>28</v>
      </c>
      <c r="D19918" s="2" t="s">
        <v>633</v>
      </c>
      <c r="E19918" s="2"/>
      <c r="F19918" s="2"/>
      <c r="G19918" s="2"/>
      <c r="H19918" s="2"/>
    </row>
    <row r="19919" spans="2:8">
      <c r="B19919" s="2" t="s">
        <v>20543</v>
      </c>
      <c r="C19919" s="2">
        <v>27</v>
      </c>
      <c r="D19919" s="2" t="s">
        <v>633</v>
      </c>
      <c r="E19919" s="2"/>
      <c r="F19919" s="2"/>
      <c r="G19919" s="2"/>
      <c r="H19919" s="2"/>
    </row>
    <row r="19920" spans="2:8">
      <c r="B19920" s="2" t="s">
        <v>20544</v>
      </c>
      <c r="C19920" s="2">
        <v>25</v>
      </c>
      <c r="D19920" s="2" t="s">
        <v>633</v>
      </c>
      <c r="E19920" s="2"/>
      <c r="F19920" s="2"/>
      <c r="G19920" s="2"/>
      <c r="H19920" s="2"/>
    </row>
    <row r="19921" spans="2:8">
      <c r="B19921" s="2" t="s">
        <v>20545</v>
      </c>
      <c r="C19921" s="2">
        <v>25</v>
      </c>
      <c r="D19921" s="2" t="s">
        <v>633</v>
      </c>
      <c r="E19921" s="2"/>
      <c r="F19921" s="2"/>
      <c r="G19921" s="2"/>
      <c r="H19921" s="2"/>
    </row>
    <row r="19922" spans="2:8">
      <c r="B19922" s="2" t="s">
        <v>20546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32</v>
      </c>
      <c r="D19927" s="2" t="s">
        <v>633</v>
      </c>
      <c r="E19927" s="2"/>
      <c r="F19927" s="2"/>
      <c r="G19927" s="2"/>
      <c r="H19927" s="2"/>
    </row>
    <row r="19928" spans="2:8">
      <c r="B19928" s="2" t="s">
        <v>20552</v>
      </c>
      <c r="C19928" s="2">
        <v>32</v>
      </c>
      <c r="D19928" s="2" t="s">
        <v>633</v>
      </c>
      <c r="E19928" s="2"/>
      <c r="F19928" s="2"/>
      <c r="G19928" s="2"/>
      <c r="H19928" s="2"/>
    </row>
    <row r="19929" spans="2:8">
      <c r="B19929" s="2" t="s">
        <v>20553</v>
      </c>
      <c r="C19929" s="2">
        <v>31</v>
      </c>
      <c r="D19929" s="2" t="s">
        <v>633</v>
      </c>
      <c r="E19929" s="2"/>
      <c r="F19929" s="2"/>
      <c r="G19929" s="2"/>
      <c r="H19929" s="2"/>
    </row>
    <row r="19930" spans="2:8">
      <c r="B19930" s="2" t="s">
        <v>20554</v>
      </c>
      <c r="C19930" s="2">
        <v>29</v>
      </c>
      <c r="D19930" s="2" t="s">
        <v>633</v>
      </c>
      <c r="E19930" s="2"/>
      <c r="F19930" s="2"/>
      <c r="G19930" s="2"/>
      <c r="H19930" s="2"/>
    </row>
    <row r="19931" spans="2:8">
      <c r="B19931" s="2" t="s">
        <v>20555</v>
      </c>
      <c r="C19931" s="2">
        <v>28</v>
      </c>
      <c r="D19931" s="2" t="s">
        <v>633</v>
      </c>
      <c r="E19931" s="2"/>
      <c r="F19931" s="2"/>
      <c r="G19931" s="2"/>
      <c r="H19931" s="2"/>
    </row>
    <row r="19932" spans="2:8">
      <c r="B19932" s="2" t="s">
        <v>20556</v>
      </c>
      <c r="C19932" s="2">
        <v>26</v>
      </c>
      <c r="D19932" s="2" t="s">
        <v>633</v>
      </c>
      <c r="E19932" s="2"/>
      <c r="F19932" s="2"/>
      <c r="G19932" s="2"/>
      <c r="H19932" s="2"/>
    </row>
    <row r="19933" spans="2:8">
      <c r="B19933" s="2" t="s">
        <v>20557</v>
      </c>
      <c r="C19933" s="2">
        <v>26</v>
      </c>
      <c r="D19933" s="2" t="s">
        <v>633</v>
      </c>
      <c r="E19933" s="2"/>
      <c r="F19933" s="2"/>
      <c r="G19933" s="2"/>
      <c r="H19933" s="2"/>
    </row>
    <row r="19934" spans="2:8">
      <c r="B19934" s="2" t="s">
        <v>20558</v>
      </c>
      <c r="C19934" s="2">
        <v>25</v>
      </c>
      <c r="D19934" s="2" t="s">
        <v>633</v>
      </c>
      <c r="E19934" s="2"/>
      <c r="F19934" s="2"/>
      <c r="G19934" s="2"/>
      <c r="H19934" s="2"/>
    </row>
    <row r="19935" spans="2:8">
      <c r="B19935" s="2" t="s">
        <v>20559</v>
      </c>
      <c r="C19935" s="2">
        <v>24</v>
      </c>
      <c r="D19935" s="2" t="s">
        <v>633</v>
      </c>
      <c r="E19935" s="2"/>
      <c r="F19935" s="2"/>
      <c r="G19935" s="2"/>
      <c r="H19935" s="2"/>
    </row>
    <row r="19936" spans="2:8">
      <c r="B19936" s="2" t="s">
        <v>20560</v>
      </c>
      <c r="C19936" s="2">
        <v>22</v>
      </c>
      <c r="D19936" s="2" t="s">
        <v>633</v>
      </c>
      <c r="E19936" s="2"/>
      <c r="F19936" s="2"/>
      <c r="G19936" s="2"/>
      <c r="H19936" s="2"/>
    </row>
    <row r="19937" spans="2:8">
      <c r="B19937" s="2" t="s">
        <v>20561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27</v>
      </c>
      <c r="D19941" s="2" t="s">
        <v>633</v>
      </c>
      <c r="E19941" s="2"/>
      <c r="F19941" s="2"/>
      <c r="G19941" s="2"/>
      <c r="H19941" s="2"/>
    </row>
    <row r="19942" spans="2:8">
      <c r="B19942" s="2" t="s">
        <v>20566</v>
      </c>
      <c r="C19942" s="2">
        <v>28</v>
      </c>
      <c r="D19942" s="2" t="s">
        <v>633</v>
      </c>
      <c r="E19942" s="2"/>
      <c r="F19942" s="2"/>
      <c r="G19942" s="2"/>
      <c r="H19942" s="2"/>
    </row>
    <row r="19943" spans="2:8">
      <c r="B19943" s="2" t="s">
        <v>20567</v>
      </c>
      <c r="C19943" s="2">
        <v>26</v>
      </c>
      <c r="D19943" s="2" t="s">
        <v>633</v>
      </c>
      <c r="E19943" s="2"/>
      <c r="F19943" s="2"/>
      <c r="G19943" s="2"/>
      <c r="H19943" s="2"/>
    </row>
    <row r="19944" spans="2:8">
      <c r="B19944" s="2" t="s">
        <v>20568</v>
      </c>
      <c r="C19944" s="2">
        <v>22</v>
      </c>
      <c r="D19944" s="2" t="s">
        <v>633</v>
      </c>
      <c r="E19944" s="2"/>
      <c r="F19944" s="2"/>
      <c r="G19944" s="2"/>
      <c r="H19944" s="2"/>
    </row>
    <row r="19945" spans="2:8">
      <c r="B19945" s="2" t="s">
        <v>20569</v>
      </c>
      <c r="C19945" s="2">
        <v>12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16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18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30</v>
      </c>
      <c r="D19949" s="2" t="s">
        <v>633</v>
      </c>
      <c r="E19949" s="2"/>
      <c r="F19949" s="2"/>
      <c r="G19949" s="2"/>
      <c r="H19949" s="2"/>
    </row>
    <row r="19950" spans="2:8">
      <c r="B19950" s="2" t="s">
        <v>20574</v>
      </c>
      <c r="C19950" s="2">
        <v>30</v>
      </c>
      <c r="D19950" s="2" t="s">
        <v>633</v>
      </c>
      <c r="E19950" s="2"/>
      <c r="F19950" s="2"/>
      <c r="G19950" s="2"/>
      <c r="H19950" s="2"/>
    </row>
    <row r="19951" spans="2:8">
      <c r="B19951" s="2" t="s">
        <v>20575</v>
      </c>
      <c r="C19951" s="2">
        <v>28</v>
      </c>
      <c r="D19951" s="2" t="s">
        <v>633</v>
      </c>
      <c r="E19951" s="2"/>
      <c r="F19951" s="2"/>
      <c r="G19951" s="2"/>
      <c r="H19951" s="2"/>
    </row>
    <row r="19952" spans="2:8">
      <c r="B19952" s="2" t="s">
        <v>20576</v>
      </c>
      <c r="C19952" s="2">
        <v>16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31</v>
      </c>
      <c r="D19957" s="2" t="s">
        <v>633</v>
      </c>
      <c r="E19957" s="2"/>
      <c r="F19957" s="2"/>
      <c r="G19957" s="2"/>
      <c r="H19957" s="2"/>
    </row>
    <row r="19958" spans="2:8">
      <c r="B19958" s="2" t="s">
        <v>20582</v>
      </c>
      <c r="C19958" s="2">
        <v>30</v>
      </c>
      <c r="D19958" s="2" t="s">
        <v>633</v>
      </c>
      <c r="E19958" s="2"/>
      <c r="F19958" s="2"/>
      <c r="G19958" s="2"/>
      <c r="H19958" s="2"/>
    </row>
    <row r="19959" spans="2:8">
      <c r="B19959" s="2" t="s">
        <v>20583</v>
      </c>
      <c r="C19959" s="2">
        <v>30</v>
      </c>
      <c r="D19959" s="2" t="s">
        <v>633</v>
      </c>
      <c r="E19959" s="2"/>
      <c r="F19959" s="2"/>
      <c r="G19959" s="2"/>
      <c r="H19959" s="2"/>
    </row>
    <row r="19960" spans="2:8">
      <c r="B19960" s="2" t="s">
        <v>20584</v>
      </c>
      <c r="C19960" s="2">
        <v>30</v>
      </c>
      <c r="D19960" s="2" t="s">
        <v>633</v>
      </c>
      <c r="E19960" s="2"/>
      <c r="F19960" s="2"/>
      <c r="G19960" s="2"/>
      <c r="H19960" s="2"/>
    </row>
    <row r="19961" spans="2:8">
      <c r="B19961" s="2" t="s">
        <v>20585</v>
      </c>
      <c r="C19961" s="2">
        <v>30</v>
      </c>
      <c r="D19961" s="2" t="s">
        <v>633</v>
      </c>
      <c r="E19961" s="2"/>
      <c r="F19961" s="2"/>
      <c r="G19961" s="2"/>
      <c r="H19961" s="2"/>
    </row>
    <row r="19962" spans="2:8">
      <c r="B19962" s="2" t="s">
        <v>20586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20</v>
      </c>
      <c r="D19965" s="2" t="s">
        <v>633</v>
      </c>
      <c r="E19965" s="2"/>
      <c r="F19965" s="2"/>
      <c r="G19965" s="2"/>
      <c r="H19965" s="2"/>
    </row>
    <row r="19966" spans="2:8">
      <c r="B19966" s="2" t="s">
        <v>20590</v>
      </c>
      <c r="C19966" s="2">
        <v>20</v>
      </c>
      <c r="D19966" s="2" t="s">
        <v>633</v>
      </c>
      <c r="E19966" s="2"/>
      <c r="F19966" s="2"/>
      <c r="G19966" s="2"/>
      <c r="H19966" s="2"/>
    </row>
    <row r="19967" spans="2:8">
      <c r="B19967" s="2" t="s">
        <v>20591</v>
      </c>
      <c r="C19967" s="2">
        <v>20</v>
      </c>
      <c r="D19967" s="2" t="s">
        <v>633</v>
      </c>
      <c r="E19967" s="2"/>
      <c r="F19967" s="2"/>
      <c r="G19967" s="2"/>
      <c r="H19967" s="2"/>
    </row>
    <row r="19968" spans="2:8">
      <c r="B19968" s="2" t="s">
        <v>20592</v>
      </c>
      <c r="C19968" s="2">
        <v>19</v>
      </c>
      <c r="D19968" s="2" t="s">
        <v>633</v>
      </c>
      <c r="E19968" s="2"/>
      <c r="F19968" s="2"/>
      <c r="G19968" s="2"/>
      <c r="H19968" s="2"/>
    </row>
    <row r="19969" spans="2:8">
      <c r="B19969" s="2" t="s">
        <v>20593</v>
      </c>
      <c r="C19969" s="2">
        <v>15</v>
      </c>
      <c r="D19969" s="2" t="s">
        <v>633</v>
      </c>
      <c r="E19969" s="2"/>
      <c r="F19969" s="2"/>
      <c r="G19969" s="2"/>
      <c r="H19969" s="2"/>
    </row>
    <row r="19970" spans="2:8">
      <c r="B19970" s="2" t="s">
        <v>20594</v>
      </c>
      <c r="C19970" s="2">
        <v>13</v>
      </c>
      <c r="D19970" s="2" t="s">
        <v>633</v>
      </c>
      <c r="E19970" s="2"/>
      <c r="F19970" s="2"/>
      <c r="G19970" s="2"/>
      <c r="H19970" s="2"/>
    </row>
    <row r="19971" spans="2:8">
      <c r="B19971" s="2" t="s">
        <v>20595</v>
      </c>
      <c r="C19971" s="2">
        <v>12</v>
      </c>
      <c r="D19971" s="2" t="s">
        <v>633</v>
      </c>
      <c r="E19971" s="2"/>
      <c r="F19971" s="2"/>
      <c r="G19971" s="2"/>
      <c r="H19971" s="2"/>
    </row>
    <row r="19972" spans="2:8">
      <c r="B19972" s="2" t="s">
        <v>20596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17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27</v>
      </c>
      <c r="D19979" s="2" t="s">
        <v>633</v>
      </c>
      <c r="E19979" s="2"/>
      <c r="F19979" s="2"/>
      <c r="G19979" s="2"/>
      <c r="H19979" s="2"/>
    </row>
    <row r="19980" spans="2:8">
      <c r="B19980" s="2" t="s">
        <v>20604</v>
      </c>
      <c r="C19980" s="2">
        <v>27</v>
      </c>
      <c r="D19980" s="2" t="s">
        <v>633</v>
      </c>
      <c r="E19980" s="2"/>
      <c r="F19980" s="2"/>
      <c r="G19980" s="2"/>
      <c r="H19980" s="2"/>
    </row>
    <row r="19981" spans="2:8">
      <c r="B19981" s="2" t="s">
        <v>20605</v>
      </c>
      <c r="C19981" s="2">
        <v>27</v>
      </c>
      <c r="D19981" s="2" t="s">
        <v>633</v>
      </c>
      <c r="E19981" s="2"/>
      <c r="F19981" s="2"/>
      <c r="G19981" s="2"/>
      <c r="H19981" s="2"/>
    </row>
    <row r="19982" spans="2:8">
      <c r="B19982" s="2" t="s">
        <v>20606</v>
      </c>
      <c r="C19982" s="2">
        <v>25</v>
      </c>
      <c r="D19982" s="2" t="s">
        <v>633</v>
      </c>
      <c r="E19982" s="2"/>
      <c r="F19982" s="2"/>
      <c r="G19982" s="2"/>
      <c r="H19982" s="2"/>
    </row>
    <row r="19983" spans="2:8">
      <c r="B19983" s="2" t="s">
        <v>20607</v>
      </c>
      <c r="C19983" s="2">
        <v>24</v>
      </c>
      <c r="D19983" s="2" t="s">
        <v>633</v>
      </c>
      <c r="E19983" s="2"/>
      <c r="F19983" s="2"/>
      <c r="G19983" s="2"/>
      <c r="H19983" s="2"/>
    </row>
    <row r="19984" spans="2:8">
      <c r="B19984" s="2" t="s">
        <v>20608</v>
      </c>
      <c r="C19984" s="2">
        <v>15</v>
      </c>
      <c r="D19984" s="2" t="s">
        <v>633</v>
      </c>
      <c r="E19984" s="2"/>
      <c r="F19984" s="2"/>
      <c r="G19984" s="2"/>
      <c r="H19984" s="2"/>
    </row>
    <row r="19985" spans="2:8">
      <c r="B19985" s="2" t="s">
        <v>20609</v>
      </c>
      <c r="C19985" s="2">
        <v>16</v>
      </c>
      <c r="D19985" s="2" t="s">
        <v>633</v>
      </c>
      <c r="E19985" s="2"/>
      <c r="F19985" s="2"/>
      <c r="G19985" s="2"/>
      <c r="H19985" s="2"/>
    </row>
    <row r="19986" spans="2:8">
      <c r="B19986" s="2" t="s">
        <v>20610</v>
      </c>
      <c r="C19986" s="2">
        <v>15</v>
      </c>
      <c r="D19986" s="2" t="s">
        <v>633</v>
      </c>
      <c r="E19986" s="2"/>
      <c r="F19986" s="2"/>
      <c r="G19986" s="2"/>
      <c r="H19986" s="2"/>
    </row>
    <row r="19987" spans="2:8">
      <c r="B19987" s="2" t="s">
        <v>20611</v>
      </c>
      <c r="C19987" s="2">
        <v>16</v>
      </c>
      <c r="D19987" s="2" t="s">
        <v>633</v>
      </c>
      <c r="E19987" s="2"/>
      <c r="F19987" s="2"/>
      <c r="G19987" s="2"/>
      <c r="H19987" s="2"/>
    </row>
    <row r="19988" spans="2:8">
      <c r="B19988" s="2" t="s">
        <v>20612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23</v>
      </c>
      <c r="D19991" s="2" t="s">
        <v>633</v>
      </c>
      <c r="E19991" s="2"/>
      <c r="F19991" s="2"/>
      <c r="G19991" s="2"/>
      <c r="H19991" s="2"/>
    </row>
    <row r="19992" spans="2:8">
      <c r="B19992" s="2" t="s">
        <v>20616</v>
      </c>
      <c r="C19992" s="2">
        <v>24</v>
      </c>
      <c r="D19992" s="2" t="s">
        <v>633</v>
      </c>
      <c r="E19992" s="2"/>
      <c r="F19992" s="2"/>
      <c r="G19992" s="2"/>
      <c r="H19992" s="2"/>
    </row>
    <row r="19993" spans="2:8">
      <c r="B19993" s="2" t="s">
        <v>20617</v>
      </c>
      <c r="C19993" s="2">
        <v>24</v>
      </c>
      <c r="D19993" s="2" t="s">
        <v>633</v>
      </c>
      <c r="E19993" s="2"/>
      <c r="F19993" s="2"/>
      <c r="G19993" s="2"/>
      <c r="H19993" s="2"/>
    </row>
    <row r="19994" spans="2:8">
      <c r="B19994" s="2" t="s">
        <v>20618</v>
      </c>
      <c r="C19994" s="2">
        <v>18</v>
      </c>
      <c r="D19994" s="2" t="s">
        <v>633</v>
      </c>
      <c r="E19994" s="2"/>
      <c r="F19994" s="2"/>
      <c r="G19994" s="2"/>
      <c r="H19994" s="2"/>
    </row>
    <row r="19995" spans="2:8">
      <c r="B19995" s="2" t="s">
        <v>20619</v>
      </c>
      <c r="C19995" s="2">
        <v>20</v>
      </c>
      <c r="D19995" s="2" t="s">
        <v>633</v>
      </c>
      <c r="E19995" s="2"/>
      <c r="F19995" s="2"/>
      <c r="G19995" s="2"/>
      <c r="H19995" s="2"/>
    </row>
    <row r="19996" spans="2:8">
      <c r="B19996" s="2" t="s">
        <v>20620</v>
      </c>
      <c r="C19996" s="2">
        <v>22</v>
      </c>
      <c r="D19996" s="2" t="s">
        <v>633</v>
      </c>
      <c r="E19996" s="2"/>
      <c r="F19996" s="2"/>
      <c r="G19996" s="2"/>
      <c r="H19996" s="2"/>
    </row>
    <row r="19997" spans="2:8">
      <c r="B19997" s="2" t="s">
        <v>20621</v>
      </c>
      <c r="C19997" s="2">
        <v>23</v>
      </c>
      <c r="D19997" s="2" t="s">
        <v>633</v>
      </c>
      <c r="E19997" s="2"/>
      <c r="F19997" s="2"/>
      <c r="G19997" s="2"/>
      <c r="H19997" s="2"/>
    </row>
    <row r="19998" spans="2:8">
      <c r="B19998" s="2" t="s">
        <v>20622</v>
      </c>
      <c r="C19998" s="2">
        <v>24</v>
      </c>
      <c r="D19998" s="2" t="s">
        <v>633</v>
      </c>
      <c r="E19998" s="2"/>
      <c r="F19998" s="2"/>
      <c r="G19998" s="2"/>
      <c r="H19998" s="2"/>
    </row>
    <row r="19999" spans="2:8">
      <c r="B19999" s="2" t="s">
        <v>20623</v>
      </c>
      <c r="C19999" s="2">
        <v>24</v>
      </c>
      <c r="D19999" s="2" t="s">
        <v>633</v>
      </c>
      <c r="E19999" s="2"/>
      <c r="F19999" s="2"/>
      <c r="G19999" s="2"/>
      <c r="H19999" s="2"/>
    </row>
    <row r="20000" spans="2:8">
      <c r="B20000" s="2" t="s">
        <v>20624</v>
      </c>
      <c r="C20000" s="2">
        <v>22</v>
      </c>
      <c r="D20000" s="2" t="s">
        <v>633</v>
      </c>
      <c r="E20000" s="2"/>
      <c r="F20000" s="2"/>
      <c r="G20000" s="2"/>
      <c r="H20000" s="2"/>
    </row>
    <row r="20001" spans="2:8">
      <c r="B20001" s="2" t="s">
        <v>20625</v>
      </c>
      <c r="C20001" s="2">
        <v>18</v>
      </c>
      <c r="D20001" s="2" t="s">
        <v>633</v>
      </c>
      <c r="E20001" s="2"/>
      <c r="F20001" s="2"/>
      <c r="G20001" s="2"/>
      <c r="H20001" s="2"/>
    </row>
    <row r="20002" spans="2:8">
      <c r="B20002" s="2" t="s">
        <v>20626</v>
      </c>
      <c r="C20002" s="2">
        <v>18</v>
      </c>
      <c r="D20002" s="2" t="s">
        <v>633</v>
      </c>
      <c r="E20002" s="2"/>
      <c r="F20002" s="2"/>
      <c r="G20002" s="2"/>
      <c r="H20002" s="2"/>
    </row>
    <row r="20003" spans="2:8">
      <c r="B20003" s="2" t="s">
        <v>20627</v>
      </c>
      <c r="C20003" s="2">
        <v>18</v>
      </c>
      <c r="D20003" s="2" t="s">
        <v>633</v>
      </c>
      <c r="E20003" s="2"/>
      <c r="F20003" s="2"/>
      <c r="G20003" s="2"/>
      <c r="H20003" s="2"/>
    </row>
    <row r="20004" spans="2:8">
      <c r="B20004" s="2" t="s">
        <v>20628</v>
      </c>
      <c r="C20004" s="2">
        <v>18</v>
      </c>
      <c r="D20004" s="2" t="s">
        <v>633</v>
      </c>
      <c r="E20004" s="2"/>
      <c r="F20004" s="2"/>
      <c r="G20004" s="2"/>
      <c r="H20004" s="2"/>
    </row>
    <row r="20005" spans="2:8">
      <c r="B20005" s="2" t="s">
        <v>20629</v>
      </c>
      <c r="C20005" s="2">
        <v>18</v>
      </c>
      <c r="D20005" s="2" t="s">
        <v>633</v>
      </c>
      <c r="E20005" s="2"/>
      <c r="F20005" s="2"/>
      <c r="G20005" s="2"/>
      <c r="H20005" s="2"/>
    </row>
    <row r="20006" spans="2:8">
      <c r="B20006" s="2" t="s">
        <v>20630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31</v>
      </c>
      <c r="D20011" s="2" t="s">
        <v>633</v>
      </c>
      <c r="E20011" s="2"/>
      <c r="F20011" s="2"/>
      <c r="G20011" s="2"/>
      <c r="H20011" s="2"/>
    </row>
    <row r="20012" spans="2:8">
      <c r="B20012" s="2" t="s">
        <v>20636</v>
      </c>
      <c r="C20012" s="2">
        <v>30</v>
      </c>
      <c r="D20012" s="2" t="s">
        <v>633</v>
      </c>
      <c r="E20012" s="2"/>
      <c r="F20012" s="2"/>
      <c r="G20012" s="2"/>
      <c r="H20012" s="2"/>
    </row>
    <row r="20013" spans="2:8">
      <c r="B20013" s="2" t="s">
        <v>20637</v>
      </c>
      <c r="C20013" s="2">
        <v>30</v>
      </c>
      <c r="D20013" s="2" t="s">
        <v>633</v>
      </c>
      <c r="E20013" s="2"/>
      <c r="F20013" s="2"/>
      <c r="G20013" s="2"/>
      <c r="H20013" s="2"/>
    </row>
    <row r="20014" spans="2:8">
      <c r="B20014" s="2" t="s">
        <v>20638</v>
      </c>
      <c r="C20014" s="2">
        <v>28</v>
      </c>
      <c r="D20014" s="2" t="s">
        <v>633</v>
      </c>
      <c r="E20014" s="2"/>
      <c r="F20014" s="2"/>
      <c r="G20014" s="2"/>
      <c r="H20014" s="2"/>
    </row>
    <row r="20015" spans="2:8">
      <c r="B20015" s="2" t="s">
        <v>20639</v>
      </c>
      <c r="C20015" s="2">
        <v>27</v>
      </c>
      <c r="D20015" s="2" t="s">
        <v>633</v>
      </c>
      <c r="E20015" s="2"/>
      <c r="F20015" s="2"/>
      <c r="G20015" s="2"/>
      <c r="H20015" s="2"/>
    </row>
    <row r="20016" spans="2:8">
      <c r="B20016" s="2" t="s">
        <v>20640</v>
      </c>
      <c r="C20016" s="2">
        <v>34</v>
      </c>
      <c r="D20016" s="2" t="s">
        <v>633</v>
      </c>
      <c r="E20016" s="2"/>
      <c r="F20016" s="2"/>
      <c r="G20016" s="2"/>
      <c r="H20016" s="2"/>
    </row>
    <row r="20017" spans="2:8">
      <c r="B20017" s="2" t="s">
        <v>20641</v>
      </c>
      <c r="C20017" s="2">
        <v>34</v>
      </c>
      <c r="D20017" s="2" t="s">
        <v>633</v>
      </c>
      <c r="E20017" s="2"/>
      <c r="F20017" s="2"/>
      <c r="G20017" s="2"/>
      <c r="H20017" s="2"/>
    </row>
    <row r="20018" spans="2:8">
      <c r="B20018" s="2" t="s">
        <v>20642</v>
      </c>
      <c r="C20018" s="2">
        <v>33</v>
      </c>
      <c r="D20018" s="2" t="s">
        <v>633</v>
      </c>
      <c r="E20018" s="2"/>
      <c r="F20018" s="2"/>
      <c r="G20018" s="2"/>
      <c r="H20018" s="2"/>
    </row>
    <row r="20019" spans="2:8">
      <c r="B20019" s="2" t="s">
        <v>20643</v>
      </c>
      <c r="C20019" s="2">
        <v>21</v>
      </c>
      <c r="D20019" s="2" t="s">
        <v>633</v>
      </c>
      <c r="E20019" s="2"/>
      <c r="F20019" s="2"/>
      <c r="G20019" s="2"/>
      <c r="H20019" s="2"/>
    </row>
    <row r="20020" spans="2:8">
      <c r="B20020" s="2" t="s">
        <v>20644</v>
      </c>
      <c r="C20020" s="2">
        <v>20</v>
      </c>
      <c r="D20020" s="2" t="s">
        <v>633</v>
      </c>
      <c r="E20020" s="2"/>
      <c r="F20020" s="2"/>
      <c r="G20020" s="2"/>
      <c r="H20020" s="2"/>
    </row>
    <row r="20021" spans="2:8">
      <c r="B20021" s="2" t="s">
        <v>20645</v>
      </c>
      <c r="C20021" s="2">
        <v>19</v>
      </c>
      <c r="D20021" s="2" t="s">
        <v>633</v>
      </c>
      <c r="E20021" s="2"/>
      <c r="F20021" s="2"/>
      <c r="G20021" s="2"/>
      <c r="H20021" s="2"/>
    </row>
    <row r="20022" spans="2:8">
      <c r="B20022" s="2" t="s">
        <v>20646</v>
      </c>
      <c r="C20022" s="2">
        <v>18</v>
      </c>
      <c r="D20022" s="2" t="s">
        <v>633</v>
      </c>
      <c r="E20022" s="2"/>
      <c r="F20022" s="2"/>
      <c r="G20022" s="2"/>
      <c r="H20022" s="2"/>
    </row>
    <row r="20023" spans="2:8">
      <c r="B20023" s="2" t="s">
        <v>20647</v>
      </c>
      <c r="C20023" s="2">
        <v>16</v>
      </c>
      <c r="D20023" s="2" t="s">
        <v>633</v>
      </c>
      <c r="E20023" s="2"/>
      <c r="F20023" s="2"/>
      <c r="G20023" s="2"/>
      <c r="H20023" s="2"/>
    </row>
    <row r="20024" spans="2:8">
      <c r="B20024" s="2" t="s">
        <v>20648</v>
      </c>
      <c r="C20024" s="2">
        <v>16</v>
      </c>
      <c r="D20024" s="2" t="s">
        <v>633</v>
      </c>
      <c r="E20024" s="2"/>
      <c r="F20024" s="2"/>
      <c r="G20024" s="2"/>
      <c r="H20024" s="2"/>
    </row>
    <row r="20025" spans="2:8">
      <c r="B20025" s="2" t="s">
        <v>20649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39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20</v>
      </c>
      <c r="D20028" s="2" t="s">
        <v>633</v>
      </c>
      <c r="E20028" s="2"/>
      <c r="F20028" s="2"/>
      <c r="G20028" s="2"/>
      <c r="H20028" s="2"/>
    </row>
    <row r="20029" spans="2:8">
      <c r="B20029" s="2" t="s">
        <v>20653</v>
      </c>
      <c r="C20029" s="2">
        <v>21</v>
      </c>
      <c r="D20029" s="2" t="s">
        <v>633</v>
      </c>
      <c r="E20029" s="2"/>
      <c r="F20029" s="2"/>
      <c r="G20029" s="2"/>
      <c r="H20029" s="2"/>
    </row>
    <row r="20030" spans="2:8">
      <c r="B20030" s="2" t="s">
        <v>20654</v>
      </c>
      <c r="C20030" s="2">
        <v>20</v>
      </c>
      <c r="D20030" s="2" t="s">
        <v>633</v>
      </c>
      <c r="E20030" s="2"/>
      <c r="F20030" s="2"/>
      <c r="G20030" s="2"/>
      <c r="H20030" s="2"/>
    </row>
    <row r="20031" spans="2:8">
      <c r="B20031" s="2" t="s">
        <v>20655</v>
      </c>
      <c r="C20031" s="2">
        <v>19</v>
      </c>
      <c r="D20031" s="2" t="s">
        <v>633</v>
      </c>
      <c r="E20031" s="2"/>
      <c r="F20031" s="2"/>
      <c r="G20031" s="2"/>
      <c r="H20031" s="2"/>
    </row>
    <row r="20032" spans="2:8">
      <c r="B20032" s="2" t="s">
        <v>20656</v>
      </c>
      <c r="C20032" s="2">
        <v>19</v>
      </c>
      <c r="D20032" s="2" t="s">
        <v>633</v>
      </c>
      <c r="E20032" s="2"/>
      <c r="F20032" s="2"/>
      <c r="G20032" s="2"/>
      <c r="H20032" s="2"/>
    </row>
    <row r="20033" spans="2:8">
      <c r="B20033" s="2" t="s">
        <v>20657</v>
      </c>
      <c r="C20033" s="2">
        <v>20</v>
      </c>
      <c r="D20033" s="2" t="s">
        <v>633</v>
      </c>
      <c r="E20033" s="2"/>
      <c r="F20033" s="2"/>
      <c r="G20033" s="2"/>
      <c r="H20033" s="2"/>
    </row>
    <row r="20034" spans="2:8">
      <c r="B20034" s="2" t="s">
        <v>20658</v>
      </c>
      <c r="C20034" s="2">
        <v>20</v>
      </c>
      <c r="D20034" s="2" t="s">
        <v>633</v>
      </c>
      <c r="E20034" s="2"/>
      <c r="F20034" s="2"/>
      <c r="G20034" s="2"/>
      <c r="H20034" s="2"/>
    </row>
    <row r="20035" spans="2:8">
      <c r="B20035" s="2" t="s">
        <v>20659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19</v>
      </c>
      <c r="D20048" s="2" t="s">
        <v>633</v>
      </c>
      <c r="E20048" s="2"/>
      <c r="F20048" s="2"/>
      <c r="G20048" s="2"/>
      <c r="H20048" s="2"/>
    </row>
    <row r="20049" spans="2:8">
      <c r="B20049" s="2" t="s">
        <v>20673</v>
      </c>
      <c r="C20049" s="2">
        <v>23</v>
      </c>
      <c r="D20049" s="2" t="s">
        <v>633</v>
      </c>
      <c r="E20049" s="2"/>
      <c r="F20049" s="2"/>
      <c r="G20049" s="2"/>
      <c r="H20049" s="2"/>
    </row>
    <row r="20050" spans="2:8">
      <c r="B20050" s="2" t="s">
        <v>20674</v>
      </c>
      <c r="C20050" s="2">
        <v>23</v>
      </c>
      <c r="D20050" s="2" t="s">
        <v>633</v>
      </c>
      <c r="E20050" s="2"/>
      <c r="F20050" s="2"/>
      <c r="G20050" s="2"/>
      <c r="H20050" s="2"/>
    </row>
    <row r="20051" spans="2:8">
      <c r="B20051" s="2" t="s">
        <v>20675</v>
      </c>
      <c r="C20051" s="2">
        <v>20</v>
      </c>
      <c r="D20051" s="2" t="s">
        <v>633</v>
      </c>
      <c r="E20051" s="2"/>
      <c r="F20051" s="2"/>
      <c r="G20051" s="2"/>
      <c r="H20051" s="2"/>
    </row>
    <row r="20052" spans="2:8">
      <c r="B20052" s="2" t="s">
        <v>20676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18</v>
      </c>
      <c r="D20063" s="2" t="s">
        <v>633</v>
      </c>
      <c r="E20063" s="2"/>
      <c r="F20063" s="2"/>
      <c r="G20063" s="2"/>
      <c r="H20063" s="2"/>
    </row>
    <row r="20064" spans="2:8">
      <c r="B20064" s="2" t="s">
        <v>20688</v>
      </c>
      <c r="C20064" s="2">
        <v>18</v>
      </c>
      <c r="D20064" s="2" t="s">
        <v>633</v>
      </c>
      <c r="E20064" s="2"/>
      <c r="F20064" s="2"/>
      <c r="G20064" s="2"/>
      <c r="H20064" s="2"/>
    </row>
    <row r="20065" spans="2:8">
      <c r="B20065" s="2" t="s">
        <v>20689</v>
      </c>
      <c r="C20065" s="2">
        <v>20</v>
      </c>
      <c r="D20065" s="2" t="s">
        <v>633</v>
      </c>
      <c r="E20065" s="2"/>
      <c r="F20065" s="2"/>
      <c r="G20065" s="2"/>
      <c r="H20065" s="2"/>
    </row>
    <row r="20066" spans="2:8">
      <c r="B20066" s="2" t="s">
        <v>20690</v>
      </c>
      <c r="C20066" s="2">
        <v>21</v>
      </c>
      <c r="D20066" s="2" t="s">
        <v>633</v>
      </c>
      <c r="E20066" s="2"/>
      <c r="F20066" s="2"/>
      <c r="G20066" s="2"/>
      <c r="H20066" s="2"/>
    </row>
    <row r="20067" spans="2:8">
      <c r="B20067" s="2" t="s">
        <v>20691</v>
      </c>
      <c r="C20067" s="2">
        <v>19</v>
      </c>
      <c r="D20067" s="2" t="s">
        <v>633</v>
      </c>
      <c r="E20067" s="2"/>
      <c r="F20067" s="2"/>
      <c r="G20067" s="2"/>
      <c r="H20067" s="2"/>
    </row>
    <row r="20068" spans="2:8">
      <c r="B20068" s="2" t="s">
        <v>20692</v>
      </c>
      <c r="C20068" s="2">
        <v>18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20693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21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21</v>
      </c>
      <c r="D20073" s="2" t="s">
        <v>633</v>
      </c>
      <c r="E20073" s="2"/>
      <c r="F20073" s="2"/>
      <c r="G20073" s="2"/>
      <c r="H20073" s="2"/>
    </row>
    <row r="20074" spans="2:8">
      <c r="B20074" s="2" t="s">
        <v>20698</v>
      </c>
      <c r="C20074" s="2">
        <v>24</v>
      </c>
      <c r="D20074" s="2" t="s">
        <v>633</v>
      </c>
      <c r="E20074" s="2"/>
      <c r="F20074" s="2"/>
      <c r="G20074" s="2"/>
      <c r="H20074" s="2"/>
    </row>
    <row r="20075" spans="2:8">
      <c r="B20075" s="2" t="s">
        <v>20699</v>
      </c>
      <c r="C20075" s="2">
        <v>23</v>
      </c>
      <c r="D20075" s="2" t="s">
        <v>633</v>
      </c>
      <c r="E20075" s="2"/>
      <c r="F20075" s="2"/>
      <c r="G20075" s="2"/>
      <c r="H20075" s="2"/>
    </row>
    <row r="20076" spans="2:8">
      <c r="B20076" s="2" t="s">
        <v>20700</v>
      </c>
      <c r="C20076" s="2">
        <v>22</v>
      </c>
      <c r="D20076" s="2" t="s">
        <v>633</v>
      </c>
      <c r="E20076" s="2"/>
      <c r="F20076" s="2"/>
      <c r="G20076" s="2"/>
      <c r="H20076" s="2"/>
    </row>
    <row r="20077" spans="2:8">
      <c r="B20077" s="2" t="s">
        <v>20701</v>
      </c>
      <c r="C20077" s="2">
        <v>20</v>
      </c>
      <c r="D20077" s="2" t="s">
        <v>633</v>
      </c>
      <c r="E20077" s="2"/>
      <c r="F20077" s="2"/>
      <c r="G20077" s="2"/>
      <c r="H20077" s="2"/>
    </row>
    <row r="20078" spans="2:8">
      <c r="B20078" s="2" t="s">
        <v>20702</v>
      </c>
      <c r="C20078" s="2">
        <v>20</v>
      </c>
      <c r="D20078" s="2" t="s">
        <v>633</v>
      </c>
      <c r="E20078" s="2"/>
      <c r="F20078" s="2"/>
      <c r="G20078" s="2"/>
      <c r="H20078" s="2"/>
    </row>
    <row r="20079" spans="2:8">
      <c r="B20079" s="2" t="s">
        <v>20703</v>
      </c>
      <c r="C20079" s="2">
        <v>20</v>
      </c>
      <c r="D20079" s="2" t="s">
        <v>633</v>
      </c>
      <c r="E20079" s="2"/>
      <c r="F20079" s="2"/>
      <c r="G20079" s="2"/>
      <c r="H20079" s="2"/>
    </row>
    <row r="20080" spans="2:8">
      <c r="B20080" s="2" t="s">
        <v>20704</v>
      </c>
      <c r="C20080" s="2">
        <v>19</v>
      </c>
      <c r="D20080" s="2" t="s">
        <v>633</v>
      </c>
      <c r="E20080" s="2"/>
      <c r="F20080" s="2"/>
      <c r="G20080" s="2"/>
      <c r="H20080" s="2"/>
    </row>
    <row r="20081" spans="2:8">
      <c r="B20081" s="2" t="s">
        <v>20705</v>
      </c>
      <c r="C20081" s="2">
        <v>19</v>
      </c>
      <c r="D20081" s="2" t="s">
        <v>633</v>
      </c>
      <c r="E20081" s="2"/>
      <c r="F20081" s="2"/>
      <c r="G20081" s="2"/>
      <c r="H20081" s="2"/>
    </row>
    <row r="20082" spans="2:8">
      <c r="B20082" s="2" t="s">
        <v>20706</v>
      </c>
      <c r="C20082" s="2">
        <v>14</v>
      </c>
      <c r="D20082" s="2" t="s">
        <v>633</v>
      </c>
      <c r="E20082" s="2"/>
      <c r="F20082" s="2"/>
      <c r="G20082" s="2"/>
      <c r="H20082" s="2"/>
    </row>
    <row r="20083" spans="2:8">
      <c r="B20083" s="2" t="s">
        <v>20707</v>
      </c>
      <c r="C20083" s="2">
        <v>14</v>
      </c>
      <c r="D20083" s="2" t="s">
        <v>633</v>
      </c>
      <c r="E20083" s="2"/>
      <c r="F20083" s="2"/>
      <c r="G20083" s="2"/>
      <c r="H20083" s="2"/>
    </row>
    <row r="20084" spans="2:8">
      <c r="B20084" s="2" t="s">
        <v>20708</v>
      </c>
      <c r="C20084" s="2">
        <v>14</v>
      </c>
      <c r="D20084" s="2" t="s">
        <v>633</v>
      </c>
      <c r="E20084" s="2"/>
      <c r="F20084" s="2"/>
      <c r="G20084" s="2"/>
      <c r="H20084" s="2"/>
    </row>
    <row r="20085" spans="2:8">
      <c r="B20085" s="2" t="s">
        <v>20709</v>
      </c>
      <c r="C20085" s="2">
        <v>14</v>
      </c>
      <c r="D20085" s="2" t="s">
        <v>633</v>
      </c>
      <c r="E20085" s="2"/>
      <c r="F20085" s="2"/>
      <c r="G20085" s="2"/>
      <c r="H20085" s="2"/>
    </row>
    <row r="20086" spans="2:8">
      <c r="B20086" s="2" t="s">
        <v>20710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22</v>
      </c>
      <c r="D20091" s="2" t="s">
        <v>633</v>
      </c>
      <c r="E20091" s="2"/>
      <c r="F20091" s="2"/>
      <c r="G20091" s="2"/>
      <c r="H20091" s="2"/>
    </row>
    <row r="20092" spans="2:8">
      <c r="B20092" s="2" t="s">
        <v>20716</v>
      </c>
      <c r="C20092" s="2">
        <v>21</v>
      </c>
      <c r="D20092" s="2" t="s">
        <v>633</v>
      </c>
      <c r="E20092" s="2"/>
      <c r="F20092" s="2"/>
      <c r="G20092" s="2"/>
      <c r="H20092" s="2"/>
    </row>
    <row r="20093" spans="2:8">
      <c r="B20093" s="2" t="s">
        <v>20717</v>
      </c>
      <c r="C20093" s="2">
        <v>21</v>
      </c>
      <c r="D20093" s="2" t="s">
        <v>633</v>
      </c>
      <c r="E20093" s="2"/>
      <c r="F20093" s="2"/>
      <c r="G20093" s="2"/>
      <c r="H20093" s="2"/>
    </row>
    <row r="20094" spans="2:8">
      <c r="B20094" s="2" t="s">
        <v>20718</v>
      </c>
      <c r="C20094" s="2">
        <v>20</v>
      </c>
      <c r="D20094" s="2" t="s">
        <v>633</v>
      </c>
      <c r="E20094" s="2"/>
      <c r="F20094" s="2"/>
      <c r="G20094" s="2"/>
      <c r="H20094" s="2"/>
    </row>
    <row r="20095" spans="2:8">
      <c r="B20095" s="2" t="s">
        <v>20719</v>
      </c>
      <c r="C20095" s="2">
        <v>27</v>
      </c>
      <c r="D20095" s="2" t="s">
        <v>633</v>
      </c>
      <c r="E20095" s="2"/>
      <c r="F20095" s="2"/>
      <c r="G20095" s="2"/>
      <c r="H20095" s="2"/>
    </row>
    <row r="20096" spans="2:8">
      <c r="B20096" s="2" t="s">
        <v>20720</v>
      </c>
      <c r="C20096" s="2">
        <v>25</v>
      </c>
      <c r="D20096" s="2" t="s">
        <v>633</v>
      </c>
      <c r="E20096" s="2"/>
      <c r="F20096" s="2"/>
      <c r="G20096" s="2"/>
      <c r="H20096" s="2"/>
    </row>
    <row r="20097" spans="2:8">
      <c r="B20097" s="2" t="s">
        <v>20721</v>
      </c>
      <c r="C20097" s="2">
        <v>23</v>
      </c>
      <c r="D20097" s="2" t="s">
        <v>633</v>
      </c>
      <c r="E20097" s="2"/>
      <c r="F20097" s="2"/>
      <c r="G20097" s="2"/>
      <c r="H20097" s="2"/>
    </row>
    <row r="20098" spans="2:8">
      <c r="B20098" s="2" t="s">
        <v>20722</v>
      </c>
      <c r="C20098" s="2">
        <v>21</v>
      </c>
      <c r="D20098" s="2" t="s">
        <v>633</v>
      </c>
      <c r="E20098" s="2"/>
      <c r="F20098" s="2"/>
      <c r="G20098" s="2"/>
      <c r="H20098" s="2"/>
    </row>
    <row r="20099" spans="2:8">
      <c r="B20099" s="2" t="s">
        <v>20723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28</v>
      </c>
      <c r="D20103" s="2" t="s">
        <v>633</v>
      </c>
      <c r="E20103" s="2"/>
      <c r="F20103" s="2"/>
      <c r="G20103" s="2"/>
      <c r="H20103" s="2"/>
    </row>
    <row r="20104" spans="2:8">
      <c r="B20104" s="2" t="s">
        <v>20728</v>
      </c>
      <c r="C20104" s="2">
        <v>26</v>
      </c>
      <c r="D20104" s="2" t="s">
        <v>633</v>
      </c>
      <c r="E20104" s="2"/>
      <c r="F20104" s="2"/>
      <c r="G20104" s="2"/>
      <c r="H20104" s="2"/>
    </row>
    <row r="20105" spans="2:8">
      <c r="B20105" s="2" t="s">
        <v>20729</v>
      </c>
      <c r="C20105" s="2">
        <v>23</v>
      </c>
      <c r="D20105" s="2" t="s">
        <v>633</v>
      </c>
      <c r="E20105" s="2"/>
      <c r="F20105" s="2"/>
      <c r="G20105" s="2"/>
      <c r="H20105" s="2"/>
    </row>
    <row r="20106" spans="2:8">
      <c r="B20106" s="2" t="s">
        <v>20730</v>
      </c>
      <c r="C20106" s="2">
        <v>22</v>
      </c>
      <c r="D20106" s="2" t="s">
        <v>633</v>
      </c>
      <c r="E20106" s="2"/>
      <c r="F20106" s="2"/>
      <c r="G20106" s="2"/>
      <c r="H20106" s="2"/>
    </row>
    <row r="20107" spans="2:8">
      <c r="B20107" s="2" t="s">
        <v>20731</v>
      </c>
      <c r="C20107" s="2">
        <v>15</v>
      </c>
      <c r="D20107" s="2" t="s">
        <v>633</v>
      </c>
      <c r="E20107" s="2"/>
      <c r="F20107" s="2"/>
      <c r="G20107" s="2"/>
      <c r="H20107" s="2"/>
    </row>
    <row r="20108" spans="2:8">
      <c r="B20108" s="2" t="s">
        <v>20732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23</v>
      </c>
      <c r="D20116" s="2" t="s">
        <v>633</v>
      </c>
      <c r="E20116" s="2"/>
      <c r="F20116" s="2"/>
      <c r="G20116" s="2"/>
      <c r="H20116" s="2"/>
    </row>
    <row r="20117" spans="2:8">
      <c r="B20117" s="2" t="s">
        <v>20741</v>
      </c>
      <c r="C20117" s="2">
        <v>21</v>
      </c>
      <c r="D20117" s="2" t="s">
        <v>633</v>
      </c>
      <c r="E20117" s="2"/>
      <c r="F20117" s="2"/>
      <c r="G20117" s="2"/>
      <c r="H20117" s="2"/>
    </row>
    <row r="20118" spans="2:8">
      <c r="B20118" s="2" t="s">
        <v>20742</v>
      </c>
      <c r="C20118" s="2">
        <v>14</v>
      </c>
      <c r="D20118" s="2" t="s">
        <v>633</v>
      </c>
      <c r="E20118" s="2"/>
      <c r="F20118" s="2"/>
      <c r="G20118" s="2"/>
      <c r="H20118" s="2"/>
    </row>
    <row r="20119" spans="2:8">
      <c r="B20119" s="2" t="s">
        <v>20743</v>
      </c>
      <c r="C20119" s="2">
        <v>14</v>
      </c>
      <c r="D20119" s="2" t="s">
        <v>633</v>
      </c>
      <c r="E20119" s="2"/>
      <c r="F20119" s="2"/>
      <c r="G20119" s="2"/>
      <c r="H20119" s="2"/>
    </row>
    <row r="20120" spans="2:8">
      <c r="B20120" s="2" t="s">
        <v>20744</v>
      </c>
      <c r="C20120" s="2">
        <v>13</v>
      </c>
      <c r="D20120" s="2" t="s">
        <v>633</v>
      </c>
      <c r="E20120" s="2"/>
      <c r="F20120" s="2"/>
      <c r="G20120" s="2"/>
      <c r="H20120" s="2"/>
    </row>
    <row r="20121" spans="2:8">
      <c r="B20121" s="2" t="s">
        <v>20745</v>
      </c>
      <c r="C20121" s="2">
        <v>14</v>
      </c>
      <c r="D20121" s="2" t="s">
        <v>633</v>
      </c>
      <c r="E20121" s="2"/>
      <c r="F20121" s="2"/>
      <c r="G20121" s="2"/>
      <c r="H20121" s="2"/>
    </row>
    <row r="20122" spans="2:8">
      <c r="B20122" s="2" t="s">
        <v>20746</v>
      </c>
      <c r="C20122" s="2">
        <v>13</v>
      </c>
      <c r="D20122" s="2" t="s">
        <v>633</v>
      </c>
      <c r="E20122" s="2"/>
      <c r="F20122" s="2"/>
      <c r="G20122" s="2"/>
      <c r="H20122" s="2"/>
    </row>
    <row r="20123" spans="2:8">
      <c r="B20123" s="2" t="s">
        <v>20747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15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26</v>
      </c>
      <c r="D20135" s="2" t="s">
        <v>633</v>
      </c>
      <c r="E20135" s="2"/>
      <c r="F20135" s="2"/>
      <c r="G20135" s="2"/>
      <c r="H20135" s="2"/>
    </row>
    <row r="20136" spans="2:8">
      <c r="B20136" s="2" t="s">
        <v>20760</v>
      </c>
      <c r="C20136" s="2">
        <v>28</v>
      </c>
      <c r="D20136" s="2" t="s">
        <v>633</v>
      </c>
      <c r="E20136" s="2"/>
      <c r="F20136" s="2"/>
      <c r="G20136" s="2"/>
      <c r="H20136" s="2"/>
    </row>
    <row r="20137" spans="2:8">
      <c r="B20137" s="2" t="s">
        <v>20761</v>
      </c>
      <c r="C20137" s="2">
        <v>27</v>
      </c>
      <c r="D20137" s="2" t="s">
        <v>633</v>
      </c>
      <c r="E20137" s="2"/>
      <c r="F20137" s="2"/>
      <c r="G20137" s="2"/>
      <c r="H20137" s="2"/>
    </row>
    <row r="20138" spans="2:8">
      <c r="B20138" s="2" t="s">
        <v>20762</v>
      </c>
      <c r="C20138" s="2">
        <v>24</v>
      </c>
      <c r="D20138" s="2" t="s">
        <v>633</v>
      </c>
      <c r="E20138" s="2"/>
      <c r="F20138" s="2"/>
      <c r="G20138" s="2"/>
      <c r="H20138" s="2"/>
    </row>
    <row r="20139" spans="2:8">
      <c r="B20139" s="2" t="s">
        <v>20763</v>
      </c>
      <c r="C20139" s="2">
        <v>22</v>
      </c>
      <c r="D20139" s="2" t="s">
        <v>633</v>
      </c>
      <c r="E20139" s="2"/>
      <c r="F20139" s="2"/>
      <c r="G20139" s="2"/>
      <c r="H20139" s="2"/>
    </row>
    <row r="20140" spans="2:8">
      <c r="B20140" s="2" t="s">
        <v>20764</v>
      </c>
      <c r="C20140" s="2">
        <v>21</v>
      </c>
      <c r="D20140" s="2" t="s">
        <v>633</v>
      </c>
      <c r="E20140" s="2"/>
      <c r="F20140" s="2"/>
      <c r="G20140" s="2"/>
      <c r="H20140" s="2"/>
    </row>
    <row r="20141" spans="2:8">
      <c r="B20141" s="2" t="s">
        <v>20765</v>
      </c>
      <c r="C20141" s="2">
        <v>21</v>
      </c>
      <c r="D20141" s="2" t="s">
        <v>633</v>
      </c>
      <c r="E20141" s="2"/>
      <c r="F20141" s="2"/>
      <c r="G20141" s="2"/>
      <c r="H20141" s="2"/>
    </row>
    <row r="20142" spans="2:8">
      <c r="B20142" s="2" t="s">
        <v>20766</v>
      </c>
      <c r="C20142" s="2">
        <v>21</v>
      </c>
      <c r="D20142" s="2" t="s">
        <v>633</v>
      </c>
      <c r="E20142" s="2"/>
      <c r="F20142" s="2"/>
      <c r="G20142" s="2"/>
      <c r="H20142" s="2"/>
    </row>
    <row r="20143" spans="2:8">
      <c r="B20143" s="2" t="s">
        <v>20767</v>
      </c>
      <c r="C20143" s="2">
        <v>21</v>
      </c>
      <c r="D20143" s="2" t="s">
        <v>633</v>
      </c>
      <c r="E20143" s="2"/>
      <c r="F20143" s="2"/>
      <c r="G20143" s="2"/>
      <c r="H20143" s="2"/>
    </row>
    <row r="20144" spans="2:8">
      <c r="B20144" s="2" t="s">
        <v>20768</v>
      </c>
      <c r="C20144" s="2">
        <v>21</v>
      </c>
      <c r="D20144" s="2" t="s">
        <v>633</v>
      </c>
      <c r="E20144" s="2"/>
      <c r="F20144" s="2"/>
      <c r="G20144" s="2"/>
      <c r="H20144" s="2"/>
    </row>
    <row r="20145" spans="2:8">
      <c r="B20145" s="2" t="s">
        <v>20769</v>
      </c>
      <c r="C20145" s="2">
        <v>26</v>
      </c>
      <c r="D20145" s="2" t="s">
        <v>633</v>
      </c>
      <c r="E20145" s="2"/>
      <c r="F20145" s="2"/>
      <c r="G20145" s="2"/>
      <c r="H20145" s="2"/>
    </row>
    <row r="20146" spans="2:8">
      <c r="B20146" s="2" t="s">
        <v>20770</v>
      </c>
      <c r="C20146" s="2">
        <v>27</v>
      </c>
      <c r="D20146" s="2" t="s">
        <v>633</v>
      </c>
      <c r="E20146" s="2"/>
      <c r="F20146" s="2"/>
      <c r="G20146" s="2"/>
      <c r="H20146" s="2"/>
    </row>
    <row r="20147" spans="2:8">
      <c r="B20147" s="2" t="s">
        <v>20771</v>
      </c>
      <c r="C20147" s="2">
        <v>26</v>
      </c>
      <c r="D20147" s="2" t="s">
        <v>633</v>
      </c>
      <c r="E20147" s="2"/>
      <c r="F20147" s="2"/>
      <c r="G20147" s="2"/>
      <c r="H20147" s="2"/>
    </row>
    <row r="20148" spans="2:8">
      <c r="B20148" s="2" t="s">
        <v>20772</v>
      </c>
      <c r="C20148" s="2">
        <v>25</v>
      </c>
      <c r="D20148" s="2" t="s">
        <v>633</v>
      </c>
      <c r="E20148" s="2"/>
      <c r="F20148" s="2"/>
      <c r="G20148" s="2"/>
      <c r="H20148" s="2"/>
    </row>
    <row r="20149" spans="2:8">
      <c r="B20149" s="2" t="s">
        <v>20773</v>
      </c>
      <c r="C20149" s="2">
        <v>25</v>
      </c>
      <c r="D20149" s="2" t="s">
        <v>633</v>
      </c>
      <c r="E20149" s="2"/>
      <c r="F20149" s="2"/>
      <c r="G20149" s="2"/>
      <c r="H20149" s="2"/>
    </row>
    <row r="20150" spans="2:8">
      <c r="B20150" s="2" t="s">
        <v>20774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22</v>
      </c>
      <c r="D20157" s="2" t="s">
        <v>633</v>
      </c>
      <c r="E20157" s="2"/>
      <c r="F20157" s="2"/>
      <c r="G20157" s="2"/>
      <c r="H20157" s="2"/>
    </row>
    <row r="20158" spans="2:8">
      <c r="B20158" s="2" t="s">
        <v>20782</v>
      </c>
      <c r="C20158" s="2">
        <v>21</v>
      </c>
      <c r="D20158" s="2" t="s">
        <v>633</v>
      </c>
      <c r="E20158" s="2"/>
      <c r="F20158" s="2"/>
      <c r="G20158" s="2"/>
      <c r="H20158" s="2"/>
    </row>
    <row r="20159" spans="2:8">
      <c r="B20159" s="2" t="s">
        <v>20783</v>
      </c>
      <c r="C20159" s="2">
        <v>19</v>
      </c>
      <c r="D20159" s="2" t="s">
        <v>633</v>
      </c>
      <c r="E20159" s="2"/>
      <c r="F20159" s="2"/>
      <c r="G20159" s="2"/>
      <c r="H20159" s="2"/>
    </row>
    <row r="20160" spans="2:8">
      <c r="B20160" s="2" t="s">
        <v>20784</v>
      </c>
      <c r="C20160" s="2">
        <v>12</v>
      </c>
      <c r="D20160" s="2" t="s">
        <v>633</v>
      </c>
      <c r="E20160" s="2"/>
      <c r="F20160" s="2"/>
      <c r="G20160" s="2"/>
      <c r="H20160" s="2"/>
    </row>
    <row r="20161" spans="2:8">
      <c r="B20161" s="2" t="s">
        <v>20785</v>
      </c>
      <c r="C20161" s="2">
        <v>12</v>
      </c>
      <c r="D20161" s="2" t="s">
        <v>633</v>
      </c>
      <c r="E20161" s="2"/>
      <c r="F20161" s="2"/>
      <c r="G20161" s="2"/>
      <c r="H20161" s="2"/>
    </row>
    <row r="20162" spans="2:8">
      <c r="B20162" s="2" t="s">
        <v>20786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21</v>
      </c>
      <c r="D20168" s="2" t="s">
        <v>633</v>
      </c>
      <c r="E20168" s="2"/>
      <c r="F20168" s="2"/>
      <c r="G20168" s="2"/>
      <c r="H20168" s="2"/>
    </row>
    <row r="20169" spans="2:8">
      <c r="B20169" s="2" t="s">
        <v>20793</v>
      </c>
      <c r="C20169" s="2">
        <v>21</v>
      </c>
      <c r="D20169" s="2" t="s">
        <v>633</v>
      </c>
      <c r="E20169" s="2"/>
      <c r="F20169" s="2"/>
      <c r="G20169" s="2"/>
      <c r="H20169" s="2"/>
    </row>
    <row r="20170" spans="2:8">
      <c r="B20170" s="2" t="s">
        <v>20794</v>
      </c>
      <c r="C20170" s="2">
        <v>24</v>
      </c>
      <c r="D20170" s="2" t="s">
        <v>633</v>
      </c>
      <c r="E20170" s="2"/>
      <c r="F20170" s="2"/>
      <c r="G20170" s="2"/>
      <c r="H20170" s="2"/>
    </row>
    <row r="20171" spans="2:8">
      <c r="B20171" s="2" t="s">
        <v>20795</v>
      </c>
      <c r="C20171" s="2">
        <v>23</v>
      </c>
      <c r="D20171" s="2" t="s">
        <v>633</v>
      </c>
      <c r="E20171" s="2"/>
      <c r="F20171" s="2"/>
      <c r="G20171" s="2"/>
      <c r="H20171" s="2"/>
    </row>
    <row r="20172" spans="2:8">
      <c r="B20172" s="2" t="s">
        <v>20796</v>
      </c>
      <c r="C20172" s="2">
        <v>17</v>
      </c>
      <c r="D20172" s="2" t="s">
        <v>633</v>
      </c>
      <c r="E20172" s="2"/>
      <c r="F20172" s="2"/>
      <c r="G20172" s="2"/>
      <c r="H20172" s="2"/>
    </row>
    <row r="20173" spans="2:8">
      <c r="B20173" s="2" t="s">
        <v>20797</v>
      </c>
      <c r="C20173" s="2">
        <v>18</v>
      </c>
      <c r="D20173" s="2" t="s">
        <v>633</v>
      </c>
      <c r="E20173" s="2"/>
      <c r="F20173" s="2"/>
      <c r="G20173" s="2"/>
      <c r="H20173" s="2"/>
    </row>
    <row r="20174" spans="2:8">
      <c r="B20174" s="2" t="s">
        <v>20798</v>
      </c>
      <c r="C20174" s="2">
        <v>18</v>
      </c>
      <c r="D20174" s="2" t="s">
        <v>633</v>
      </c>
      <c r="E20174" s="2"/>
      <c r="F20174" s="2"/>
      <c r="G20174" s="2"/>
      <c r="H20174" s="2"/>
    </row>
    <row r="20175" spans="2:8">
      <c r="B20175" s="2" t="s">
        <v>20799</v>
      </c>
      <c r="C20175" s="2">
        <v>32</v>
      </c>
      <c r="D20175" s="2" t="s">
        <v>633</v>
      </c>
      <c r="E20175" s="2"/>
      <c r="F20175" s="2"/>
      <c r="G20175" s="2"/>
      <c r="H20175" s="2"/>
    </row>
    <row r="20176" spans="2:8">
      <c r="B20176" s="2" t="s">
        <v>20800</v>
      </c>
      <c r="C20176" s="2">
        <v>34</v>
      </c>
      <c r="D20176" s="2" t="s">
        <v>633</v>
      </c>
      <c r="E20176" s="2"/>
      <c r="F20176" s="2"/>
      <c r="G20176" s="2"/>
      <c r="H20176" s="2"/>
    </row>
    <row r="20177" spans="2:8">
      <c r="B20177" s="2" t="s">
        <v>20801</v>
      </c>
      <c r="C20177" s="2">
        <v>32</v>
      </c>
      <c r="D20177" s="2" t="s">
        <v>633</v>
      </c>
      <c r="E20177" s="2"/>
      <c r="F20177" s="2"/>
      <c r="G20177" s="2"/>
      <c r="H20177" s="2"/>
    </row>
    <row r="20178" spans="2:8">
      <c r="B20178" s="2" t="s">
        <v>20802</v>
      </c>
      <c r="C20178" s="2">
        <v>28</v>
      </c>
      <c r="D20178" s="2" t="s">
        <v>633</v>
      </c>
      <c r="E20178" s="2"/>
      <c r="F20178" s="2"/>
      <c r="G20178" s="2"/>
      <c r="H20178" s="2"/>
    </row>
    <row r="20179" spans="2:8">
      <c r="B20179" s="2" t="s">
        <v>20803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12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29</v>
      </c>
      <c r="D20203" s="2" t="s">
        <v>633</v>
      </c>
      <c r="E20203" s="2"/>
      <c r="F20203" s="2"/>
      <c r="G20203" s="2"/>
      <c r="H20203" s="2"/>
    </row>
    <row r="20204" spans="2:8">
      <c r="B20204" s="2" t="s">
        <v>20828</v>
      </c>
      <c r="C20204" s="2">
        <v>30</v>
      </c>
      <c r="D20204" s="2" t="s">
        <v>633</v>
      </c>
      <c r="E20204" s="2"/>
      <c r="F20204" s="2"/>
      <c r="G20204" s="2"/>
      <c r="H20204" s="2"/>
    </row>
    <row r="20205" spans="2:8">
      <c r="B20205" s="2" t="s">
        <v>20829</v>
      </c>
      <c r="C20205" s="2">
        <v>27</v>
      </c>
      <c r="D20205" s="2" t="s">
        <v>633</v>
      </c>
      <c r="E20205" s="2"/>
      <c r="F20205" s="2"/>
      <c r="G20205" s="2"/>
      <c r="H20205" s="2"/>
    </row>
    <row r="20206" spans="2:8">
      <c r="B20206" s="2" t="s">
        <v>20830</v>
      </c>
      <c r="C20206" s="2">
        <v>18</v>
      </c>
      <c r="D20206" s="2" t="s">
        <v>633</v>
      </c>
      <c r="E20206" s="2"/>
      <c r="F20206" s="2"/>
      <c r="G20206" s="2"/>
      <c r="H20206" s="2"/>
    </row>
    <row r="20207" spans="2:8">
      <c r="B20207" s="2" t="s">
        <v>20831</v>
      </c>
      <c r="C20207" s="2">
        <v>16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17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17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16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15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22</v>
      </c>
      <c r="D20224" s="2" t="s">
        <v>633</v>
      </c>
      <c r="E20224" s="2"/>
      <c r="F20224" s="2"/>
      <c r="G20224" s="2"/>
      <c r="H20224" s="2"/>
    </row>
    <row r="20225" spans="2:8">
      <c r="B20225" s="2" t="s">
        <v>20849</v>
      </c>
      <c r="C20225" s="2">
        <v>24</v>
      </c>
      <c r="D20225" s="2" t="s">
        <v>633</v>
      </c>
      <c r="E20225" s="2"/>
      <c r="F20225" s="2"/>
      <c r="G20225" s="2"/>
      <c r="H20225" s="2"/>
    </row>
    <row r="20226" spans="2:8">
      <c r="B20226" s="2" t="s">
        <v>20850</v>
      </c>
      <c r="C20226" s="2">
        <v>24</v>
      </c>
      <c r="D20226" s="2" t="s">
        <v>633</v>
      </c>
      <c r="E20226" s="2"/>
      <c r="F20226" s="2"/>
      <c r="G20226" s="2"/>
      <c r="H20226" s="2"/>
    </row>
    <row r="20227" spans="2:8">
      <c r="B20227" s="2" t="s">
        <v>20851</v>
      </c>
      <c r="C20227" s="2">
        <v>23</v>
      </c>
      <c r="D20227" s="2" t="s">
        <v>633</v>
      </c>
      <c r="E20227" s="2"/>
      <c r="F20227" s="2"/>
      <c r="G20227" s="2"/>
      <c r="H20227" s="2"/>
    </row>
    <row r="20228" spans="2:8">
      <c r="B20228" s="2" t="s">
        <v>20852</v>
      </c>
      <c r="C20228" s="2">
        <v>20</v>
      </c>
      <c r="D20228" s="2" t="s">
        <v>633</v>
      </c>
      <c r="E20228" s="2"/>
      <c r="F20228" s="2"/>
      <c r="G20228" s="2"/>
      <c r="H20228" s="2"/>
    </row>
    <row r="20229" spans="2:8">
      <c r="B20229" s="2" t="s">
        <v>20853</v>
      </c>
      <c r="C20229" s="2">
        <v>16</v>
      </c>
      <c r="D20229" s="2" t="s">
        <v>633</v>
      </c>
      <c r="E20229" s="2"/>
      <c r="F20229" s="2"/>
      <c r="G20229" s="2"/>
      <c r="H20229" s="2"/>
    </row>
    <row r="20230" spans="2:8">
      <c r="B20230" s="2" t="s">
        <v>20854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21</v>
      </c>
      <c r="D20233" s="2" t="s">
        <v>633</v>
      </c>
      <c r="E20233" s="2"/>
      <c r="F20233" s="2"/>
      <c r="G20233" s="2"/>
      <c r="H20233" s="2"/>
    </row>
    <row r="20234" spans="2:8">
      <c r="B20234" s="2" t="s">
        <v>20858</v>
      </c>
      <c r="C20234" s="2">
        <v>21</v>
      </c>
      <c r="D20234" s="2" t="s">
        <v>633</v>
      </c>
      <c r="E20234" s="2"/>
      <c r="F20234" s="2"/>
      <c r="G20234" s="2"/>
      <c r="H20234" s="2"/>
    </row>
    <row r="20235" spans="2:8">
      <c r="B20235" s="2" t="s">
        <v>20859</v>
      </c>
      <c r="C20235" s="2">
        <v>21</v>
      </c>
      <c r="D20235" s="2" t="s">
        <v>633</v>
      </c>
      <c r="E20235" s="2"/>
      <c r="F20235" s="2"/>
      <c r="G20235" s="2"/>
      <c r="H20235" s="2"/>
    </row>
    <row r="20236" spans="2:8">
      <c r="B20236" s="2" t="s">
        <v>20860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31</v>
      </c>
      <c r="D20243" s="2" t="s">
        <v>633</v>
      </c>
      <c r="E20243" s="2"/>
      <c r="F20243" s="2"/>
      <c r="G20243" s="2"/>
      <c r="H20243" s="2"/>
    </row>
    <row r="20244" spans="2:8">
      <c r="B20244" s="2" t="s">
        <v>20868</v>
      </c>
      <c r="C20244" s="2">
        <v>32</v>
      </c>
      <c r="D20244" s="2" t="s">
        <v>633</v>
      </c>
      <c r="E20244" s="2"/>
      <c r="F20244" s="2"/>
      <c r="G20244" s="2"/>
      <c r="H20244" s="2"/>
    </row>
    <row r="20245" spans="2:8">
      <c r="B20245" s="2" t="s">
        <v>20869</v>
      </c>
      <c r="C20245" s="2">
        <v>31</v>
      </c>
      <c r="D20245" s="2" t="s">
        <v>633</v>
      </c>
      <c r="E20245" s="2"/>
      <c r="F20245" s="2"/>
      <c r="G20245" s="2"/>
      <c r="H20245" s="2"/>
    </row>
    <row r="20246" spans="2:8">
      <c r="B20246" s="2" t="s">
        <v>20870</v>
      </c>
      <c r="C20246" s="2">
        <v>28</v>
      </c>
      <c r="D20246" s="2" t="s">
        <v>633</v>
      </c>
      <c r="E20246" s="2"/>
      <c r="F20246" s="2"/>
      <c r="G20246" s="2"/>
      <c r="H20246" s="2"/>
    </row>
    <row r="20247" spans="2:8">
      <c r="B20247" s="2" t="s">
        <v>20871</v>
      </c>
      <c r="C20247" s="2">
        <v>22</v>
      </c>
      <c r="D20247" s="2" t="s">
        <v>633</v>
      </c>
      <c r="E20247" s="2"/>
      <c r="F20247" s="2"/>
      <c r="G20247" s="2"/>
      <c r="H20247" s="2"/>
    </row>
    <row r="20248" spans="2:8">
      <c r="B20248" s="2" t="s">
        <v>20872</v>
      </c>
      <c r="C20248" s="2">
        <v>22</v>
      </c>
      <c r="D20248" s="2" t="s">
        <v>633</v>
      </c>
      <c r="E20248" s="2"/>
      <c r="F20248" s="2"/>
      <c r="G20248" s="2"/>
      <c r="H20248" s="2"/>
    </row>
    <row r="20249" spans="2:8">
      <c r="B20249" s="2" t="s">
        <v>20873</v>
      </c>
      <c r="C20249" s="2">
        <v>21</v>
      </c>
      <c r="D20249" s="2" t="s">
        <v>633</v>
      </c>
      <c r="E20249" s="2"/>
      <c r="F20249" s="2"/>
      <c r="G20249" s="2"/>
      <c r="H20249" s="2"/>
    </row>
    <row r="20250" spans="2:8">
      <c r="B20250" s="2" t="s">
        <v>20874</v>
      </c>
      <c r="C20250" s="2">
        <v>26</v>
      </c>
      <c r="D20250" s="2" t="s">
        <v>633</v>
      </c>
      <c r="E20250" s="2"/>
      <c r="F20250" s="2"/>
      <c r="G20250" s="2"/>
      <c r="H20250" s="2"/>
    </row>
    <row r="20251" spans="2:8">
      <c r="B20251" s="2" t="s">
        <v>20875</v>
      </c>
      <c r="C20251" s="2">
        <v>27</v>
      </c>
      <c r="D20251" s="2" t="s">
        <v>633</v>
      </c>
      <c r="E20251" s="2"/>
      <c r="F20251" s="2"/>
      <c r="G20251" s="2"/>
      <c r="H20251" s="2"/>
    </row>
    <row r="20252" spans="2:8">
      <c r="B20252" s="2" t="s">
        <v>20876</v>
      </c>
      <c r="C20252" s="2">
        <v>26</v>
      </c>
      <c r="D20252" s="2" t="s">
        <v>633</v>
      </c>
      <c r="E20252" s="2"/>
      <c r="F20252" s="2"/>
      <c r="G20252" s="2"/>
      <c r="H20252" s="2"/>
    </row>
    <row r="20253" spans="2:8">
      <c r="B20253" s="2" t="s">
        <v>20877</v>
      </c>
      <c r="C20253" s="2">
        <v>23</v>
      </c>
      <c r="D20253" s="2" t="s">
        <v>633</v>
      </c>
      <c r="E20253" s="2"/>
      <c r="F20253" s="2"/>
      <c r="G20253" s="2"/>
      <c r="H20253" s="2"/>
    </row>
    <row r="20254" spans="2:8">
      <c r="B20254" s="2" t="s">
        <v>20878</v>
      </c>
      <c r="C20254" s="2">
        <v>21</v>
      </c>
      <c r="D20254" s="2" t="s">
        <v>633</v>
      </c>
      <c r="E20254" s="2"/>
      <c r="F20254" s="2"/>
      <c r="G20254" s="2"/>
      <c r="H20254" s="2"/>
    </row>
    <row r="20255" spans="2:8">
      <c r="B20255" s="2" t="s">
        <v>20879</v>
      </c>
      <c r="C20255" s="2">
        <v>18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19</v>
      </c>
      <c r="D20265" s="2" t="s">
        <v>633</v>
      </c>
      <c r="E20265" s="2"/>
      <c r="F20265" s="2"/>
      <c r="G20265" s="2"/>
      <c r="H20265" s="2"/>
    </row>
    <row r="20266" spans="2:8">
      <c r="B20266" s="2" t="s">
        <v>20890</v>
      </c>
      <c r="C20266" s="2">
        <v>22</v>
      </c>
      <c r="D20266" s="2" t="s">
        <v>633</v>
      </c>
      <c r="E20266" s="2"/>
      <c r="F20266" s="2"/>
      <c r="G20266" s="2"/>
      <c r="H20266" s="2"/>
    </row>
    <row r="20267" spans="2:8">
      <c r="B20267" s="2" t="s">
        <v>20891</v>
      </c>
      <c r="C20267" s="2">
        <v>22</v>
      </c>
      <c r="D20267" s="2" t="s">
        <v>633</v>
      </c>
      <c r="E20267" s="2"/>
      <c r="F20267" s="2"/>
      <c r="G20267" s="2"/>
      <c r="H20267" s="2"/>
    </row>
    <row r="20268" spans="2:8">
      <c r="B20268" s="2" t="s">
        <v>20892</v>
      </c>
      <c r="C20268" s="2">
        <v>22</v>
      </c>
      <c r="D20268" s="2" t="s">
        <v>633</v>
      </c>
      <c r="E20268" s="2"/>
      <c r="F20268" s="2"/>
      <c r="G20268" s="2"/>
      <c r="H20268" s="2"/>
    </row>
    <row r="20269" spans="2:8">
      <c r="B20269" s="2" t="s">
        <v>20893</v>
      </c>
      <c r="C20269" s="2">
        <v>23</v>
      </c>
      <c r="D20269" s="2" t="s">
        <v>633</v>
      </c>
      <c r="E20269" s="2"/>
      <c r="F20269" s="2"/>
      <c r="G20269" s="2"/>
      <c r="H20269" s="2"/>
    </row>
    <row r="20270" spans="2:8">
      <c r="B20270" s="2" t="s">
        <v>20894</v>
      </c>
      <c r="C20270" s="2">
        <v>21</v>
      </c>
      <c r="D20270" s="2" t="s">
        <v>633</v>
      </c>
      <c r="E20270" s="2"/>
      <c r="F20270" s="2"/>
      <c r="G20270" s="2"/>
      <c r="H20270" s="2"/>
    </row>
    <row r="20271" spans="2:8">
      <c r="B20271" s="2" t="s">
        <v>20895</v>
      </c>
      <c r="C20271" s="2">
        <v>22</v>
      </c>
      <c r="D20271" s="2" t="s">
        <v>633</v>
      </c>
      <c r="E20271" s="2"/>
      <c r="F20271" s="2"/>
      <c r="G20271" s="2"/>
      <c r="H20271" s="2"/>
    </row>
    <row r="20272" spans="2:8">
      <c r="B20272" s="2" t="s">
        <v>20896</v>
      </c>
      <c r="C20272" s="2">
        <v>22</v>
      </c>
      <c r="D20272" s="2" t="s">
        <v>633</v>
      </c>
      <c r="E20272" s="2"/>
      <c r="F20272" s="2"/>
      <c r="G20272" s="2"/>
      <c r="H20272" s="2"/>
    </row>
    <row r="20273" spans="2:8">
      <c r="B20273" s="2" t="s">
        <v>20897</v>
      </c>
      <c r="C20273" s="2">
        <v>21</v>
      </c>
      <c r="D20273" s="2" t="s">
        <v>633</v>
      </c>
      <c r="E20273" s="2"/>
      <c r="F20273" s="2"/>
      <c r="G20273" s="2"/>
      <c r="H20273" s="2"/>
    </row>
    <row r="20274" spans="2:8">
      <c r="B20274" s="2" t="s">
        <v>20898</v>
      </c>
      <c r="C20274" s="2">
        <v>19</v>
      </c>
      <c r="D20274" s="2" t="s">
        <v>633</v>
      </c>
      <c r="E20274" s="2"/>
      <c r="F20274" s="2"/>
      <c r="G20274" s="2"/>
      <c r="H20274" s="2"/>
    </row>
    <row r="20275" spans="2:8">
      <c r="B20275" s="2" t="s">
        <v>20899</v>
      </c>
      <c r="C20275" s="2">
        <v>19</v>
      </c>
      <c r="D20275" s="2" t="s">
        <v>633</v>
      </c>
      <c r="E20275" s="2"/>
      <c r="F20275" s="2"/>
      <c r="G20275" s="2"/>
      <c r="H20275" s="2"/>
    </row>
    <row r="20276" spans="2:8">
      <c r="B20276" s="2" t="s">
        <v>20900</v>
      </c>
      <c r="C20276" s="2">
        <v>27</v>
      </c>
      <c r="D20276" s="2" t="s">
        <v>633</v>
      </c>
      <c r="E20276" s="2"/>
      <c r="F20276" s="2"/>
      <c r="G20276" s="2"/>
      <c r="H20276" s="2"/>
    </row>
    <row r="20277" spans="2:8">
      <c r="B20277" s="2" t="s">
        <v>20901</v>
      </c>
      <c r="C20277" s="2">
        <v>28</v>
      </c>
      <c r="D20277" s="2" t="s">
        <v>633</v>
      </c>
      <c r="E20277" s="2"/>
      <c r="F20277" s="2"/>
      <c r="G20277" s="2"/>
      <c r="H20277" s="2"/>
    </row>
    <row r="20278" spans="2:8">
      <c r="B20278" s="2" t="s">
        <v>20902</v>
      </c>
      <c r="C20278" s="2">
        <v>27</v>
      </c>
      <c r="D20278" s="2" t="s">
        <v>633</v>
      </c>
      <c r="E20278" s="2"/>
      <c r="F20278" s="2"/>
      <c r="G20278" s="2"/>
      <c r="H20278" s="2"/>
    </row>
    <row r="20279" spans="2:8">
      <c r="B20279" s="2" t="s">
        <v>20903</v>
      </c>
      <c r="C20279" s="2">
        <v>25</v>
      </c>
      <c r="D20279" s="2" t="s">
        <v>633</v>
      </c>
      <c r="E20279" s="2"/>
      <c r="F20279" s="2"/>
      <c r="G20279" s="2"/>
      <c r="H20279" s="2"/>
    </row>
    <row r="20280" spans="2:8">
      <c r="B20280" s="2" t="s">
        <v>20904</v>
      </c>
      <c r="C20280" s="2">
        <v>22</v>
      </c>
      <c r="D20280" s="2" t="s">
        <v>633</v>
      </c>
      <c r="E20280" s="2"/>
      <c r="F20280" s="2"/>
      <c r="G20280" s="2"/>
      <c r="H20280" s="2"/>
    </row>
    <row r="20281" spans="2:8">
      <c r="B20281" s="2" t="s">
        <v>20905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16</v>
      </c>
      <c r="D20287" s="2" t="s">
        <v>633</v>
      </c>
      <c r="E20287" s="2"/>
      <c r="F20287" s="2"/>
      <c r="G20287" s="2"/>
      <c r="H20287" s="2"/>
    </row>
    <row r="20288" spans="2:8">
      <c r="B20288" s="2" t="s">
        <v>20912</v>
      </c>
      <c r="C20288" s="2">
        <v>16</v>
      </c>
      <c r="D20288" s="2" t="s">
        <v>633</v>
      </c>
      <c r="E20288" s="2"/>
      <c r="F20288" s="2"/>
      <c r="G20288" s="2"/>
      <c r="H20288" s="2"/>
    </row>
    <row r="20289" spans="2:8">
      <c r="B20289" s="2" t="s">
        <v>20913</v>
      </c>
      <c r="C20289" s="2">
        <v>19</v>
      </c>
      <c r="D20289" s="2" t="s">
        <v>633</v>
      </c>
      <c r="E20289" s="2"/>
      <c r="F20289" s="2"/>
      <c r="G20289" s="2"/>
      <c r="H20289" s="2"/>
    </row>
    <row r="20290" spans="2:8">
      <c r="B20290" s="2" t="s">
        <v>20914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16</v>
      </c>
      <c r="D20292" s="2" t="s">
        <v>633</v>
      </c>
      <c r="E20292" s="2"/>
      <c r="F20292" s="2"/>
      <c r="G20292" s="2"/>
      <c r="H20292" s="2"/>
    </row>
    <row r="20293" spans="2:8">
      <c r="B20293" s="2" t="s">
        <v>20917</v>
      </c>
      <c r="C20293" s="2">
        <v>16</v>
      </c>
      <c r="D20293" s="2" t="s">
        <v>633</v>
      </c>
      <c r="E20293" s="2"/>
      <c r="F20293" s="2"/>
      <c r="G20293" s="2"/>
      <c r="H20293" s="2"/>
    </row>
    <row r="20294" spans="2:8">
      <c r="B20294" s="2" t="s">
        <v>20918</v>
      </c>
      <c r="C20294" s="2">
        <v>16</v>
      </c>
      <c r="D20294" s="2" t="s">
        <v>633</v>
      </c>
      <c r="E20294" s="2"/>
      <c r="F20294" s="2"/>
      <c r="G20294" s="2"/>
      <c r="H20294" s="2"/>
    </row>
    <row r="20295" spans="2:8">
      <c r="B20295" s="2" t="s">
        <v>20919</v>
      </c>
      <c r="C20295" s="2">
        <v>15</v>
      </c>
      <c r="D20295" s="2" t="s">
        <v>633</v>
      </c>
      <c r="E20295" s="2"/>
      <c r="F20295" s="2"/>
      <c r="G20295" s="2"/>
      <c r="H20295" s="2"/>
    </row>
    <row r="20296" spans="2:8">
      <c r="B20296" s="2" t="s">
        <v>20920</v>
      </c>
      <c r="C20296" s="2">
        <v>13</v>
      </c>
      <c r="D20296" s="2" t="s">
        <v>633</v>
      </c>
      <c r="E20296" s="2"/>
      <c r="F20296" s="2"/>
      <c r="G20296" s="2"/>
      <c r="H20296" s="2"/>
    </row>
    <row r="20297" spans="2:8">
      <c r="B20297" s="2" t="s">
        <v>20921</v>
      </c>
      <c r="C20297" s="2">
        <v>13</v>
      </c>
      <c r="D20297" s="2" t="s">
        <v>633</v>
      </c>
      <c r="E20297" s="2"/>
      <c r="F20297" s="2"/>
      <c r="G20297" s="2"/>
      <c r="H20297" s="2"/>
    </row>
    <row r="20298" spans="2:8">
      <c r="B20298" s="2" t="s">
        <v>20922</v>
      </c>
      <c r="C20298" s="2">
        <v>14</v>
      </c>
      <c r="D20298" s="2" t="s">
        <v>633</v>
      </c>
      <c r="E20298" s="2"/>
      <c r="F20298" s="2"/>
      <c r="G20298" s="2"/>
      <c r="H20298" s="2"/>
    </row>
    <row r="20299" spans="2:8">
      <c r="B20299" s="2" t="s">
        <v>20923</v>
      </c>
      <c r="C20299" s="2">
        <v>14</v>
      </c>
      <c r="D20299" s="2" t="s">
        <v>633</v>
      </c>
      <c r="E20299" s="2"/>
      <c r="F20299" s="2"/>
      <c r="G20299" s="2"/>
      <c r="H20299" s="2"/>
    </row>
    <row r="20300" spans="2:8">
      <c r="B20300" s="2" t="s">
        <v>20924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37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20</v>
      </c>
      <c r="D20310" s="2" t="s">
        <v>633</v>
      </c>
      <c r="E20310" s="2"/>
      <c r="F20310" s="2"/>
      <c r="G20310" s="2"/>
      <c r="H20310" s="2"/>
    </row>
    <row r="20311" spans="2:8">
      <c r="B20311" s="2" t="s">
        <v>20935</v>
      </c>
      <c r="C20311" s="2">
        <v>21</v>
      </c>
      <c r="D20311" s="2" t="s">
        <v>633</v>
      </c>
      <c r="E20311" s="2"/>
      <c r="F20311" s="2"/>
      <c r="G20311" s="2"/>
      <c r="H20311" s="2"/>
    </row>
    <row r="20312" spans="2:8">
      <c r="B20312" s="2" t="s">
        <v>20936</v>
      </c>
      <c r="C20312" s="2">
        <v>22</v>
      </c>
      <c r="D20312" s="2" t="s">
        <v>633</v>
      </c>
      <c r="E20312" s="2"/>
      <c r="F20312" s="2"/>
      <c r="G20312" s="2"/>
      <c r="H20312" s="2"/>
    </row>
    <row r="20313" spans="2:8">
      <c r="B20313" s="2" t="s">
        <v>20937</v>
      </c>
      <c r="C20313" s="2">
        <v>22</v>
      </c>
      <c r="D20313" s="2" t="s">
        <v>633</v>
      </c>
      <c r="E20313" s="2"/>
      <c r="F20313" s="2"/>
      <c r="G20313" s="2"/>
      <c r="H20313" s="2"/>
    </row>
    <row r="20314" spans="2:8">
      <c r="B20314" s="2" t="s">
        <v>20938</v>
      </c>
      <c r="C20314" s="2">
        <v>21</v>
      </c>
      <c r="D20314" s="2" t="s">
        <v>633</v>
      </c>
      <c r="E20314" s="2"/>
      <c r="F20314" s="2"/>
      <c r="G20314" s="2"/>
      <c r="H20314" s="2"/>
    </row>
    <row r="20315" spans="2:8">
      <c r="B20315" s="2" t="s">
        <v>20939</v>
      </c>
      <c r="C20315" s="2">
        <v>21</v>
      </c>
      <c r="D20315" s="2" t="s">
        <v>633</v>
      </c>
      <c r="E20315" s="2"/>
      <c r="F20315" s="2"/>
      <c r="G20315" s="2"/>
      <c r="H20315" s="2"/>
    </row>
    <row r="20316" spans="2:8">
      <c r="B20316" s="2" t="s">
        <v>20940</v>
      </c>
      <c r="C20316" s="2">
        <v>13</v>
      </c>
      <c r="D20316" s="2" t="s">
        <v>633</v>
      </c>
      <c r="E20316" s="2"/>
      <c r="F20316" s="2"/>
      <c r="G20316" s="2"/>
      <c r="H20316" s="2"/>
    </row>
    <row r="20317" spans="2:8">
      <c r="B20317" s="2" t="s">
        <v>20941</v>
      </c>
      <c r="C20317" s="2">
        <v>15</v>
      </c>
      <c r="D20317" s="2" t="s">
        <v>633</v>
      </c>
      <c r="E20317" s="2"/>
      <c r="F20317" s="2"/>
      <c r="G20317" s="2"/>
      <c r="H20317" s="2"/>
    </row>
    <row r="20318" spans="2:8">
      <c r="B20318" s="2" t="s">
        <v>20942</v>
      </c>
      <c r="C20318" s="2">
        <v>17</v>
      </c>
      <c r="D20318" s="2" t="s">
        <v>633</v>
      </c>
      <c r="E20318" s="2"/>
      <c r="F20318" s="2"/>
      <c r="G20318" s="2"/>
      <c r="H20318" s="2"/>
    </row>
    <row r="20319" spans="2:8">
      <c r="B20319" s="2" t="s">
        <v>20943</v>
      </c>
      <c r="C20319" s="2">
        <v>17</v>
      </c>
      <c r="D20319" s="2" t="s">
        <v>633</v>
      </c>
      <c r="E20319" s="2"/>
      <c r="F20319" s="2"/>
      <c r="G20319" s="2"/>
      <c r="H20319" s="2"/>
    </row>
    <row r="20320" spans="2:8">
      <c r="B20320" s="2" t="s">
        <v>20944</v>
      </c>
      <c r="C20320" s="2">
        <v>17</v>
      </c>
      <c r="D20320" s="2" t="s">
        <v>633</v>
      </c>
      <c r="E20320" s="2"/>
      <c r="F20320" s="2"/>
      <c r="G20320" s="2"/>
      <c r="H20320" s="2"/>
    </row>
    <row r="20321" spans="2:8">
      <c r="B20321" s="2" t="s">
        <v>20945</v>
      </c>
      <c r="C20321" s="2">
        <v>17</v>
      </c>
      <c r="D20321" s="2" t="s">
        <v>633</v>
      </c>
      <c r="E20321" s="2"/>
      <c r="F20321" s="2"/>
      <c r="G20321" s="2"/>
      <c r="H20321" s="2"/>
    </row>
    <row r="20322" spans="2:8">
      <c r="B20322" s="2" t="s">
        <v>20946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11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10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26</v>
      </c>
      <c r="D20327" s="2" t="s">
        <v>633</v>
      </c>
      <c r="E20327" s="2"/>
      <c r="F20327" s="2"/>
      <c r="G20327" s="2"/>
      <c r="H20327" s="2"/>
    </row>
    <row r="20328" spans="2:8">
      <c r="B20328" s="2" t="s">
        <v>20952</v>
      </c>
      <c r="C20328" s="2">
        <v>29</v>
      </c>
      <c r="D20328" s="2" t="s">
        <v>633</v>
      </c>
      <c r="E20328" s="2"/>
      <c r="F20328" s="2"/>
      <c r="G20328" s="2"/>
      <c r="H20328" s="2"/>
    </row>
    <row r="20329" spans="2:8">
      <c r="B20329" s="2" t="s">
        <v>20953</v>
      </c>
      <c r="C20329" s="2">
        <v>28</v>
      </c>
      <c r="D20329" s="2" t="s">
        <v>633</v>
      </c>
      <c r="E20329" s="2"/>
      <c r="F20329" s="2"/>
      <c r="G20329" s="2"/>
      <c r="H20329" s="2"/>
    </row>
    <row r="20330" spans="2:8">
      <c r="B20330" s="2" t="s">
        <v>20954</v>
      </c>
      <c r="C20330" s="2">
        <v>28</v>
      </c>
      <c r="D20330" s="2" t="s">
        <v>633</v>
      </c>
      <c r="E20330" s="2"/>
      <c r="F20330" s="2"/>
      <c r="G20330" s="2"/>
      <c r="H20330" s="2"/>
    </row>
    <row r="20331" spans="2:8">
      <c r="B20331" s="2" t="s">
        <v>20955</v>
      </c>
      <c r="C20331" s="2">
        <v>28</v>
      </c>
      <c r="D20331" s="2" t="s">
        <v>633</v>
      </c>
      <c r="E20331" s="2"/>
      <c r="F20331" s="2"/>
      <c r="G20331" s="2"/>
      <c r="H20331" s="2"/>
    </row>
    <row r="20332" spans="2:8">
      <c r="B20332" s="2" t="s">
        <v>20956</v>
      </c>
      <c r="C20332" s="2">
        <v>11</v>
      </c>
      <c r="D20332" s="2" t="s">
        <v>633</v>
      </c>
      <c r="E20332" s="2"/>
      <c r="F20332" s="2"/>
      <c r="G20332" s="2"/>
      <c r="H20332" s="2"/>
    </row>
    <row r="20333" spans="2:8">
      <c r="B20333" s="2" t="s">
        <v>20957</v>
      </c>
      <c r="C20333" s="2">
        <v>13</v>
      </c>
      <c r="D20333" s="2" t="s">
        <v>633</v>
      </c>
      <c r="E20333" s="2"/>
      <c r="F20333" s="2"/>
      <c r="G20333" s="2"/>
      <c r="H20333" s="2"/>
    </row>
    <row r="20334" spans="2:8">
      <c r="B20334" s="2" t="s">
        <v>20958</v>
      </c>
      <c r="C20334" s="2">
        <v>17</v>
      </c>
      <c r="D20334" s="2" t="s">
        <v>633</v>
      </c>
      <c r="E20334" s="2"/>
      <c r="F20334" s="2"/>
      <c r="G20334" s="2"/>
      <c r="H20334" s="2"/>
    </row>
    <row r="20335" spans="2:8">
      <c r="B20335" s="2" t="s">
        <v>20959</v>
      </c>
      <c r="C20335" s="2">
        <v>17</v>
      </c>
      <c r="D20335" s="2" t="s">
        <v>633</v>
      </c>
      <c r="E20335" s="2"/>
      <c r="F20335" s="2"/>
      <c r="G20335" s="2"/>
      <c r="H20335" s="2"/>
    </row>
    <row r="20336" spans="2:8">
      <c r="B20336" s="2" t="s">
        <v>20960</v>
      </c>
      <c r="C20336" s="2">
        <v>16</v>
      </c>
      <c r="D20336" s="2" t="s">
        <v>633</v>
      </c>
      <c r="E20336" s="2"/>
      <c r="F20336" s="2"/>
      <c r="G20336" s="2"/>
      <c r="H20336" s="2"/>
    </row>
    <row r="20337" spans="2:8">
      <c r="B20337" s="2" t="s">
        <v>20961</v>
      </c>
      <c r="C20337" s="2">
        <v>16</v>
      </c>
      <c r="D20337" s="2" t="s">
        <v>633</v>
      </c>
      <c r="E20337" s="2"/>
      <c r="F20337" s="2"/>
      <c r="G20337" s="2"/>
      <c r="H20337" s="2"/>
    </row>
    <row r="20338" spans="2:8">
      <c r="B20338" s="2" t="s">
        <v>20962</v>
      </c>
      <c r="C20338" s="2">
        <v>14</v>
      </c>
      <c r="D20338" s="2" t="s">
        <v>633</v>
      </c>
      <c r="E20338" s="2"/>
      <c r="F20338" s="2"/>
      <c r="G20338" s="2"/>
      <c r="H20338" s="2"/>
    </row>
    <row r="20339" spans="2:8">
      <c r="B20339" s="2" t="s">
        <v>20963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19</v>
      </c>
      <c r="D20341" s="2" t="s">
        <v>633</v>
      </c>
      <c r="E20341" s="2"/>
      <c r="F20341" s="2"/>
      <c r="G20341" s="2"/>
      <c r="H20341" s="2"/>
    </row>
    <row r="20342" spans="2:8">
      <c r="B20342" s="2" t="s">
        <v>20966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11</v>
      </c>
      <c r="D20353" s="2" t="s">
        <v>633</v>
      </c>
      <c r="E20353" s="2"/>
      <c r="F20353" s="2"/>
      <c r="G20353" s="2"/>
      <c r="H20353" s="2"/>
    </row>
    <row r="20354" spans="2:8">
      <c r="B20354" s="2" t="s">
        <v>20978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20</v>
      </c>
      <c r="D20358" s="2" t="s">
        <v>633</v>
      </c>
      <c r="E20358" s="2"/>
      <c r="F20358" s="2"/>
      <c r="G20358" s="2"/>
      <c r="H20358" s="2"/>
    </row>
    <row r="20359" spans="2:8">
      <c r="B20359" s="2" t="s">
        <v>20983</v>
      </c>
      <c r="C20359" s="2">
        <v>22</v>
      </c>
      <c r="D20359" s="2" t="s">
        <v>633</v>
      </c>
      <c r="E20359" s="2"/>
      <c r="F20359" s="2"/>
      <c r="G20359" s="2"/>
      <c r="H20359" s="2"/>
    </row>
    <row r="20360" spans="2:8">
      <c r="B20360" s="2" t="s">
        <v>20984</v>
      </c>
      <c r="C20360" s="2">
        <v>21</v>
      </c>
      <c r="D20360" s="2" t="s">
        <v>633</v>
      </c>
      <c r="E20360" s="2"/>
      <c r="F20360" s="2"/>
      <c r="G20360" s="2"/>
      <c r="H20360" s="2"/>
    </row>
    <row r="20361" spans="2:8">
      <c r="B20361" s="2" t="s">
        <v>20985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18</v>
      </c>
      <c r="D20367" s="2" t="s">
        <v>633</v>
      </c>
      <c r="E20367" s="2"/>
      <c r="F20367" s="2"/>
      <c r="G20367" s="2"/>
      <c r="H20367" s="2"/>
    </row>
    <row r="20368" spans="2:8">
      <c r="B20368" s="2" t="s">
        <v>20992</v>
      </c>
      <c r="C20368" s="2">
        <v>19</v>
      </c>
      <c r="D20368" s="2" t="s">
        <v>633</v>
      </c>
      <c r="E20368" s="2"/>
      <c r="F20368" s="2"/>
      <c r="G20368" s="2"/>
      <c r="H20368" s="2"/>
    </row>
    <row r="20369" spans="2:8">
      <c r="B20369" s="2" t="s">
        <v>20993</v>
      </c>
      <c r="C20369" s="2">
        <v>20</v>
      </c>
      <c r="D20369" s="2" t="s">
        <v>633</v>
      </c>
      <c r="E20369" s="2"/>
      <c r="F20369" s="2"/>
      <c r="G20369" s="2"/>
      <c r="H20369" s="2"/>
    </row>
    <row r="20370" spans="2:8">
      <c r="B20370" s="2" t="s">
        <v>20994</v>
      </c>
      <c r="C20370" s="2">
        <v>19</v>
      </c>
      <c r="D20370" s="2" t="s">
        <v>633</v>
      </c>
      <c r="E20370" s="2"/>
      <c r="F20370" s="2"/>
      <c r="G20370" s="2"/>
      <c r="H20370" s="2"/>
    </row>
    <row r="20371" spans="2:8">
      <c r="B20371" s="2" t="s">
        <v>20995</v>
      </c>
      <c r="C20371" s="2">
        <v>18</v>
      </c>
      <c r="D20371" s="2" t="s">
        <v>633</v>
      </c>
      <c r="E20371" s="2"/>
      <c r="F20371" s="2"/>
      <c r="G20371" s="2"/>
      <c r="H20371" s="2"/>
    </row>
    <row r="20372" spans="2:8">
      <c r="B20372" s="2" t="s">
        <v>20996</v>
      </c>
      <c r="C20372" s="2">
        <v>17</v>
      </c>
      <c r="D20372" s="2" t="s">
        <v>633</v>
      </c>
      <c r="E20372" s="2"/>
      <c r="F20372" s="2"/>
      <c r="G20372" s="2"/>
      <c r="H20372" s="2"/>
    </row>
    <row r="20373" spans="2:8">
      <c r="B20373" s="2" t="s">
        <v>20997</v>
      </c>
      <c r="C20373" s="2">
        <v>15</v>
      </c>
      <c r="D20373" s="2" t="s">
        <v>633</v>
      </c>
      <c r="E20373" s="2"/>
      <c r="F20373" s="2"/>
      <c r="G20373" s="2"/>
      <c r="H20373" s="2"/>
    </row>
    <row r="20374" spans="2:8">
      <c r="B20374" s="2" t="s">
        <v>20998</v>
      </c>
      <c r="C20374" s="2">
        <v>28</v>
      </c>
      <c r="D20374" s="2" t="s">
        <v>633</v>
      </c>
      <c r="E20374" s="2"/>
      <c r="F20374" s="2"/>
      <c r="G20374" s="2"/>
      <c r="H20374" s="2"/>
    </row>
    <row r="20375" spans="2:8">
      <c r="B20375" s="2" t="s">
        <v>20999</v>
      </c>
      <c r="C20375" s="2">
        <v>28</v>
      </c>
      <c r="D20375" s="2" t="s">
        <v>633</v>
      </c>
      <c r="E20375" s="2"/>
      <c r="F20375" s="2"/>
      <c r="G20375" s="2"/>
      <c r="H20375" s="2"/>
    </row>
    <row r="20376" spans="2:8">
      <c r="B20376" s="2" t="s">
        <v>21000</v>
      </c>
      <c r="C20376" s="2">
        <v>26</v>
      </c>
      <c r="D20376" s="2" t="s">
        <v>633</v>
      </c>
      <c r="E20376" s="2"/>
      <c r="F20376" s="2"/>
      <c r="G20376" s="2"/>
      <c r="H20376" s="2"/>
    </row>
    <row r="20377" spans="2:8">
      <c r="B20377" s="2" t="s">
        <v>21001</v>
      </c>
      <c r="C20377" s="2">
        <v>22</v>
      </c>
      <c r="D20377" s="2" t="s">
        <v>633</v>
      </c>
      <c r="E20377" s="2"/>
      <c r="F20377" s="2"/>
      <c r="G20377" s="2"/>
      <c r="H20377" s="2"/>
    </row>
    <row r="20378" spans="2:8">
      <c r="B20378" s="2" t="s">
        <v>21002</v>
      </c>
      <c r="C20378" s="2">
        <v>21</v>
      </c>
      <c r="D20378" s="2" t="s">
        <v>633</v>
      </c>
      <c r="E20378" s="2"/>
      <c r="F20378" s="2"/>
      <c r="G20378" s="2"/>
      <c r="H20378" s="2"/>
    </row>
    <row r="20379" spans="2:8">
      <c r="B20379" s="2" t="s">
        <v>21003</v>
      </c>
      <c r="C20379" s="2">
        <v>25</v>
      </c>
      <c r="D20379" s="2" t="s">
        <v>633</v>
      </c>
      <c r="E20379" s="2"/>
      <c r="F20379" s="2"/>
      <c r="G20379" s="2"/>
      <c r="H20379" s="2"/>
    </row>
    <row r="20380" spans="2:8">
      <c r="B20380" s="2" t="s">
        <v>21004</v>
      </c>
      <c r="C20380" s="2">
        <v>25</v>
      </c>
      <c r="D20380" s="2" t="s">
        <v>633</v>
      </c>
      <c r="E20380" s="2"/>
      <c r="F20380" s="2"/>
      <c r="G20380" s="2"/>
      <c r="H20380" s="2"/>
    </row>
    <row r="20381" spans="2:8">
      <c r="B20381" s="2" t="s">
        <v>21005</v>
      </c>
      <c r="C20381" s="2">
        <v>25</v>
      </c>
      <c r="D20381" s="2" t="s">
        <v>633</v>
      </c>
      <c r="E20381" s="2"/>
      <c r="F20381" s="2"/>
      <c r="G20381" s="2"/>
      <c r="H20381" s="2"/>
    </row>
    <row r="20382" spans="2:8">
      <c r="B20382" s="2" t="s">
        <v>21006</v>
      </c>
      <c r="C20382" s="2">
        <v>24</v>
      </c>
      <c r="D20382" s="2" t="s">
        <v>633</v>
      </c>
      <c r="E20382" s="2"/>
      <c r="F20382" s="2"/>
      <c r="G20382" s="2"/>
      <c r="H20382" s="2"/>
    </row>
    <row r="20383" spans="2:8">
      <c r="B20383" s="2" t="s">
        <v>21007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30</v>
      </c>
      <c r="D20387" s="2" t="s">
        <v>633</v>
      </c>
      <c r="E20387" s="2"/>
      <c r="F20387" s="2"/>
      <c r="G20387" s="2"/>
      <c r="H20387" s="2"/>
    </row>
    <row r="20388" spans="2:8">
      <c r="B20388" s="2" t="s">
        <v>21012</v>
      </c>
      <c r="C20388" s="2">
        <v>30</v>
      </c>
      <c r="D20388" s="2" t="s">
        <v>633</v>
      </c>
      <c r="E20388" s="2"/>
      <c r="F20388" s="2"/>
      <c r="G20388" s="2"/>
      <c r="H20388" s="2"/>
    </row>
    <row r="20389" spans="2:8">
      <c r="B20389" s="2" t="s">
        <v>21013</v>
      </c>
      <c r="C20389" s="2">
        <v>30</v>
      </c>
      <c r="D20389" s="2" t="s">
        <v>633</v>
      </c>
      <c r="E20389" s="2"/>
      <c r="F20389" s="2"/>
      <c r="G20389" s="2"/>
      <c r="H20389" s="2"/>
    </row>
    <row r="20390" spans="2:8">
      <c r="B20390" s="2" t="s">
        <v>21014</v>
      </c>
      <c r="C20390" s="2">
        <v>32</v>
      </c>
      <c r="D20390" s="2" t="s">
        <v>633</v>
      </c>
      <c r="E20390" s="2"/>
      <c r="F20390" s="2"/>
      <c r="G20390" s="2"/>
      <c r="H20390" s="2"/>
    </row>
    <row r="20391" spans="2:8">
      <c r="B20391" s="2" t="s">
        <v>21015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27</v>
      </c>
      <c r="D20395" s="2" t="s">
        <v>633</v>
      </c>
      <c r="E20395" s="2"/>
      <c r="F20395" s="2"/>
      <c r="G20395" s="2"/>
      <c r="H20395" s="2"/>
    </row>
    <row r="20396" spans="2:8">
      <c r="B20396" s="2" t="s">
        <v>21020</v>
      </c>
      <c r="C20396" s="2">
        <v>28</v>
      </c>
      <c r="D20396" s="2" t="s">
        <v>633</v>
      </c>
      <c r="E20396" s="2"/>
      <c r="F20396" s="2"/>
      <c r="G20396" s="2"/>
      <c r="H20396" s="2"/>
    </row>
    <row r="20397" spans="2:8">
      <c r="B20397" s="2" t="s">
        <v>21021</v>
      </c>
      <c r="C20397" s="2">
        <v>26</v>
      </c>
      <c r="D20397" s="2" t="s">
        <v>633</v>
      </c>
      <c r="E20397" s="2"/>
      <c r="F20397" s="2"/>
      <c r="G20397" s="2"/>
      <c r="H20397" s="2"/>
    </row>
    <row r="20398" spans="2:8">
      <c r="B20398" s="2" t="s">
        <v>21022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26</v>
      </c>
      <c r="D20402" s="2" t="s">
        <v>633</v>
      </c>
      <c r="E20402" s="2"/>
      <c r="F20402" s="2"/>
      <c r="G20402" s="2"/>
      <c r="H20402" s="2"/>
    </row>
    <row r="20403" spans="2:8">
      <c r="B20403" s="2" t="s">
        <v>21027</v>
      </c>
      <c r="C20403" s="2">
        <v>26</v>
      </c>
      <c r="D20403" s="2" t="s">
        <v>633</v>
      </c>
      <c r="E20403" s="2"/>
      <c r="F20403" s="2"/>
      <c r="G20403" s="2"/>
      <c r="H20403" s="2"/>
    </row>
    <row r="20404" spans="2:8">
      <c r="B20404" s="2" t="s">
        <v>21028</v>
      </c>
      <c r="C20404" s="2">
        <v>25</v>
      </c>
      <c r="D20404" s="2" t="s">
        <v>633</v>
      </c>
      <c r="E20404" s="2"/>
      <c r="F20404" s="2"/>
      <c r="G20404" s="2"/>
      <c r="H20404" s="2"/>
    </row>
    <row r="20405" spans="2:8">
      <c r="B20405" s="2" t="s">
        <v>21029</v>
      </c>
      <c r="C20405" s="2">
        <v>21</v>
      </c>
      <c r="D20405" s="2" t="s">
        <v>633</v>
      </c>
      <c r="E20405" s="2"/>
      <c r="F20405" s="2"/>
      <c r="G20405" s="2"/>
      <c r="H20405" s="2"/>
    </row>
    <row r="20406" spans="2:8">
      <c r="B20406" s="2" t="s">
        <v>21030</v>
      </c>
      <c r="C20406" s="2">
        <v>16</v>
      </c>
      <c r="D20406" s="2" t="s">
        <v>633</v>
      </c>
      <c r="E20406" s="2"/>
      <c r="F20406" s="2"/>
      <c r="G20406" s="2"/>
      <c r="H20406" s="2"/>
    </row>
    <row r="20407" spans="2:8">
      <c r="B20407" s="2" t="s">
        <v>21031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17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18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11</v>
      </c>
      <c r="D20431" s="2" t="s">
        <v>633</v>
      </c>
      <c r="E20431" s="2"/>
      <c r="F20431" s="2"/>
      <c r="G20431" s="2"/>
      <c r="H20431" s="2"/>
    </row>
    <row r="20432" spans="2:8">
      <c r="B20432" s="2" t="s">
        <v>21056</v>
      </c>
      <c r="C20432" s="2">
        <v>14</v>
      </c>
      <c r="D20432" s="2" t="s">
        <v>633</v>
      </c>
      <c r="E20432" s="2"/>
      <c r="F20432" s="2"/>
      <c r="G20432" s="2"/>
      <c r="H20432" s="2"/>
    </row>
    <row r="20433" spans="2:8">
      <c r="B20433" s="2" t="s">
        <v>21057</v>
      </c>
      <c r="C20433" s="2">
        <v>18</v>
      </c>
      <c r="D20433" s="2" t="s">
        <v>633</v>
      </c>
      <c r="E20433" s="2"/>
      <c r="F20433" s="2"/>
      <c r="G20433" s="2"/>
      <c r="H20433" s="2"/>
    </row>
    <row r="20434" spans="2:8">
      <c r="B20434" s="2" t="s">
        <v>21058</v>
      </c>
      <c r="C20434" s="2">
        <v>20</v>
      </c>
      <c r="D20434" s="2" t="s">
        <v>633</v>
      </c>
      <c r="E20434" s="2"/>
      <c r="F20434" s="2"/>
      <c r="G20434" s="2"/>
      <c r="H20434" s="2"/>
    </row>
    <row r="20435" spans="2:8">
      <c r="B20435" s="2" t="s">
        <v>21059</v>
      </c>
      <c r="C20435" s="2">
        <v>22</v>
      </c>
      <c r="D20435" s="2" t="s">
        <v>633</v>
      </c>
      <c r="E20435" s="2"/>
      <c r="F20435" s="2"/>
      <c r="G20435" s="2"/>
      <c r="H20435" s="2"/>
    </row>
    <row r="20436" spans="2:8">
      <c r="B20436" s="2" t="s">
        <v>21060</v>
      </c>
      <c r="C20436" s="2">
        <v>22</v>
      </c>
      <c r="D20436" s="2" t="s">
        <v>633</v>
      </c>
      <c r="E20436" s="2"/>
      <c r="F20436" s="2"/>
      <c r="G20436" s="2"/>
      <c r="H20436" s="2"/>
    </row>
    <row r="20437" spans="2:8">
      <c r="B20437" s="2" t="s">
        <v>21061</v>
      </c>
      <c r="C20437" s="2">
        <v>18</v>
      </c>
      <c r="D20437" s="2" t="s">
        <v>633</v>
      </c>
      <c r="E20437" s="2"/>
      <c r="F20437" s="2"/>
      <c r="G20437" s="2"/>
      <c r="H20437" s="2"/>
    </row>
    <row r="20438" spans="2:8">
      <c r="B20438" s="2" t="s">
        <v>21062</v>
      </c>
      <c r="C20438" s="2">
        <v>19</v>
      </c>
      <c r="D20438" s="2" t="s">
        <v>633</v>
      </c>
      <c r="E20438" s="2"/>
      <c r="F20438" s="2"/>
      <c r="G20438" s="2"/>
      <c r="H20438" s="2"/>
    </row>
    <row r="20439" spans="2:8">
      <c r="B20439" s="2" t="s">
        <v>21063</v>
      </c>
      <c r="C20439" s="2">
        <v>20</v>
      </c>
      <c r="D20439" s="2" t="s">
        <v>633</v>
      </c>
      <c r="E20439" s="2"/>
      <c r="F20439" s="2"/>
      <c r="G20439" s="2"/>
      <c r="H20439" s="2"/>
    </row>
    <row r="20440" spans="2:8">
      <c r="B20440" s="2" t="s">
        <v>21064</v>
      </c>
      <c r="C20440" s="2">
        <v>21</v>
      </c>
      <c r="D20440" s="2" t="s">
        <v>633</v>
      </c>
      <c r="E20440" s="2"/>
      <c r="F20440" s="2"/>
      <c r="G20440" s="2"/>
      <c r="H20440" s="2"/>
    </row>
    <row r="20441" spans="2:8">
      <c r="B20441" s="2" t="s">
        <v>21065</v>
      </c>
      <c r="C20441" s="2">
        <v>21</v>
      </c>
      <c r="D20441" s="2" t="s">
        <v>633</v>
      </c>
      <c r="E20441" s="2"/>
      <c r="F20441" s="2"/>
      <c r="G20441" s="2"/>
      <c r="H20441" s="2"/>
    </row>
    <row r="20442" spans="2:8">
      <c r="B20442" s="2" t="s">
        <v>21066</v>
      </c>
      <c r="C20442" s="2">
        <v>20</v>
      </c>
      <c r="D20442" s="2" t="s">
        <v>633</v>
      </c>
      <c r="E20442" s="2"/>
      <c r="F20442" s="2"/>
      <c r="G20442" s="2"/>
      <c r="H20442" s="2"/>
    </row>
    <row r="20443" spans="2:8">
      <c r="B20443" s="2" t="s">
        <v>21067</v>
      </c>
      <c r="C20443" s="2">
        <v>21</v>
      </c>
      <c r="D20443" s="2" t="s">
        <v>633</v>
      </c>
      <c r="E20443" s="2"/>
      <c r="F20443" s="2"/>
      <c r="G20443" s="2"/>
      <c r="H20443" s="2"/>
    </row>
    <row r="20444" spans="2:8">
      <c r="B20444" s="2" t="s">
        <v>21068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33</v>
      </c>
      <c r="D20447" s="2" t="s">
        <v>633</v>
      </c>
      <c r="E20447" s="2"/>
      <c r="F20447" s="2"/>
      <c r="G20447" s="2"/>
      <c r="H20447" s="2"/>
    </row>
    <row r="20448" spans="2:8">
      <c r="B20448" s="2" t="s">
        <v>21072</v>
      </c>
      <c r="C20448" s="2">
        <v>36</v>
      </c>
      <c r="D20448" s="2" t="s">
        <v>633</v>
      </c>
      <c r="E20448" s="2"/>
      <c r="F20448" s="2"/>
      <c r="G20448" s="2"/>
      <c r="H20448" s="2"/>
    </row>
    <row r="20449" spans="2:8">
      <c r="B20449" s="2" t="s">
        <v>21073</v>
      </c>
      <c r="C20449" s="2">
        <v>33</v>
      </c>
      <c r="D20449" s="2" t="s">
        <v>633</v>
      </c>
      <c r="E20449" s="2"/>
      <c r="F20449" s="2"/>
      <c r="G20449" s="2"/>
      <c r="H20449" s="2"/>
    </row>
    <row r="20450" spans="2:8">
      <c r="B20450" s="2" t="s">
        <v>21074</v>
      </c>
      <c r="C20450" s="2">
        <v>31</v>
      </c>
      <c r="D20450" s="2" t="s">
        <v>633</v>
      </c>
      <c r="E20450" s="2"/>
      <c r="F20450" s="2"/>
      <c r="G20450" s="2"/>
      <c r="H20450" s="2"/>
    </row>
    <row r="20451" spans="2:8">
      <c r="B20451" s="2" t="s">
        <v>21075</v>
      </c>
      <c r="C20451" s="2">
        <v>32</v>
      </c>
      <c r="D20451" s="2" t="s">
        <v>633</v>
      </c>
      <c r="E20451" s="2"/>
      <c r="F20451" s="2"/>
      <c r="G20451" s="2"/>
      <c r="H20451" s="2"/>
    </row>
    <row r="20452" spans="2:8">
      <c r="B20452" s="2" t="s">
        <v>21076</v>
      </c>
      <c r="C20452" s="2">
        <v>30</v>
      </c>
      <c r="D20452" s="2" t="s">
        <v>633</v>
      </c>
      <c r="E20452" s="2"/>
      <c r="F20452" s="2"/>
      <c r="G20452" s="2"/>
      <c r="H20452" s="2"/>
    </row>
    <row r="20453" spans="2:8">
      <c r="B20453" s="2" t="s">
        <v>21077</v>
      </c>
      <c r="C20453" s="2">
        <v>31</v>
      </c>
      <c r="D20453" s="2" t="s">
        <v>633</v>
      </c>
      <c r="E20453" s="2"/>
      <c r="F20453" s="2"/>
      <c r="G20453" s="2"/>
      <c r="H20453" s="2"/>
    </row>
    <row r="20454" spans="2:8">
      <c r="B20454" s="2" t="s">
        <v>21078</v>
      </c>
      <c r="C20454" s="2">
        <v>30</v>
      </c>
      <c r="D20454" s="2" t="s">
        <v>633</v>
      </c>
      <c r="E20454" s="2"/>
      <c r="F20454" s="2"/>
      <c r="G20454" s="2"/>
      <c r="H20454" s="2"/>
    </row>
    <row r="20455" spans="2:8">
      <c r="B20455" s="2" t="s">
        <v>21079</v>
      </c>
      <c r="C20455" s="2">
        <v>27</v>
      </c>
      <c r="D20455" s="2" t="s">
        <v>633</v>
      </c>
      <c r="E20455" s="2"/>
      <c r="F20455" s="2"/>
      <c r="G20455" s="2"/>
      <c r="H20455" s="2"/>
    </row>
    <row r="20456" spans="2:8">
      <c r="B20456" s="2" t="s">
        <v>21080</v>
      </c>
      <c r="C20456" s="2">
        <v>26</v>
      </c>
      <c r="D20456" s="2" t="s">
        <v>633</v>
      </c>
      <c r="E20456" s="2"/>
      <c r="F20456" s="2"/>
      <c r="G20456" s="2"/>
      <c r="H20456" s="2"/>
    </row>
    <row r="20457" spans="2:8">
      <c r="B20457" s="2" t="s">
        <v>21081</v>
      </c>
      <c r="C20457" s="2">
        <v>30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21082</v>
      </c>
      <c r="C20458" s="2">
        <v>30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21083</v>
      </c>
      <c r="C20459" s="2">
        <v>29</v>
      </c>
      <c r="D20459" s="2" t="s">
        <v>633</v>
      </c>
      <c r="E20459" s="2"/>
      <c r="F20459" s="2"/>
      <c r="G20459" s="2"/>
      <c r="H20459" s="2"/>
    </row>
    <row r="20460" spans="2:8">
      <c r="B20460" s="2" t="s">
        <v>21084</v>
      </c>
      <c r="C20460" s="2">
        <v>28</v>
      </c>
      <c r="D20460" s="2" t="s">
        <v>633</v>
      </c>
      <c r="E20460" s="2"/>
      <c r="F20460" s="2"/>
      <c r="G20460" s="2"/>
      <c r="H20460" s="2"/>
    </row>
    <row r="20461" spans="2:8">
      <c r="B20461" s="2" t="s">
        <v>21085</v>
      </c>
      <c r="C20461" s="2">
        <v>30</v>
      </c>
      <c r="D20461" s="2" t="s">
        <v>633</v>
      </c>
      <c r="E20461" s="2"/>
      <c r="F20461" s="2"/>
      <c r="G20461" s="2"/>
      <c r="H20461" s="2"/>
    </row>
    <row r="20462" spans="2:8">
      <c r="B20462" s="2" t="s">
        <v>21086</v>
      </c>
      <c r="C20462" s="2">
        <v>31</v>
      </c>
      <c r="D20462" s="2" t="s">
        <v>633</v>
      </c>
      <c r="E20462" s="2"/>
      <c r="F20462" s="2"/>
      <c r="G20462" s="2"/>
      <c r="H20462" s="2"/>
    </row>
    <row r="20463" spans="2:8">
      <c r="B20463" s="2" t="s">
        <v>21087</v>
      </c>
      <c r="C20463" s="2">
        <v>31</v>
      </c>
      <c r="D20463" s="2" t="s">
        <v>633</v>
      </c>
      <c r="E20463" s="2"/>
      <c r="F20463" s="2"/>
      <c r="G20463" s="2"/>
      <c r="H20463" s="2"/>
    </row>
    <row r="20464" spans="2:8">
      <c r="B20464" s="2" t="s">
        <v>21088</v>
      </c>
      <c r="C20464" s="2">
        <v>28</v>
      </c>
      <c r="D20464" s="2" t="s">
        <v>633</v>
      </c>
      <c r="E20464" s="2"/>
      <c r="F20464" s="2"/>
      <c r="G20464" s="2"/>
      <c r="H20464" s="2"/>
    </row>
    <row r="20465" spans="2:8">
      <c r="B20465" s="2" t="s">
        <v>21089</v>
      </c>
      <c r="C20465" s="2">
        <v>27</v>
      </c>
      <c r="D20465" s="2" t="s">
        <v>633</v>
      </c>
      <c r="E20465" s="2"/>
      <c r="F20465" s="2"/>
      <c r="G20465" s="2"/>
      <c r="H20465" s="2"/>
    </row>
    <row r="20466" spans="2:8">
      <c r="B20466" s="2" t="s">
        <v>21090</v>
      </c>
      <c r="C20466" s="2">
        <v>26</v>
      </c>
      <c r="D20466" s="2" t="s">
        <v>633</v>
      </c>
      <c r="E20466" s="2"/>
      <c r="F20466" s="2"/>
      <c r="G20466" s="2"/>
      <c r="H20466" s="2"/>
    </row>
    <row r="20467" spans="2:8">
      <c r="B20467" s="2" t="s">
        <v>21091</v>
      </c>
      <c r="C20467" s="2">
        <v>25</v>
      </c>
      <c r="D20467" s="2" t="s">
        <v>633</v>
      </c>
      <c r="E20467" s="2"/>
      <c r="F20467" s="2"/>
      <c r="G20467" s="2"/>
      <c r="H20467" s="2"/>
    </row>
    <row r="20468" spans="2:8">
      <c r="B20468" s="2" t="s">
        <v>21092</v>
      </c>
      <c r="C20468" s="2">
        <v>33</v>
      </c>
      <c r="D20468" s="2" t="s">
        <v>633</v>
      </c>
      <c r="E20468" s="2"/>
      <c r="F20468" s="2"/>
      <c r="G20468" s="2"/>
      <c r="H20468" s="2"/>
    </row>
    <row r="20469" spans="2:8">
      <c r="B20469" s="2" t="s">
        <v>21093</v>
      </c>
      <c r="C20469" s="2">
        <v>36</v>
      </c>
      <c r="D20469" s="2" t="s">
        <v>633</v>
      </c>
      <c r="E20469" s="2"/>
      <c r="F20469" s="2"/>
      <c r="G20469" s="2"/>
      <c r="H20469" s="2"/>
    </row>
    <row r="20470" spans="2:8">
      <c r="B20470" s="2" t="s">
        <v>21094</v>
      </c>
      <c r="C20470" s="2">
        <v>35</v>
      </c>
      <c r="D20470" s="2" t="s">
        <v>633</v>
      </c>
      <c r="E20470" s="2"/>
      <c r="F20470" s="2"/>
      <c r="G20470" s="2"/>
      <c r="H20470" s="2"/>
    </row>
    <row r="20471" spans="2:8">
      <c r="B20471" s="2" t="s">
        <v>21095</v>
      </c>
      <c r="C20471" s="2">
        <v>34</v>
      </c>
      <c r="D20471" s="2" t="s">
        <v>633</v>
      </c>
      <c r="E20471" s="2"/>
      <c r="F20471" s="2"/>
      <c r="G20471" s="2"/>
      <c r="H20471" s="2"/>
    </row>
    <row r="20472" spans="2:8">
      <c r="B20472" s="2" t="s">
        <v>21096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19</v>
      </c>
      <c r="D20479" s="2" t="s">
        <v>633</v>
      </c>
      <c r="E20479" s="2"/>
      <c r="F20479" s="2"/>
      <c r="G20479" s="2"/>
      <c r="H20479" s="2"/>
    </row>
    <row r="20480" spans="2:8">
      <c r="B20480" s="2" t="s">
        <v>21104</v>
      </c>
      <c r="C20480" s="2">
        <v>20</v>
      </c>
      <c r="D20480" s="2" t="s">
        <v>633</v>
      </c>
      <c r="E20480" s="2"/>
      <c r="F20480" s="2"/>
      <c r="G20480" s="2"/>
      <c r="H20480" s="2"/>
    </row>
    <row r="20481" spans="2:8">
      <c r="B20481" s="2" t="s">
        <v>21105</v>
      </c>
      <c r="C20481" s="2">
        <v>20</v>
      </c>
      <c r="D20481" s="2" t="s">
        <v>633</v>
      </c>
      <c r="E20481" s="2"/>
      <c r="F20481" s="2"/>
      <c r="G20481" s="2"/>
      <c r="H20481" s="2"/>
    </row>
    <row r="20482" spans="2:8">
      <c r="B20482" s="2" t="s">
        <v>21106</v>
      </c>
      <c r="C20482" s="2">
        <v>29</v>
      </c>
      <c r="D20482" s="2" t="s">
        <v>633</v>
      </c>
      <c r="E20482" s="2"/>
      <c r="F20482" s="2"/>
      <c r="G20482" s="2"/>
      <c r="H20482" s="2"/>
    </row>
    <row r="20483" spans="2:8">
      <c r="B20483" s="2" t="s">
        <v>21107</v>
      </c>
      <c r="C20483" s="2">
        <v>11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25</v>
      </c>
      <c r="D20492" s="2" t="s">
        <v>633</v>
      </c>
      <c r="E20492" s="2"/>
      <c r="F20492" s="2"/>
      <c r="G20492" s="2"/>
      <c r="H20492" s="2"/>
    </row>
    <row r="20493" spans="2:8">
      <c r="B20493" s="2" t="s">
        <v>21117</v>
      </c>
      <c r="C20493" s="2">
        <v>27</v>
      </c>
      <c r="D20493" s="2" t="s">
        <v>633</v>
      </c>
      <c r="E20493" s="2"/>
      <c r="F20493" s="2"/>
      <c r="G20493" s="2"/>
      <c r="H20493" s="2"/>
    </row>
    <row r="20494" spans="2:8">
      <c r="B20494" s="2" t="s">
        <v>21118</v>
      </c>
      <c r="C20494" s="2">
        <v>28</v>
      </c>
      <c r="D20494" s="2" t="s">
        <v>633</v>
      </c>
      <c r="E20494" s="2"/>
      <c r="F20494" s="2"/>
      <c r="G20494" s="2"/>
      <c r="H20494" s="2"/>
    </row>
    <row r="20495" spans="2:8">
      <c r="B20495" s="2" t="s">
        <v>21119</v>
      </c>
      <c r="C20495" s="2">
        <v>26</v>
      </c>
      <c r="D20495" s="2" t="s">
        <v>633</v>
      </c>
      <c r="E20495" s="2"/>
      <c r="F20495" s="2"/>
      <c r="G20495" s="2"/>
      <c r="H20495" s="2"/>
    </row>
    <row r="20496" spans="2:8">
      <c r="B20496" s="2" t="s">
        <v>21120</v>
      </c>
      <c r="C20496" s="2">
        <v>25</v>
      </c>
      <c r="D20496" s="2" t="s">
        <v>633</v>
      </c>
      <c r="E20496" s="2"/>
      <c r="F20496" s="2"/>
      <c r="G20496" s="2"/>
      <c r="H20496" s="2"/>
    </row>
    <row r="20497" spans="2:8">
      <c r="B20497" s="2" t="s">
        <v>21121</v>
      </c>
      <c r="C20497" s="2">
        <v>23</v>
      </c>
      <c r="D20497" s="2" t="s">
        <v>633</v>
      </c>
      <c r="E20497" s="2"/>
      <c r="F20497" s="2"/>
      <c r="G20497" s="2"/>
      <c r="H20497" s="2"/>
    </row>
    <row r="20498" spans="2:8">
      <c r="B20498" s="2" t="s">
        <v>21122</v>
      </c>
      <c r="C20498" s="2">
        <v>23</v>
      </c>
      <c r="D20498" s="2" t="s">
        <v>633</v>
      </c>
      <c r="E20498" s="2"/>
      <c r="F20498" s="2"/>
      <c r="G20498" s="2"/>
      <c r="H20498" s="2"/>
    </row>
    <row r="20499" spans="2:8">
      <c r="B20499" s="2" t="s">
        <v>21123</v>
      </c>
      <c r="C20499" s="2">
        <v>21</v>
      </c>
      <c r="D20499" s="2" t="s">
        <v>633</v>
      </c>
      <c r="E20499" s="2"/>
      <c r="F20499" s="2"/>
      <c r="G20499" s="2"/>
      <c r="H20499" s="2"/>
    </row>
    <row r="20500" spans="2:8">
      <c r="B20500" s="2" t="s">
        <v>21124</v>
      </c>
      <c r="C20500" s="2">
        <v>23</v>
      </c>
      <c r="D20500" s="2" t="s">
        <v>633</v>
      </c>
      <c r="E20500" s="2"/>
      <c r="F20500" s="2"/>
      <c r="G20500" s="2"/>
      <c r="H20500" s="2"/>
    </row>
    <row r="20501" spans="2:8">
      <c r="B20501" s="2" t="s">
        <v>21125</v>
      </c>
      <c r="C20501" s="2">
        <v>23</v>
      </c>
      <c r="D20501" s="2" t="s">
        <v>633</v>
      </c>
      <c r="E20501" s="2"/>
      <c r="F20501" s="2"/>
      <c r="G20501" s="2"/>
      <c r="H20501" s="2"/>
    </row>
    <row r="20502" spans="2:8">
      <c r="B20502" s="2" t="s">
        <v>21126</v>
      </c>
      <c r="C20502" s="2">
        <v>21</v>
      </c>
      <c r="D20502" s="2" t="s">
        <v>633</v>
      </c>
      <c r="E20502" s="2"/>
      <c r="F20502" s="2"/>
      <c r="G20502" s="2"/>
      <c r="H20502" s="2"/>
    </row>
    <row r="20503" spans="2:8">
      <c r="B20503" s="2" t="s">
        <v>21127</v>
      </c>
      <c r="C20503" s="2">
        <v>20</v>
      </c>
      <c r="D20503" s="2" t="s">
        <v>633</v>
      </c>
      <c r="E20503" s="2"/>
      <c r="F20503" s="2"/>
      <c r="G20503" s="2"/>
      <c r="H20503" s="2"/>
    </row>
    <row r="20504" spans="2:8">
      <c r="B20504" s="2" t="s">
        <v>21128</v>
      </c>
      <c r="C20504" s="2">
        <v>18</v>
      </c>
      <c r="D20504" s="2" t="s">
        <v>633</v>
      </c>
      <c r="E20504" s="2"/>
      <c r="F20504" s="2"/>
      <c r="G20504" s="2"/>
      <c r="H20504" s="2"/>
    </row>
    <row r="20505" spans="2:8">
      <c r="B20505" s="2" t="s">
        <v>21129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26</v>
      </c>
      <c r="D20515" s="2" t="s">
        <v>633</v>
      </c>
      <c r="E20515" s="2"/>
      <c r="F20515" s="2"/>
      <c r="G20515" s="2"/>
      <c r="H20515" s="2"/>
    </row>
    <row r="20516" spans="2:8">
      <c r="B20516" s="2" t="s">
        <v>21140</v>
      </c>
      <c r="C20516" s="2">
        <v>26</v>
      </c>
      <c r="D20516" s="2" t="s">
        <v>633</v>
      </c>
      <c r="E20516" s="2"/>
      <c r="F20516" s="2"/>
      <c r="G20516" s="2"/>
      <c r="H20516" s="2"/>
    </row>
    <row r="20517" spans="2:8">
      <c r="B20517" s="2" t="s">
        <v>21141</v>
      </c>
      <c r="C20517" s="2">
        <v>29</v>
      </c>
      <c r="D20517" s="2" t="s">
        <v>633</v>
      </c>
      <c r="E20517" s="2"/>
      <c r="F20517" s="2"/>
      <c r="G20517" s="2"/>
      <c r="H20517" s="2"/>
    </row>
    <row r="20518" spans="2:8">
      <c r="B20518" s="2" t="s">
        <v>21142</v>
      </c>
      <c r="C20518" s="2">
        <v>27</v>
      </c>
      <c r="D20518" s="2" t="s">
        <v>633</v>
      </c>
      <c r="E20518" s="2"/>
      <c r="F20518" s="2"/>
      <c r="G20518" s="2"/>
      <c r="H20518" s="2"/>
    </row>
    <row r="20519" spans="2:8">
      <c r="B20519" s="2" t="s">
        <v>21143</v>
      </c>
      <c r="C20519" s="2">
        <v>23</v>
      </c>
      <c r="D20519" s="2" t="s">
        <v>633</v>
      </c>
      <c r="E20519" s="2"/>
      <c r="F20519" s="2"/>
      <c r="G20519" s="2"/>
      <c r="H20519" s="2"/>
    </row>
    <row r="20520" spans="2:8">
      <c r="B20520" s="2" t="s">
        <v>21144</v>
      </c>
      <c r="C20520" s="2">
        <v>27</v>
      </c>
      <c r="D20520" s="2" t="s">
        <v>633</v>
      </c>
      <c r="E20520" s="2"/>
      <c r="F20520" s="2"/>
      <c r="G20520" s="2"/>
      <c r="H20520" s="2"/>
    </row>
    <row r="20521" spans="2:8">
      <c r="B20521" s="2" t="s">
        <v>21145</v>
      </c>
      <c r="C20521" s="2">
        <v>29</v>
      </c>
      <c r="D20521" s="2" t="s">
        <v>633</v>
      </c>
      <c r="E20521" s="2"/>
      <c r="F20521" s="2"/>
      <c r="G20521" s="2"/>
      <c r="H20521" s="2"/>
    </row>
    <row r="20522" spans="2:8">
      <c r="B20522" s="2" t="s">
        <v>21146</v>
      </c>
      <c r="C20522" s="2">
        <v>30</v>
      </c>
      <c r="D20522" s="2" t="s">
        <v>633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633</v>
      </c>
      <c r="E20523" s="2"/>
      <c r="F20523" s="2"/>
      <c r="G20523" s="2"/>
      <c r="H20523" s="2"/>
    </row>
    <row r="20524" spans="2:8">
      <c r="B20524" s="2" t="s">
        <v>21148</v>
      </c>
      <c r="C20524" s="2">
        <v>24</v>
      </c>
      <c r="D20524" s="2" t="s">
        <v>633</v>
      </c>
      <c r="E20524" s="2"/>
      <c r="F20524" s="2"/>
      <c r="G20524" s="2"/>
      <c r="H20524" s="2"/>
    </row>
    <row r="20525" spans="2:8">
      <c r="B20525" s="2" t="s">
        <v>21149</v>
      </c>
      <c r="C20525" s="2">
        <v>25</v>
      </c>
      <c r="D20525" s="2" t="s">
        <v>633</v>
      </c>
      <c r="E20525" s="2"/>
      <c r="F20525" s="2"/>
      <c r="G20525" s="2"/>
      <c r="H20525" s="2"/>
    </row>
    <row r="20526" spans="2:8">
      <c r="B20526" s="2" t="s">
        <v>21150</v>
      </c>
      <c r="C20526" s="2">
        <v>26</v>
      </c>
      <c r="D20526" s="2" t="s">
        <v>633</v>
      </c>
      <c r="E20526" s="2"/>
      <c r="F20526" s="2"/>
      <c r="G20526" s="2"/>
      <c r="H20526" s="2"/>
    </row>
    <row r="20527" spans="2:8">
      <c r="B20527" s="2" t="s">
        <v>21151</v>
      </c>
      <c r="C20527" s="2">
        <v>25</v>
      </c>
      <c r="D20527" s="2" t="s">
        <v>633</v>
      </c>
      <c r="E20527" s="2"/>
      <c r="F20527" s="2"/>
      <c r="G20527" s="2"/>
      <c r="H20527" s="2"/>
    </row>
    <row r="20528" spans="2:8">
      <c r="B20528" s="2" t="s">
        <v>21152</v>
      </c>
      <c r="C20528" s="2">
        <v>25</v>
      </c>
      <c r="D20528" s="2" t="s">
        <v>633</v>
      </c>
      <c r="E20528" s="2"/>
      <c r="F20528" s="2"/>
      <c r="G20528" s="2"/>
      <c r="H20528" s="2"/>
    </row>
    <row r="20529" spans="2:8">
      <c r="B20529" s="2" t="s">
        <v>21153</v>
      </c>
      <c r="C20529" s="2">
        <v>30</v>
      </c>
      <c r="D20529" s="2" t="s">
        <v>633</v>
      </c>
      <c r="E20529" s="2"/>
      <c r="F20529" s="2"/>
      <c r="G20529" s="2"/>
      <c r="H20529" s="2"/>
    </row>
    <row r="20530" spans="2:8">
      <c r="B20530" s="2" t="s">
        <v>21154</v>
      </c>
      <c r="C20530" s="2">
        <v>30</v>
      </c>
      <c r="D20530" s="2" t="s">
        <v>633</v>
      </c>
      <c r="E20530" s="2"/>
      <c r="F20530" s="2"/>
      <c r="G20530" s="2"/>
      <c r="H20530" s="2"/>
    </row>
    <row r="20531" spans="2:8">
      <c r="B20531" s="2" t="s">
        <v>21155</v>
      </c>
      <c r="C20531" s="2">
        <v>28</v>
      </c>
      <c r="D20531" s="2" t="s">
        <v>633</v>
      </c>
      <c r="E20531" s="2"/>
      <c r="F20531" s="2"/>
      <c r="G20531" s="2"/>
      <c r="H20531" s="2"/>
    </row>
    <row r="20532" spans="2:8">
      <c r="B20532" s="2" t="s">
        <v>21156</v>
      </c>
      <c r="C20532" s="2">
        <v>28</v>
      </c>
      <c r="D20532" s="2" t="s">
        <v>633</v>
      </c>
      <c r="E20532" s="2"/>
      <c r="F20532" s="2"/>
      <c r="G20532" s="2"/>
      <c r="H20532" s="2"/>
    </row>
    <row r="20533" spans="2:8">
      <c r="B20533" s="2" t="s">
        <v>21157</v>
      </c>
      <c r="C20533" s="2">
        <v>29</v>
      </c>
      <c r="D20533" s="2" t="s">
        <v>633</v>
      </c>
      <c r="E20533" s="2"/>
      <c r="F20533" s="2"/>
      <c r="G20533" s="2"/>
      <c r="H20533" s="2"/>
    </row>
    <row r="20534" spans="2:8">
      <c r="B20534" s="2" t="s">
        <v>21158</v>
      </c>
      <c r="C20534" s="2">
        <v>21</v>
      </c>
      <c r="D20534" s="2" t="s">
        <v>633</v>
      </c>
      <c r="E20534" s="2"/>
      <c r="F20534" s="2"/>
      <c r="G20534" s="2"/>
      <c r="H20534" s="2"/>
    </row>
    <row r="20535" spans="2:8">
      <c r="B20535" s="2" t="s">
        <v>21159</v>
      </c>
      <c r="C20535" s="2">
        <v>23</v>
      </c>
      <c r="D20535" s="2" t="s">
        <v>633</v>
      </c>
      <c r="E20535" s="2"/>
      <c r="F20535" s="2"/>
      <c r="G20535" s="2"/>
      <c r="H20535" s="2"/>
    </row>
    <row r="20536" spans="2:8">
      <c r="B20536" s="2" t="s">
        <v>21160</v>
      </c>
      <c r="C20536" s="2">
        <v>24</v>
      </c>
      <c r="D20536" s="2" t="s">
        <v>633</v>
      </c>
      <c r="E20536" s="2"/>
      <c r="F20536" s="2"/>
      <c r="G20536" s="2"/>
      <c r="H20536" s="2"/>
    </row>
    <row r="20537" spans="2:8">
      <c r="B20537" s="2" t="s">
        <v>21161</v>
      </c>
      <c r="C20537" s="2">
        <v>25</v>
      </c>
      <c r="D20537" s="2" t="s">
        <v>633</v>
      </c>
      <c r="E20537" s="2"/>
      <c r="F20537" s="2"/>
      <c r="G20537" s="2"/>
      <c r="H20537" s="2"/>
    </row>
    <row r="20538" spans="2:8">
      <c r="B20538" s="2" t="s">
        <v>21162</v>
      </c>
      <c r="C20538" s="2">
        <v>24</v>
      </c>
      <c r="D20538" s="2" t="s">
        <v>633</v>
      </c>
      <c r="E20538" s="2"/>
      <c r="F20538" s="2"/>
      <c r="G20538" s="2"/>
      <c r="H20538" s="2"/>
    </row>
    <row r="20539" spans="2:8">
      <c r="B20539" s="2" t="s">
        <v>21163</v>
      </c>
      <c r="C20539" s="2">
        <v>20</v>
      </c>
      <c r="D20539" s="2" t="s">
        <v>633</v>
      </c>
      <c r="E20539" s="2"/>
      <c r="F20539" s="2"/>
      <c r="G20539" s="2"/>
      <c r="H20539" s="2"/>
    </row>
    <row r="20540" spans="2:8">
      <c r="B20540" s="2" t="s">
        <v>21164</v>
      </c>
      <c r="C20540" s="2">
        <v>22</v>
      </c>
      <c r="D20540" s="2" t="s">
        <v>633</v>
      </c>
      <c r="E20540" s="2"/>
      <c r="F20540" s="2"/>
      <c r="G20540" s="2"/>
      <c r="H20540" s="2"/>
    </row>
    <row r="20541" spans="2:8">
      <c r="B20541" s="2" t="s">
        <v>21165</v>
      </c>
      <c r="C20541" s="2">
        <v>22</v>
      </c>
      <c r="D20541" s="2" t="s">
        <v>633</v>
      </c>
      <c r="E20541" s="2"/>
      <c r="F20541" s="2"/>
      <c r="G20541" s="2"/>
      <c r="H20541" s="2"/>
    </row>
    <row r="20542" spans="2:8">
      <c r="B20542" s="2" t="s">
        <v>21166</v>
      </c>
      <c r="C20542" s="2">
        <v>22</v>
      </c>
      <c r="D20542" s="2" t="s">
        <v>633</v>
      </c>
      <c r="E20542" s="2"/>
      <c r="F20542" s="2"/>
      <c r="G20542" s="2"/>
      <c r="H20542" s="2"/>
    </row>
    <row r="20543" spans="2:8">
      <c r="B20543" s="2" t="s">
        <v>21167</v>
      </c>
      <c r="C20543" s="2">
        <v>20</v>
      </c>
      <c r="D20543" s="2" t="s">
        <v>633</v>
      </c>
      <c r="E20543" s="2"/>
      <c r="F20543" s="2"/>
      <c r="G20543" s="2"/>
      <c r="H20543" s="2"/>
    </row>
    <row r="20544" spans="2:8">
      <c r="B20544" s="2" t="s">
        <v>21168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18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18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8</v>
      </c>
      <c r="D20558" s="2" t="s">
        <v>633</v>
      </c>
      <c r="E20558" s="2"/>
      <c r="F20558" s="2"/>
      <c r="G20558" s="2"/>
      <c r="H20558" s="2"/>
    </row>
    <row r="20559" spans="2:8">
      <c r="B20559" s="2" t="s">
        <v>21183</v>
      </c>
      <c r="C20559" s="2">
        <v>26</v>
      </c>
      <c r="D20559" s="2" t="s">
        <v>633</v>
      </c>
      <c r="E20559" s="2"/>
      <c r="F20559" s="2"/>
      <c r="G20559" s="2"/>
      <c r="H20559" s="2"/>
    </row>
    <row r="20560" spans="2:8">
      <c r="B20560" s="2" t="s">
        <v>21184</v>
      </c>
      <c r="C20560" s="2">
        <v>26</v>
      </c>
      <c r="D20560" s="2" t="s">
        <v>633</v>
      </c>
      <c r="E20560" s="2"/>
      <c r="F20560" s="2"/>
      <c r="G20560" s="2"/>
      <c r="H20560" s="2"/>
    </row>
    <row r="20561" spans="2:8">
      <c r="B20561" s="2" t="s">
        <v>21185</v>
      </c>
      <c r="C20561" s="2">
        <v>26</v>
      </c>
      <c r="D20561" s="2" t="s">
        <v>633</v>
      </c>
      <c r="E20561" s="2"/>
      <c r="F20561" s="2"/>
      <c r="G20561" s="2"/>
      <c r="H20561" s="2"/>
    </row>
    <row r="20562" spans="2:8">
      <c r="B20562" s="2" t="s">
        <v>21186</v>
      </c>
      <c r="C20562" s="2">
        <v>28</v>
      </c>
      <c r="D20562" s="2" t="s">
        <v>633</v>
      </c>
      <c r="E20562" s="2"/>
      <c r="F20562" s="2"/>
      <c r="G20562" s="2"/>
      <c r="H20562" s="2"/>
    </row>
    <row r="20563" spans="2:8">
      <c r="B20563" s="2" t="s">
        <v>21187</v>
      </c>
      <c r="C20563" s="2">
        <v>26</v>
      </c>
      <c r="D20563" s="2" t="s">
        <v>633</v>
      </c>
      <c r="E20563" s="2"/>
      <c r="F20563" s="2"/>
      <c r="G20563" s="2"/>
      <c r="H20563" s="2"/>
    </row>
    <row r="20564" spans="2:8">
      <c r="B20564" s="2" t="s">
        <v>21188</v>
      </c>
      <c r="C20564" s="2">
        <v>22</v>
      </c>
      <c r="D20564" s="2" t="s">
        <v>633</v>
      </c>
      <c r="E20564" s="2"/>
      <c r="F20564" s="2"/>
      <c r="G20564" s="2"/>
      <c r="H20564" s="2"/>
    </row>
    <row r="20565" spans="2:8">
      <c r="B20565" s="2" t="s">
        <v>21189</v>
      </c>
      <c r="C20565" s="2">
        <v>20</v>
      </c>
      <c r="D20565" s="2" t="s">
        <v>633</v>
      </c>
      <c r="E20565" s="2"/>
      <c r="F20565" s="2"/>
      <c r="G20565" s="2"/>
      <c r="H20565" s="2"/>
    </row>
    <row r="20566" spans="2:8">
      <c r="B20566" s="2" t="s">
        <v>21190</v>
      </c>
      <c r="C20566" s="2">
        <v>21</v>
      </c>
      <c r="D20566" s="2" t="s">
        <v>633</v>
      </c>
      <c r="E20566" s="2"/>
      <c r="F20566" s="2"/>
      <c r="G20566" s="2"/>
      <c r="H20566" s="2"/>
    </row>
    <row r="20567" spans="2:8">
      <c r="B20567" s="2" t="s">
        <v>21191</v>
      </c>
      <c r="C20567" s="2">
        <v>19</v>
      </c>
      <c r="D20567" s="2" t="s">
        <v>633</v>
      </c>
      <c r="E20567" s="2"/>
      <c r="F20567" s="2"/>
      <c r="G20567" s="2"/>
      <c r="H20567" s="2"/>
    </row>
    <row r="20568" spans="2:8">
      <c r="B20568" s="2" t="s">
        <v>21192</v>
      </c>
      <c r="C20568" s="2">
        <v>16</v>
      </c>
      <c r="D20568" s="2" t="s">
        <v>633</v>
      </c>
      <c r="E20568" s="2"/>
      <c r="F20568" s="2"/>
      <c r="G20568" s="2"/>
      <c r="H20568" s="2"/>
    </row>
    <row r="20569" spans="2:8">
      <c r="B20569" s="2" t="s">
        <v>21193</v>
      </c>
      <c r="C20569" s="2">
        <v>14</v>
      </c>
      <c r="D20569" s="2" t="s">
        <v>633</v>
      </c>
      <c r="E20569" s="2"/>
      <c r="F20569" s="2"/>
      <c r="G20569" s="2"/>
      <c r="H20569" s="2"/>
    </row>
    <row r="20570" spans="2:8">
      <c r="B20570" s="2" t="s">
        <v>21194</v>
      </c>
      <c r="C20570" s="2">
        <v>13</v>
      </c>
      <c r="D20570" s="2" t="s">
        <v>633</v>
      </c>
      <c r="E20570" s="2"/>
      <c r="F20570" s="2"/>
      <c r="G20570" s="2"/>
      <c r="H20570" s="2"/>
    </row>
    <row r="20571" spans="2:8">
      <c r="B20571" s="2" t="s">
        <v>21195</v>
      </c>
      <c r="C20571" s="2">
        <v>11</v>
      </c>
      <c r="D20571" s="2" t="s">
        <v>633</v>
      </c>
      <c r="E20571" s="2"/>
      <c r="F20571" s="2"/>
      <c r="G20571" s="2"/>
      <c r="H20571" s="2"/>
    </row>
    <row r="20572" spans="2:8">
      <c r="B20572" s="2" t="s">
        <v>21196</v>
      </c>
      <c r="C20572" s="2">
        <v>11</v>
      </c>
      <c r="D20572" s="2" t="s">
        <v>633</v>
      </c>
      <c r="E20572" s="2"/>
      <c r="F20572" s="2"/>
      <c r="G20572" s="2"/>
      <c r="H20572" s="2"/>
    </row>
    <row r="20573" spans="2:8">
      <c r="B20573" s="2" t="s">
        <v>21197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23</v>
      </c>
      <c r="D20577" s="2" t="s">
        <v>633</v>
      </c>
      <c r="E20577" s="2"/>
      <c r="F20577" s="2"/>
      <c r="G20577" s="2"/>
      <c r="H20577" s="2"/>
    </row>
    <row r="20578" spans="2:8">
      <c r="B20578" s="2" t="s">
        <v>21202</v>
      </c>
      <c r="C20578" s="2">
        <v>23</v>
      </c>
      <c r="D20578" s="2" t="s">
        <v>633</v>
      </c>
      <c r="E20578" s="2"/>
      <c r="F20578" s="2"/>
      <c r="G20578" s="2"/>
      <c r="H20578" s="2"/>
    </row>
    <row r="20579" spans="2:8">
      <c r="B20579" s="2" t="s">
        <v>21203</v>
      </c>
      <c r="C20579" s="2">
        <v>22</v>
      </c>
      <c r="D20579" s="2" t="s">
        <v>633</v>
      </c>
      <c r="E20579" s="2"/>
      <c r="F20579" s="2"/>
      <c r="G20579" s="2"/>
      <c r="H20579" s="2"/>
    </row>
    <row r="20580" spans="2:8">
      <c r="B20580" s="2" t="s">
        <v>21204</v>
      </c>
      <c r="C20580" s="2">
        <v>23</v>
      </c>
      <c r="D20580" s="2" t="s">
        <v>633</v>
      </c>
      <c r="E20580" s="2"/>
      <c r="F20580" s="2"/>
      <c r="G20580" s="2"/>
      <c r="H20580" s="2"/>
    </row>
    <row r="20581" spans="2:8">
      <c r="B20581" s="2" t="s">
        <v>21205</v>
      </c>
      <c r="C20581" s="2">
        <v>24</v>
      </c>
      <c r="D20581" s="2" t="s">
        <v>633</v>
      </c>
      <c r="E20581" s="2"/>
      <c r="F20581" s="2"/>
      <c r="G20581" s="2"/>
      <c r="H20581" s="2"/>
    </row>
    <row r="20582" spans="2:8">
      <c r="B20582" s="2" t="s">
        <v>21206</v>
      </c>
      <c r="C20582" s="2">
        <v>23</v>
      </c>
      <c r="D20582" s="2" t="s">
        <v>633</v>
      </c>
      <c r="E20582" s="2"/>
      <c r="F20582" s="2"/>
      <c r="G20582" s="2"/>
      <c r="H20582" s="2"/>
    </row>
    <row r="20583" spans="2:8">
      <c r="B20583" s="2" t="s">
        <v>21207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28</v>
      </c>
      <c r="D20609" s="2" t="s">
        <v>633</v>
      </c>
      <c r="E20609" s="2"/>
      <c r="F20609" s="2"/>
      <c r="G20609" s="2"/>
      <c r="H20609" s="2"/>
    </row>
    <row r="20610" spans="2:8">
      <c r="B20610" s="2" t="s">
        <v>21234</v>
      </c>
      <c r="C20610" s="2">
        <v>29</v>
      </c>
      <c r="D20610" s="2" t="s">
        <v>633</v>
      </c>
      <c r="E20610" s="2"/>
      <c r="F20610" s="2"/>
      <c r="G20610" s="2"/>
      <c r="H20610" s="2"/>
    </row>
    <row r="20611" spans="2:8">
      <c r="B20611" s="2" t="s">
        <v>21235</v>
      </c>
      <c r="C20611" s="2">
        <v>29</v>
      </c>
      <c r="D20611" s="2" t="s">
        <v>633</v>
      </c>
      <c r="E20611" s="2"/>
      <c r="F20611" s="2"/>
      <c r="G20611" s="2"/>
      <c r="H20611" s="2"/>
    </row>
    <row r="20612" spans="2:8">
      <c r="B20612" s="2" t="s">
        <v>21236</v>
      </c>
      <c r="C20612" s="2">
        <v>28</v>
      </c>
      <c r="D20612" s="2" t="s">
        <v>633</v>
      </c>
      <c r="E20612" s="2"/>
      <c r="F20612" s="2"/>
      <c r="G20612" s="2"/>
      <c r="H20612" s="2"/>
    </row>
    <row r="20613" spans="2:8">
      <c r="B20613" s="2" t="s">
        <v>21237</v>
      </c>
      <c r="C20613" s="2">
        <v>28</v>
      </c>
      <c r="D20613" s="2" t="s">
        <v>633</v>
      </c>
      <c r="E20613" s="2"/>
      <c r="F20613" s="2"/>
      <c r="G20613" s="2"/>
      <c r="H20613" s="2"/>
    </row>
    <row r="20614" spans="2:8">
      <c r="B20614" s="2" t="s">
        <v>21238</v>
      </c>
      <c r="C20614" s="2">
        <v>14</v>
      </c>
      <c r="D20614" s="2" t="s">
        <v>633</v>
      </c>
      <c r="E20614" s="2"/>
      <c r="F20614" s="2"/>
      <c r="G20614" s="2"/>
      <c r="H20614" s="2"/>
    </row>
    <row r="20615" spans="2:8">
      <c r="B20615" s="2" t="s">
        <v>21239</v>
      </c>
      <c r="C20615" s="2">
        <v>16</v>
      </c>
      <c r="D20615" s="2" t="s">
        <v>633</v>
      </c>
      <c r="E20615" s="2"/>
      <c r="F20615" s="2"/>
      <c r="G20615" s="2"/>
      <c r="H20615" s="2"/>
    </row>
    <row r="20616" spans="2:8">
      <c r="B20616" s="2" t="s">
        <v>21240</v>
      </c>
      <c r="C20616" s="2">
        <v>16</v>
      </c>
      <c r="D20616" s="2" t="s">
        <v>633</v>
      </c>
      <c r="E20616" s="2"/>
      <c r="F20616" s="2"/>
      <c r="G20616" s="2"/>
      <c r="H20616" s="2"/>
    </row>
    <row r="20617" spans="2:8">
      <c r="B20617" s="2" t="s">
        <v>21241</v>
      </c>
      <c r="C20617" s="2">
        <v>17</v>
      </c>
      <c r="D20617" s="2" t="s">
        <v>633</v>
      </c>
      <c r="E20617" s="2"/>
      <c r="F20617" s="2"/>
      <c r="G20617" s="2"/>
      <c r="H20617" s="2"/>
    </row>
    <row r="20618" spans="2:8">
      <c r="B20618" s="2" t="s">
        <v>21242</v>
      </c>
      <c r="C20618" s="2">
        <v>13</v>
      </c>
      <c r="D20618" s="2" t="s">
        <v>633</v>
      </c>
      <c r="E20618" s="2"/>
      <c r="F20618" s="2"/>
      <c r="G20618" s="2"/>
      <c r="H20618" s="2"/>
    </row>
    <row r="20619" spans="2:8">
      <c r="B20619" s="2" t="s">
        <v>21243</v>
      </c>
      <c r="C20619" s="2">
        <v>24</v>
      </c>
      <c r="D20619" s="2" t="s">
        <v>633</v>
      </c>
      <c r="E20619" s="2"/>
      <c r="F20619" s="2"/>
      <c r="G20619" s="2"/>
      <c r="H20619" s="2"/>
    </row>
    <row r="20620" spans="2:8">
      <c r="B20620" s="2" t="s">
        <v>21244</v>
      </c>
      <c r="C20620" s="2">
        <v>26</v>
      </c>
      <c r="D20620" s="2" t="s">
        <v>633</v>
      </c>
      <c r="E20620" s="2"/>
      <c r="F20620" s="2"/>
      <c r="G20620" s="2"/>
      <c r="H20620" s="2"/>
    </row>
    <row r="20621" spans="2:8">
      <c r="B20621" s="2" t="s">
        <v>21245</v>
      </c>
      <c r="C20621" s="2">
        <v>26</v>
      </c>
      <c r="D20621" s="2" t="s">
        <v>633</v>
      </c>
      <c r="E20621" s="2"/>
      <c r="F20621" s="2"/>
      <c r="G20621" s="2"/>
      <c r="H20621" s="2"/>
    </row>
    <row r="20622" spans="2:8">
      <c r="B20622" s="2" t="s">
        <v>21246</v>
      </c>
      <c r="C20622" s="2">
        <v>25</v>
      </c>
      <c r="D20622" s="2" t="s">
        <v>633</v>
      </c>
      <c r="E20622" s="2"/>
      <c r="F20622" s="2"/>
      <c r="G20622" s="2"/>
      <c r="H20622" s="2"/>
    </row>
    <row r="20623" spans="2:8">
      <c r="B20623" s="2" t="s">
        <v>21247</v>
      </c>
      <c r="C20623" s="2">
        <v>25</v>
      </c>
      <c r="D20623" s="2" t="s">
        <v>633</v>
      </c>
      <c r="E20623" s="2"/>
      <c r="F20623" s="2"/>
      <c r="G20623" s="2"/>
      <c r="H20623" s="2"/>
    </row>
    <row r="20624" spans="2:8">
      <c r="B20624" s="2" t="s">
        <v>21248</v>
      </c>
      <c r="C20624" s="2">
        <v>25</v>
      </c>
      <c r="D20624" s="2" t="s">
        <v>633</v>
      </c>
      <c r="E20624" s="2"/>
      <c r="F20624" s="2"/>
      <c r="G20624" s="2"/>
      <c r="H20624" s="2"/>
    </row>
    <row r="20625" spans="2:8">
      <c r="B20625" s="2" t="s">
        <v>21249</v>
      </c>
      <c r="C20625" s="2">
        <v>25</v>
      </c>
      <c r="D20625" s="2" t="s">
        <v>633</v>
      </c>
      <c r="E20625" s="2"/>
      <c r="F20625" s="2"/>
      <c r="G20625" s="2"/>
      <c r="H20625" s="2"/>
    </row>
    <row r="20626" spans="2:8">
      <c r="B20626" s="2" t="s">
        <v>21250</v>
      </c>
      <c r="C20626" s="2">
        <v>24</v>
      </c>
      <c r="D20626" s="2" t="s">
        <v>633</v>
      </c>
      <c r="E20626" s="2"/>
      <c r="F20626" s="2"/>
      <c r="G20626" s="2"/>
      <c r="H20626" s="2"/>
    </row>
    <row r="20627" spans="2:8">
      <c r="B20627" s="2" t="s">
        <v>21251</v>
      </c>
      <c r="C20627" s="2">
        <v>23</v>
      </c>
      <c r="D20627" s="2" t="s">
        <v>633</v>
      </c>
      <c r="E20627" s="2"/>
      <c r="F20627" s="2"/>
      <c r="G20627" s="2"/>
      <c r="H20627" s="2"/>
    </row>
    <row r="20628" spans="2:8">
      <c r="B20628" s="2" t="s">
        <v>21252</v>
      </c>
      <c r="C20628" s="2">
        <v>22</v>
      </c>
      <c r="D20628" s="2" t="s">
        <v>633</v>
      </c>
      <c r="E20628" s="2"/>
      <c r="F20628" s="2"/>
      <c r="G20628" s="2"/>
      <c r="H20628" s="2"/>
    </row>
    <row r="20629" spans="2:8">
      <c r="B20629" s="2" t="s">
        <v>21253</v>
      </c>
      <c r="C20629" s="2">
        <v>21</v>
      </c>
      <c r="D20629" s="2" t="s">
        <v>633</v>
      </c>
      <c r="E20629" s="2"/>
      <c r="F20629" s="2"/>
      <c r="G20629" s="2"/>
      <c r="H20629" s="2"/>
    </row>
    <row r="20630" spans="2:8">
      <c r="B20630" s="2" t="s">
        <v>21254</v>
      </c>
      <c r="C20630" s="2">
        <v>20</v>
      </c>
      <c r="D20630" s="2" t="s">
        <v>633</v>
      </c>
      <c r="E20630" s="2"/>
      <c r="F20630" s="2"/>
      <c r="G20630" s="2"/>
      <c r="H20630" s="2"/>
    </row>
    <row r="20631" spans="2:8">
      <c r="B20631" s="2" t="s">
        <v>21255</v>
      </c>
      <c r="C20631" s="2">
        <v>22</v>
      </c>
      <c r="D20631" s="2" t="s">
        <v>633</v>
      </c>
      <c r="E20631" s="2"/>
      <c r="F20631" s="2"/>
      <c r="G20631" s="2"/>
      <c r="H20631" s="2"/>
    </row>
    <row r="20632" spans="2:8">
      <c r="B20632" s="2" t="s">
        <v>21256</v>
      </c>
      <c r="C20632" s="2">
        <v>25</v>
      </c>
      <c r="D20632" s="2" t="s">
        <v>633</v>
      </c>
      <c r="E20632" s="2"/>
      <c r="F20632" s="2"/>
      <c r="G20632" s="2"/>
      <c r="H20632" s="2"/>
    </row>
    <row r="20633" spans="2:8">
      <c r="B20633" s="2" t="s">
        <v>21257</v>
      </c>
      <c r="C20633" s="2">
        <v>27</v>
      </c>
      <c r="D20633" s="2" t="s">
        <v>633</v>
      </c>
      <c r="E20633" s="2"/>
      <c r="F20633" s="2"/>
      <c r="G20633" s="2"/>
      <c r="H20633" s="2"/>
    </row>
    <row r="20634" spans="2:8">
      <c r="B20634" s="2" t="s">
        <v>21258</v>
      </c>
      <c r="C20634" s="2">
        <v>26</v>
      </c>
      <c r="D20634" s="2" t="s">
        <v>633</v>
      </c>
      <c r="E20634" s="2"/>
      <c r="F20634" s="2"/>
      <c r="G20634" s="2"/>
      <c r="H20634" s="2"/>
    </row>
    <row r="20635" spans="2:8">
      <c r="B20635" s="2" t="s">
        <v>21259</v>
      </c>
      <c r="C20635" s="2">
        <v>24</v>
      </c>
      <c r="D20635" s="2" t="s">
        <v>633</v>
      </c>
      <c r="E20635" s="2"/>
      <c r="F20635" s="2"/>
      <c r="G20635" s="2"/>
      <c r="H20635" s="2"/>
    </row>
    <row r="20636" spans="2:8">
      <c r="B20636" s="2" t="s">
        <v>21260</v>
      </c>
      <c r="C20636" s="2">
        <v>23</v>
      </c>
      <c r="D20636" s="2" t="s">
        <v>633</v>
      </c>
      <c r="E20636" s="2"/>
      <c r="F20636" s="2"/>
      <c r="G20636" s="2"/>
      <c r="H20636" s="2"/>
    </row>
    <row r="20637" spans="2:8">
      <c r="B20637" s="2" t="s">
        <v>21261</v>
      </c>
      <c r="C20637" s="2">
        <v>21</v>
      </c>
      <c r="D20637" s="2" t="s">
        <v>633</v>
      </c>
      <c r="E20637" s="2"/>
      <c r="F20637" s="2"/>
      <c r="G20637" s="2"/>
      <c r="H20637" s="2"/>
    </row>
    <row r="20638" spans="2:8">
      <c r="B20638" s="2" t="s">
        <v>21262</v>
      </c>
      <c r="C20638" s="2">
        <v>21</v>
      </c>
      <c r="D20638" s="2" t="s">
        <v>633</v>
      </c>
      <c r="E20638" s="2"/>
      <c r="F20638" s="2"/>
      <c r="G20638" s="2"/>
      <c r="H20638" s="2"/>
    </row>
    <row r="20639" spans="2:8">
      <c r="B20639" s="2" t="s">
        <v>21263</v>
      </c>
      <c r="C20639" s="2">
        <v>20</v>
      </c>
      <c r="D20639" s="2" t="s">
        <v>633</v>
      </c>
      <c r="E20639" s="2"/>
      <c r="F20639" s="2"/>
      <c r="G20639" s="2"/>
      <c r="H20639" s="2"/>
    </row>
    <row r="20640" spans="2:8">
      <c r="B20640" s="2" t="s">
        <v>21264</v>
      </c>
      <c r="C20640" s="2">
        <v>27</v>
      </c>
      <c r="D20640" s="2" t="s">
        <v>633</v>
      </c>
      <c r="E20640" s="2"/>
      <c r="F20640" s="2"/>
      <c r="G20640" s="2"/>
      <c r="H20640" s="2"/>
    </row>
    <row r="20641" spans="2:8">
      <c r="B20641" s="2" t="s">
        <v>21265</v>
      </c>
      <c r="C20641" s="2">
        <v>27</v>
      </c>
      <c r="D20641" s="2" t="s">
        <v>633</v>
      </c>
      <c r="E20641" s="2"/>
      <c r="F20641" s="2"/>
      <c r="G20641" s="2"/>
      <c r="H20641" s="2"/>
    </row>
    <row r="20642" spans="2:8">
      <c r="B20642" s="2" t="s">
        <v>21266</v>
      </c>
      <c r="C20642" s="2">
        <v>26</v>
      </c>
      <c r="D20642" s="2" t="s">
        <v>633</v>
      </c>
      <c r="E20642" s="2"/>
      <c r="F20642" s="2"/>
      <c r="G20642" s="2"/>
      <c r="H20642" s="2"/>
    </row>
    <row r="20643" spans="2:8">
      <c r="B20643" s="2" t="s">
        <v>21267</v>
      </c>
      <c r="C20643" s="2">
        <v>25</v>
      </c>
      <c r="D20643" s="2" t="s">
        <v>633</v>
      </c>
      <c r="E20643" s="2"/>
      <c r="F20643" s="2"/>
      <c r="G20643" s="2"/>
      <c r="H20643" s="2"/>
    </row>
    <row r="20644" spans="2:8">
      <c r="B20644" s="2" t="s">
        <v>21268</v>
      </c>
      <c r="C20644" s="2">
        <v>26</v>
      </c>
      <c r="D20644" s="2" t="s">
        <v>633</v>
      </c>
      <c r="E20644" s="2"/>
      <c r="F20644" s="2"/>
      <c r="G20644" s="2"/>
      <c r="H20644" s="2"/>
    </row>
    <row r="20645" spans="2:8">
      <c r="B20645" s="2" t="s">
        <v>21269</v>
      </c>
      <c r="C20645" s="2">
        <v>29</v>
      </c>
      <c r="D20645" s="2" t="s">
        <v>633</v>
      </c>
      <c r="E20645" s="2"/>
      <c r="F20645" s="2"/>
      <c r="G20645" s="2"/>
      <c r="H20645" s="2"/>
    </row>
    <row r="20646" spans="2:8">
      <c r="B20646" s="2" t="s">
        <v>21270</v>
      </c>
      <c r="C20646" s="2">
        <v>30</v>
      </c>
      <c r="D20646" s="2" t="s">
        <v>633</v>
      </c>
      <c r="E20646" s="2"/>
      <c r="F20646" s="2"/>
      <c r="G20646" s="2"/>
      <c r="H20646" s="2"/>
    </row>
    <row r="20647" spans="2:8">
      <c r="B20647" s="2" t="s">
        <v>21271</v>
      </c>
      <c r="C20647" s="2">
        <v>29</v>
      </c>
      <c r="D20647" s="2" t="s">
        <v>633</v>
      </c>
      <c r="E20647" s="2"/>
      <c r="F20647" s="2"/>
      <c r="G20647" s="2"/>
      <c r="H20647" s="2"/>
    </row>
    <row r="20648" spans="2:8">
      <c r="B20648" s="2" t="s">
        <v>21272</v>
      </c>
      <c r="C20648" s="2">
        <v>28</v>
      </c>
      <c r="D20648" s="2" t="s">
        <v>633</v>
      </c>
      <c r="E20648" s="2"/>
      <c r="F20648" s="2"/>
      <c r="G20648" s="2"/>
      <c r="H20648" s="2"/>
    </row>
    <row r="20649" spans="2:8">
      <c r="B20649" s="2" t="s">
        <v>21273</v>
      </c>
      <c r="C20649" s="2">
        <v>28</v>
      </c>
      <c r="D20649" s="2" t="s">
        <v>633</v>
      </c>
      <c r="E20649" s="2"/>
      <c r="F20649" s="2"/>
      <c r="G20649" s="2"/>
      <c r="H20649" s="2"/>
    </row>
    <row r="20650" spans="2:8">
      <c r="B20650" s="2" t="s">
        <v>21274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37</v>
      </c>
      <c r="D20656" s="2" t="s">
        <v>633</v>
      </c>
      <c r="E20656" s="2"/>
      <c r="F20656" s="2"/>
      <c r="G20656" s="2"/>
      <c r="H20656" s="2"/>
    </row>
    <row r="20657" spans="2:8">
      <c r="B20657" s="2" t="s">
        <v>21281</v>
      </c>
      <c r="C20657" s="2">
        <v>37</v>
      </c>
      <c r="D20657" s="2" t="s">
        <v>633</v>
      </c>
      <c r="E20657" s="2"/>
      <c r="F20657" s="2"/>
      <c r="G20657" s="2"/>
      <c r="H20657" s="2"/>
    </row>
    <row r="20658" spans="2:8">
      <c r="B20658" s="2" t="s">
        <v>21282</v>
      </c>
      <c r="C20658" s="2">
        <v>33</v>
      </c>
      <c r="D20658" s="2" t="s">
        <v>633</v>
      </c>
      <c r="E20658" s="2"/>
      <c r="F20658" s="2"/>
      <c r="G20658" s="2"/>
      <c r="H20658" s="2"/>
    </row>
    <row r="20659" spans="2:8">
      <c r="B20659" s="2" t="s">
        <v>21283</v>
      </c>
      <c r="C20659" s="2">
        <v>32</v>
      </c>
      <c r="D20659" s="2" t="s">
        <v>633</v>
      </c>
      <c r="E20659" s="2"/>
      <c r="F20659" s="2"/>
      <c r="G20659" s="2"/>
      <c r="H20659" s="2"/>
    </row>
    <row r="20660" spans="2:8">
      <c r="B20660" s="2" t="s">
        <v>21284</v>
      </c>
      <c r="C20660" s="2">
        <v>11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31</v>
      </c>
      <c r="D20661" s="2" t="s">
        <v>633</v>
      </c>
      <c r="E20661" s="2"/>
      <c r="F20661" s="2"/>
      <c r="G20661" s="2"/>
      <c r="H20661" s="2"/>
    </row>
    <row r="20662" spans="2:8">
      <c r="B20662" s="2" t="s">
        <v>21286</v>
      </c>
      <c r="C20662" s="2">
        <v>28</v>
      </c>
      <c r="D20662" s="2" t="s">
        <v>633</v>
      </c>
      <c r="E20662" s="2"/>
      <c r="F20662" s="2"/>
      <c r="G20662" s="2"/>
      <c r="H20662" s="2"/>
    </row>
    <row r="20663" spans="2:8">
      <c r="B20663" s="2" t="s">
        <v>21287</v>
      </c>
      <c r="C20663" s="2">
        <v>24</v>
      </c>
      <c r="D20663" s="2" t="s">
        <v>633</v>
      </c>
      <c r="E20663" s="2"/>
      <c r="F20663" s="2"/>
      <c r="G20663" s="2"/>
      <c r="H20663" s="2"/>
    </row>
    <row r="20664" spans="2:8">
      <c r="B20664" s="2" t="s">
        <v>21288</v>
      </c>
      <c r="C20664" s="2">
        <v>21</v>
      </c>
      <c r="D20664" s="2" t="s">
        <v>633</v>
      </c>
      <c r="E20664" s="2"/>
      <c r="F20664" s="2"/>
      <c r="G20664" s="2"/>
      <c r="H20664" s="2"/>
    </row>
    <row r="20665" spans="2:8">
      <c r="B20665" s="2" t="s">
        <v>21289</v>
      </c>
      <c r="C20665" s="2">
        <v>20</v>
      </c>
      <c r="D20665" s="2" t="s">
        <v>633</v>
      </c>
      <c r="E20665" s="2"/>
      <c r="F20665" s="2"/>
      <c r="G20665" s="2"/>
      <c r="H20665" s="2"/>
    </row>
    <row r="20666" spans="2:8">
      <c r="B20666" s="2" t="s">
        <v>21290</v>
      </c>
      <c r="C20666" s="2">
        <v>23</v>
      </c>
      <c r="D20666" s="2" t="s">
        <v>633</v>
      </c>
      <c r="E20666" s="2"/>
      <c r="F20666" s="2"/>
      <c r="G20666" s="2"/>
      <c r="H20666" s="2"/>
    </row>
    <row r="20667" spans="2:8">
      <c r="B20667" s="2" t="s">
        <v>21291</v>
      </c>
      <c r="C20667" s="2">
        <v>22</v>
      </c>
      <c r="D20667" s="2" t="s">
        <v>633</v>
      </c>
      <c r="E20667" s="2"/>
      <c r="F20667" s="2"/>
      <c r="G20667" s="2"/>
      <c r="H20667" s="2"/>
    </row>
    <row r="20668" spans="2:8">
      <c r="B20668" s="2" t="s">
        <v>21292</v>
      </c>
      <c r="C20668" s="2">
        <v>29</v>
      </c>
      <c r="D20668" s="2" t="s">
        <v>633</v>
      </c>
      <c r="E20668" s="2"/>
      <c r="F20668" s="2"/>
      <c r="G20668" s="2"/>
      <c r="H20668" s="2"/>
    </row>
    <row r="20669" spans="2:8">
      <c r="B20669" s="2" t="s">
        <v>21293</v>
      </c>
      <c r="C20669" s="2">
        <v>27</v>
      </c>
      <c r="D20669" s="2" t="s">
        <v>633</v>
      </c>
      <c r="E20669" s="2"/>
      <c r="F20669" s="2"/>
      <c r="G20669" s="2"/>
      <c r="H20669" s="2"/>
    </row>
    <row r="20670" spans="2:8">
      <c r="B20670" s="2" t="s">
        <v>21294</v>
      </c>
      <c r="C20670" s="2">
        <v>28</v>
      </c>
      <c r="D20670" s="2" t="s">
        <v>633</v>
      </c>
      <c r="E20670" s="2"/>
      <c r="F20670" s="2"/>
      <c r="G20670" s="2"/>
      <c r="H20670" s="2"/>
    </row>
    <row r="20671" spans="2:8">
      <c r="B20671" s="2" t="s">
        <v>21295</v>
      </c>
      <c r="C20671" s="2">
        <v>24</v>
      </c>
      <c r="D20671" s="2" t="s">
        <v>633</v>
      </c>
      <c r="E20671" s="2"/>
      <c r="F20671" s="2"/>
      <c r="G20671" s="2"/>
      <c r="H20671" s="2"/>
    </row>
    <row r="20672" spans="2:8">
      <c r="B20672" s="2" t="s">
        <v>21296</v>
      </c>
      <c r="C20672" s="2">
        <v>20</v>
      </c>
      <c r="D20672" s="2" t="s">
        <v>633</v>
      </c>
      <c r="E20672" s="2"/>
      <c r="F20672" s="2"/>
      <c r="G20672" s="2"/>
      <c r="H20672" s="2"/>
    </row>
    <row r="20673" spans="2:8">
      <c r="B20673" s="2" t="s">
        <v>21297</v>
      </c>
      <c r="C20673" s="2">
        <v>21</v>
      </c>
      <c r="D20673" s="2" t="s">
        <v>633</v>
      </c>
      <c r="E20673" s="2"/>
      <c r="F20673" s="2"/>
      <c r="G20673" s="2"/>
      <c r="H20673" s="2"/>
    </row>
    <row r="20674" spans="2:8">
      <c r="B20674" s="2" t="s">
        <v>21298</v>
      </c>
      <c r="C20674" s="2">
        <v>21</v>
      </c>
      <c r="D20674" s="2" t="s">
        <v>633</v>
      </c>
      <c r="E20674" s="2"/>
      <c r="F20674" s="2"/>
      <c r="G20674" s="2"/>
      <c r="H20674" s="2"/>
    </row>
    <row r="20675" spans="2:8">
      <c r="B20675" s="2" t="s">
        <v>21299</v>
      </c>
      <c r="C20675" s="2">
        <v>21</v>
      </c>
      <c r="D20675" s="2" t="s">
        <v>633</v>
      </c>
      <c r="E20675" s="2"/>
      <c r="F20675" s="2"/>
      <c r="G20675" s="2"/>
      <c r="H20675" s="2"/>
    </row>
    <row r="20676" spans="2:8">
      <c r="B20676" s="2" t="s">
        <v>21300</v>
      </c>
      <c r="C20676" s="2">
        <v>23</v>
      </c>
      <c r="D20676" s="2" t="s">
        <v>633</v>
      </c>
      <c r="E20676" s="2"/>
      <c r="F20676" s="2"/>
      <c r="G20676" s="2"/>
      <c r="H20676" s="2"/>
    </row>
    <row r="20677" spans="2:8">
      <c r="B20677" s="2" t="s">
        <v>21301</v>
      </c>
      <c r="C20677" s="2">
        <v>22</v>
      </c>
      <c r="D20677" s="2" t="s">
        <v>633</v>
      </c>
      <c r="E20677" s="2"/>
      <c r="F20677" s="2"/>
      <c r="G20677" s="2"/>
      <c r="H20677" s="2"/>
    </row>
    <row r="20678" spans="2:8">
      <c r="B20678" s="2" t="s">
        <v>21302</v>
      </c>
      <c r="C20678" s="2">
        <v>12</v>
      </c>
      <c r="D20678" s="2" t="s">
        <v>633</v>
      </c>
      <c r="E20678" s="2"/>
      <c r="F20678" s="2"/>
      <c r="G20678" s="2"/>
      <c r="H20678" s="2"/>
    </row>
    <row r="20679" spans="2:8">
      <c r="B20679" s="2" t="s">
        <v>21303</v>
      </c>
      <c r="C20679" s="2">
        <v>11</v>
      </c>
      <c r="D20679" s="2" t="s">
        <v>633</v>
      </c>
      <c r="E20679" s="2"/>
      <c r="F20679" s="2"/>
      <c r="G20679" s="2"/>
      <c r="H20679" s="2"/>
    </row>
    <row r="20680" spans="2:8">
      <c r="B20680" s="2" t="s">
        <v>21304</v>
      </c>
      <c r="C20680" s="2">
        <v>10</v>
      </c>
      <c r="D20680" s="2" t="s">
        <v>633</v>
      </c>
      <c r="E20680" s="2"/>
      <c r="F20680" s="2"/>
      <c r="G20680" s="2"/>
      <c r="H20680" s="2"/>
    </row>
    <row r="20681" spans="2:8">
      <c r="B20681" s="2" t="s">
        <v>21305</v>
      </c>
      <c r="C20681" s="2">
        <v>11</v>
      </c>
      <c r="D20681" s="2" t="s">
        <v>633</v>
      </c>
      <c r="E20681" s="2"/>
      <c r="F20681" s="2"/>
      <c r="G20681" s="2"/>
      <c r="H20681" s="2"/>
    </row>
    <row r="20682" spans="2:8">
      <c r="B20682" s="2" t="s">
        <v>21306</v>
      </c>
      <c r="C20682" s="2">
        <v>10</v>
      </c>
      <c r="D20682" s="2" t="s">
        <v>633</v>
      </c>
      <c r="E20682" s="2"/>
      <c r="F20682" s="2"/>
      <c r="G20682" s="2"/>
      <c r="H20682" s="2"/>
    </row>
    <row r="20683" spans="2:8">
      <c r="B20683" s="2" t="s">
        <v>21307</v>
      </c>
      <c r="C20683" s="2">
        <v>13</v>
      </c>
      <c r="D20683" s="2" t="s">
        <v>633</v>
      </c>
      <c r="E20683" s="2"/>
      <c r="F20683" s="2"/>
      <c r="G20683" s="2"/>
      <c r="H20683" s="2"/>
    </row>
    <row r="20684" spans="2:8">
      <c r="B20684" s="2" t="s">
        <v>21308</v>
      </c>
      <c r="C20684" s="2">
        <v>14</v>
      </c>
      <c r="D20684" s="2" t="s">
        <v>633</v>
      </c>
      <c r="E20684" s="2"/>
      <c r="F20684" s="2"/>
      <c r="G20684" s="2"/>
      <c r="H20684" s="2"/>
    </row>
    <row r="20685" spans="2:8">
      <c r="B20685" s="2" t="s">
        <v>21309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16</v>
      </c>
      <c r="D20687" s="2" t="s">
        <v>633</v>
      </c>
      <c r="E20687" s="2"/>
      <c r="F20687" s="2"/>
      <c r="G20687" s="2"/>
      <c r="H20687" s="2"/>
    </row>
    <row r="20688" spans="2:8">
      <c r="B20688" s="2" t="s">
        <v>21312</v>
      </c>
      <c r="C20688" s="2">
        <v>23</v>
      </c>
      <c r="D20688" s="2" t="s">
        <v>633</v>
      </c>
      <c r="E20688" s="2"/>
      <c r="F20688" s="2"/>
      <c r="G20688" s="2"/>
      <c r="H20688" s="2"/>
    </row>
    <row r="20689" spans="2:8">
      <c r="B20689" s="2" t="s">
        <v>21313</v>
      </c>
      <c r="C20689" s="2">
        <v>24</v>
      </c>
      <c r="D20689" s="2" t="s">
        <v>633</v>
      </c>
      <c r="E20689" s="2"/>
      <c r="F20689" s="2"/>
      <c r="G20689" s="2"/>
      <c r="H20689" s="2"/>
    </row>
    <row r="20690" spans="2:8">
      <c r="B20690" s="2" t="s">
        <v>21314</v>
      </c>
      <c r="C20690" s="2">
        <v>23</v>
      </c>
      <c r="D20690" s="2" t="s">
        <v>633</v>
      </c>
      <c r="E20690" s="2"/>
      <c r="F20690" s="2"/>
      <c r="G20690" s="2"/>
      <c r="H20690" s="2"/>
    </row>
    <row r="20691" spans="2:8">
      <c r="B20691" s="2" t="s">
        <v>21315</v>
      </c>
      <c r="C20691" s="2">
        <v>23</v>
      </c>
      <c r="D20691" s="2" t="s">
        <v>633</v>
      </c>
      <c r="E20691" s="2"/>
      <c r="F20691" s="2"/>
      <c r="G20691" s="2"/>
      <c r="H20691" s="2"/>
    </row>
    <row r="20692" spans="2:8">
      <c r="B20692" s="2" t="s">
        <v>21316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29</v>
      </c>
      <c r="D20707" s="2" t="s">
        <v>633</v>
      </c>
      <c r="E20707" s="2"/>
      <c r="F20707" s="2"/>
      <c r="G20707" s="2"/>
      <c r="H20707" s="2"/>
    </row>
    <row r="20708" spans="2:8">
      <c r="B20708" s="2" t="s">
        <v>21332</v>
      </c>
      <c r="C20708" s="2">
        <v>31</v>
      </c>
      <c r="D20708" s="2" t="s">
        <v>633</v>
      </c>
      <c r="E20708" s="2"/>
      <c r="F20708" s="2"/>
      <c r="G20708" s="2"/>
      <c r="H20708" s="2"/>
    </row>
    <row r="20709" spans="2:8">
      <c r="B20709" s="2" t="s">
        <v>21333</v>
      </c>
      <c r="C20709" s="2">
        <v>31</v>
      </c>
      <c r="D20709" s="2" t="s">
        <v>633</v>
      </c>
      <c r="E20709" s="2"/>
      <c r="F20709" s="2"/>
      <c r="G20709" s="2"/>
      <c r="H20709" s="2"/>
    </row>
    <row r="20710" spans="2:8">
      <c r="B20710" s="2" t="s">
        <v>21334</v>
      </c>
      <c r="C20710" s="2">
        <v>29</v>
      </c>
      <c r="D20710" s="2" t="s">
        <v>633</v>
      </c>
      <c r="E20710" s="2"/>
      <c r="F20710" s="2"/>
      <c r="G20710" s="2"/>
      <c r="H20710" s="2"/>
    </row>
    <row r="20711" spans="2:8">
      <c r="B20711" s="2" t="s">
        <v>21335</v>
      </c>
      <c r="C20711" s="2">
        <v>28</v>
      </c>
      <c r="D20711" s="2" t="s">
        <v>633</v>
      </c>
      <c r="E20711" s="2"/>
      <c r="F20711" s="2"/>
      <c r="G20711" s="2"/>
      <c r="H20711" s="2"/>
    </row>
    <row r="20712" spans="2:8">
      <c r="B20712" s="2" t="s">
        <v>21336</v>
      </c>
      <c r="C20712" s="2">
        <v>29</v>
      </c>
      <c r="D20712" s="2" t="s">
        <v>633</v>
      </c>
      <c r="E20712" s="2"/>
      <c r="F20712" s="2"/>
      <c r="G20712" s="2"/>
      <c r="H20712" s="2"/>
    </row>
    <row r="20713" spans="2:8">
      <c r="B20713" s="2" t="s">
        <v>21337</v>
      </c>
      <c r="C20713" s="2">
        <v>29</v>
      </c>
      <c r="D20713" s="2" t="s">
        <v>633</v>
      </c>
      <c r="E20713" s="2"/>
      <c r="F20713" s="2"/>
      <c r="G20713" s="2"/>
      <c r="H20713" s="2"/>
    </row>
    <row r="20714" spans="2:8">
      <c r="B20714" s="2" t="s">
        <v>21338</v>
      </c>
      <c r="C20714" s="2">
        <v>31</v>
      </c>
      <c r="D20714" s="2" t="s">
        <v>633</v>
      </c>
      <c r="E20714" s="2"/>
      <c r="F20714" s="2"/>
      <c r="G20714" s="2"/>
      <c r="H20714" s="2"/>
    </row>
    <row r="20715" spans="2:8">
      <c r="B20715" s="2" t="s">
        <v>21339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23</v>
      </c>
      <c r="D20724" s="2" t="s">
        <v>633</v>
      </c>
      <c r="E20724" s="2"/>
      <c r="F20724" s="2"/>
      <c r="G20724" s="2"/>
      <c r="H20724" s="2"/>
    </row>
    <row r="20725" spans="2:8">
      <c r="B20725" s="2" t="s">
        <v>21349</v>
      </c>
      <c r="C20725" s="2">
        <v>29</v>
      </c>
      <c r="D20725" s="2" t="s">
        <v>633</v>
      </c>
      <c r="E20725" s="2"/>
      <c r="F20725" s="2"/>
      <c r="G20725" s="2"/>
      <c r="H20725" s="2"/>
    </row>
    <row r="20726" spans="2:8">
      <c r="B20726" s="2" t="s">
        <v>21350</v>
      </c>
      <c r="C20726" s="2">
        <v>29</v>
      </c>
      <c r="D20726" s="2" t="s">
        <v>633</v>
      </c>
      <c r="E20726" s="2"/>
      <c r="F20726" s="2"/>
      <c r="G20726" s="2"/>
      <c r="H20726" s="2"/>
    </row>
    <row r="20727" spans="2:8">
      <c r="B20727" s="2" t="s">
        <v>21351</v>
      </c>
      <c r="C20727" s="2">
        <v>26</v>
      </c>
      <c r="D20727" s="2" t="s">
        <v>633</v>
      </c>
      <c r="E20727" s="2"/>
      <c r="F20727" s="2"/>
      <c r="G20727" s="2"/>
      <c r="H20727" s="2"/>
    </row>
    <row r="20728" spans="2:8">
      <c r="B20728" s="2" t="s">
        <v>21352</v>
      </c>
      <c r="C20728" s="2">
        <v>25</v>
      </c>
      <c r="D20728" s="2" t="s">
        <v>633</v>
      </c>
      <c r="E20728" s="2"/>
      <c r="F20728" s="2"/>
      <c r="G20728" s="2"/>
      <c r="H20728" s="2"/>
    </row>
    <row r="20729" spans="2:8">
      <c r="B20729" s="2" t="s">
        <v>21353</v>
      </c>
      <c r="C20729" s="2">
        <v>29</v>
      </c>
      <c r="D20729" s="2" t="s">
        <v>633</v>
      </c>
      <c r="E20729" s="2"/>
      <c r="F20729" s="2"/>
      <c r="G20729" s="2"/>
      <c r="H20729" s="2"/>
    </row>
    <row r="20730" spans="2:8">
      <c r="B20730" s="2" t="s">
        <v>21354</v>
      </c>
      <c r="C20730" s="2">
        <v>27</v>
      </c>
      <c r="D20730" s="2" t="s">
        <v>633</v>
      </c>
      <c r="E20730" s="2"/>
      <c r="F20730" s="2"/>
      <c r="G20730" s="2"/>
      <c r="H20730" s="2"/>
    </row>
    <row r="20731" spans="2:8">
      <c r="B20731" s="2" t="s">
        <v>21355</v>
      </c>
      <c r="C20731" s="2">
        <v>25</v>
      </c>
      <c r="D20731" s="2" t="s">
        <v>633</v>
      </c>
      <c r="E20731" s="2"/>
      <c r="F20731" s="2"/>
      <c r="G20731" s="2"/>
      <c r="H20731" s="2"/>
    </row>
    <row r="20732" spans="2:8">
      <c r="B20732" s="2" t="s">
        <v>21356</v>
      </c>
      <c r="C20732" s="2">
        <v>24</v>
      </c>
      <c r="D20732" s="2" t="s">
        <v>633</v>
      </c>
      <c r="E20732" s="2"/>
      <c r="F20732" s="2"/>
      <c r="G20732" s="2"/>
      <c r="H20732" s="2"/>
    </row>
    <row r="20733" spans="2:8">
      <c r="B20733" s="2" t="s">
        <v>21357</v>
      </c>
      <c r="C20733" s="2">
        <v>23</v>
      </c>
      <c r="D20733" s="2" t="s">
        <v>633</v>
      </c>
      <c r="E20733" s="2"/>
      <c r="F20733" s="2"/>
      <c r="G20733" s="2"/>
      <c r="H20733" s="2"/>
    </row>
    <row r="20734" spans="2:8">
      <c r="B20734" s="2" t="s">
        <v>21358</v>
      </c>
      <c r="C20734" s="2">
        <v>22</v>
      </c>
      <c r="D20734" s="2" t="s">
        <v>633</v>
      </c>
      <c r="E20734" s="2"/>
      <c r="F20734" s="2"/>
      <c r="G20734" s="2"/>
      <c r="H20734" s="2"/>
    </row>
    <row r="20735" spans="2:8">
      <c r="B20735" s="2" t="s">
        <v>21359</v>
      </c>
      <c r="C20735" s="2">
        <v>23</v>
      </c>
      <c r="D20735" s="2" t="s">
        <v>633</v>
      </c>
      <c r="E20735" s="2"/>
      <c r="F20735" s="2"/>
      <c r="G20735" s="2"/>
      <c r="H20735" s="2"/>
    </row>
    <row r="20736" spans="2:8">
      <c r="B20736" s="2" t="s">
        <v>21360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18</v>
      </c>
      <c r="D20741" s="2" t="s">
        <v>633</v>
      </c>
      <c r="E20741" s="2"/>
      <c r="F20741" s="2"/>
      <c r="G20741" s="2"/>
      <c r="H20741" s="2"/>
    </row>
    <row r="20742" spans="2:8">
      <c r="B20742" s="2" t="s">
        <v>21366</v>
      </c>
      <c r="C20742" s="2">
        <v>23</v>
      </c>
      <c r="D20742" s="2" t="s">
        <v>633</v>
      </c>
      <c r="E20742" s="2"/>
      <c r="F20742" s="2"/>
      <c r="G20742" s="2"/>
      <c r="H20742" s="2"/>
    </row>
    <row r="20743" spans="2:8">
      <c r="B20743" s="2" t="s">
        <v>21367</v>
      </c>
      <c r="C20743" s="2">
        <v>25</v>
      </c>
      <c r="D20743" s="2" t="s">
        <v>633</v>
      </c>
      <c r="E20743" s="2"/>
      <c r="F20743" s="2"/>
      <c r="G20743" s="2"/>
      <c r="H20743" s="2"/>
    </row>
    <row r="20744" spans="2:8">
      <c r="B20744" s="2" t="s">
        <v>21368</v>
      </c>
      <c r="C20744" s="2">
        <v>26</v>
      </c>
      <c r="D20744" s="2" t="s">
        <v>633</v>
      </c>
      <c r="E20744" s="2"/>
      <c r="F20744" s="2"/>
      <c r="G20744" s="2"/>
      <c r="H20744" s="2"/>
    </row>
    <row r="20745" spans="2:8">
      <c r="B20745" s="2" t="s">
        <v>21369</v>
      </c>
      <c r="C20745" s="2">
        <v>33</v>
      </c>
      <c r="D20745" s="2" t="s">
        <v>633</v>
      </c>
      <c r="E20745" s="2"/>
      <c r="F20745" s="2"/>
      <c r="G20745" s="2"/>
      <c r="H20745" s="2"/>
    </row>
    <row r="20746" spans="2:8">
      <c r="B20746" s="2" t="s">
        <v>21370</v>
      </c>
      <c r="C20746" s="2">
        <v>34</v>
      </c>
      <c r="D20746" s="2" t="s">
        <v>633</v>
      </c>
      <c r="E20746" s="2"/>
      <c r="F20746" s="2"/>
      <c r="G20746" s="2"/>
      <c r="H20746" s="2"/>
    </row>
    <row r="20747" spans="2:8">
      <c r="B20747" s="2" t="s">
        <v>21371</v>
      </c>
      <c r="C20747" s="2">
        <v>33</v>
      </c>
      <c r="D20747" s="2" t="s">
        <v>633</v>
      </c>
      <c r="E20747" s="2"/>
      <c r="F20747" s="2"/>
      <c r="G20747" s="2"/>
      <c r="H20747" s="2"/>
    </row>
    <row r="20748" spans="2:8">
      <c r="B20748" s="2" t="s">
        <v>21372</v>
      </c>
      <c r="C20748" s="2">
        <v>32</v>
      </c>
      <c r="D20748" s="2" t="s">
        <v>633</v>
      </c>
      <c r="E20748" s="2"/>
      <c r="F20748" s="2"/>
      <c r="G20748" s="2"/>
      <c r="H20748" s="2"/>
    </row>
    <row r="20749" spans="2:8">
      <c r="B20749" s="2" t="s">
        <v>21373</v>
      </c>
      <c r="C20749" s="2">
        <v>33</v>
      </c>
      <c r="D20749" s="2" t="s">
        <v>633</v>
      </c>
      <c r="E20749" s="2"/>
      <c r="F20749" s="2"/>
      <c r="G20749" s="2"/>
      <c r="H20749" s="2"/>
    </row>
    <row r="20750" spans="2:8">
      <c r="B20750" s="2" t="s">
        <v>21374</v>
      </c>
      <c r="C20750" s="2">
        <v>19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20</v>
      </c>
      <c r="D20755" s="2" t="s">
        <v>633</v>
      </c>
      <c r="E20755" s="2"/>
      <c r="F20755" s="2"/>
      <c r="G20755" s="2"/>
      <c r="H20755" s="2"/>
    </row>
    <row r="20756" spans="2:8">
      <c r="B20756" s="2" t="s">
        <v>21380</v>
      </c>
      <c r="C20756" s="2">
        <v>27</v>
      </c>
      <c r="D20756" s="2" t="s">
        <v>633</v>
      </c>
      <c r="E20756" s="2"/>
      <c r="F20756" s="2"/>
      <c r="G20756" s="2"/>
      <c r="H20756" s="2"/>
    </row>
    <row r="20757" spans="2:8">
      <c r="B20757" s="2" t="s">
        <v>21381</v>
      </c>
      <c r="C20757" s="2">
        <v>28</v>
      </c>
      <c r="D20757" s="2" t="s">
        <v>633</v>
      </c>
      <c r="E20757" s="2"/>
      <c r="F20757" s="2"/>
      <c r="G20757" s="2"/>
      <c r="H20757" s="2"/>
    </row>
    <row r="20758" spans="2:8">
      <c r="B20758" s="2" t="s">
        <v>21382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21</v>
      </c>
      <c r="D20764" s="2" t="s">
        <v>633</v>
      </c>
      <c r="E20764" s="2"/>
      <c r="F20764" s="2"/>
      <c r="G20764" s="2"/>
      <c r="H20764" s="2"/>
    </row>
    <row r="20765" spans="2:8">
      <c r="B20765" s="2" t="s">
        <v>21389</v>
      </c>
      <c r="C20765" s="2">
        <v>22</v>
      </c>
      <c r="D20765" s="2" t="s">
        <v>633</v>
      </c>
      <c r="E20765" s="2"/>
      <c r="F20765" s="2"/>
      <c r="G20765" s="2"/>
      <c r="H20765" s="2"/>
    </row>
    <row r="20766" spans="2:8">
      <c r="B20766" s="2" t="s">
        <v>21390</v>
      </c>
      <c r="C20766" s="2">
        <v>21</v>
      </c>
      <c r="D20766" s="2" t="s">
        <v>633</v>
      </c>
      <c r="E20766" s="2"/>
      <c r="F20766" s="2"/>
      <c r="G20766" s="2"/>
      <c r="H20766" s="2"/>
    </row>
    <row r="20767" spans="2:8">
      <c r="B20767" s="2" t="s">
        <v>21391</v>
      </c>
      <c r="C20767" s="2">
        <v>21</v>
      </c>
      <c r="D20767" s="2" t="s">
        <v>633</v>
      </c>
      <c r="E20767" s="2"/>
      <c r="F20767" s="2"/>
      <c r="G20767" s="2"/>
      <c r="H20767" s="2"/>
    </row>
    <row r="20768" spans="2:8">
      <c r="B20768" s="2" t="s">
        <v>21392</v>
      </c>
      <c r="C20768" s="2">
        <v>20</v>
      </c>
      <c r="D20768" s="2" t="s">
        <v>633</v>
      </c>
      <c r="E20768" s="2"/>
      <c r="F20768" s="2"/>
      <c r="G20768" s="2"/>
      <c r="H20768" s="2"/>
    </row>
    <row r="20769" spans="2:8">
      <c r="B20769" s="2" t="s">
        <v>21393</v>
      </c>
      <c r="C20769" s="2">
        <v>20</v>
      </c>
      <c r="D20769" s="2" t="s">
        <v>633</v>
      </c>
      <c r="E20769" s="2"/>
      <c r="F20769" s="2"/>
      <c r="G20769" s="2"/>
      <c r="H20769" s="2"/>
    </row>
    <row r="20770" spans="2:8">
      <c r="B20770" s="2" t="s">
        <v>21394</v>
      </c>
      <c r="C20770" s="2">
        <v>32</v>
      </c>
      <c r="D20770" s="2" t="s">
        <v>633</v>
      </c>
      <c r="E20770" s="2"/>
      <c r="F20770" s="2"/>
      <c r="G20770" s="2"/>
      <c r="H20770" s="2"/>
    </row>
    <row r="20771" spans="2:8">
      <c r="B20771" s="2" t="s">
        <v>21395</v>
      </c>
      <c r="C20771" s="2">
        <v>32</v>
      </c>
      <c r="D20771" s="2" t="s">
        <v>633</v>
      </c>
      <c r="E20771" s="2"/>
      <c r="F20771" s="2"/>
      <c r="G20771" s="2"/>
      <c r="H20771" s="2"/>
    </row>
    <row r="20772" spans="2:8">
      <c r="B20772" s="2" t="s">
        <v>21396</v>
      </c>
      <c r="C20772" s="2">
        <v>30</v>
      </c>
      <c r="D20772" s="2" t="s">
        <v>633</v>
      </c>
      <c r="E20772" s="2"/>
      <c r="F20772" s="2"/>
      <c r="G20772" s="2"/>
      <c r="H20772" s="2"/>
    </row>
    <row r="20773" spans="2:8">
      <c r="B20773" s="2" t="s">
        <v>21397</v>
      </c>
      <c r="C20773" s="2">
        <v>29</v>
      </c>
      <c r="D20773" s="2" t="s">
        <v>633</v>
      </c>
      <c r="E20773" s="2"/>
      <c r="F20773" s="2"/>
      <c r="G20773" s="2"/>
      <c r="H20773" s="2"/>
    </row>
    <row r="20774" spans="2:8">
      <c r="B20774" s="2" t="s">
        <v>21398</v>
      </c>
      <c r="C20774" s="2">
        <v>32</v>
      </c>
      <c r="D20774" s="2" t="s">
        <v>633</v>
      </c>
      <c r="E20774" s="2"/>
      <c r="F20774" s="2"/>
      <c r="G20774" s="2"/>
      <c r="H20774" s="2"/>
    </row>
    <row r="20775" spans="2:8">
      <c r="B20775" s="2" t="s">
        <v>21399</v>
      </c>
      <c r="C20775" s="2">
        <v>32</v>
      </c>
      <c r="D20775" s="2" t="s">
        <v>633</v>
      </c>
      <c r="E20775" s="2"/>
      <c r="F20775" s="2"/>
      <c r="G20775" s="2"/>
      <c r="H20775" s="2"/>
    </row>
    <row r="20776" spans="2:8">
      <c r="B20776" s="2" t="s">
        <v>21400</v>
      </c>
      <c r="C20776" s="2">
        <v>30</v>
      </c>
      <c r="D20776" s="2" t="s">
        <v>633</v>
      </c>
      <c r="E20776" s="2"/>
      <c r="F20776" s="2"/>
      <c r="G20776" s="2"/>
      <c r="H20776" s="2"/>
    </row>
    <row r="20777" spans="2:8">
      <c r="B20777" s="2" t="s">
        <v>21401</v>
      </c>
      <c r="C20777" s="2">
        <v>30</v>
      </c>
      <c r="D20777" s="2" t="s">
        <v>633</v>
      </c>
      <c r="E20777" s="2"/>
      <c r="F20777" s="2"/>
      <c r="G20777" s="2"/>
      <c r="H20777" s="2"/>
    </row>
    <row r="20778" spans="2:8">
      <c r="B20778" s="2" t="s">
        <v>21402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32</v>
      </c>
      <c r="D20782" s="2" t="s">
        <v>633</v>
      </c>
      <c r="E20782" s="2"/>
      <c r="F20782" s="2"/>
      <c r="G20782" s="2"/>
      <c r="H20782" s="2"/>
    </row>
    <row r="20783" spans="2:8">
      <c r="B20783" s="2" t="s">
        <v>21407</v>
      </c>
      <c r="C20783" s="2">
        <v>32</v>
      </c>
      <c r="D20783" s="2" t="s">
        <v>633</v>
      </c>
      <c r="E20783" s="2"/>
      <c r="F20783" s="2"/>
      <c r="G20783" s="2"/>
      <c r="H20783" s="2"/>
    </row>
    <row r="20784" spans="2:8">
      <c r="B20784" s="2" t="s">
        <v>21408</v>
      </c>
      <c r="C20784" s="2">
        <v>30</v>
      </c>
      <c r="D20784" s="2" t="s">
        <v>633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633</v>
      </c>
      <c r="E20785" s="2"/>
      <c r="F20785" s="2"/>
      <c r="G20785" s="2"/>
      <c r="H20785" s="2"/>
    </row>
    <row r="20786" spans="2:8">
      <c r="B20786" s="2" t="s">
        <v>21410</v>
      </c>
      <c r="C20786" s="2">
        <v>25</v>
      </c>
      <c r="D20786" s="2" t="s">
        <v>633</v>
      </c>
      <c r="E20786" s="2"/>
      <c r="F20786" s="2"/>
      <c r="G20786" s="2"/>
      <c r="H20786" s="2"/>
    </row>
    <row r="20787" spans="2:8">
      <c r="B20787" s="2" t="s">
        <v>21411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32</v>
      </c>
      <c r="D20793" s="2" t="s">
        <v>633</v>
      </c>
      <c r="E20793" s="2"/>
      <c r="F20793" s="2"/>
      <c r="G20793" s="2"/>
      <c r="H20793" s="2"/>
    </row>
    <row r="20794" spans="2:8">
      <c r="B20794" s="2" t="s">
        <v>21418</v>
      </c>
      <c r="C20794" s="2">
        <v>32</v>
      </c>
      <c r="D20794" s="2" t="s">
        <v>633</v>
      </c>
      <c r="E20794" s="2"/>
      <c r="F20794" s="2"/>
      <c r="G20794" s="2"/>
      <c r="H20794" s="2"/>
    </row>
    <row r="20795" spans="2:8">
      <c r="B20795" s="2" t="s">
        <v>21419</v>
      </c>
      <c r="C20795" s="2">
        <v>32</v>
      </c>
      <c r="D20795" s="2" t="s">
        <v>633</v>
      </c>
      <c r="E20795" s="2"/>
      <c r="F20795" s="2"/>
      <c r="G20795" s="2"/>
      <c r="H20795" s="2"/>
    </row>
    <row r="20796" spans="2:8">
      <c r="B20796" s="2" t="s">
        <v>21420</v>
      </c>
      <c r="C20796" s="2">
        <v>22</v>
      </c>
      <c r="D20796" s="2" t="s">
        <v>633</v>
      </c>
      <c r="E20796" s="2"/>
      <c r="F20796" s="2"/>
      <c r="G20796" s="2"/>
      <c r="H20796" s="2"/>
    </row>
    <row r="20797" spans="2:8">
      <c r="B20797" s="2" t="s">
        <v>21421</v>
      </c>
      <c r="C20797" s="2">
        <v>23</v>
      </c>
      <c r="D20797" s="2" t="s">
        <v>633</v>
      </c>
      <c r="E20797" s="2"/>
      <c r="F20797" s="2"/>
      <c r="G20797" s="2"/>
      <c r="H20797" s="2"/>
    </row>
    <row r="20798" spans="2:8">
      <c r="B20798" s="2" t="s">
        <v>21422</v>
      </c>
      <c r="C20798" s="2">
        <v>34</v>
      </c>
      <c r="D20798" s="2" t="s">
        <v>633</v>
      </c>
      <c r="E20798" s="2"/>
      <c r="F20798" s="2"/>
      <c r="G20798" s="2"/>
      <c r="H20798" s="2"/>
    </row>
    <row r="20799" spans="2:8">
      <c r="B20799" s="2" t="s">
        <v>21423</v>
      </c>
      <c r="C20799" s="2">
        <v>32</v>
      </c>
      <c r="D20799" s="2" t="s">
        <v>633</v>
      </c>
      <c r="E20799" s="2"/>
      <c r="F20799" s="2"/>
      <c r="G20799" s="2"/>
      <c r="H20799" s="2"/>
    </row>
    <row r="20800" spans="2:8">
      <c r="B20800" s="2" t="s">
        <v>21424</v>
      </c>
      <c r="C20800" s="2">
        <v>29</v>
      </c>
      <c r="D20800" s="2" t="s">
        <v>633</v>
      </c>
      <c r="E20800" s="2"/>
      <c r="F20800" s="2"/>
      <c r="G20800" s="2"/>
      <c r="H20800" s="2"/>
    </row>
    <row r="20801" spans="2:8">
      <c r="B20801" s="2" t="s">
        <v>21425</v>
      </c>
      <c r="C20801" s="2">
        <v>16</v>
      </c>
      <c r="D20801" s="2" t="s">
        <v>633</v>
      </c>
      <c r="E20801" s="2"/>
      <c r="F20801" s="2"/>
      <c r="G20801" s="2"/>
      <c r="H20801" s="2"/>
    </row>
    <row r="20802" spans="2:8">
      <c r="B20802" s="2" t="s">
        <v>21426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23</v>
      </c>
      <c r="D20806" s="2" t="s">
        <v>633</v>
      </c>
      <c r="E20806" s="2"/>
      <c r="F20806" s="2"/>
      <c r="G20806" s="2"/>
      <c r="H20806" s="2"/>
    </row>
    <row r="20807" spans="2:8">
      <c r="B20807" s="2" t="s">
        <v>21431</v>
      </c>
      <c r="C20807" s="2">
        <v>25</v>
      </c>
      <c r="D20807" s="2" t="s">
        <v>633</v>
      </c>
      <c r="E20807" s="2"/>
      <c r="F20807" s="2"/>
      <c r="G20807" s="2"/>
      <c r="H20807" s="2"/>
    </row>
    <row r="20808" spans="2:8">
      <c r="B20808" s="2" t="s">
        <v>21432</v>
      </c>
      <c r="C20808" s="2">
        <v>25</v>
      </c>
      <c r="D20808" s="2" t="s">
        <v>633</v>
      </c>
      <c r="E20808" s="2"/>
      <c r="F20808" s="2"/>
      <c r="G20808" s="2"/>
      <c r="H20808" s="2"/>
    </row>
    <row r="20809" spans="2:8">
      <c r="B20809" s="2" t="s">
        <v>21433</v>
      </c>
      <c r="C20809" s="2">
        <v>23</v>
      </c>
      <c r="D20809" s="2" t="s">
        <v>633</v>
      </c>
      <c r="E20809" s="2"/>
      <c r="F20809" s="2"/>
      <c r="G20809" s="2"/>
      <c r="H20809" s="2"/>
    </row>
    <row r="20810" spans="2:8">
      <c r="B20810" s="2" t="s">
        <v>21434</v>
      </c>
      <c r="C20810" s="2">
        <v>21</v>
      </c>
      <c r="D20810" s="2" t="s">
        <v>633</v>
      </c>
      <c r="E20810" s="2"/>
      <c r="F20810" s="2"/>
      <c r="G20810" s="2"/>
      <c r="H20810" s="2"/>
    </row>
    <row r="20811" spans="2:8">
      <c r="B20811" s="2" t="s">
        <v>21435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14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26</v>
      </c>
      <c r="D20820" s="2" t="s">
        <v>633</v>
      </c>
      <c r="E20820" s="2"/>
      <c r="F20820" s="2"/>
      <c r="G20820" s="2"/>
      <c r="H20820" s="2"/>
    </row>
    <row r="20821" spans="2:8">
      <c r="B20821" s="2" t="s">
        <v>21445</v>
      </c>
      <c r="C20821" s="2">
        <v>26</v>
      </c>
      <c r="D20821" s="2" t="s">
        <v>633</v>
      </c>
      <c r="E20821" s="2"/>
      <c r="F20821" s="2"/>
      <c r="G20821" s="2"/>
      <c r="H20821" s="2"/>
    </row>
    <row r="20822" spans="2:8">
      <c r="B20822" s="2" t="s">
        <v>21446</v>
      </c>
      <c r="C20822" s="2">
        <v>27</v>
      </c>
      <c r="D20822" s="2" t="s">
        <v>633</v>
      </c>
      <c r="E20822" s="2"/>
      <c r="F20822" s="2"/>
      <c r="G20822" s="2"/>
      <c r="H20822" s="2"/>
    </row>
    <row r="20823" spans="2:8">
      <c r="B20823" s="2" t="s">
        <v>21447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34</v>
      </c>
      <c r="D20827" s="2" t="s">
        <v>633</v>
      </c>
      <c r="E20827" s="2"/>
      <c r="F20827" s="2"/>
      <c r="G20827" s="2"/>
      <c r="H20827" s="2"/>
    </row>
    <row r="20828" spans="2:8">
      <c r="B20828" s="2" t="s">
        <v>21452</v>
      </c>
      <c r="C20828" s="2">
        <v>36</v>
      </c>
      <c r="D20828" s="2" t="s">
        <v>633</v>
      </c>
      <c r="E20828" s="2"/>
      <c r="F20828" s="2"/>
      <c r="G20828" s="2"/>
      <c r="H20828" s="2"/>
    </row>
    <row r="20829" spans="2:8">
      <c r="B20829" s="2" t="s">
        <v>21453</v>
      </c>
      <c r="C20829" s="2">
        <v>35</v>
      </c>
      <c r="D20829" s="2" t="s">
        <v>633</v>
      </c>
      <c r="E20829" s="2"/>
      <c r="F20829" s="2"/>
      <c r="G20829" s="2"/>
      <c r="H20829" s="2"/>
    </row>
    <row r="20830" spans="2:8">
      <c r="B20830" s="2" t="s">
        <v>21454</v>
      </c>
      <c r="C20830" s="2">
        <v>32</v>
      </c>
      <c r="D20830" s="2" t="s">
        <v>633</v>
      </c>
      <c r="E20830" s="2"/>
      <c r="F20830" s="2"/>
      <c r="G20830" s="2"/>
      <c r="H20830" s="2"/>
    </row>
    <row r="20831" spans="2:8">
      <c r="B20831" s="2" t="s">
        <v>21455</v>
      </c>
      <c r="C20831" s="2">
        <v>31</v>
      </c>
      <c r="D20831" s="2" t="s">
        <v>633</v>
      </c>
      <c r="E20831" s="2"/>
      <c r="F20831" s="2"/>
      <c r="G20831" s="2"/>
      <c r="H20831" s="2"/>
    </row>
    <row r="20832" spans="2:8">
      <c r="B20832" s="2" t="s">
        <v>21456</v>
      </c>
      <c r="C20832" s="2">
        <v>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16</v>
      </c>
      <c r="D20837" s="2" t="s">
        <v>633</v>
      </c>
      <c r="E20837" s="2"/>
      <c r="F20837" s="2"/>
      <c r="G20837" s="2"/>
      <c r="H20837" s="2"/>
    </row>
    <row r="20838" spans="2:8">
      <c r="B20838" s="2" t="s">
        <v>21462</v>
      </c>
      <c r="C20838" s="2">
        <v>23</v>
      </c>
      <c r="D20838" s="2" t="s">
        <v>633</v>
      </c>
      <c r="E20838" s="2"/>
      <c r="F20838" s="2"/>
      <c r="G20838" s="2"/>
      <c r="H20838" s="2"/>
    </row>
    <row r="20839" spans="2:8">
      <c r="B20839" s="2" t="s">
        <v>21463</v>
      </c>
      <c r="C20839" s="2">
        <v>25</v>
      </c>
      <c r="D20839" s="2" t="s">
        <v>633</v>
      </c>
      <c r="E20839" s="2"/>
      <c r="F20839" s="2"/>
      <c r="G20839" s="2"/>
      <c r="H20839" s="2"/>
    </row>
    <row r="20840" spans="2:8">
      <c r="B20840" s="2" t="s">
        <v>21464</v>
      </c>
      <c r="C20840" s="2">
        <v>24</v>
      </c>
      <c r="D20840" s="2" t="s">
        <v>633</v>
      </c>
      <c r="E20840" s="2"/>
      <c r="F20840" s="2"/>
      <c r="G20840" s="2"/>
      <c r="H20840" s="2"/>
    </row>
    <row r="20841" spans="2:8">
      <c r="B20841" s="2" t="s">
        <v>21465</v>
      </c>
      <c r="C20841" s="2">
        <v>26</v>
      </c>
      <c r="D20841" s="2" t="s">
        <v>633</v>
      </c>
      <c r="E20841" s="2"/>
      <c r="F20841" s="2"/>
      <c r="G20841" s="2"/>
      <c r="H20841" s="2"/>
    </row>
    <row r="20842" spans="2:8">
      <c r="B20842" s="2" t="s">
        <v>21466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16</v>
      </c>
      <c r="D20855" s="2" t="s">
        <v>633</v>
      </c>
      <c r="E20855" s="2"/>
      <c r="F20855" s="2"/>
      <c r="G20855" s="2"/>
      <c r="H20855" s="2"/>
    </row>
    <row r="20856" spans="2:8">
      <c r="B20856" s="2" t="s">
        <v>21480</v>
      </c>
      <c r="C20856" s="2">
        <v>16</v>
      </c>
      <c r="D20856" s="2" t="s">
        <v>633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21</v>
      </c>
      <c r="D20863" s="2" t="s">
        <v>633</v>
      </c>
      <c r="E20863" s="2"/>
      <c r="F20863" s="2"/>
      <c r="G20863" s="2"/>
      <c r="H20863" s="2"/>
    </row>
    <row r="20864" spans="2:8">
      <c r="B20864" s="2" t="s">
        <v>21488</v>
      </c>
      <c r="C20864" s="2">
        <v>24</v>
      </c>
      <c r="D20864" s="2" t="s">
        <v>633</v>
      </c>
      <c r="E20864" s="2"/>
      <c r="F20864" s="2"/>
      <c r="G20864" s="2"/>
      <c r="H20864" s="2"/>
    </row>
    <row r="20865" spans="2:8">
      <c r="B20865" s="2" t="s">
        <v>21489</v>
      </c>
      <c r="C20865" s="2">
        <v>26</v>
      </c>
      <c r="D20865" s="2" t="s">
        <v>633</v>
      </c>
      <c r="E20865" s="2"/>
      <c r="F20865" s="2"/>
      <c r="G20865" s="2"/>
      <c r="H20865" s="2"/>
    </row>
    <row r="20866" spans="2:8">
      <c r="B20866" s="2" t="s">
        <v>21490</v>
      </c>
      <c r="C20866" s="2">
        <v>27</v>
      </c>
      <c r="D20866" s="2" t="s">
        <v>633</v>
      </c>
      <c r="E20866" s="2"/>
      <c r="F20866" s="2"/>
      <c r="G20866" s="2"/>
      <c r="H20866" s="2"/>
    </row>
    <row r="20867" spans="2:8">
      <c r="B20867" s="2" t="s">
        <v>21491</v>
      </c>
      <c r="C20867" s="2">
        <v>12</v>
      </c>
      <c r="D20867" s="2" t="s">
        <v>633</v>
      </c>
      <c r="E20867" s="2"/>
      <c r="F20867" s="2"/>
      <c r="G20867" s="2"/>
      <c r="H20867" s="2"/>
    </row>
    <row r="20868" spans="2:8">
      <c r="B20868" s="2" t="s">
        <v>21492</v>
      </c>
      <c r="C20868" s="2">
        <v>13</v>
      </c>
      <c r="D20868" s="2" t="s">
        <v>633</v>
      </c>
      <c r="E20868" s="2"/>
      <c r="F20868" s="2"/>
      <c r="G20868" s="2"/>
      <c r="H20868" s="2"/>
    </row>
    <row r="20869" spans="2:8">
      <c r="B20869" s="2" t="s">
        <v>21493</v>
      </c>
      <c r="C20869" s="2">
        <v>29</v>
      </c>
      <c r="D20869" s="2" t="s">
        <v>633</v>
      </c>
      <c r="E20869" s="2"/>
      <c r="F20869" s="2"/>
      <c r="G20869" s="2"/>
      <c r="H20869" s="2"/>
    </row>
    <row r="20870" spans="2:8">
      <c r="B20870" s="2" t="s">
        <v>21494</v>
      </c>
      <c r="C20870" s="2">
        <v>30</v>
      </c>
      <c r="D20870" s="2" t="s">
        <v>633</v>
      </c>
      <c r="E20870" s="2"/>
      <c r="F20870" s="2"/>
      <c r="G20870" s="2"/>
      <c r="H20870" s="2"/>
    </row>
    <row r="20871" spans="2:8">
      <c r="B20871" s="2" t="s">
        <v>21495</v>
      </c>
      <c r="C20871" s="2">
        <v>29</v>
      </c>
      <c r="D20871" s="2" t="s">
        <v>633</v>
      </c>
      <c r="E20871" s="2"/>
      <c r="F20871" s="2"/>
      <c r="G20871" s="2"/>
      <c r="H20871" s="2"/>
    </row>
    <row r="20872" spans="2:8">
      <c r="B20872" s="2" t="s">
        <v>21496</v>
      </c>
      <c r="C20872" s="2">
        <v>29</v>
      </c>
      <c r="D20872" s="2" t="s">
        <v>633</v>
      </c>
      <c r="E20872" s="2"/>
      <c r="F20872" s="2"/>
      <c r="G20872" s="2"/>
      <c r="H20872" s="2"/>
    </row>
    <row r="20873" spans="2:8">
      <c r="B20873" s="2" t="s">
        <v>21497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25</v>
      </c>
      <c r="D20877" s="2" t="s">
        <v>633</v>
      </c>
      <c r="E20877" s="2"/>
      <c r="F20877" s="2"/>
      <c r="G20877" s="2"/>
      <c r="H20877" s="2"/>
    </row>
    <row r="20878" spans="2:8">
      <c r="B20878" s="2" t="s">
        <v>21502</v>
      </c>
      <c r="C20878" s="2">
        <v>24</v>
      </c>
      <c r="D20878" s="2" t="s">
        <v>633</v>
      </c>
      <c r="E20878" s="2"/>
      <c r="F20878" s="2"/>
      <c r="G20878" s="2"/>
      <c r="H20878" s="2"/>
    </row>
    <row r="20879" spans="2:8">
      <c r="B20879" s="2" t="s">
        <v>21503</v>
      </c>
      <c r="C20879" s="2">
        <v>25</v>
      </c>
      <c r="D20879" s="2" t="s">
        <v>633</v>
      </c>
      <c r="E20879" s="2"/>
      <c r="F20879" s="2"/>
      <c r="G20879" s="2"/>
      <c r="H20879" s="2"/>
    </row>
    <row r="20880" spans="2:8">
      <c r="B20880" s="2" t="s">
        <v>21504</v>
      </c>
      <c r="C20880" s="2">
        <v>26</v>
      </c>
      <c r="D20880" s="2" t="s">
        <v>633</v>
      </c>
      <c r="E20880" s="2"/>
      <c r="F20880" s="2"/>
      <c r="G20880" s="2"/>
      <c r="H20880" s="2"/>
    </row>
    <row r="20881" spans="2:8">
      <c r="B20881" s="2" t="s">
        <v>21505</v>
      </c>
      <c r="C20881" s="2">
        <v>26</v>
      </c>
      <c r="D20881" s="2" t="s">
        <v>633</v>
      </c>
      <c r="E20881" s="2"/>
      <c r="F20881" s="2"/>
      <c r="G20881" s="2"/>
      <c r="H20881" s="2"/>
    </row>
    <row r="20882" spans="2:8">
      <c r="B20882" s="2" t="s">
        <v>21506</v>
      </c>
      <c r="C20882" s="2">
        <v>27</v>
      </c>
      <c r="D20882" s="2" t="s">
        <v>633</v>
      </c>
      <c r="E20882" s="2"/>
      <c r="F20882" s="2"/>
      <c r="G20882" s="2"/>
      <c r="H20882" s="2"/>
    </row>
    <row r="20883" spans="2:8">
      <c r="B20883" s="2" t="s">
        <v>21507</v>
      </c>
      <c r="C20883" s="2">
        <v>23</v>
      </c>
      <c r="D20883" s="2" t="s">
        <v>633</v>
      </c>
      <c r="E20883" s="2"/>
      <c r="F20883" s="2"/>
      <c r="G20883" s="2"/>
      <c r="H20883" s="2"/>
    </row>
    <row r="20884" spans="2:8">
      <c r="B20884" s="2" t="s">
        <v>21508</v>
      </c>
      <c r="C20884" s="2">
        <v>24</v>
      </c>
      <c r="D20884" s="2" t="s">
        <v>633</v>
      </c>
      <c r="E20884" s="2"/>
      <c r="F20884" s="2"/>
      <c r="G20884" s="2"/>
      <c r="H20884" s="2"/>
    </row>
    <row r="20885" spans="2:8">
      <c r="B20885" s="2" t="s">
        <v>21509</v>
      </c>
      <c r="C20885" s="2">
        <v>23</v>
      </c>
      <c r="D20885" s="2" t="s">
        <v>633</v>
      </c>
      <c r="E20885" s="2"/>
      <c r="F20885" s="2"/>
      <c r="G20885" s="2"/>
      <c r="H20885" s="2"/>
    </row>
    <row r="20886" spans="2:8">
      <c r="B20886" s="2" t="s">
        <v>21510</v>
      </c>
      <c r="C20886" s="2">
        <v>21</v>
      </c>
      <c r="D20886" s="2" t="s">
        <v>633</v>
      </c>
      <c r="E20886" s="2"/>
      <c r="F20886" s="2"/>
      <c r="G20886" s="2"/>
      <c r="H20886" s="2"/>
    </row>
    <row r="20887" spans="2:8">
      <c r="B20887" s="2" t="s">
        <v>21511</v>
      </c>
      <c r="C20887" s="2">
        <v>21</v>
      </c>
      <c r="D20887" s="2" t="s">
        <v>633</v>
      </c>
      <c r="E20887" s="2"/>
      <c r="F20887" s="2"/>
      <c r="G20887" s="2"/>
      <c r="H20887" s="2"/>
    </row>
    <row r="20888" spans="2:8">
      <c r="B20888" s="2" t="s">
        <v>21512</v>
      </c>
      <c r="C20888" s="2">
        <v>22</v>
      </c>
      <c r="D20888" s="2" t="s">
        <v>633</v>
      </c>
      <c r="E20888" s="2"/>
      <c r="F20888" s="2"/>
      <c r="G20888" s="2"/>
      <c r="H20888" s="2"/>
    </row>
    <row r="20889" spans="2:8">
      <c r="B20889" s="2" t="s">
        <v>21513</v>
      </c>
      <c r="C20889" s="2">
        <v>21</v>
      </c>
      <c r="D20889" s="2" t="s">
        <v>633</v>
      </c>
      <c r="E20889" s="2"/>
      <c r="F20889" s="2"/>
      <c r="G20889" s="2"/>
      <c r="H20889" s="2"/>
    </row>
    <row r="20890" spans="2:8">
      <c r="B20890" s="2" t="s">
        <v>21514</v>
      </c>
      <c r="C20890" s="2">
        <v>20</v>
      </c>
      <c r="D20890" s="2" t="s">
        <v>633</v>
      </c>
      <c r="E20890" s="2"/>
      <c r="F20890" s="2"/>
      <c r="G20890" s="2"/>
      <c r="H20890" s="2"/>
    </row>
    <row r="20891" spans="2:8">
      <c r="B20891" s="2" t="s">
        <v>21515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28</v>
      </c>
      <c r="D20898" s="2" t="s">
        <v>633</v>
      </c>
      <c r="E20898" s="2"/>
      <c r="F20898" s="2"/>
      <c r="G20898" s="2"/>
      <c r="H20898" s="2"/>
    </row>
    <row r="20899" spans="2:8">
      <c r="B20899" s="2" t="s">
        <v>21523</v>
      </c>
      <c r="C20899" s="2">
        <v>27</v>
      </c>
      <c r="D20899" s="2" t="s">
        <v>633</v>
      </c>
      <c r="E20899" s="2"/>
      <c r="F20899" s="2"/>
      <c r="G20899" s="2"/>
      <c r="H20899" s="2"/>
    </row>
    <row r="20900" spans="2:8">
      <c r="B20900" s="2" t="s">
        <v>21524</v>
      </c>
      <c r="C20900" s="2">
        <v>27</v>
      </c>
      <c r="D20900" s="2" t="s">
        <v>633</v>
      </c>
      <c r="E20900" s="2"/>
      <c r="F20900" s="2"/>
      <c r="G20900" s="2"/>
      <c r="H20900" s="2"/>
    </row>
    <row r="20901" spans="2:8">
      <c r="B20901" s="2" t="s">
        <v>21525</v>
      </c>
      <c r="C20901" s="2">
        <v>26</v>
      </c>
      <c r="D20901" s="2" t="s">
        <v>633</v>
      </c>
      <c r="E20901" s="2"/>
      <c r="F20901" s="2"/>
      <c r="G20901" s="2"/>
      <c r="H20901" s="2"/>
    </row>
    <row r="20902" spans="2:8">
      <c r="B20902" s="2" t="s">
        <v>21526</v>
      </c>
      <c r="C20902" s="2">
        <v>26</v>
      </c>
      <c r="D20902" s="2" t="s">
        <v>633</v>
      </c>
      <c r="E20902" s="2"/>
      <c r="F20902" s="2"/>
      <c r="G20902" s="2"/>
      <c r="H20902" s="2"/>
    </row>
    <row r="20903" spans="2:8">
      <c r="B20903" s="2" t="s">
        <v>21527</v>
      </c>
      <c r="C20903" s="2">
        <v>31</v>
      </c>
      <c r="D20903" s="2" t="s">
        <v>633</v>
      </c>
      <c r="E20903" s="2"/>
      <c r="F20903" s="2"/>
      <c r="G20903" s="2"/>
      <c r="H20903" s="2"/>
    </row>
    <row r="20904" spans="2:8">
      <c r="B20904" s="2" t="s">
        <v>21528</v>
      </c>
      <c r="C20904" s="2">
        <v>31</v>
      </c>
      <c r="D20904" s="2" t="s">
        <v>633</v>
      </c>
      <c r="E20904" s="2"/>
      <c r="F20904" s="2"/>
      <c r="G20904" s="2"/>
      <c r="H20904" s="2"/>
    </row>
    <row r="20905" spans="2:8">
      <c r="B20905" s="2" t="s">
        <v>21529</v>
      </c>
      <c r="C20905" s="2">
        <v>31</v>
      </c>
      <c r="D20905" s="2" t="s">
        <v>633</v>
      </c>
      <c r="E20905" s="2"/>
      <c r="F20905" s="2"/>
      <c r="G20905" s="2"/>
      <c r="H20905" s="2"/>
    </row>
    <row r="20906" spans="2:8">
      <c r="B20906" s="2" t="s">
        <v>21530</v>
      </c>
      <c r="C20906" s="2">
        <v>31</v>
      </c>
      <c r="D20906" s="2" t="s">
        <v>633</v>
      </c>
      <c r="E20906" s="2"/>
      <c r="F20906" s="2"/>
      <c r="G20906" s="2"/>
      <c r="H20906" s="2"/>
    </row>
    <row r="20907" spans="2:8">
      <c r="B20907" s="2" t="s">
        <v>21531</v>
      </c>
      <c r="C20907" s="2">
        <v>10</v>
      </c>
      <c r="D20907" s="2" t="s">
        <v>633</v>
      </c>
      <c r="E20907" s="2"/>
      <c r="F20907" s="2"/>
      <c r="G20907" s="2"/>
      <c r="H20907" s="2"/>
    </row>
    <row r="20908" spans="2:8">
      <c r="B20908" s="2" t="s">
        <v>21532</v>
      </c>
      <c r="C20908" s="2">
        <v>17</v>
      </c>
      <c r="D20908" s="2" t="s">
        <v>633</v>
      </c>
      <c r="E20908" s="2"/>
      <c r="F20908" s="2"/>
      <c r="G20908" s="2"/>
      <c r="H20908" s="2"/>
    </row>
    <row r="20909" spans="2:8">
      <c r="B20909" s="2" t="s">
        <v>21533</v>
      </c>
      <c r="C20909" s="2">
        <v>20</v>
      </c>
      <c r="D20909" s="2" t="s">
        <v>633</v>
      </c>
      <c r="E20909" s="2"/>
      <c r="F20909" s="2"/>
      <c r="G20909" s="2"/>
      <c r="H20909" s="2"/>
    </row>
    <row r="20910" spans="2:8">
      <c r="B20910" s="2" t="s">
        <v>21534</v>
      </c>
      <c r="C20910" s="2">
        <v>21</v>
      </c>
      <c r="D20910" s="2" t="s">
        <v>633</v>
      </c>
      <c r="E20910" s="2"/>
      <c r="F20910" s="2"/>
      <c r="G20910" s="2"/>
      <c r="H20910" s="2"/>
    </row>
    <row r="20911" spans="2:8">
      <c r="B20911" s="2" t="s">
        <v>21535</v>
      </c>
      <c r="C20911" s="2">
        <v>21</v>
      </c>
      <c r="D20911" s="2" t="s">
        <v>633</v>
      </c>
      <c r="E20911" s="2"/>
      <c r="F20911" s="2"/>
      <c r="G20911" s="2"/>
      <c r="H20911" s="2"/>
    </row>
    <row r="20912" spans="2:8">
      <c r="B20912" s="2" t="s">
        <v>21536</v>
      </c>
      <c r="C20912" s="2">
        <v>20</v>
      </c>
      <c r="D20912" s="2" t="s">
        <v>633</v>
      </c>
      <c r="E20912" s="2"/>
      <c r="F20912" s="2"/>
      <c r="G20912" s="2"/>
      <c r="H20912" s="2"/>
    </row>
    <row r="20913" spans="2:8">
      <c r="B20913" s="2" t="s">
        <v>21537</v>
      </c>
      <c r="C20913" s="2">
        <v>19</v>
      </c>
      <c r="D20913" s="2" t="s">
        <v>633</v>
      </c>
      <c r="E20913" s="2"/>
      <c r="F20913" s="2"/>
      <c r="G20913" s="2"/>
      <c r="H20913" s="2"/>
    </row>
    <row r="20914" spans="2:8">
      <c r="B20914" s="2" t="s">
        <v>21538</v>
      </c>
      <c r="C20914" s="2">
        <v>21</v>
      </c>
      <c r="D20914" s="2" t="s">
        <v>633</v>
      </c>
      <c r="E20914" s="2"/>
      <c r="F20914" s="2"/>
      <c r="G20914" s="2"/>
      <c r="H20914" s="2"/>
    </row>
    <row r="20915" spans="2:8">
      <c r="B20915" s="2" t="s">
        <v>21539</v>
      </c>
      <c r="C20915" s="2">
        <v>22</v>
      </c>
      <c r="D20915" s="2" t="s">
        <v>633</v>
      </c>
      <c r="E20915" s="2"/>
      <c r="F20915" s="2"/>
      <c r="G20915" s="2"/>
      <c r="H20915" s="2"/>
    </row>
    <row r="20916" spans="2:8">
      <c r="B20916" s="2" t="s">
        <v>21540</v>
      </c>
      <c r="C20916" s="2">
        <v>23</v>
      </c>
      <c r="D20916" s="2" t="s">
        <v>633</v>
      </c>
      <c r="E20916" s="2"/>
      <c r="F20916" s="2"/>
      <c r="G20916" s="2"/>
      <c r="H20916" s="2"/>
    </row>
    <row r="20917" spans="2:8">
      <c r="B20917" s="2" t="s">
        <v>21541</v>
      </c>
      <c r="C20917" s="2">
        <v>23</v>
      </c>
      <c r="D20917" s="2" t="s">
        <v>633</v>
      </c>
      <c r="E20917" s="2"/>
      <c r="F20917" s="2"/>
      <c r="G20917" s="2"/>
      <c r="H20917" s="2"/>
    </row>
    <row r="20918" spans="2:8">
      <c r="B20918" s="2" t="s">
        <v>21542</v>
      </c>
      <c r="C20918" s="2">
        <v>23</v>
      </c>
      <c r="D20918" s="2" t="s">
        <v>633</v>
      </c>
      <c r="E20918" s="2"/>
      <c r="F20918" s="2"/>
      <c r="G20918" s="2"/>
      <c r="H20918" s="2"/>
    </row>
    <row r="20919" spans="2:8">
      <c r="B20919" s="2" t="s">
        <v>21543</v>
      </c>
      <c r="C20919" s="2">
        <v>24</v>
      </c>
      <c r="D20919" s="2" t="s">
        <v>633</v>
      </c>
      <c r="E20919" s="2"/>
      <c r="F20919" s="2"/>
      <c r="G20919" s="2"/>
      <c r="H20919" s="2"/>
    </row>
    <row r="20920" spans="2:8">
      <c r="B20920" s="2" t="s">
        <v>21544</v>
      </c>
      <c r="C20920" s="2">
        <v>28</v>
      </c>
      <c r="D20920" s="2" t="s">
        <v>633</v>
      </c>
      <c r="E20920" s="2"/>
      <c r="F20920" s="2"/>
      <c r="G20920" s="2"/>
      <c r="H20920" s="2"/>
    </row>
    <row r="20921" spans="2:8">
      <c r="B20921" s="2" t="s">
        <v>21545</v>
      </c>
      <c r="C20921" s="2">
        <v>31</v>
      </c>
      <c r="D20921" s="2" t="s">
        <v>633</v>
      </c>
      <c r="E20921" s="2"/>
      <c r="F20921" s="2"/>
      <c r="G20921" s="2"/>
      <c r="H20921" s="2"/>
    </row>
    <row r="20922" spans="2:8">
      <c r="B20922" s="2" t="s">
        <v>21546</v>
      </c>
      <c r="C20922" s="2">
        <v>31</v>
      </c>
      <c r="D20922" s="2" t="s">
        <v>633</v>
      </c>
      <c r="E20922" s="2"/>
      <c r="F20922" s="2"/>
      <c r="G20922" s="2"/>
      <c r="H20922" s="2"/>
    </row>
    <row r="20923" spans="2:8">
      <c r="B20923" s="2" t="s">
        <v>21547</v>
      </c>
      <c r="C20923" s="2">
        <v>29</v>
      </c>
      <c r="D20923" s="2" t="s">
        <v>633</v>
      </c>
      <c r="E20923" s="2"/>
      <c r="F20923" s="2"/>
      <c r="G20923" s="2"/>
      <c r="H20923" s="2"/>
    </row>
    <row r="20924" spans="2:8">
      <c r="B20924" s="2" t="s">
        <v>21548</v>
      </c>
      <c r="C20924" s="2">
        <v>27</v>
      </c>
      <c r="D20924" s="2" t="s">
        <v>633</v>
      </c>
      <c r="E20924" s="2"/>
      <c r="F20924" s="2"/>
      <c r="G20924" s="2"/>
      <c r="H20924" s="2"/>
    </row>
    <row r="20925" spans="2:8">
      <c r="B20925" s="2" t="s">
        <v>21549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23</v>
      </c>
      <c r="D20930" s="2" t="s">
        <v>633</v>
      </c>
      <c r="E20930" s="2"/>
      <c r="F20930" s="2"/>
      <c r="G20930" s="2"/>
      <c r="H20930" s="2"/>
    </row>
    <row r="20931" spans="2:8">
      <c r="B20931" s="2" t="s">
        <v>21555</v>
      </c>
      <c r="C20931" s="2">
        <v>25</v>
      </c>
      <c r="D20931" s="2" t="s">
        <v>633</v>
      </c>
      <c r="E20931" s="2"/>
      <c r="F20931" s="2"/>
      <c r="G20931" s="2"/>
      <c r="H20931" s="2"/>
    </row>
    <row r="20932" spans="2:8">
      <c r="B20932" s="2" t="s">
        <v>21556</v>
      </c>
      <c r="C20932" s="2">
        <v>25</v>
      </c>
      <c r="D20932" s="2" t="s">
        <v>633</v>
      </c>
      <c r="E20932" s="2"/>
      <c r="F20932" s="2"/>
      <c r="G20932" s="2"/>
      <c r="H20932" s="2"/>
    </row>
    <row r="20933" spans="2:8">
      <c r="B20933" s="2" t="s">
        <v>21557</v>
      </c>
      <c r="C20933" s="2">
        <v>23</v>
      </c>
      <c r="D20933" s="2" t="s">
        <v>633</v>
      </c>
      <c r="E20933" s="2"/>
      <c r="F20933" s="2"/>
      <c r="G20933" s="2"/>
      <c r="H20933" s="2"/>
    </row>
    <row r="20934" spans="2:8">
      <c r="B20934" s="2" t="s">
        <v>21558</v>
      </c>
      <c r="C20934" s="2">
        <v>25</v>
      </c>
      <c r="D20934" s="2" t="s">
        <v>633</v>
      </c>
      <c r="E20934" s="2"/>
      <c r="F20934" s="2"/>
      <c r="G20934" s="2"/>
      <c r="H20934" s="2"/>
    </row>
    <row r="20935" spans="2:8">
      <c r="B20935" s="2" t="s">
        <v>21559</v>
      </c>
      <c r="C20935" s="2">
        <v>27</v>
      </c>
      <c r="D20935" s="2" t="s">
        <v>633</v>
      </c>
      <c r="E20935" s="2"/>
      <c r="F20935" s="2"/>
      <c r="G20935" s="2"/>
      <c r="H20935" s="2"/>
    </row>
    <row r="20936" spans="2:8">
      <c r="B20936" s="2" t="s">
        <v>21560</v>
      </c>
      <c r="C20936" s="2">
        <v>27</v>
      </c>
      <c r="D20936" s="2" t="s">
        <v>633</v>
      </c>
      <c r="E20936" s="2"/>
      <c r="F20936" s="2"/>
      <c r="G20936" s="2"/>
      <c r="H20936" s="2"/>
    </row>
    <row r="20937" spans="2:8">
      <c r="B20937" s="2" t="s">
        <v>21561</v>
      </c>
      <c r="C20937" s="2">
        <v>27</v>
      </c>
      <c r="D20937" s="2" t="s">
        <v>633</v>
      </c>
      <c r="E20937" s="2"/>
      <c r="F20937" s="2"/>
      <c r="G20937" s="2"/>
      <c r="H20937" s="2"/>
    </row>
    <row r="20938" spans="2:8">
      <c r="B20938" s="2" t="s">
        <v>21562</v>
      </c>
      <c r="C20938" s="2">
        <v>28</v>
      </c>
      <c r="D20938" s="2" t="s">
        <v>633</v>
      </c>
      <c r="E20938" s="2"/>
      <c r="F20938" s="2"/>
      <c r="G20938" s="2"/>
      <c r="H20938" s="2"/>
    </row>
    <row r="20939" spans="2:8">
      <c r="B20939" s="2" t="s">
        <v>21563</v>
      </c>
      <c r="C20939" s="2">
        <v>21</v>
      </c>
      <c r="D20939" s="2" t="s">
        <v>633</v>
      </c>
      <c r="E20939" s="2"/>
      <c r="F20939" s="2"/>
      <c r="G20939" s="2"/>
      <c r="H20939" s="2"/>
    </row>
    <row r="20940" spans="2:8">
      <c r="B20940" s="2" t="s">
        <v>21564</v>
      </c>
      <c r="C20940" s="2">
        <v>21</v>
      </c>
      <c r="D20940" s="2" t="s">
        <v>633</v>
      </c>
      <c r="E20940" s="2"/>
      <c r="F20940" s="2"/>
      <c r="G20940" s="2"/>
      <c r="H20940" s="2"/>
    </row>
    <row r="20941" spans="2:8">
      <c r="B20941" s="2" t="s">
        <v>21565</v>
      </c>
      <c r="C20941" s="2">
        <v>21</v>
      </c>
      <c r="D20941" s="2" t="s">
        <v>633</v>
      </c>
      <c r="E20941" s="2"/>
      <c r="F20941" s="2"/>
      <c r="G20941" s="2"/>
      <c r="H20941" s="2"/>
    </row>
    <row r="20942" spans="2:8">
      <c r="B20942" s="2" t="s">
        <v>21566</v>
      </c>
      <c r="C20942" s="2">
        <v>21</v>
      </c>
      <c r="D20942" s="2" t="s">
        <v>633</v>
      </c>
      <c r="E20942" s="2"/>
      <c r="F20942" s="2"/>
      <c r="G20942" s="2"/>
      <c r="H20942" s="2"/>
    </row>
    <row r="20943" spans="2:8">
      <c r="B20943" s="2" t="s">
        <v>21567</v>
      </c>
      <c r="C20943" s="2">
        <v>22</v>
      </c>
      <c r="D20943" s="2" t="s">
        <v>633</v>
      </c>
      <c r="E20943" s="2"/>
      <c r="F20943" s="2"/>
      <c r="G20943" s="2"/>
      <c r="H20943" s="2"/>
    </row>
    <row r="20944" spans="2:8">
      <c r="B20944" s="2" t="s">
        <v>21568</v>
      </c>
      <c r="C20944" s="2">
        <v>22</v>
      </c>
      <c r="D20944" s="2" t="s">
        <v>633</v>
      </c>
      <c r="E20944" s="2"/>
      <c r="F20944" s="2"/>
      <c r="G20944" s="2"/>
      <c r="H20944" s="2"/>
    </row>
    <row r="20945" spans="2:8">
      <c r="B20945" s="2" t="s">
        <v>21569</v>
      </c>
      <c r="C20945" s="2">
        <v>25</v>
      </c>
      <c r="D20945" s="2" t="s">
        <v>633</v>
      </c>
      <c r="E20945" s="2"/>
      <c r="F20945" s="2"/>
      <c r="G20945" s="2"/>
      <c r="H20945" s="2"/>
    </row>
    <row r="20946" spans="2:8">
      <c r="B20946" s="2" t="s">
        <v>21570</v>
      </c>
      <c r="C20946" s="2">
        <v>27</v>
      </c>
      <c r="D20946" s="2" t="s">
        <v>633</v>
      </c>
      <c r="E20946" s="2"/>
      <c r="F20946" s="2"/>
      <c r="G20946" s="2"/>
      <c r="H20946" s="2"/>
    </row>
    <row r="20947" spans="2:8">
      <c r="B20947" s="2" t="s">
        <v>21571</v>
      </c>
      <c r="C20947" s="2">
        <v>28</v>
      </c>
      <c r="D20947" s="2" t="s">
        <v>633</v>
      </c>
      <c r="E20947" s="2"/>
      <c r="F20947" s="2"/>
      <c r="G20947" s="2"/>
      <c r="H20947" s="2"/>
    </row>
    <row r="20948" spans="2:8">
      <c r="B20948" s="2" t="s">
        <v>21572</v>
      </c>
      <c r="C20948" s="2">
        <v>27</v>
      </c>
      <c r="D20948" s="2" t="s">
        <v>633</v>
      </c>
      <c r="E20948" s="2"/>
      <c r="F20948" s="2"/>
      <c r="G20948" s="2"/>
      <c r="H20948" s="2"/>
    </row>
    <row r="20949" spans="2:8">
      <c r="B20949" s="2" t="s">
        <v>21573</v>
      </c>
      <c r="C20949" s="2">
        <v>26</v>
      </c>
      <c r="D20949" s="2" t="s">
        <v>633</v>
      </c>
      <c r="E20949" s="2"/>
      <c r="F20949" s="2"/>
      <c r="G20949" s="2"/>
      <c r="H20949" s="2"/>
    </row>
    <row r="20950" spans="2:8">
      <c r="B20950" s="2" t="s">
        <v>21574</v>
      </c>
      <c r="C20950" s="2">
        <v>26</v>
      </c>
      <c r="D20950" s="2" t="s">
        <v>633</v>
      </c>
      <c r="E20950" s="2"/>
      <c r="F20950" s="2"/>
      <c r="G20950" s="2"/>
      <c r="H20950" s="2"/>
    </row>
    <row r="20951" spans="2:8">
      <c r="B20951" s="2" t="s">
        <v>21575</v>
      </c>
      <c r="C20951" s="2">
        <v>23</v>
      </c>
      <c r="D20951" s="2" t="s">
        <v>633</v>
      </c>
      <c r="E20951" s="2"/>
      <c r="F20951" s="2"/>
      <c r="G20951" s="2"/>
      <c r="H20951" s="2"/>
    </row>
    <row r="20952" spans="2:8">
      <c r="B20952" s="2" t="s">
        <v>21576</v>
      </c>
      <c r="C20952" s="2">
        <v>25</v>
      </c>
      <c r="D20952" s="2" t="s">
        <v>633</v>
      </c>
      <c r="E20952" s="2"/>
      <c r="F20952" s="2"/>
      <c r="G20952" s="2"/>
      <c r="H20952" s="2"/>
    </row>
    <row r="20953" spans="2:8">
      <c r="B20953" s="2" t="s">
        <v>21577</v>
      </c>
      <c r="C20953" s="2">
        <v>24</v>
      </c>
      <c r="D20953" s="2" t="s">
        <v>633</v>
      </c>
      <c r="E20953" s="2"/>
      <c r="F20953" s="2"/>
      <c r="G20953" s="2"/>
      <c r="H20953" s="2"/>
    </row>
    <row r="20954" spans="2:8">
      <c r="B20954" s="2" t="s">
        <v>21578</v>
      </c>
      <c r="C20954" s="2">
        <v>24</v>
      </c>
      <c r="D20954" s="2" t="s">
        <v>633</v>
      </c>
      <c r="E20954" s="2"/>
      <c r="F20954" s="2"/>
      <c r="G20954" s="2"/>
      <c r="H20954" s="2"/>
    </row>
    <row r="20955" spans="2:8">
      <c r="B20955" s="2" t="s">
        <v>21579</v>
      </c>
      <c r="C20955" s="2">
        <v>24</v>
      </c>
      <c r="D20955" s="2" t="s">
        <v>633</v>
      </c>
      <c r="E20955" s="2"/>
      <c r="F20955" s="2"/>
      <c r="G20955" s="2"/>
      <c r="H20955" s="2"/>
    </row>
    <row r="20956" spans="2:8">
      <c r="B20956" s="2" t="s">
        <v>21580</v>
      </c>
      <c r="C20956" s="2">
        <v>24</v>
      </c>
      <c r="D20956" s="2" t="s">
        <v>633</v>
      </c>
      <c r="E20956" s="2"/>
      <c r="F20956" s="2"/>
      <c r="G20956" s="2"/>
      <c r="H20956" s="2"/>
    </row>
    <row r="20957" spans="2:8">
      <c r="B20957" s="2" t="s">
        <v>21581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18</v>
      </c>
      <c r="D20964" s="2" t="s">
        <v>633</v>
      </c>
      <c r="E20964" s="2"/>
      <c r="F20964" s="2"/>
      <c r="G20964" s="2"/>
      <c r="H20964" s="2"/>
    </row>
    <row r="20965" spans="2:8">
      <c r="B20965" s="2" t="s">
        <v>21589</v>
      </c>
      <c r="C20965" s="2">
        <v>18</v>
      </c>
      <c r="D20965" s="2" t="s">
        <v>633</v>
      </c>
      <c r="E20965" s="2"/>
      <c r="F20965" s="2"/>
      <c r="G20965" s="2"/>
      <c r="H20965" s="2"/>
    </row>
    <row r="20966" spans="2:8">
      <c r="B20966" s="2" t="s">
        <v>21590</v>
      </c>
      <c r="C20966" s="2">
        <v>18</v>
      </c>
      <c r="D20966" s="2" t="s">
        <v>633</v>
      </c>
      <c r="E20966" s="2"/>
      <c r="F20966" s="2"/>
      <c r="G20966" s="2"/>
      <c r="H20966" s="2"/>
    </row>
    <row r="20967" spans="2:8">
      <c r="B20967" s="2" t="s">
        <v>21591</v>
      </c>
      <c r="C20967" s="2">
        <v>17</v>
      </c>
      <c r="D20967" s="2" t="s">
        <v>633</v>
      </c>
      <c r="E20967" s="2"/>
      <c r="F20967" s="2"/>
      <c r="G20967" s="2"/>
      <c r="H20967" s="2"/>
    </row>
    <row r="20968" spans="2:8">
      <c r="B20968" s="2" t="s">
        <v>21592</v>
      </c>
      <c r="C20968" s="2">
        <v>17</v>
      </c>
      <c r="D20968" s="2" t="s">
        <v>633</v>
      </c>
      <c r="E20968" s="2"/>
      <c r="F20968" s="2"/>
      <c r="G20968" s="2"/>
      <c r="H20968" s="2"/>
    </row>
    <row r="20969" spans="2:8">
      <c r="B20969" s="2" t="s">
        <v>21593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19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10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12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16</v>
      </c>
      <c r="D20978" s="2" t="s">
        <v>633</v>
      </c>
      <c r="E20978" s="2"/>
      <c r="F20978" s="2"/>
      <c r="G20978" s="2"/>
      <c r="H20978" s="2"/>
    </row>
    <row r="20979" spans="2:8">
      <c r="B20979" s="2" t="s">
        <v>21603</v>
      </c>
      <c r="C20979" s="2">
        <v>19</v>
      </c>
      <c r="D20979" s="2" t="s">
        <v>633</v>
      </c>
      <c r="E20979" s="2"/>
      <c r="F20979" s="2"/>
      <c r="G20979" s="2"/>
      <c r="H20979" s="2"/>
    </row>
    <row r="20980" spans="2:8">
      <c r="B20980" s="2" t="s">
        <v>21604</v>
      </c>
      <c r="C20980" s="2">
        <v>15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13</v>
      </c>
      <c r="D20982" s="2" t="s">
        <v>633</v>
      </c>
      <c r="E20982" s="2"/>
      <c r="F20982" s="2"/>
      <c r="G20982" s="2"/>
      <c r="H20982" s="2"/>
    </row>
    <row r="20983" spans="2:8">
      <c r="B20983" s="2" t="s">
        <v>21607</v>
      </c>
      <c r="C20983" s="2">
        <v>21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21608</v>
      </c>
      <c r="C20984" s="2">
        <v>26</v>
      </c>
      <c r="D20984" s="2" t="s">
        <v>633</v>
      </c>
      <c r="E20984" s="2"/>
      <c r="F20984" s="2"/>
      <c r="G20984" s="2"/>
      <c r="H20984" s="2"/>
    </row>
    <row r="20985" spans="2:8">
      <c r="B20985" s="2" t="s">
        <v>21609</v>
      </c>
      <c r="C20985" s="2">
        <v>24</v>
      </c>
      <c r="D20985" s="2" t="s">
        <v>633</v>
      </c>
      <c r="E20985" s="2"/>
      <c r="F20985" s="2"/>
      <c r="G20985" s="2"/>
      <c r="H20985" s="2"/>
    </row>
    <row r="20986" spans="2:8">
      <c r="B20986" s="2" t="s">
        <v>21610</v>
      </c>
      <c r="C20986" s="2">
        <v>20</v>
      </c>
      <c r="D20986" s="2" t="s">
        <v>633</v>
      </c>
      <c r="E20986" s="2"/>
      <c r="F20986" s="2"/>
      <c r="G20986" s="2"/>
      <c r="H20986" s="2"/>
    </row>
    <row r="20987" spans="2:8">
      <c r="B20987" s="2" t="s">
        <v>21611</v>
      </c>
      <c r="C20987" s="2">
        <v>10</v>
      </c>
      <c r="D20987" s="2" t="s">
        <v>633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633</v>
      </c>
      <c r="E20988" s="2"/>
      <c r="F20988" s="2"/>
      <c r="G20988" s="2"/>
      <c r="H20988" s="2"/>
    </row>
    <row r="20989" spans="2:8">
      <c r="B20989" s="2" t="s">
        <v>21613</v>
      </c>
      <c r="C20989" s="2">
        <v>30</v>
      </c>
      <c r="D20989" s="2" t="s">
        <v>633</v>
      </c>
      <c r="E20989" s="2"/>
      <c r="F20989" s="2"/>
      <c r="G20989" s="2"/>
      <c r="H20989" s="2"/>
    </row>
    <row r="20990" spans="2:8">
      <c r="B20990" s="2" t="s">
        <v>21614</v>
      </c>
      <c r="C20990" s="2">
        <v>29</v>
      </c>
      <c r="D20990" s="2" t="s">
        <v>633</v>
      </c>
      <c r="E20990" s="2"/>
      <c r="F20990" s="2"/>
      <c r="G20990" s="2"/>
      <c r="H20990" s="2"/>
    </row>
    <row r="20991" spans="2:8">
      <c r="B20991" s="2" t="s">
        <v>21615</v>
      </c>
      <c r="C20991" s="2">
        <v>25</v>
      </c>
      <c r="D20991" s="2" t="s">
        <v>633</v>
      </c>
      <c r="E20991" s="2"/>
      <c r="F20991" s="2"/>
      <c r="G20991" s="2"/>
      <c r="H20991" s="2"/>
    </row>
    <row r="20992" spans="2:8">
      <c r="B20992" s="2" t="s">
        <v>21616</v>
      </c>
      <c r="C20992" s="2">
        <v>26</v>
      </c>
      <c r="D20992" s="2" t="s">
        <v>633</v>
      </c>
      <c r="E20992" s="2"/>
      <c r="F20992" s="2"/>
      <c r="G20992" s="2"/>
      <c r="H20992" s="2"/>
    </row>
    <row r="20993" spans="2:8">
      <c r="B20993" s="2" t="s">
        <v>21617</v>
      </c>
      <c r="C20993" s="2">
        <v>26</v>
      </c>
      <c r="D20993" s="2" t="s">
        <v>633</v>
      </c>
      <c r="E20993" s="2"/>
      <c r="F20993" s="2"/>
      <c r="G20993" s="2"/>
      <c r="H20993" s="2"/>
    </row>
    <row r="20994" spans="2:8">
      <c r="B20994" s="2" t="s">
        <v>21618</v>
      </c>
      <c r="C20994" s="2">
        <v>24</v>
      </c>
      <c r="D20994" s="2" t="s">
        <v>633</v>
      </c>
      <c r="E20994" s="2"/>
      <c r="F20994" s="2"/>
      <c r="G20994" s="2"/>
      <c r="H20994" s="2"/>
    </row>
    <row r="20995" spans="2:8">
      <c r="B20995" s="2" t="s">
        <v>21619</v>
      </c>
      <c r="C20995" s="2">
        <v>24</v>
      </c>
      <c r="D20995" s="2" t="s">
        <v>633</v>
      </c>
      <c r="E20995" s="2"/>
      <c r="F20995" s="2"/>
      <c r="G20995" s="2"/>
      <c r="H20995" s="2"/>
    </row>
    <row r="20996" spans="2:8">
      <c r="B20996" s="2" t="s">
        <v>21620</v>
      </c>
      <c r="C20996" s="2">
        <v>25</v>
      </c>
      <c r="D20996" s="2" t="s">
        <v>633</v>
      </c>
      <c r="E20996" s="2"/>
      <c r="F20996" s="2"/>
      <c r="G20996" s="2"/>
      <c r="H20996" s="2"/>
    </row>
    <row r="20997" spans="2:8">
      <c r="B20997" s="2" t="s">
        <v>21621</v>
      </c>
      <c r="C20997" s="2">
        <v>24</v>
      </c>
      <c r="D20997" s="2" t="s">
        <v>633</v>
      </c>
      <c r="E20997" s="2"/>
      <c r="F20997" s="2"/>
      <c r="G20997" s="2"/>
      <c r="H20997" s="2"/>
    </row>
    <row r="20998" spans="2:8">
      <c r="B20998" s="2" t="s">
        <v>21622</v>
      </c>
      <c r="C20998" s="2">
        <v>33</v>
      </c>
      <c r="D20998" s="2" t="s">
        <v>633</v>
      </c>
      <c r="E20998" s="2"/>
      <c r="F20998" s="2"/>
      <c r="G20998" s="2"/>
      <c r="H20998" s="2"/>
    </row>
    <row r="20999" spans="2:8">
      <c r="B20999" s="2" t="s">
        <v>21623</v>
      </c>
      <c r="C20999" s="2">
        <v>31</v>
      </c>
      <c r="D20999" s="2" t="s">
        <v>633</v>
      </c>
      <c r="E20999" s="2"/>
      <c r="F20999" s="2"/>
      <c r="G20999" s="2"/>
      <c r="H20999" s="2"/>
    </row>
    <row r="21000" spans="2:8">
      <c r="B21000" s="2" t="s">
        <v>21624</v>
      </c>
      <c r="C21000" s="2">
        <v>29</v>
      </c>
      <c r="D21000" s="2" t="s">
        <v>633</v>
      </c>
      <c r="E21000" s="2"/>
      <c r="F21000" s="2"/>
      <c r="G21000" s="2"/>
      <c r="H21000" s="2"/>
    </row>
    <row r="21001" spans="2:8">
      <c r="B21001" s="2" t="s">
        <v>21625</v>
      </c>
      <c r="C21001" s="2">
        <v>26</v>
      </c>
      <c r="D21001" s="2" t="s">
        <v>633</v>
      </c>
      <c r="E21001" s="2"/>
      <c r="F21001" s="2"/>
      <c r="G21001" s="2"/>
      <c r="H21001" s="2"/>
    </row>
    <row r="21002" spans="2:8">
      <c r="B21002" s="2" t="s">
        <v>21626</v>
      </c>
      <c r="C21002" s="2">
        <v>26</v>
      </c>
      <c r="D21002" s="2" t="s">
        <v>633</v>
      </c>
      <c r="E21002" s="2"/>
      <c r="F21002" s="2"/>
      <c r="G21002" s="2"/>
      <c r="H21002" s="2"/>
    </row>
    <row r="21003" spans="2:8">
      <c r="B21003" s="2" t="s">
        <v>21627</v>
      </c>
      <c r="C21003" s="2">
        <v>25</v>
      </c>
      <c r="D21003" s="2" t="s">
        <v>633</v>
      </c>
      <c r="E21003" s="2"/>
      <c r="F21003" s="2"/>
      <c r="G21003" s="2"/>
      <c r="H21003" s="2"/>
    </row>
    <row r="21004" spans="2:8">
      <c r="B21004" s="2" t="s">
        <v>21628</v>
      </c>
      <c r="C21004" s="2">
        <v>25</v>
      </c>
      <c r="D21004" s="2" t="s">
        <v>633</v>
      </c>
      <c r="E21004" s="2"/>
      <c r="F21004" s="2"/>
      <c r="G21004" s="2"/>
      <c r="H21004" s="2"/>
    </row>
    <row r="21005" spans="2:8">
      <c r="B21005" s="2" t="s">
        <v>21629</v>
      </c>
      <c r="C21005" s="2">
        <v>23</v>
      </c>
      <c r="D21005" s="2" t="s">
        <v>633</v>
      </c>
      <c r="E21005" s="2"/>
      <c r="F21005" s="2"/>
      <c r="G21005" s="2"/>
      <c r="H21005" s="2"/>
    </row>
    <row r="21006" spans="2:8">
      <c r="B21006" s="2" t="s">
        <v>21630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18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23</v>
      </c>
      <c r="D21020" s="2" t="s">
        <v>633</v>
      </c>
      <c r="E21020" s="2"/>
      <c r="F21020" s="2"/>
      <c r="G21020" s="2"/>
      <c r="H21020" s="2"/>
    </row>
    <row r="21021" spans="2:8">
      <c r="B21021" s="2" t="s">
        <v>21645</v>
      </c>
      <c r="C21021" s="2">
        <v>29</v>
      </c>
      <c r="D21021" s="2" t="s">
        <v>633</v>
      </c>
      <c r="E21021" s="2"/>
      <c r="F21021" s="2"/>
      <c r="G21021" s="2"/>
      <c r="H21021" s="2"/>
    </row>
    <row r="21022" spans="2:8">
      <c r="B21022" s="2" t="s">
        <v>21646</v>
      </c>
      <c r="C21022" s="2">
        <v>26</v>
      </c>
      <c r="D21022" s="2" t="s">
        <v>633</v>
      </c>
      <c r="E21022" s="2"/>
      <c r="F21022" s="2"/>
      <c r="G21022" s="2"/>
      <c r="H21022" s="2"/>
    </row>
    <row r="21023" spans="2:8">
      <c r="B21023" s="2" t="s">
        <v>21647</v>
      </c>
      <c r="C21023" s="2">
        <v>23</v>
      </c>
      <c r="D21023" s="2" t="s">
        <v>633</v>
      </c>
      <c r="E21023" s="2"/>
      <c r="F21023" s="2"/>
      <c r="G21023" s="2"/>
      <c r="H21023" s="2"/>
    </row>
    <row r="21024" spans="2:8">
      <c r="B21024" s="2" t="s">
        <v>21648</v>
      </c>
      <c r="C21024" s="2">
        <v>27</v>
      </c>
      <c r="D21024" s="2" t="s">
        <v>633</v>
      </c>
      <c r="E21024" s="2"/>
      <c r="F21024" s="2"/>
      <c r="G21024" s="2"/>
      <c r="H21024" s="2"/>
    </row>
    <row r="21025" spans="2:8">
      <c r="B21025" s="2" t="s">
        <v>21649</v>
      </c>
      <c r="C21025" s="2">
        <v>10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10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12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12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12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13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16</v>
      </c>
      <c r="D21033" s="2" t="s">
        <v>633</v>
      </c>
      <c r="E21033" s="2"/>
      <c r="F21033" s="2"/>
      <c r="G21033" s="2"/>
      <c r="H21033" s="2"/>
    </row>
    <row r="21034" spans="2:8">
      <c r="B21034" s="2" t="s">
        <v>21658</v>
      </c>
      <c r="C21034" s="2">
        <v>17</v>
      </c>
      <c r="D21034" s="2" t="s">
        <v>633</v>
      </c>
      <c r="E21034" s="2"/>
      <c r="F21034" s="2"/>
      <c r="G21034" s="2"/>
      <c r="H21034" s="2"/>
    </row>
    <row r="21035" spans="2:8">
      <c r="B21035" s="2" t="s">
        <v>21659</v>
      </c>
      <c r="C21035" s="2">
        <v>17</v>
      </c>
      <c r="D21035" s="2" t="s">
        <v>633</v>
      </c>
      <c r="E21035" s="2"/>
      <c r="F21035" s="2"/>
      <c r="G21035" s="2"/>
      <c r="H21035" s="2"/>
    </row>
    <row r="21036" spans="2:8">
      <c r="B21036" s="2" t="s">
        <v>21660</v>
      </c>
      <c r="C21036" s="2">
        <v>15</v>
      </c>
      <c r="D21036" s="2" t="s">
        <v>633</v>
      </c>
      <c r="E21036" s="2"/>
      <c r="F21036" s="2"/>
      <c r="G21036" s="2"/>
      <c r="H21036" s="2"/>
    </row>
    <row r="21037" spans="2:8">
      <c r="B21037" s="2" t="s">
        <v>21661</v>
      </c>
      <c r="C21037" s="2">
        <v>12</v>
      </c>
      <c r="D21037" s="2" t="s">
        <v>633</v>
      </c>
      <c r="E21037" s="2"/>
      <c r="F21037" s="2"/>
      <c r="G21037" s="2"/>
      <c r="H21037" s="2"/>
    </row>
    <row r="21038" spans="2:8">
      <c r="B21038" s="2" t="s">
        <v>21662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16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7</v>
      </c>
      <c r="D21044" s="2" t="s">
        <v>633</v>
      </c>
      <c r="E21044" s="2"/>
      <c r="F21044" s="2"/>
      <c r="G21044" s="2"/>
      <c r="H21044" s="2"/>
    </row>
    <row r="21045" spans="2:8">
      <c r="B21045" s="2" t="s">
        <v>21669</v>
      </c>
      <c r="C21045" s="2">
        <v>12</v>
      </c>
      <c r="D21045" s="2" t="s">
        <v>633</v>
      </c>
      <c r="E21045" s="2"/>
      <c r="F21045" s="2"/>
      <c r="G21045" s="2"/>
      <c r="H21045" s="2"/>
    </row>
    <row r="21046" spans="2:8">
      <c r="B21046" s="2" t="s">
        <v>21670</v>
      </c>
      <c r="C21046" s="2">
        <v>20</v>
      </c>
      <c r="D21046" s="2" t="s">
        <v>633</v>
      </c>
      <c r="E21046" s="2"/>
      <c r="F21046" s="2"/>
      <c r="G21046" s="2"/>
      <c r="H21046" s="2"/>
    </row>
    <row r="21047" spans="2:8">
      <c r="B21047" s="2" t="s">
        <v>21671</v>
      </c>
      <c r="C21047" s="2">
        <v>27</v>
      </c>
      <c r="D21047" s="2" t="s">
        <v>633</v>
      </c>
      <c r="E21047" s="2"/>
      <c r="F21047" s="2"/>
      <c r="G21047" s="2"/>
      <c r="H21047" s="2"/>
    </row>
    <row r="21048" spans="2:8">
      <c r="B21048" s="2" t="s">
        <v>21672</v>
      </c>
      <c r="C21048" s="2">
        <v>25</v>
      </c>
      <c r="D21048" s="2" t="s">
        <v>633</v>
      </c>
      <c r="E21048" s="2"/>
      <c r="F21048" s="2"/>
      <c r="G21048" s="2"/>
      <c r="H21048" s="2"/>
    </row>
    <row r="21049" spans="2:8">
      <c r="B21049" s="2" t="s">
        <v>21673</v>
      </c>
      <c r="C21049" s="2">
        <v>25</v>
      </c>
      <c r="D21049" s="2" t="s">
        <v>633</v>
      </c>
      <c r="E21049" s="2"/>
      <c r="F21049" s="2"/>
      <c r="G21049" s="2"/>
      <c r="H21049" s="2"/>
    </row>
    <row r="21050" spans="2:8">
      <c r="B21050" s="2" t="s">
        <v>21674</v>
      </c>
      <c r="C21050" s="2">
        <v>25</v>
      </c>
      <c r="D21050" s="2" t="s">
        <v>633</v>
      </c>
      <c r="E21050" s="2"/>
      <c r="F21050" s="2"/>
      <c r="G21050" s="2"/>
      <c r="H21050" s="2"/>
    </row>
    <row r="21051" spans="2:8">
      <c r="B21051" s="2" t="s">
        <v>21675</v>
      </c>
      <c r="C21051" s="2">
        <v>24</v>
      </c>
      <c r="D21051" s="2" t="s">
        <v>633</v>
      </c>
      <c r="E21051" s="2"/>
      <c r="F21051" s="2"/>
      <c r="G21051" s="2"/>
      <c r="H21051" s="2"/>
    </row>
    <row r="21052" spans="2:8">
      <c r="B21052" s="2" t="s">
        <v>21676</v>
      </c>
      <c r="C21052" s="2">
        <v>24</v>
      </c>
      <c r="D21052" s="2" t="s">
        <v>633</v>
      </c>
      <c r="E21052" s="2"/>
      <c r="F21052" s="2"/>
      <c r="G21052" s="2"/>
      <c r="H21052" s="2"/>
    </row>
    <row r="21053" spans="2:8">
      <c r="B21053" s="2" t="s">
        <v>21677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18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22</v>
      </c>
      <c r="D21066" s="2" t="s">
        <v>633</v>
      </c>
      <c r="E21066" s="2"/>
      <c r="F21066" s="2"/>
      <c r="G21066" s="2"/>
      <c r="H21066" s="2"/>
    </row>
    <row r="21067" spans="2:8">
      <c r="B21067" s="2" t="s">
        <v>21691</v>
      </c>
      <c r="C21067" s="2">
        <v>26</v>
      </c>
      <c r="D21067" s="2" t="s">
        <v>633</v>
      </c>
      <c r="E21067" s="2"/>
      <c r="F21067" s="2"/>
      <c r="G21067" s="2"/>
      <c r="H21067" s="2"/>
    </row>
    <row r="21068" spans="2:8">
      <c r="B21068" s="2" t="s">
        <v>21692</v>
      </c>
      <c r="C21068" s="2">
        <v>27</v>
      </c>
      <c r="D21068" s="2" t="s">
        <v>633</v>
      </c>
      <c r="E21068" s="2"/>
      <c r="F21068" s="2"/>
      <c r="G21068" s="2"/>
      <c r="H21068" s="2"/>
    </row>
    <row r="21069" spans="2:8">
      <c r="B21069" s="2" t="s">
        <v>21693</v>
      </c>
      <c r="C21069" s="2">
        <v>28</v>
      </c>
      <c r="D21069" s="2" t="s">
        <v>633</v>
      </c>
      <c r="E21069" s="2"/>
      <c r="F21069" s="2"/>
      <c r="G21069" s="2"/>
      <c r="H21069" s="2"/>
    </row>
    <row r="21070" spans="2:8">
      <c r="B21070" s="2" t="s">
        <v>21694</v>
      </c>
      <c r="C21070" s="2">
        <v>27</v>
      </c>
      <c r="D21070" s="2" t="s">
        <v>633</v>
      </c>
      <c r="E21070" s="2"/>
      <c r="F21070" s="2"/>
      <c r="G21070" s="2"/>
      <c r="H21070" s="2"/>
    </row>
    <row r="21071" spans="2:8">
      <c r="B21071" s="2" t="s">
        <v>21695</v>
      </c>
      <c r="C21071" s="2">
        <v>24</v>
      </c>
      <c r="D21071" s="2" t="s">
        <v>633</v>
      </c>
      <c r="E21071" s="2"/>
      <c r="F21071" s="2"/>
      <c r="G21071" s="2"/>
      <c r="H21071" s="2"/>
    </row>
    <row r="21072" spans="2:8">
      <c r="B21072" s="2" t="s">
        <v>21696</v>
      </c>
      <c r="C21072" s="2">
        <v>24</v>
      </c>
      <c r="D21072" s="2" t="s">
        <v>633</v>
      </c>
      <c r="E21072" s="2"/>
      <c r="F21072" s="2"/>
      <c r="G21072" s="2"/>
      <c r="H21072" s="2"/>
    </row>
    <row r="21073" spans="2:8">
      <c r="B21073" s="2" t="s">
        <v>21697</v>
      </c>
      <c r="C21073" s="2">
        <v>23</v>
      </c>
      <c r="D21073" s="2" t="s">
        <v>633</v>
      </c>
      <c r="E21073" s="2"/>
      <c r="F21073" s="2"/>
      <c r="G21073" s="2"/>
      <c r="H21073" s="2"/>
    </row>
    <row r="21074" spans="2:8">
      <c r="B21074" s="2" t="s">
        <v>21698</v>
      </c>
      <c r="C21074" s="2">
        <v>21</v>
      </c>
      <c r="D21074" s="2" t="s">
        <v>633</v>
      </c>
      <c r="E21074" s="2"/>
      <c r="F21074" s="2"/>
      <c r="G21074" s="2"/>
      <c r="H21074" s="2"/>
    </row>
    <row r="21075" spans="2:8">
      <c r="B21075" s="2" t="s">
        <v>21699</v>
      </c>
      <c r="C21075" s="2">
        <v>17</v>
      </c>
      <c r="D21075" s="2" t="s">
        <v>633</v>
      </c>
      <c r="E21075" s="2"/>
      <c r="F21075" s="2"/>
      <c r="G21075" s="2"/>
      <c r="H21075" s="2"/>
    </row>
    <row r="21076" spans="2:8">
      <c r="B21076" s="2" t="s">
        <v>21700</v>
      </c>
      <c r="C21076" s="2">
        <v>18</v>
      </c>
      <c r="D21076" s="2" t="s">
        <v>633</v>
      </c>
      <c r="E21076" s="2"/>
      <c r="F21076" s="2"/>
      <c r="G21076" s="2"/>
      <c r="H21076" s="2"/>
    </row>
    <row r="21077" spans="2:8">
      <c r="B21077" s="2" t="s">
        <v>21701</v>
      </c>
      <c r="C21077" s="2">
        <v>18</v>
      </c>
      <c r="D21077" s="2" t="s">
        <v>633</v>
      </c>
      <c r="E21077" s="2"/>
      <c r="F21077" s="2"/>
      <c r="G21077" s="2"/>
      <c r="H21077" s="2"/>
    </row>
    <row r="21078" spans="2:8">
      <c r="B21078" s="2" t="s">
        <v>21702</v>
      </c>
      <c r="C21078" s="2">
        <v>20</v>
      </c>
      <c r="D21078" s="2" t="s">
        <v>633</v>
      </c>
      <c r="E21078" s="2"/>
      <c r="F21078" s="2"/>
      <c r="G21078" s="2"/>
      <c r="H21078" s="2"/>
    </row>
    <row r="21079" spans="2:8">
      <c r="B21079" s="2" t="s">
        <v>21703</v>
      </c>
      <c r="C21079" s="2">
        <v>20</v>
      </c>
      <c r="D21079" s="2" t="s">
        <v>633</v>
      </c>
      <c r="E21079" s="2"/>
      <c r="F21079" s="2"/>
      <c r="G21079" s="2"/>
      <c r="H21079" s="2"/>
    </row>
    <row r="21080" spans="2:8">
      <c r="B21080" s="2" t="s">
        <v>21704</v>
      </c>
      <c r="C21080" s="2">
        <v>20</v>
      </c>
      <c r="D21080" s="2" t="s">
        <v>633</v>
      </c>
      <c r="E21080" s="2"/>
      <c r="F21080" s="2"/>
      <c r="G21080" s="2"/>
      <c r="H21080" s="2"/>
    </row>
    <row r="21081" spans="2:8">
      <c r="B21081" s="2" t="s">
        <v>21705</v>
      </c>
      <c r="C21081" s="2">
        <v>37</v>
      </c>
      <c r="D21081" s="2" t="s">
        <v>633</v>
      </c>
      <c r="E21081" s="2"/>
      <c r="F21081" s="2"/>
      <c r="G21081" s="2"/>
      <c r="H21081" s="2"/>
    </row>
    <row r="21082" spans="2:8">
      <c r="B21082" s="2" t="s">
        <v>21706</v>
      </c>
      <c r="C21082" s="2">
        <v>37</v>
      </c>
      <c r="D21082" s="2" t="s">
        <v>633</v>
      </c>
      <c r="E21082" s="2"/>
      <c r="F21082" s="2"/>
      <c r="G21082" s="2"/>
      <c r="H21082" s="2"/>
    </row>
    <row r="21083" spans="2:8">
      <c r="B21083" s="2" t="s">
        <v>21707</v>
      </c>
      <c r="C21083" s="2">
        <v>36</v>
      </c>
      <c r="D21083" s="2" t="s">
        <v>633</v>
      </c>
      <c r="E21083" s="2"/>
      <c r="F21083" s="2"/>
      <c r="G21083" s="2"/>
      <c r="H21083" s="2"/>
    </row>
    <row r="21084" spans="2:8">
      <c r="B21084" s="2" t="s">
        <v>21708</v>
      </c>
      <c r="C21084" s="2">
        <v>19</v>
      </c>
      <c r="D21084" s="2" t="s">
        <v>633</v>
      </c>
      <c r="E21084" s="2"/>
      <c r="F21084" s="2"/>
      <c r="G21084" s="2"/>
      <c r="H21084" s="2"/>
    </row>
    <row r="21085" spans="2:8">
      <c r="B21085" s="2" t="s">
        <v>21709</v>
      </c>
      <c r="C21085" s="2">
        <v>20</v>
      </c>
      <c r="D21085" s="2" t="s">
        <v>633</v>
      </c>
      <c r="E21085" s="2"/>
      <c r="F21085" s="2"/>
      <c r="G21085" s="2"/>
      <c r="H21085" s="2"/>
    </row>
    <row r="21086" spans="2:8">
      <c r="B21086" s="2" t="s">
        <v>21710</v>
      </c>
      <c r="C21086" s="2">
        <v>19</v>
      </c>
      <c r="D21086" s="2" t="s">
        <v>633</v>
      </c>
      <c r="E21086" s="2"/>
      <c r="F21086" s="2"/>
      <c r="G21086" s="2"/>
      <c r="H21086" s="2"/>
    </row>
    <row r="21087" spans="2:8">
      <c r="B21087" s="2" t="s">
        <v>21711</v>
      </c>
      <c r="C21087" s="2">
        <v>24</v>
      </c>
      <c r="D21087" s="2" t="s">
        <v>633</v>
      </c>
      <c r="E21087" s="2"/>
      <c r="F21087" s="2"/>
      <c r="G21087" s="2"/>
      <c r="H21087" s="2"/>
    </row>
    <row r="21088" spans="2:8">
      <c r="B21088" s="2" t="s">
        <v>21712</v>
      </c>
      <c r="C21088" s="2">
        <v>26</v>
      </c>
      <c r="D21088" s="2" t="s">
        <v>633</v>
      </c>
      <c r="E21088" s="2"/>
      <c r="F21088" s="2"/>
      <c r="G21088" s="2"/>
      <c r="H21088" s="2"/>
    </row>
    <row r="21089" spans="2:8">
      <c r="B21089" s="2" t="s">
        <v>21713</v>
      </c>
      <c r="C21089" s="2">
        <v>26</v>
      </c>
      <c r="D21089" s="2" t="s">
        <v>633</v>
      </c>
      <c r="E21089" s="2"/>
      <c r="F21089" s="2"/>
      <c r="G21089" s="2"/>
      <c r="H21089" s="2"/>
    </row>
    <row r="21090" spans="2:8">
      <c r="B21090" s="2" t="s">
        <v>21714</v>
      </c>
      <c r="C21090" s="2">
        <v>25</v>
      </c>
      <c r="D21090" s="2" t="s">
        <v>633</v>
      </c>
      <c r="E21090" s="2"/>
      <c r="F21090" s="2"/>
      <c r="G21090" s="2"/>
      <c r="H21090" s="2"/>
    </row>
    <row r="21091" spans="2:8">
      <c r="B21091" s="2" t="s">
        <v>21715</v>
      </c>
      <c r="C21091" s="2">
        <v>24</v>
      </c>
      <c r="D21091" s="2" t="s">
        <v>633</v>
      </c>
      <c r="E21091" s="2"/>
      <c r="F21091" s="2"/>
      <c r="G21091" s="2"/>
      <c r="H21091" s="2"/>
    </row>
    <row r="21092" spans="2:8">
      <c r="B21092" s="2" t="s">
        <v>21716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20</v>
      </c>
      <c r="D21096" s="2" t="s">
        <v>633</v>
      </c>
      <c r="E21096" s="2"/>
      <c r="F21096" s="2"/>
      <c r="G21096" s="2"/>
      <c r="H21096" s="2"/>
    </row>
    <row r="21097" spans="2:8">
      <c r="B21097" s="2" t="s">
        <v>21721</v>
      </c>
      <c r="C21097" s="2">
        <v>22</v>
      </c>
      <c r="D21097" s="2" t="s">
        <v>633</v>
      </c>
      <c r="E21097" s="2"/>
      <c r="F21097" s="2"/>
      <c r="G21097" s="2"/>
      <c r="H21097" s="2"/>
    </row>
    <row r="21098" spans="2:8">
      <c r="B21098" s="2" t="s">
        <v>21722</v>
      </c>
      <c r="C21098" s="2">
        <v>21</v>
      </c>
      <c r="D21098" s="2" t="s">
        <v>633</v>
      </c>
      <c r="E21098" s="2"/>
      <c r="F21098" s="2"/>
      <c r="G21098" s="2"/>
      <c r="H21098" s="2"/>
    </row>
    <row r="21099" spans="2:8">
      <c r="B21099" s="2" t="s">
        <v>21723</v>
      </c>
      <c r="C21099" s="2">
        <v>22</v>
      </c>
      <c r="D21099" s="2" t="s">
        <v>633</v>
      </c>
      <c r="E21099" s="2"/>
      <c r="F21099" s="2"/>
      <c r="G21099" s="2"/>
      <c r="H21099" s="2"/>
    </row>
    <row r="21100" spans="2:8">
      <c r="B21100" s="2" t="s">
        <v>21724</v>
      </c>
      <c r="C21100" s="2">
        <v>22</v>
      </c>
      <c r="D21100" s="2" t="s">
        <v>633</v>
      </c>
      <c r="E21100" s="2"/>
      <c r="F21100" s="2"/>
      <c r="G21100" s="2"/>
      <c r="H21100" s="2"/>
    </row>
    <row r="21101" spans="2:8">
      <c r="B21101" s="2" t="s">
        <v>21725</v>
      </c>
      <c r="C21101" s="2">
        <v>23</v>
      </c>
      <c r="D21101" s="2" t="s">
        <v>633</v>
      </c>
      <c r="E21101" s="2"/>
      <c r="F21101" s="2"/>
      <c r="G21101" s="2"/>
      <c r="H21101" s="2"/>
    </row>
    <row r="21102" spans="2:8">
      <c r="B21102" s="2" t="s">
        <v>21726</v>
      </c>
      <c r="C21102" s="2">
        <v>24</v>
      </c>
      <c r="D21102" s="2" t="s">
        <v>633</v>
      </c>
      <c r="E21102" s="2"/>
      <c r="F21102" s="2"/>
      <c r="G21102" s="2"/>
      <c r="H21102" s="2"/>
    </row>
    <row r="21103" spans="2:8">
      <c r="B21103" s="2" t="s">
        <v>21727</v>
      </c>
      <c r="C21103" s="2">
        <v>27</v>
      </c>
      <c r="D21103" s="2" t="s">
        <v>633</v>
      </c>
      <c r="E21103" s="2"/>
      <c r="F21103" s="2"/>
      <c r="G21103" s="2"/>
      <c r="H21103" s="2"/>
    </row>
    <row r="21104" spans="2:8">
      <c r="B21104" s="2" t="s">
        <v>21728</v>
      </c>
      <c r="C21104" s="2">
        <v>29</v>
      </c>
      <c r="D21104" s="2" t="s">
        <v>633</v>
      </c>
      <c r="E21104" s="2"/>
      <c r="F21104" s="2"/>
      <c r="G21104" s="2"/>
      <c r="H21104" s="2"/>
    </row>
    <row r="21105" spans="2:8">
      <c r="B21105" s="2" t="s">
        <v>21729</v>
      </c>
      <c r="C21105" s="2">
        <v>29</v>
      </c>
      <c r="D21105" s="2" t="s">
        <v>633</v>
      </c>
      <c r="E21105" s="2"/>
      <c r="F21105" s="2"/>
      <c r="G21105" s="2"/>
      <c r="H21105" s="2"/>
    </row>
    <row r="21106" spans="2:8">
      <c r="B21106" s="2" t="s">
        <v>21730</v>
      </c>
      <c r="C21106" s="2">
        <v>27</v>
      </c>
      <c r="D21106" s="2" t="s">
        <v>633</v>
      </c>
      <c r="E21106" s="2"/>
      <c r="F21106" s="2"/>
      <c r="G21106" s="2"/>
      <c r="H21106" s="2"/>
    </row>
    <row r="21107" spans="2:8">
      <c r="B21107" s="2" t="s">
        <v>21731</v>
      </c>
      <c r="C21107" s="2">
        <v>27</v>
      </c>
      <c r="D21107" s="2" t="s">
        <v>633</v>
      </c>
      <c r="E21107" s="2"/>
      <c r="F21107" s="2"/>
      <c r="G21107" s="2"/>
      <c r="H21107" s="2"/>
    </row>
    <row r="21108" spans="2:8">
      <c r="B21108" s="2" t="s">
        <v>21732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16</v>
      </c>
      <c r="D21117" s="2" t="s">
        <v>633</v>
      </c>
      <c r="E21117" s="2"/>
      <c r="F21117" s="2"/>
      <c r="G21117" s="2"/>
      <c r="H21117" s="2"/>
    </row>
    <row r="21118" spans="2:8">
      <c r="B21118" s="2" t="s">
        <v>21742</v>
      </c>
      <c r="C21118" s="2">
        <v>30</v>
      </c>
      <c r="D21118" s="2" t="s">
        <v>633</v>
      </c>
      <c r="E21118" s="2"/>
      <c r="F21118" s="2"/>
      <c r="G21118" s="2"/>
      <c r="H21118" s="2"/>
    </row>
    <row r="21119" spans="2:8">
      <c r="B21119" s="2" t="s">
        <v>21743</v>
      </c>
      <c r="C21119" s="2">
        <v>31</v>
      </c>
      <c r="D21119" s="2" t="s">
        <v>633</v>
      </c>
      <c r="E21119" s="2"/>
      <c r="F21119" s="2"/>
      <c r="G21119" s="2"/>
      <c r="H21119" s="2"/>
    </row>
    <row r="21120" spans="2:8">
      <c r="B21120" s="2" t="s">
        <v>21744</v>
      </c>
      <c r="C21120" s="2">
        <v>34</v>
      </c>
      <c r="D21120" s="2" t="s">
        <v>633</v>
      </c>
      <c r="E21120" s="2"/>
      <c r="F21120" s="2"/>
      <c r="G21120" s="2"/>
      <c r="H21120" s="2"/>
    </row>
    <row r="21121" spans="2:8">
      <c r="B21121" s="2" t="s">
        <v>21745</v>
      </c>
      <c r="C21121" s="2">
        <v>25</v>
      </c>
      <c r="D21121" s="2" t="s">
        <v>633</v>
      </c>
      <c r="E21121" s="2"/>
      <c r="F21121" s="2"/>
      <c r="G21121" s="2"/>
      <c r="H21121" s="2"/>
    </row>
    <row r="21122" spans="2:8">
      <c r="B21122" s="2" t="s">
        <v>21746</v>
      </c>
      <c r="C21122" s="2">
        <v>24</v>
      </c>
      <c r="D21122" s="2" t="s">
        <v>633</v>
      </c>
      <c r="E21122" s="2"/>
      <c r="F21122" s="2"/>
      <c r="G21122" s="2"/>
      <c r="H21122" s="2"/>
    </row>
    <row r="21123" spans="2:8">
      <c r="B21123" s="2" t="s">
        <v>21747</v>
      </c>
      <c r="C21123" s="2">
        <v>22</v>
      </c>
      <c r="D21123" s="2" t="s">
        <v>633</v>
      </c>
      <c r="E21123" s="2"/>
      <c r="F21123" s="2"/>
      <c r="G21123" s="2"/>
      <c r="H21123" s="2"/>
    </row>
    <row r="21124" spans="2:8">
      <c r="B21124" s="2" t="s">
        <v>21748</v>
      </c>
      <c r="C21124" s="2">
        <v>22</v>
      </c>
      <c r="D21124" s="2" t="s">
        <v>633</v>
      </c>
      <c r="E21124" s="2"/>
      <c r="F21124" s="2"/>
      <c r="G21124" s="2"/>
      <c r="H21124" s="2"/>
    </row>
    <row r="21125" spans="2:8">
      <c r="B21125" s="2" t="s">
        <v>21749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24</v>
      </c>
      <c r="D21135" s="2" t="s">
        <v>633</v>
      </c>
      <c r="E21135" s="2"/>
      <c r="F21135" s="2"/>
      <c r="G21135" s="2"/>
      <c r="H21135" s="2"/>
    </row>
    <row r="21136" spans="2:8">
      <c r="B21136" s="2" t="s">
        <v>21760</v>
      </c>
      <c r="C21136" s="2">
        <v>26</v>
      </c>
      <c r="D21136" s="2" t="s">
        <v>633</v>
      </c>
      <c r="E21136" s="2"/>
      <c r="F21136" s="2"/>
      <c r="G21136" s="2"/>
      <c r="H21136" s="2"/>
    </row>
    <row r="21137" spans="2:8">
      <c r="B21137" s="2" t="s">
        <v>21761</v>
      </c>
      <c r="C21137" s="2">
        <v>25</v>
      </c>
      <c r="D21137" s="2" t="s">
        <v>633</v>
      </c>
      <c r="E21137" s="2"/>
      <c r="F21137" s="2"/>
      <c r="G21137" s="2"/>
      <c r="H21137" s="2"/>
    </row>
    <row r="21138" spans="2:8">
      <c r="B21138" s="2" t="s">
        <v>21762</v>
      </c>
      <c r="C21138" s="2">
        <v>24</v>
      </c>
      <c r="D21138" s="2" t="s">
        <v>633</v>
      </c>
      <c r="E21138" s="2"/>
      <c r="F21138" s="2"/>
      <c r="G21138" s="2"/>
      <c r="H21138" s="2"/>
    </row>
    <row r="21139" spans="2:8">
      <c r="B21139" s="2" t="s">
        <v>21763</v>
      </c>
      <c r="C21139" s="2">
        <v>21</v>
      </c>
      <c r="D21139" s="2" t="s">
        <v>633</v>
      </c>
      <c r="E21139" s="2"/>
      <c r="F21139" s="2"/>
      <c r="G21139" s="2"/>
      <c r="H21139" s="2"/>
    </row>
    <row r="21140" spans="2:8">
      <c r="B21140" s="2" t="s">
        <v>21764</v>
      </c>
      <c r="C21140" s="2">
        <v>22</v>
      </c>
      <c r="D21140" s="2" t="s">
        <v>633</v>
      </c>
      <c r="E21140" s="2"/>
      <c r="F21140" s="2"/>
      <c r="G21140" s="2"/>
      <c r="H21140" s="2"/>
    </row>
    <row r="21141" spans="2:8">
      <c r="B21141" s="2" t="s">
        <v>21765</v>
      </c>
      <c r="C21141" s="2">
        <v>23</v>
      </c>
      <c r="D21141" s="2" t="s">
        <v>633</v>
      </c>
      <c r="E21141" s="2"/>
      <c r="F21141" s="2"/>
      <c r="G21141" s="2"/>
      <c r="H21141" s="2"/>
    </row>
    <row r="21142" spans="2:8">
      <c r="B21142" s="2" t="s">
        <v>21766</v>
      </c>
      <c r="C21142" s="2">
        <v>22</v>
      </c>
      <c r="D21142" s="2" t="s">
        <v>633</v>
      </c>
      <c r="E21142" s="2"/>
      <c r="F21142" s="2"/>
      <c r="G21142" s="2"/>
      <c r="H21142" s="2"/>
    </row>
    <row r="21143" spans="2:8">
      <c r="B21143" s="2" t="s">
        <v>21767</v>
      </c>
      <c r="C21143" s="2">
        <v>21</v>
      </c>
      <c r="D21143" s="2" t="s">
        <v>633</v>
      </c>
      <c r="E21143" s="2"/>
      <c r="F21143" s="2"/>
      <c r="G21143" s="2"/>
      <c r="H21143" s="2"/>
    </row>
    <row r="21144" spans="2:8">
      <c r="B21144" s="2" t="s">
        <v>21768</v>
      </c>
      <c r="C21144" s="2">
        <v>26</v>
      </c>
      <c r="D21144" s="2" t="s">
        <v>633</v>
      </c>
      <c r="E21144" s="2"/>
      <c r="F21144" s="2"/>
      <c r="G21144" s="2"/>
      <c r="H21144" s="2"/>
    </row>
    <row r="21145" spans="2:8">
      <c r="B21145" s="2" t="s">
        <v>21769</v>
      </c>
      <c r="C21145" s="2">
        <v>28</v>
      </c>
      <c r="D21145" s="2" t="s">
        <v>633</v>
      </c>
      <c r="E21145" s="2"/>
      <c r="F21145" s="2"/>
      <c r="G21145" s="2"/>
      <c r="H21145" s="2"/>
    </row>
    <row r="21146" spans="2:8">
      <c r="B21146" s="2" t="s">
        <v>21770</v>
      </c>
      <c r="C21146" s="2">
        <v>28</v>
      </c>
      <c r="D21146" s="2" t="s">
        <v>633</v>
      </c>
      <c r="E21146" s="2"/>
      <c r="F21146" s="2"/>
      <c r="G21146" s="2"/>
      <c r="H21146" s="2"/>
    </row>
    <row r="21147" spans="2:8">
      <c r="B21147" s="2" t="s">
        <v>21771</v>
      </c>
      <c r="C21147" s="2">
        <v>28</v>
      </c>
      <c r="D21147" s="2" t="s">
        <v>633</v>
      </c>
      <c r="E21147" s="2"/>
      <c r="F21147" s="2"/>
      <c r="G21147" s="2"/>
      <c r="H21147" s="2"/>
    </row>
    <row r="21148" spans="2:8">
      <c r="B21148" s="2" t="s">
        <v>21772</v>
      </c>
      <c r="C21148" s="2">
        <v>27</v>
      </c>
      <c r="D21148" s="2" t="s">
        <v>633</v>
      </c>
      <c r="E21148" s="2"/>
      <c r="F21148" s="2"/>
      <c r="G21148" s="2"/>
      <c r="H21148" s="2"/>
    </row>
    <row r="21149" spans="2:8">
      <c r="B21149" s="2" t="s">
        <v>21773</v>
      </c>
      <c r="C21149" s="2">
        <v>25</v>
      </c>
      <c r="D21149" s="2" t="s">
        <v>633</v>
      </c>
      <c r="E21149" s="2"/>
      <c r="F21149" s="2"/>
      <c r="G21149" s="2"/>
      <c r="H21149" s="2"/>
    </row>
    <row r="21150" spans="2:8">
      <c r="B21150" s="2" t="s">
        <v>21774</v>
      </c>
      <c r="C21150" s="2">
        <v>21</v>
      </c>
      <c r="D21150" s="2" t="s">
        <v>633</v>
      </c>
      <c r="E21150" s="2"/>
      <c r="F21150" s="2"/>
      <c r="G21150" s="2"/>
      <c r="H21150" s="2"/>
    </row>
    <row r="21151" spans="2:8">
      <c r="B21151" s="2" t="s">
        <v>21775</v>
      </c>
      <c r="C21151" s="2">
        <v>20</v>
      </c>
      <c r="D21151" s="2" t="s">
        <v>633</v>
      </c>
      <c r="E21151" s="2"/>
      <c r="F21151" s="2"/>
      <c r="G21151" s="2"/>
      <c r="H21151" s="2"/>
    </row>
    <row r="21152" spans="2:8">
      <c r="B21152" s="2" t="s">
        <v>21776</v>
      </c>
      <c r="C21152" s="2">
        <v>17</v>
      </c>
      <c r="D21152" s="2" t="s">
        <v>633</v>
      </c>
      <c r="E21152" s="2"/>
      <c r="F21152" s="2"/>
      <c r="G21152" s="2"/>
      <c r="H21152" s="2"/>
    </row>
    <row r="21153" spans="2:8">
      <c r="B21153" s="2" t="s">
        <v>21777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21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19</v>
      </c>
      <c r="D21158" s="2" t="s">
        <v>633</v>
      </c>
      <c r="E21158" s="2"/>
      <c r="F21158" s="2"/>
      <c r="G21158" s="2"/>
      <c r="H21158" s="2"/>
    </row>
    <row r="21159" spans="2:8">
      <c r="B21159" s="2" t="s">
        <v>21783</v>
      </c>
      <c r="C21159" s="2">
        <v>20</v>
      </c>
      <c r="D21159" s="2" t="s">
        <v>633</v>
      </c>
      <c r="E21159" s="2"/>
      <c r="F21159" s="2"/>
      <c r="G21159" s="2"/>
      <c r="H21159" s="2"/>
    </row>
    <row r="21160" spans="2:8">
      <c r="B21160" s="2" t="s">
        <v>21784</v>
      </c>
      <c r="C21160" s="2">
        <v>20</v>
      </c>
      <c r="D21160" s="2" t="s">
        <v>633</v>
      </c>
      <c r="E21160" s="2"/>
      <c r="F21160" s="2"/>
      <c r="G21160" s="2"/>
      <c r="H21160" s="2"/>
    </row>
    <row r="21161" spans="2:8">
      <c r="B21161" s="2" t="s">
        <v>21785</v>
      </c>
      <c r="C21161" s="2">
        <v>19</v>
      </c>
      <c r="D21161" s="2" t="s">
        <v>633</v>
      </c>
      <c r="E21161" s="2"/>
      <c r="F21161" s="2"/>
      <c r="G21161" s="2"/>
      <c r="H21161" s="2"/>
    </row>
    <row r="21162" spans="2:8">
      <c r="B21162" s="2" t="s">
        <v>21786</v>
      </c>
      <c r="C21162" s="2">
        <v>18</v>
      </c>
      <c r="D21162" s="2" t="s">
        <v>633</v>
      </c>
      <c r="E21162" s="2"/>
      <c r="F21162" s="2"/>
      <c r="G21162" s="2"/>
      <c r="H21162" s="2"/>
    </row>
    <row r="21163" spans="2:8">
      <c r="B21163" s="2" t="s">
        <v>21787</v>
      </c>
      <c r="C21163" s="2">
        <v>14</v>
      </c>
      <c r="D21163" s="2" t="s">
        <v>633</v>
      </c>
      <c r="E21163" s="2"/>
      <c r="F21163" s="2"/>
      <c r="G21163" s="2"/>
      <c r="H21163" s="2"/>
    </row>
    <row r="21164" spans="2:8">
      <c r="B21164" s="2" t="s">
        <v>21788</v>
      </c>
      <c r="C21164" s="2">
        <v>16</v>
      </c>
      <c r="D21164" s="2" t="s">
        <v>633</v>
      </c>
      <c r="E21164" s="2"/>
      <c r="F21164" s="2"/>
      <c r="G21164" s="2"/>
      <c r="H21164" s="2"/>
    </row>
    <row r="21165" spans="2:8">
      <c r="B21165" s="2" t="s">
        <v>21789</v>
      </c>
      <c r="C21165" s="2">
        <v>16</v>
      </c>
      <c r="D21165" s="2" t="s">
        <v>633</v>
      </c>
      <c r="E21165" s="2"/>
      <c r="F21165" s="2"/>
      <c r="G21165" s="2"/>
      <c r="H21165" s="2"/>
    </row>
    <row r="21166" spans="2:8">
      <c r="B21166" s="2" t="s">
        <v>21790</v>
      </c>
      <c r="C21166" s="2">
        <v>21</v>
      </c>
      <c r="D21166" s="2" t="s">
        <v>633</v>
      </c>
      <c r="E21166" s="2"/>
      <c r="F21166" s="2"/>
      <c r="G21166" s="2"/>
      <c r="H21166" s="2"/>
    </row>
    <row r="21167" spans="2:8">
      <c r="B21167" s="2" t="s">
        <v>21791</v>
      </c>
      <c r="C21167" s="2">
        <v>22</v>
      </c>
      <c r="D21167" s="2" t="s">
        <v>633</v>
      </c>
      <c r="E21167" s="2"/>
      <c r="F21167" s="2"/>
      <c r="G21167" s="2"/>
      <c r="H21167" s="2"/>
    </row>
    <row r="21168" spans="2:8">
      <c r="B21168" s="2" t="s">
        <v>21792</v>
      </c>
      <c r="C21168" s="2">
        <v>21</v>
      </c>
      <c r="D21168" s="2" t="s">
        <v>633</v>
      </c>
      <c r="E21168" s="2"/>
      <c r="F21168" s="2"/>
      <c r="G21168" s="2"/>
      <c r="H21168" s="2"/>
    </row>
    <row r="21169" spans="2:8">
      <c r="B21169" s="2" t="s">
        <v>21793</v>
      </c>
      <c r="C21169" s="2">
        <v>23</v>
      </c>
      <c r="D21169" s="2" t="s">
        <v>633</v>
      </c>
      <c r="E21169" s="2"/>
      <c r="F21169" s="2"/>
      <c r="G21169" s="2"/>
      <c r="H21169" s="2"/>
    </row>
    <row r="21170" spans="2:8">
      <c r="B21170" s="2" t="s">
        <v>21794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25</v>
      </c>
      <c r="D21174" s="2" t="s">
        <v>633</v>
      </c>
      <c r="E21174" s="2"/>
      <c r="F21174" s="2"/>
      <c r="G21174" s="2"/>
      <c r="H21174" s="2"/>
    </row>
    <row r="21175" spans="2:8">
      <c r="B21175" s="2" t="s">
        <v>21799</v>
      </c>
      <c r="C21175" s="2">
        <v>25</v>
      </c>
      <c r="D21175" s="2" t="s">
        <v>633</v>
      </c>
      <c r="E21175" s="2"/>
      <c r="F21175" s="2"/>
      <c r="G21175" s="2"/>
      <c r="H21175" s="2"/>
    </row>
    <row r="21176" spans="2:8">
      <c r="B21176" s="2" t="s">
        <v>21800</v>
      </c>
      <c r="C21176" s="2">
        <v>25</v>
      </c>
      <c r="D21176" s="2" t="s">
        <v>633</v>
      </c>
      <c r="E21176" s="2"/>
      <c r="F21176" s="2"/>
      <c r="G21176" s="2"/>
      <c r="H21176" s="2"/>
    </row>
    <row r="21177" spans="2:8">
      <c r="B21177" s="2" t="s">
        <v>21801</v>
      </c>
      <c r="C21177" s="2">
        <v>24</v>
      </c>
      <c r="D21177" s="2" t="s">
        <v>633</v>
      </c>
      <c r="E21177" s="2"/>
      <c r="F21177" s="2"/>
      <c r="G21177" s="2"/>
      <c r="H21177" s="2"/>
    </row>
    <row r="21178" spans="2:8">
      <c r="B21178" s="2" t="s">
        <v>21802</v>
      </c>
      <c r="C21178" s="2">
        <v>24</v>
      </c>
      <c r="D21178" s="2" t="s">
        <v>633</v>
      </c>
      <c r="E21178" s="2"/>
      <c r="F21178" s="2"/>
      <c r="G21178" s="2"/>
      <c r="H21178" s="2"/>
    </row>
    <row r="21179" spans="2:8">
      <c r="B21179" s="2" t="s">
        <v>21803</v>
      </c>
      <c r="C21179" s="2">
        <v>27</v>
      </c>
      <c r="D21179" s="2" t="s">
        <v>633</v>
      </c>
      <c r="E21179" s="2"/>
      <c r="F21179" s="2"/>
      <c r="G21179" s="2"/>
      <c r="H21179" s="2"/>
    </row>
    <row r="21180" spans="2:8">
      <c r="B21180" s="2" t="s">
        <v>21804</v>
      </c>
      <c r="C21180" s="2">
        <v>29</v>
      </c>
      <c r="D21180" s="2" t="s">
        <v>633</v>
      </c>
      <c r="E21180" s="2"/>
      <c r="F21180" s="2"/>
      <c r="G21180" s="2"/>
      <c r="H21180" s="2"/>
    </row>
    <row r="21181" spans="2:8">
      <c r="B21181" s="2" t="s">
        <v>21805</v>
      </c>
      <c r="C21181" s="2">
        <v>29</v>
      </c>
      <c r="D21181" s="2" t="s">
        <v>633</v>
      </c>
      <c r="E21181" s="2"/>
      <c r="F21181" s="2"/>
      <c r="G21181" s="2"/>
      <c r="H21181" s="2"/>
    </row>
    <row r="21182" spans="2:8">
      <c r="B21182" s="2" t="s">
        <v>21806</v>
      </c>
      <c r="C21182" s="2">
        <v>28</v>
      </c>
      <c r="D21182" s="2" t="s">
        <v>633</v>
      </c>
      <c r="E21182" s="2"/>
      <c r="F21182" s="2"/>
      <c r="G21182" s="2"/>
      <c r="H21182" s="2"/>
    </row>
    <row r="21183" spans="2:8">
      <c r="B21183" s="2" t="s">
        <v>21807</v>
      </c>
      <c r="C21183" s="2">
        <v>26</v>
      </c>
      <c r="D21183" s="2" t="s">
        <v>633</v>
      </c>
      <c r="E21183" s="2"/>
      <c r="F21183" s="2"/>
      <c r="G21183" s="2"/>
      <c r="H21183" s="2"/>
    </row>
    <row r="21184" spans="2:8">
      <c r="B21184" s="2" t="s">
        <v>21808</v>
      </c>
      <c r="C21184" s="2">
        <v>26</v>
      </c>
      <c r="D21184" s="2" t="s">
        <v>633</v>
      </c>
      <c r="E21184" s="2"/>
      <c r="F21184" s="2"/>
      <c r="G21184" s="2"/>
      <c r="H21184" s="2"/>
    </row>
    <row r="21185" spans="2:8">
      <c r="B21185" s="2" t="s">
        <v>21809</v>
      </c>
      <c r="C21185" s="2">
        <v>23</v>
      </c>
      <c r="D21185" s="2" t="s">
        <v>633</v>
      </c>
      <c r="E21185" s="2"/>
      <c r="F21185" s="2"/>
      <c r="G21185" s="2"/>
      <c r="H21185" s="2"/>
    </row>
    <row r="21186" spans="2:8">
      <c r="B21186" s="2" t="s">
        <v>21810</v>
      </c>
      <c r="C21186" s="2">
        <v>25</v>
      </c>
      <c r="D21186" s="2" t="s">
        <v>633</v>
      </c>
      <c r="E21186" s="2"/>
      <c r="F21186" s="2"/>
      <c r="G21186" s="2"/>
      <c r="H21186" s="2"/>
    </row>
    <row r="21187" spans="2:8">
      <c r="B21187" s="2" t="s">
        <v>21811</v>
      </c>
      <c r="C21187" s="2">
        <v>26</v>
      </c>
      <c r="D21187" s="2" t="s">
        <v>633</v>
      </c>
      <c r="E21187" s="2"/>
      <c r="F21187" s="2"/>
      <c r="G21187" s="2"/>
      <c r="H21187" s="2"/>
    </row>
    <row r="21188" spans="2:8">
      <c r="B21188" s="2" t="s">
        <v>21812</v>
      </c>
      <c r="C21188" s="2">
        <v>25</v>
      </c>
      <c r="D21188" s="2" t="s">
        <v>633</v>
      </c>
      <c r="E21188" s="2"/>
      <c r="F21188" s="2"/>
      <c r="G21188" s="2"/>
      <c r="H21188" s="2"/>
    </row>
    <row r="21189" spans="2:8">
      <c r="B21189" s="2" t="s">
        <v>21813</v>
      </c>
      <c r="C21189" s="2">
        <v>24</v>
      </c>
      <c r="D21189" s="2" t="s">
        <v>633</v>
      </c>
      <c r="E21189" s="2"/>
      <c r="F21189" s="2"/>
      <c r="G21189" s="2"/>
      <c r="H21189" s="2"/>
    </row>
    <row r="21190" spans="2:8">
      <c r="B21190" s="2" t="s">
        <v>21814</v>
      </c>
      <c r="C21190" s="2">
        <v>23</v>
      </c>
      <c r="D21190" s="2" t="s">
        <v>633</v>
      </c>
      <c r="E21190" s="2"/>
      <c r="F21190" s="2"/>
      <c r="G21190" s="2"/>
      <c r="H21190" s="2"/>
    </row>
    <row r="21191" spans="2:8">
      <c r="B21191" s="2" t="s">
        <v>21815</v>
      </c>
      <c r="C21191" s="2">
        <v>24</v>
      </c>
      <c r="D21191" s="2" t="s">
        <v>633</v>
      </c>
      <c r="E21191" s="2"/>
      <c r="F21191" s="2"/>
      <c r="G21191" s="2"/>
      <c r="H21191" s="2"/>
    </row>
    <row r="21192" spans="2:8">
      <c r="B21192" s="2" t="s">
        <v>21816</v>
      </c>
      <c r="C21192" s="2">
        <v>25</v>
      </c>
      <c r="D21192" s="2" t="s">
        <v>633</v>
      </c>
      <c r="E21192" s="2"/>
      <c r="F21192" s="2"/>
      <c r="G21192" s="2"/>
      <c r="H21192" s="2"/>
    </row>
    <row r="21193" spans="2:8">
      <c r="B21193" s="2" t="s">
        <v>21817</v>
      </c>
      <c r="C21193" s="2">
        <v>26</v>
      </c>
      <c r="D21193" s="2" t="s">
        <v>633</v>
      </c>
      <c r="E21193" s="2"/>
      <c r="F21193" s="2"/>
      <c r="G21193" s="2"/>
      <c r="H21193" s="2"/>
    </row>
    <row r="21194" spans="2:8">
      <c r="B21194" s="2" t="s">
        <v>21818</v>
      </c>
      <c r="C21194" s="2">
        <v>27</v>
      </c>
      <c r="D21194" s="2" t="s">
        <v>633</v>
      </c>
      <c r="E21194" s="2"/>
      <c r="F21194" s="2"/>
      <c r="G21194" s="2"/>
      <c r="H21194" s="2"/>
    </row>
    <row r="21195" spans="2:8">
      <c r="B21195" s="2" t="s">
        <v>21819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20</v>
      </c>
      <c r="D21200" s="2" t="s">
        <v>633</v>
      </c>
      <c r="E21200" s="2"/>
      <c r="F21200" s="2"/>
      <c r="G21200" s="2"/>
      <c r="H21200" s="2"/>
    </row>
    <row r="21201" spans="2:8">
      <c r="B21201" s="2" t="s">
        <v>21825</v>
      </c>
      <c r="C21201" s="2">
        <v>22</v>
      </c>
      <c r="D21201" s="2" t="s">
        <v>633</v>
      </c>
      <c r="E21201" s="2"/>
      <c r="F21201" s="2"/>
      <c r="G21201" s="2"/>
      <c r="H21201" s="2"/>
    </row>
    <row r="21202" spans="2:8">
      <c r="B21202" s="2" t="s">
        <v>21826</v>
      </c>
      <c r="C21202" s="2">
        <v>22</v>
      </c>
      <c r="D21202" s="2" t="s">
        <v>633</v>
      </c>
      <c r="E21202" s="2"/>
      <c r="F21202" s="2"/>
      <c r="G21202" s="2"/>
      <c r="H21202" s="2"/>
    </row>
    <row r="21203" spans="2:8">
      <c r="B21203" s="2" t="s">
        <v>21827</v>
      </c>
      <c r="C21203" s="2">
        <v>22</v>
      </c>
      <c r="D21203" s="2" t="s">
        <v>633</v>
      </c>
      <c r="E21203" s="2"/>
      <c r="F21203" s="2"/>
      <c r="G21203" s="2"/>
      <c r="H21203" s="2"/>
    </row>
    <row r="21204" spans="2:8">
      <c r="B21204" s="2" t="s">
        <v>21828</v>
      </c>
      <c r="C21204" s="2">
        <v>22</v>
      </c>
      <c r="D21204" s="2" t="s">
        <v>633</v>
      </c>
      <c r="E21204" s="2"/>
      <c r="F21204" s="2"/>
      <c r="G21204" s="2"/>
      <c r="H21204" s="2"/>
    </row>
    <row r="21205" spans="2:8">
      <c r="B21205" s="2" t="s">
        <v>21829</v>
      </c>
      <c r="C21205" s="2">
        <v>23</v>
      </c>
      <c r="D21205" s="2" t="s">
        <v>633</v>
      </c>
      <c r="E21205" s="2"/>
      <c r="F21205" s="2"/>
      <c r="G21205" s="2"/>
      <c r="H21205" s="2"/>
    </row>
    <row r="21206" spans="2:8">
      <c r="B21206" s="2" t="s">
        <v>21830</v>
      </c>
      <c r="C21206" s="2">
        <v>18</v>
      </c>
      <c r="D21206" s="2" t="s">
        <v>633</v>
      </c>
      <c r="E21206" s="2"/>
      <c r="F21206" s="2"/>
      <c r="G21206" s="2"/>
      <c r="H21206" s="2"/>
    </row>
    <row r="21207" spans="2:8">
      <c r="B21207" s="2" t="s">
        <v>21831</v>
      </c>
      <c r="C21207" s="2">
        <v>18</v>
      </c>
      <c r="D21207" s="2" t="s">
        <v>633</v>
      </c>
      <c r="E21207" s="2"/>
      <c r="F21207" s="2"/>
      <c r="G21207" s="2"/>
      <c r="H21207" s="2"/>
    </row>
    <row r="21208" spans="2:8">
      <c r="B21208" s="2" t="s">
        <v>21832</v>
      </c>
      <c r="C21208" s="2">
        <v>18</v>
      </c>
      <c r="D21208" s="2" t="s">
        <v>633</v>
      </c>
      <c r="E21208" s="2"/>
      <c r="F21208" s="2"/>
      <c r="G21208" s="2"/>
      <c r="H21208" s="2"/>
    </row>
    <row r="21209" spans="2:8">
      <c r="B21209" s="2" t="s">
        <v>21833</v>
      </c>
      <c r="C21209" s="2">
        <v>19</v>
      </c>
      <c r="D21209" s="2" t="s">
        <v>633</v>
      </c>
      <c r="E21209" s="2"/>
      <c r="F21209" s="2"/>
      <c r="G21209" s="2"/>
      <c r="H21209" s="2"/>
    </row>
    <row r="21210" spans="2:8">
      <c r="B21210" s="2" t="s">
        <v>21834</v>
      </c>
      <c r="C21210" s="2">
        <v>17</v>
      </c>
      <c r="D21210" s="2" t="s">
        <v>633</v>
      </c>
      <c r="E21210" s="2"/>
      <c r="F21210" s="2"/>
      <c r="G21210" s="2"/>
      <c r="H21210" s="2"/>
    </row>
    <row r="21211" spans="2:8">
      <c r="B21211" s="2" t="s">
        <v>21835</v>
      </c>
      <c r="C21211" s="2">
        <v>29</v>
      </c>
      <c r="D21211" s="2" t="s">
        <v>633</v>
      </c>
      <c r="E21211" s="2"/>
      <c r="F21211" s="2"/>
      <c r="G21211" s="2"/>
      <c r="H21211" s="2"/>
    </row>
    <row r="21212" spans="2:8">
      <c r="B21212" s="2" t="s">
        <v>21836</v>
      </c>
      <c r="C21212" s="2">
        <v>29</v>
      </c>
      <c r="D21212" s="2" t="s">
        <v>633</v>
      </c>
      <c r="E21212" s="2"/>
      <c r="F21212" s="2"/>
      <c r="G21212" s="2"/>
      <c r="H21212" s="2"/>
    </row>
    <row r="21213" spans="2:8">
      <c r="B21213" s="2" t="s">
        <v>21837</v>
      </c>
      <c r="C21213" s="2">
        <v>29</v>
      </c>
      <c r="D21213" s="2" t="s">
        <v>633</v>
      </c>
      <c r="E21213" s="2"/>
      <c r="F21213" s="2"/>
      <c r="G21213" s="2"/>
      <c r="H21213" s="2"/>
    </row>
    <row r="21214" spans="2:8">
      <c r="B21214" s="2" t="s">
        <v>21838</v>
      </c>
      <c r="C21214" s="2">
        <v>28</v>
      </c>
      <c r="D21214" s="2" t="s">
        <v>633</v>
      </c>
      <c r="E21214" s="2"/>
      <c r="F21214" s="2"/>
      <c r="G21214" s="2"/>
      <c r="H21214" s="2"/>
    </row>
    <row r="21215" spans="2:8">
      <c r="B21215" s="2" t="s">
        <v>21839</v>
      </c>
      <c r="C21215" s="2">
        <v>25</v>
      </c>
      <c r="D21215" s="2" t="s">
        <v>633</v>
      </c>
      <c r="E21215" s="2"/>
      <c r="F21215" s="2"/>
      <c r="G21215" s="2"/>
      <c r="H21215" s="2"/>
    </row>
    <row r="21216" spans="2:8">
      <c r="B21216" s="2" t="s">
        <v>21840</v>
      </c>
      <c r="C21216" s="2">
        <v>25</v>
      </c>
      <c r="D21216" s="2" t="s">
        <v>633</v>
      </c>
      <c r="E21216" s="2"/>
      <c r="F21216" s="2"/>
      <c r="G21216" s="2"/>
      <c r="H21216" s="2"/>
    </row>
    <row r="21217" spans="2:8">
      <c r="B21217" s="2" t="s">
        <v>21841</v>
      </c>
      <c r="C21217" s="2">
        <v>25</v>
      </c>
      <c r="D21217" s="2" t="s">
        <v>633</v>
      </c>
      <c r="E21217" s="2"/>
      <c r="F21217" s="2"/>
      <c r="G21217" s="2"/>
      <c r="H21217" s="2"/>
    </row>
    <row r="21218" spans="2:8">
      <c r="B21218" s="2" t="s">
        <v>21842</v>
      </c>
      <c r="C21218" s="2">
        <v>23</v>
      </c>
      <c r="D21218" s="2" t="s">
        <v>633</v>
      </c>
      <c r="E21218" s="2"/>
      <c r="F21218" s="2"/>
      <c r="G21218" s="2"/>
      <c r="H21218" s="2"/>
    </row>
    <row r="21219" spans="2:8">
      <c r="B21219" s="2" t="s">
        <v>21843</v>
      </c>
      <c r="C21219" s="2">
        <v>23</v>
      </c>
      <c r="D21219" s="2" t="s">
        <v>633</v>
      </c>
      <c r="E21219" s="2"/>
      <c r="F21219" s="2"/>
      <c r="G21219" s="2"/>
      <c r="H21219" s="2"/>
    </row>
    <row r="21220" spans="2:8">
      <c r="B21220" s="2" t="s">
        <v>21844</v>
      </c>
      <c r="C21220" s="2">
        <v>22</v>
      </c>
      <c r="D21220" s="2" t="s">
        <v>633</v>
      </c>
      <c r="E21220" s="2"/>
      <c r="F21220" s="2"/>
      <c r="G21220" s="2"/>
      <c r="H21220" s="2"/>
    </row>
    <row r="21221" spans="2:8">
      <c r="B21221" s="2" t="s">
        <v>21845</v>
      </c>
      <c r="C21221" s="2">
        <v>23</v>
      </c>
      <c r="D21221" s="2" t="s">
        <v>633</v>
      </c>
      <c r="E21221" s="2"/>
      <c r="F21221" s="2"/>
      <c r="G21221" s="2"/>
      <c r="H21221" s="2"/>
    </row>
    <row r="21222" spans="2:8">
      <c r="B21222" s="2" t="s">
        <v>21846</v>
      </c>
      <c r="C21222" s="2">
        <v>23</v>
      </c>
      <c r="D21222" s="2" t="s">
        <v>633</v>
      </c>
      <c r="E21222" s="2"/>
      <c r="F21222" s="2"/>
      <c r="G21222" s="2"/>
      <c r="H21222" s="2"/>
    </row>
    <row r="21223" spans="2:8">
      <c r="B21223" s="2" t="s">
        <v>21847</v>
      </c>
      <c r="C21223" s="2">
        <v>22</v>
      </c>
      <c r="D21223" s="2" t="s">
        <v>633</v>
      </c>
      <c r="E21223" s="2"/>
      <c r="F21223" s="2"/>
      <c r="G21223" s="2"/>
      <c r="H21223" s="2"/>
    </row>
    <row r="21224" spans="2:8">
      <c r="B21224" s="2" t="s">
        <v>21848</v>
      </c>
      <c r="C21224" s="2">
        <v>21</v>
      </c>
      <c r="D21224" s="2" t="s">
        <v>633</v>
      </c>
      <c r="E21224" s="2"/>
      <c r="F21224" s="2"/>
      <c r="G21224" s="2"/>
      <c r="H21224" s="2"/>
    </row>
    <row r="21225" spans="2:8">
      <c r="B21225" s="2" t="s">
        <v>21849</v>
      </c>
      <c r="C21225" s="2">
        <v>22</v>
      </c>
      <c r="D21225" s="2" t="s">
        <v>633</v>
      </c>
      <c r="E21225" s="2"/>
      <c r="F21225" s="2"/>
      <c r="G21225" s="2"/>
      <c r="H21225" s="2"/>
    </row>
    <row r="21226" spans="2:8">
      <c r="B21226" s="2" t="s">
        <v>21850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17</v>
      </c>
      <c r="D21245" s="2" t="s">
        <v>633</v>
      </c>
      <c r="E21245" s="2"/>
      <c r="F21245" s="2"/>
      <c r="G21245" s="2"/>
      <c r="H21245" s="2"/>
    </row>
    <row r="21246" spans="2:8">
      <c r="B21246" s="2" t="s">
        <v>21870</v>
      </c>
      <c r="C21246" s="2">
        <v>20</v>
      </c>
      <c r="D21246" s="2" t="s">
        <v>633</v>
      </c>
      <c r="E21246" s="2"/>
      <c r="F21246" s="2"/>
      <c r="G21246" s="2"/>
      <c r="H21246" s="2"/>
    </row>
    <row r="21247" spans="2:8">
      <c r="B21247" s="2" t="s">
        <v>21871</v>
      </c>
      <c r="C21247" s="2">
        <v>20</v>
      </c>
      <c r="D21247" s="2" t="s">
        <v>633</v>
      </c>
      <c r="E21247" s="2"/>
      <c r="F21247" s="2"/>
      <c r="G21247" s="2"/>
      <c r="H21247" s="2"/>
    </row>
    <row r="21248" spans="2:8">
      <c r="B21248" s="2" t="s">
        <v>21872</v>
      </c>
      <c r="C21248" s="2">
        <v>20</v>
      </c>
      <c r="D21248" s="2" t="s">
        <v>633</v>
      </c>
      <c r="E21248" s="2"/>
      <c r="F21248" s="2"/>
      <c r="G21248" s="2"/>
      <c r="H21248" s="2"/>
    </row>
    <row r="21249" spans="2:8">
      <c r="B21249" s="2" t="s">
        <v>21873</v>
      </c>
      <c r="C21249" s="2">
        <v>20</v>
      </c>
      <c r="D21249" s="2" t="s">
        <v>633</v>
      </c>
      <c r="E21249" s="2"/>
      <c r="F21249" s="2"/>
      <c r="G21249" s="2"/>
      <c r="H21249" s="2"/>
    </row>
    <row r="21250" spans="2:8">
      <c r="B21250" s="2" t="s">
        <v>21874</v>
      </c>
      <c r="C21250" s="2">
        <v>21</v>
      </c>
      <c r="D21250" s="2" t="s">
        <v>633</v>
      </c>
      <c r="E21250" s="2"/>
      <c r="F21250" s="2"/>
      <c r="G21250" s="2"/>
      <c r="H21250" s="2"/>
    </row>
    <row r="21251" spans="2:8">
      <c r="B21251" s="2" t="s">
        <v>21875</v>
      </c>
      <c r="C21251" s="2">
        <v>20</v>
      </c>
      <c r="D21251" s="2" t="s">
        <v>633</v>
      </c>
      <c r="E21251" s="2"/>
      <c r="F21251" s="2"/>
      <c r="G21251" s="2"/>
      <c r="H21251" s="2"/>
    </row>
    <row r="21252" spans="2:8">
      <c r="B21252" s="2" t="s">
        <v>21876</v>
      </c>
      <c r="C21252" s="2">
        <v>22</v>
      </c>
      <c r="D21252" s="2" t="s">
        <v>633</v>
      </c>
      <c r="E21252" s="2"/>
      <c r="F21252" s="2"/>
      <c r="G21252" s="2"/>
      <c r="H21252" s="2"/>
    </row>
    <row r="21253" spans="2:8">
      <c r="B21253" s="2" t="s">
        <v>21877</v>
      </c>
      <c r="C21253" s="2">
        <v>22</v>
      </c>
      <c r="D21253" s="2" t="s">
        <v>633</v>
      </c>
      <c r="E21253" s="2"/>
      <c r="F21253" s="2"/>
      <c r="G21253" s="2"/>
      <c r="H21253" s="2"/>
    </row>
    <row r="21254" spans="2:8">
      <c r="B21254" s="2" t="s">
        <v>21878</v>
      </c>
      <c r="C21254" s="2">
        <v>23</v>
      </c>
      <c r="D21254" s="2" t="s">
        <v>633</v>
      </c>
      <c r="E21254" s="2"/>
      <c r="F21254" s="2"/>
      <c r="G21254" s="2"/>
      <c r="H21254" s="2"/>
    </row>
    <row r="21255" spans="2:8">
      <c r="B21255" s="2" t="s">
        <v>21879</v>
      </c>
      <c r="C21255" s="2">
        <v>22</v>
      </c>
      <c r="D21255" s="2" t="s">
        <v>633</v>
      </c>
      <c r="E21255" s="2"/>
      <c r="F21255" s="2"/>
      <c r="G21255" s="2"/>
      <c r="H21255" s="2"/>
    </row>
    <row r="21256" spans="2:8">
      <c r="B21256" s="2" t="s">
        <v>21880</v>
      </c>
      <c r="C21256" s="2">
        <v>22</v>
      </c>
      <c r="D21256" s="2" t="s">
        <v>633</v>
      </c>
      <c r="E21256" s="2"/>
      <c r="F21256" s="2"/>
      <c r="G21256" s="2"/>
      <c r="H21256" s="2"/>
    </row>
    <row r="21257" spans="2:8">
      <c r="B21257" s="2" t="s">
        <v>21881</v>
      </c>
      <c r="C21257" s="2">
        <v>24</v>
      </c>
      <c r="D21257" s="2" t="s">
        <v>633</v>
      </c>
      <c r="E21257" s="2"/>
      <c r="F21257" s="2"/>
      <c r="G21257" s="2"/>
      <c r="H21257" s="2"/>
    </row>
    <row r="21258" spans="2:8">
      <c r="B21258" s="2" t="s">
        <v>21882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26</v>
      </c>
      <c r="D21262" s="2" t="s">
        <v>633</v>
      </c>
      <c r="E21262" s="2"/>
      <c r="F21262" s="2"/>
      <c r="G21262" s="2"/>
      <c r="H21262" s="2"/>
    </row>
    <row r="21263" spans="2:8">
      <c r="B21263" s="2" t="s">
        <v>21887</v>
      </c>
      <c r="C21263" s="2">
        <v>26</v>
      </c>
      <c r="D21263" s="2" t="s">
        <v>633</v>
      </c>
      <c r="E21263" s="2"/>
      <c r="F21263" s="2"/>
      <c r="G21263" s="2"/>
      <c r="H21263" s="2"/>
    </row>
    <row r="21264" spans="2:8">
      <c r="B21264" s="2" t="s">
        <v>21888</v>
      </c>
      <c r="C21264" s="2">
        <v>25</v>
      </c>
      <c r="D21264" s="2" t="s">
        <v>633</v>
      </c>
      <c r="E21264" s="2"/>
      <c r="F21264" s="2"/>
      <c r="G21264" s="2"/>
      <c r="H21264" s="2"/>
    </row>
    <row r="21265" spans="2:8">
      <c r="B21265" s="2" t="s">
        <v>21889</v>
      </c>
      <c r="C21265" s="2">
        <v>16</v>
      </c>
      <c r="D21265" s="2" t="s">
        <v>633</v>
      </c>
      <c r="E21265" s="2"/>
      <c r="F21265" s="2"/>
      <c r="G21265" s="2"/>
      <c r="H21265" s="2"/>
    </row>
    <row r="21266" spans="2:8">
      <c r="B21266" s="2" t="s">
        <v>21890</v>
      </c>
      <c r="C21266" s="2">
        <v>18</v>
      </c>
      <c r="D21266" s="2" t="s">
        <v>633</v>
      </c>
      <c r="E21266" s="2"/>
      <c r="F21266" s="2"/>
      <c r="G21266" s="2"/>
      <c r="H21266" s="2"/>
    </row>
    <row r="21267" spans="2:8">
      <c r="B21267" s="2" t="s">
        <v>21891</v>
      </c>
      <c r="C21267" s="2">
        <v>19</v>
      </c>
      <c r="D21267" s="2" t="s">
        <v>633</v>
      </c>
      <c r="E21267" s="2"/>
      <c r="F21267" s="2"/>
      <c r="G21267" s="2"/>
      <c r="H21267" s="2"/>
    </row>
    <row r="21268" spans="2:8">
      <c r="B21268" s="2" t="s">
        <v>21892</v>
      </c>
      <c r="C21268" s="2">
        <v>21</v>
      </c>
      <c r="D21268" s="2" t="s">
        <v>633</v>
      </c>
      <c r="E21268" s="2"/>
      <c r="F21268" s="2"/>
      <c r="G21268" s="2"/>
      <c r="H21268" s="2"/>
    </row>
    <row r="21269" spans="2:8">
      <c r="B21269" s="2" t="s">
        <v>21893</v>
      </c>
      <c r="C21269" s="2">
        <v>22</v>
      </c>
      <c r="D21269" s="2" t="s">
        <v>633</v>
      </c>
      <c r="E21269" s="2"/>
      <c r="F21269" s="2"/>
      <c r="G21269" s="2"/>
      <c r="H21269" s="2"/>
    </row>
    <row r="21270" spans="2:8">
      <c r="B21270" s="2" t="s">
        <v>21894</v>
      </c>
      <c r="C21270" s="2">
        <v>21</v>
      </c>
      <c r="D21270" s="2" t="s">
        <v>633</v>
      </c>
      <c r="E21270" s="2"/>
      <c r="F21270" s="2"/>
      <c r="G21270" s="2"/>
      <c r="H21270" s="2"/>
    </row>
    <row r="21271" spans="2:8">
      <c r="B21271" s="2" t="s">
        <v>21895</v>
      </c>
      <c r="C21271" s="2">
        <v>20</v>
      </c>
      <c r="D21271" s="2" t="s">
        <v>633</v>
      </c>
      <c r="E21271" s="2"/>
      <c r="F21271" s="2"/>
      <c r="G21271" s="2"/>
      <c r="H21271" s="2"/>
    </row>
    <row r="21272" spans="2:8">
      <c r="B21272" s="2" t="s">
        <v>21896</v>
      </c>
      <c r="C21272" s="2">
        <v>21</v>
      </c>
      <c r="D21272" s="2" t="s">
        <v>633</v>
      </c>
      <c r="E21272" s="2"/>
      <c r="F21272" s="2"/>
      <c r="G21272" s="2"/>
      <c r="H21272" s="2"/>
    </row>
    <row r="21273" spans="2:8">
      <c r="B21273" s="2" t="s">
        <v>21897</v>
      </c>
      <c r="C21273" s="2">
        <v>20</v>
      </c>
      <c r="D21273" s="2" t="s">
        <v>633</v>
      </c>
      <c r="E21273" s="2"/>
      <c r="F21273" s="2"/>
      <c r="G21273" s="2"/>
      <c r="H21273" s="2"/>
    </row>
    <row r="21274" spans="2:8">
      <c r="B21274" s="2" t="s">
        <v>21898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20</v>
      </c>
      <c r="D21279" s="2" t="s">
        <v>633</v>
      </c>
      <c r="E21279" s="2"/>
      <c r="F21279" s="2"/>
      <c r="G21279" s="2"/>
      <c r="H21279" s="2"/>
    </row>
    <row r="21280" spans="2:8">
      <c r="B21280" s="2" t="s">
        <v>21904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26</v>
      </c>
      <c r="D21283" s="2" t="s">
        <v>633</v>
      </c>
      <c r="E21283" s="2"/>
      <c r="F21283" s="2"/>
      <c r="G21283" s="2"/>
      <c r="H21283" s="2"/>
    </row>
    <row r="21284" spans="2:8">
      <c r="B21284" s="2" t="s">
        <v>21908</v>
      </c>
      <c r="C21284" s="2">
        <v>27</v>
      </c>
      <c r="D21284" s="2" t="s">
        <v>633</v>
      </c>
      <c r="E21284" s="2"/>
      <c r="F21284" s="2"/>
      <c r="G21284" s="2"/>
      <c r="H21284" s="2"/>
    </row>
    <row r="21285" spans="2:8">
      <c r="B21285" s="2" t="s">
        <v>21909</v>
      </c>
      <c r="C21285" s="2">
        <v>27</v>
      </c>
      <c r="D21285" s="2" t="s">
        <v>633</v>
      </c>
      <c r="E21285" s="2"/>
      <c r="F21285" s="2"/>
      <c r="G21285" s="2"/>
      <c r="H21285" s="2"/>
    </row>
    <row r="21286" spans="2:8">
      <c r="B21286" s="2" t="s">
        <v>21910</v>
      </c>
      <c r="C21286" s="2">
        <v>25</v>
      </c>
      <c r="D21286" s="2" t="s">
        <v>633</v>
      </c>
      <c r="E21286" s="2"/>
      <c r="F21286" s="2"/>
      <c r="G21286" s="2"/>
      <c r="H21286" s="2"/>
    </row>
    <row r="21287" spans="2:8">
      <c r="B21287" s="2" t="s">
        <v>21911</v>
      </c>
      <c r="C21287" s="2">
        <v>23</v>
      </c>
      <c r="D21287" s="2" t="s">
        <v>633</v>
      </c>
      <c r="E21287" s="2"/>
      <c r="F21287" s="2"/>
      <c r="G21287" s="2"/>
      <c r="H21287" s="2"/>
    </row>
    <row r="21288" spans="2:8">
      <c r="B21288" s="2" t="s">
        <v>21912</v>
      </c>
      <c r="C21288" s="2">
        <v>23</v>
      </c>
      <c r="D21288" s="2" t="s">
        <v>633</v>
      </c>
      <c r="E21288" s="2"/>
      <c r="F21288" s="2"/>
      <c r="G21288" s="2"/>
      <c r="H21288" s="2"/>
    </row>
    <row r="21289" spans="2:8">
      <c r="B21289" s="2" t="s">
        <v>21913</v>
      </c>
      <c r="C21289" s="2">
        <v>26</v>
      </c>
      <c r="D21289" s="2" t="s">
        <v>633</v>
      </c>
      <c r="E21289" s="2"/>
      <c r="F21289" s="2"/>
      <c r="G21289" s="2"/>
      <c r="H21289" s="2"/>
    </row>
    <row r="21290" spans="2:8">
      <c r="B21290" s="2" t="s">
        <v>21914</v>
      </c>
      <c r="C21290" s="2">
        <v>27</v>
      </c>
      <c r="D21290" s="2" t="s">
        <v>633</v>
      </c>
      <c r="E21290" s="2"/>
      <c r="F21290" s="2"/>
      <c r="G21290" s="2"/>
      <c r="H21290" s="2"/>
    </row>
    <row r="21291" spans="2:8">
      <c r="B21291" s="2" t="s">
        <v>21915</v>
      </c>
      <c r="C21291" s="2">
        <v>27</v>
      </c>
      <c r="D21291" s="2" t="s">
        <v>633</v>
      </c>
      <c r="E21291" s="2"/>
      <c r="F21291" s="2"/>
      <c r="G21291" s="2"/>
      <c r="H21291" s="2"/>
    </row>
    <row r="21292" spans="2:8">
      <c r="B21292" s="2" t="s">
        <v>21916</v>
      </c>
      <c r="C21292" s="2">
        <v>27</v>
      </c>
      <c r="D21292" s="2" t="s">
        <v>633</v>
      </c>
      <c r="E21292" s="2"/>
      <c r="F21292" s="2"/>
      <c r="G21292" s="2"/>
      <c r="H21292" s="2"/>
    </row>
    <row r="21293" spans="2:8">
      <c r="B21293" s="2" t="s">
        <v>21917</v>
      </c>
      <c r="C21293" s="2">
        <v>26</v>
      </c>
      <c r="D21293" s="2" t="s">
        <v>633</v>
      </c>
      <c r="E21293" s="2"/>
      <c r="F21293" s="2"/>
      <c r="G21293" s="2"/>
      <c r="H21293" s="2"/>
    </row>
    <row r="21294" spans="2:8">
      <c r="B21294" s="2" t="s">
        <v>21918</v>
      </c>
      <c r="C21294" s="2">
        <v>23</v>
      </c>
      <c r="D21294" s="2" t="s">
        <v>633</v>
      </c>
      <c r="E21294" s="2"/>
      <c r="F21294" s="2"/>
      <c r="G21294" s="2"/>
      <c r="H21294" s="2"/>
    </row>
    <row r="21295" spans="2:8">
      <c r="B21295" s="2" t="s">
        <v>21919</v>
      </c>
      <c r="C21295" s="2">
        <v>17</v>
      </c>
      <c r="D21295" s="2" t="s">
        <v>633</v>
      </c>
      <c r="E21295" s="2"/>
      <c r="F21295" s="2"/>
      <c r="G21295" s="2"/>
      <c r="H21295" s="2"/>
    </row>
    <row r="21296" spans="2:8">
      <c r="B21296" s="2" t="s">
        <v>21920</v>
      </c>
      <c r="C21296" s="2">
        <v>18</v>
      </c>
      <c r="D21296" s="2" t="s">
        <v>633</v>
      </c>
      <c r="E21296" s="2"/>
      <c r="F21296" s="2"/>
      <c r="G21296" s="2"/>
      <c r="H21296" s="2"/>
    </row>
    <row r="21297" spans="2:8">
      <c r="B21297" s="2" t="s">
        <v>21921</v>
      </c>
      <c r="C21297" s="2">
        <v>15</v>
      </c>
      <c r="D21297" s="2" t="s">
        <v>633</v>
      </c>
      <c r="E21297" s="2"/>
      <c r="F21297" s="2"/>
      <c r="G21297" s="2"/>
      <c r="H21297" s="2"/>
    </row>
    <row r="21298" spans="2:8">
      <c r="B21298" s="2" t="s">
        <v>21922</v>
      </c>
      <c r="C21298" s="2">
        <v>29</v>
      </c>
      <c r="D21298" s="2" t="s">
        <v>633</v>
      </c>
      <c r="E21298" s="2"/>
      <c r="F21298" s="2"/>
      <c r="G21298" s="2"/>
      <c r="H21298" s="2"/>
    </row>
    <row r="21299" spans="2:8">
      <c r="B21299" s="2" t="s">
        <v>21923</v>
      </c>
      <c r="C21299" s="2">
        <v>31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21924</v>
      </c>
      <c r="C21300" s="2">
        <v>31</v>
      </c>
      <c r="D21300" s="2" t="s">
        <v>633</v>
      </c>
      <c r="E21300" s="2"/>
      <c r="F21300" s="2"/>
      <c r="G21300" s="2"/>
      <c r="H21300" s="2"/>
    </row>
    <row r="21301" spans="2:8">
      <c r="B21301" s="2" t="s">
        <v>21925</v>
      </c>
      <c r="C21301" s="2">
        <v>29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21926</v>
      </c>
      <c r="C21302" s="2">
        <v>19</v>
      </c>
      <c r="D21302" s="2" t="s">
        <v>633</v>
      </c>
      <c r="E21302" s="2"/>
      <c r="F21302" s="2"/>
      <c r="G21302" s="2"/>
      <c r="H21302" s="2"/>
    </row>
    <row r="21303" spans="2:8">
      <c r="B21303" s="2" t="s">
        <v>21927</v>
      </c>
      <c r="C21303" s="2">
        <v>19</v>
      </c>
      <c r="D21303" s="2" t="s">
        <v>633</v>
      </c>
      <c r="E21303" s="2"/>
      <c r="F21303" s="2"/>
      <c r="G21303" s="2"/>
      <c r="H21303" s="2"/>
    </row>
    <row r="21304" spans="2:8">
      <c r="B21304" s="2" t="s">
        <v>21928</v>
      </c>
      <c r="C21304" s="2">
        <v>19</v>
      </c>
      <c r="D21304" s="2" t="s">
        <v>633</v>
      </c>
      <c r="E21304" s="2"/>
      <c r="F21304" s="2"/>
      <c r="G21304" s="2"/>
      <c r="H21304" s="2"/>
    </row>
    <row r="21305" spans="2:8">
      <c r="B21305" s="2" t="s">
        <v>21929</v>
      </c>
      <c r="C21305" s="2">
        <v>29</v>
      </c>
      <c r="D21305" s="2" t="s">
        <v>633</v>
      </c>
      <c r="E21305" s="2"/>
      <c r="F21305" s="2"/>
      <c r="G21305" s="2"/>
      <c r="H21305" s="2"/>
    </row>
    <row r="21306" spans="2:8">
      <c r="B21306" s="2" t="s">
        <v>21930</v>
      </c>
      <c r="C21306" s="2">
        <v>29</v>
      </c>
      <c r="D21306" s="2" t="s">
        <v>633</v>
      </c>
      <c r="E21306" s="2"/>
      <c r="F21306" s="2"/>
      <c r="G21306" s="2"/>
      <c r="H21306" s="2"/>
    </row>
    <row r="21307" spans="2:8">
      <c r="B21307" s="2" t="s">
        <v>21931</v>
      </c>
      <c r="C21307" s="2">
        <v>26</v>
      </c>
      <c r="D21307" s="2" t="s">
        <v>633</v>
      </c>
      <c r="E21307" s="2"/>
      <c r="F21307" s="2"/>
      <c r="G21307" s="2"/>
      <c r="H21307" s="2"/>
    </row>
    <row r="21308" spans="2:8">
      <c r="B21308" s="2" t="s">
        <v>21932</v>
      </c>
      <c r="C21308" s="2">
        <v>24</v>
      </c>
      <c r="D21308" s="2" t="s">
        <v>633</v>
      </c>
      <c r="E21308" s="2"/>
      <c r="F21308" s="2"/>
      <c r="G21308" s="2"/>
      <c r="H21308" s="2"/>
    </row>
    <row r="21309" spans="2:8">
      <c r="B21309" s="2" t="s">
        <v>21933</v>
      </c>
      <c r="C21309" s="2">
        <v>32</v>
      </c>
      <c r="D21309" s="2" t="s">
        <v>633</v>
      </c>
      <c r="E21309" s="2"/>
      <c r="F21309" s="2"/>
      <c r="G21309" s="2"/>
      <c r="H21309" s="2"/>
    </row>
    <row r="21310" spans="2:8">
      <c r="B21310" s="2" t="s">
        <v>21934</v>
      </c>
      <c r="C21310" s="2">
        <v>15</v>
      </c>
      <c r="D21310" s="2" t="s">
        <v>633</v>
      </c>
      <c r="E21310" s="2"/>
      <c r="F21310" s="2"/>
      <c r="G21310" s="2"/>
      <c r="H21310" s="2"/>
    </row>
    <row r="21311" spans="2:8">
      <c r="B21311" s="2" t="s">
        <v>21935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17</v>
      </c>
      <c r="D21316" s="2" t="s">
        <v>633</v>
      </c>
      <c r="E21316" s="2"/>
      <c r="F21316" s="2"/>
      <c r="G21316" s="2"/>
      <c r="H21316" s="2"/>
    </row>
    <row r="21317" spans="2:8">
      <c r="B21317" s="2" t="s">
        <v>21941</v>
      </c>
      <c r="C21317" s="2">
        <v>18</v>
      </c>
      <c r="D21317" s="2" t="s">
        <v>633</v>
      </c>
      <c r="E21317" s="2"/>
      <c r="F21317" s="2"/>
      <c r="G21317" s="2"/>
      <c r="H21317" s="2"/>
    </row>
    <row r="21318" spans="2:8">
      <c r="B21318" s="2" t="s">
        <v>21942</v>
      </c>
      <c r="C21318" s="2">
        <v>18</v>
      </c>
      <c r="D21318" s="2" t="s">
        <v>633</v>
      </c>
      <c r="E21318" s="2"/>
      <c r="F21318" s="2"/>
      <c r="G21318" s="2"/>
      <c r="H21318" s="2"/>
    </row>
    <row r="21319" spans="2:8">
      <c r="B21319" s="2" t="s">
        <v>21943</v>
      </c>
      <c r="C21319" s="2">
        <v>17</v>
      </c>
      <c r="D21319" s="2" t="s">
        <v>633</v>
      </c>
      <c r="E21319" s="2"/>
      <c r="F21319" s="2"/>
      <c r="G21319" s="2"/>
      <c r="H21319" s="2"/>
    </row>
    <row r="21320" spans="2:8">
      <c r="B21320" s="2" t="s">
        <v>21944</v>
      </c>
      <c r="C21320" s="2">
        <v>17</v>
      </c>
      <c r="D21320" s="2" t="s">
        <v>633</v>
      </c>
      <c r="E21320" s="2"/>
      <c r="F21320" s="2"/>
      <c r="G21320" s="2"/>
      <c r="H21320" s="2"/>
    </row>
    <row r="21321" spans="2:8">
      <c r="B21321" s="2" t="s">
        <v>21945</v>
      </c>
      <c r="C21321" s="2">
        <v>17</v>
      </c>
      <c r="D21321" s="2" t="s">
        <v>633</v>
      </c>
      <c r="E21321" s="2"/>
      <c r="F21321" s="2"/>
      <c r="G21321" s="2"/>
      <c r="H21321" s="2"/>
    </row>
    <row r="21322" spans="2:8">
      <c r="B21322" s="2" t="s">
        <v>21946</v>
      </c>
      <c r="C21322" s="2">
        <v>15</v>
      </c>
      <c r="D21322" s="2" t="s">
        <v>633</v>
      </c>
      <c r="E21322" s="2"/>
      <c r="F21322" s="2"/>
      <c r="G21322" s="2"/>
      <c r="H21322" s="2"/>
    </row>
    <row r="21323" spans="2:8">
      <c r="B21323" s="2" t="s">
        <v>21947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23</v>
      </c>
      <c r="D21327" s="2" t="s">
        <v>633</v>
      </c>
      <c r="E21327" s="2"/>
      <c r="F21327" s="2"/>
      <c r="G21327" s="2"/>
      <c r="H21327" s="2"/>
    </row>
    <row r="21328" spans="2:8">
      <c r="B21328" s="2" t="s">
        <v>21952</v>
      </c>
      <c r="C21328" s="2">
        <v>22</v>
      </c>
      <c r="D21328" s="2" t="s">
        <v>633</v>
      </c>
      <c r="E21328" s="2"/>
      <c r="F21328" s="2"/>
      <c r="G21328" s="2"/>
      <c r="H21328" s="2"/>
    </row>
    <row r="21329" spans="2:8">
      <c r="B21329" s="2" t="s">
        <v>21953</v>
      </c>
      <c r="C21329" s="2">
        <v>22</v>
      </c>
      <c r="D21329" s="2" t="s">
        <v>633</v>
      </c>
      <c r="E21329" s="2"/>
      <c r="F21329" s="2"/>
      <c r="G21329" s="2"/>
      <c r="H21329" s="2"/>
    </row>
    <row r="21330" spans="2:8">
      <c r="B21330" s="2" t="s">
        <v>21954</v>
      </c>
      <c r="C21330" s="2">
        <v>21</v>
      </c>
      <c r="D21330" s="2" t="s">
        <v>633</v>
      </c>
      <c r="E21330" s="2"/>
      <c r="F21330" s="2"/>
      <c r="G21330" s="2"/>
      <c r="H21330" s="2"/>
    </row>
    <row r="21331" spans="2:8">
      <c r="B21331" s="2" t="s">
        <v>21955</v>
      </c>
      <c r="C21331" s="2">
        <v>22</v>
      </c>
      <c r="D21331" s="2" t="s">
        <v>633</v>
      </c>
      <c r="E21331" s="2"/>
      <c r="F21331" s="2"/>
      <c r="G21331" s="2"/>
      <c r="H21331" s="2"/>
    </row>
    <row r="21332" spans="2:8">
      <c r="B21332" s="2" t="s">
        <v>21956</v>
      </c>
      <c r="C21332" s="2">
        <v>26</v>
      </c>
      <c r="D21332" s="2" t="s">
        <v>633</v>
      </c>
      <c r="E21332" s="2"/>
      <c r="F21332" s="2"/>
      <c r="G21332" s="2"/>
      <c r="H21332" s="2"/>
    </row>
    <row r="21333" spans="2:8">
      <c r="B21333" s="2" t="s">
        <v>21957</v>
      </c>
      <c r="C21333" s="2">
        <v>28</v>
      </c>
      <c r="D21333" s="2" t="s">
        <v>633</v>
      </c>
      <c r="E21333" s="2"/>
      <c r="F21333" s="2"/>
      <c r="G21333" s="2"/>
      <c r="H21333" s="2"/>
    </row>
    <row r="21334" spans="2:8">
      <c r="B21334" s="2" t="s">
        <v>21958</v>
      </c>
      <c r="C21334" s="2">
        <v>30</v>
      </c>
      <c r="D21334" s="2" t="s">
        <v>633</v>
      </c>
      <c r="E21334" s="2"/>
      <c r="F21334" s="2"/>
      <c r="G21334" s="2"/>
      <c r="H21334" s="2"/>
    </row>
    <row r="21335" spans="2:8">
      <c r="B21335" s="2" t="s">
        <v>21959</v>
      </c>
      <c r="C21335" s="2">
        <v>27</v>
      </c>
      <c r="D21335" s="2" t="s">
        <v>633</v>
      </c>
      <c r="E21335" s="2"/>
      <c r="F21335" s="2"/>
      <c r="G21335" s="2"/>
      <c r="H21335" s="2"/>
    </row>
    <row r="21336" spans="2:8">
      <c r="B21336" s="2" t="s">
        <v>21960</v>
      </c>
      <c r="C21336" s="2">
        <v>16</v>
      </c>
      <c r="D21336" s="2" t="s">
        <v>633</v>
      </c>
      <c r="E21336" s="2"/>
      <c r="F21336" s="2"/>
      <c r="G21336" s="2"/>
      <c r="H21336" s="2"/>
    </row>
    <row r="21337" spans="2:8">
      <c r="B21337" s="2" t="s">
        <v>21961</v>
      </c>
      <c r="C21337" s="2">
        <v>24</v>
      </c>
      <c r="D21337" s="2" t="s">
        <v>633</v>
      </c>
      <c r="E21337" s="2"/>
      <c r="F21337" s="2"/>
      <c r="G21337" s="2"/>
      <c r="H21337" s="2"/>
    </row>
    <row r="21338" spans="2:8">
      <c r="B21338" s="2" t="s">
        <v>21962</v>
      </c>
      <c r="C21338" s="2">
        <v>25</v>
      </c>
      <c r="D21338" s="2" t="s">
        <v>633</v>
      </c>
      <c r="E21338" s="2"/>
      <c r="F21338" s="2"/>
      <c r="G21338" s="2"/>
      <c r="H21338" s="2"/>
    </row>
    <row r="21339" spans="2:8">
      <c r="B21339" s="2" t="s">
        <v>21963</v>
      </c>
      <c r="C21339" s="2">
        <v>26</v>
      </c>
      <c r="D21339" s="2" t="s">
        <v>633</v>
      </c>
      <c r="E21339" s="2"/>
      <c r="F21339" s="2"/>
      <c r="G21339" s="2"/>
      <c r="H21339" s="2"/>
    </row>
    <row r="21340" spans="2:8">
      <c r="B21340" s="2" t="s">
        <v>21964</v>
      </c>
      <c r="C21340" s="2">
        <v>25</v>
      </c>
      <c r="D21340" s="2" t="s">
        <v>633</v>
      </c>
      <c r="E21340" s="2"/>
      <c r="F21340" s="2"/>
      <c r="G21340" s="2"/>
      <c r="H21340" s="2"/>
    </row>
    <row r="21341" spans="2:8">
      <c r="B21341" s="2" t="s">
        <v>21965</v>
      </c>
      <c r="C21341" s="2">
        <v>23</v>
      </c>
      <c r="D21341" s="2" t="s">
        <v>633</v>
      </c>
      <c r="E21341" s="2"/>
      <c r="F21341" s="2"/>
      <c r="G21341" s="2"/>
      <c r="H21341" s="2"/>
    </row>
    <row r="21342" spans="2:8">
      <c r="B21342" s="2" t="s">
        <v>21966</v>
      </c>
      <c r="C21342" s="2">
        <v>23</v>
      </c>
      <c r="D21342" s="2" t="s">
        <v>633</v>
      </c>
      <c r="E21342" s="2"/>
      <c r="F21342" s="2"/>
      <c r="G21342" s="2"/>
      <c r="H21342" s="2"/>
    </row>
    <row r="21343" spans="2:8">
      <c r="B21343" s="2" t="s">
        <v>21967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24</v>
      </c>
      <c r="D21349" s="2" t="s">
        <v>633</v>
      </c>
      <c r="E21349" s="2"/>
      <c r="F21349" s="2"/>
      <c r="G21349" s="2"/>
      <c r="H21349" s="2"/>
    </row>
    <row r="21350" spans="2:8">
      <c r="B21350" s="2" t="s">
        <v>21974</v>
      </c>
      <c r="C21350" s="2">
        <v>24</v>
      </c>
      <c r="D21350" s="2" t="s">
        <v>633</v>
      </c>
      <c r="E21350" s="2"/>
      <c r="F21350" s="2"/>
      <c r="G21350" s="2"/>
      <c r="H21350" s="2"/>
    </row>
    <row r="21351" spans="2:8">
      <c r="B21351" s="2" t="s">
        <v>21975</v>
      </c>
      <c r="C21351" s="2">
        <v>24</v>
      </c>
      <c r="D21351" s="2" t="s">
        <v>633</v>
      </c>
      <c r="E21351" s="2"/>
      <c r="F21351" s="2"/>
      <c r="G21351" s="2"/>
      <c r="H21351" s="2"/>
    </row>
    <row r="21352" spans="2:8">
      <c r="B21352" s="2" t="s">
        <v>21976</v>
      </c>
      <c r="C21352" s="2">
        <v>23</v>
      </c>
      <c r="D21352" s="2" t="s">
        <v>633</v>
      </c>
      <c r="E21352" s="2"/>
      <c r="F21352" s="2"/>
      <c r="G21352" s="2"/>
      <c r="H21352" s="2"/>
    </row>
    <row r="21353" spans="2:8">
      <c r="B21353" s="2" t="s">
        <v>21977</v>
      </c>
      <c r="C21353" s="2">
        <v>22</v>
      </c>
      <c r="D21353" s="2" t="s">
        <v>633</v>
      </c>
      <c r="E21353" s="2"/>
      <c r="F21353" s="2"/>
      <c r="G21353" s="2"/>
      <c r="H21353" s="2"/>
    </row>
    <row r="21354" spans="2:8">
      <c r="B21354" s="2" t="s">
        <v>21978</v>
      </c>
      <c r="C21354" s="2">
        <v>28</v>
      </c>
      <c r="D21354" s="2" t="s">
        <v>633</v>
      </c>
      <c r="E21354" s="2"/>
      <c r="F21354" s="2"/>
      <c r="G21354" s="2"/>
      <c r="H21354" s="2"/>
    </row>
    <row r="21355" spans="2:8">
      <c r="B21355" s="2" t="s">
        <v>21979</v>
      </c>
      <c r="C21355" s="2">
        <v>28</v>
      </c>
      <c r="D21355" s="2" t="s">
        <v>633</v>
      </c>
      <c r="E21355" s="2"/>
      <c r="F21355" s="2"/>
      <c r="G21355" s="2"/>
      <c r="H21355" s="2"/>
    </row>
    <row r="21356" spans="2:8">
      <c r="B21356" s="2" t="s">
        <v>21980</v>
      </c>
      <c r="C21356" s="2">
        <v>29</v>
      </c>
      <c r="D21356" s="2" t="s">
        <v>633</v>
      </c>
      <c r="E21356" s="2"/>
      <c r="F21356" s="2"/>
      <c r="G21356" s="2"/>
      <c r="H21356" s="2"/>
    </row>
    <row r="21357" spans="2:8">
      <c r="B21357" s="2" t="s">
        <v>21981</v>
      </c>
      <c r="C21357" s="2">
        <v>29</v>
      </c>
      <c r="D21357" s="2" t="s">
        <v>633</v>
      </c>
      <c r="E21357" s="2"/>
      <c r="F21357" s="2"/>
      <c r="G21357" s="2"/>
      <c r="H21357" s="2"/>
    </row>
    <row r="21358" spans="2:8">
      <c r="B21358" s="2" t="s">
        <v>21982</v>
      </c>
      <c r="C21358" s="2">
        <v>28</v>
      </c>
      <c r="D21358" s="2" t="s">
        <v>633</v>
      </c>
      <c r="E21358" s="2"/>
      <c r="F21358" s="2"/>
      <c r="G21358" s="2"/>
      <c r="H21358" s="2"/>
    </row>
    <row r="21359" spans="2:8">
      <c r="B21359" s="2" t="s">
        <v>21983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33</v>
      </c>
      <c r="D21362" s="2" t="s">
        <v>633</v>
      </c>
      <c r="E21362" s="2"/>
      <c r="F21362" s="2"/>
      <c r="G21362" s="2"/>
      <c r="H21362" s="2"/>
    </row>
    <row r="21363" spans="2:8">
      <c r="B21363" s="2" t="s">
        <v>21987</v>
      </c>
      <c r="C21363" s="2">
        <v>33</v>
      </c>
      <c r="D21363" s="2" t="s">
        <v>633</v>
      </c>
      <c r="E21363" s="2"/>
      <c r="F21363" s="2"/>
      <c r="G21363" s="2"/>
      <c r="H21363" s="2"/>
    </row>
    <row r="21364" spans="2:8">
      <c r="B21364" s="2" t="s">
        <v>21988</v>
      </c>
      <c r="C21364" s="2">
        <v>32</v>
      </c>
      <c r="D21364" s="2" t="s">
        <v>633</v>
      </c>
      <c r="E21364" s="2"/>
      <c r="F21364" s="2"/>
      <c r="G21364" s="2"/>
      <c r="H21364" s="2"/>
    </row>
    <row r="21365" spans="2:8">
      <c r="B21365" s="2" t="s">
        <v>21989</v>
      </c>
      <c r="C21365" s="2">
        <v>32</v>
      </c>
      <c r="D21365" s="2" t="s">
        <v>633</v>
      </c>
      <c r="E21365" s="2"/>
      <c r="F21365" s="2"/>
      <c r="G21365" s="2"/>
      <c r="H21365" s="2"/>
    </row>
    <row r="21366" spans="2:8">
      <c r="B21366" s="2" t="s">
        <v>21990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26</v>
      </c>
      <c r="D21376" s="2" t="s">
        <v>633</v>
      </c>
      <c r="E21376" s="2"/>
      <c r="F21376" s="2"/>
      <c r="G21376" s="2"/>
      <c r="H21376" s="2"/>
    </row>
    <row r="21377" spans="2:8">
      <c r="B21377" s="2" t="s">
        <v>22001</v>
      </c>
      <c r="C21377" s="2">
        <v>25</v>
      </c>
      <c r="D21377" s="2" t="s">
        <v>633</v>
      </c>
      <c r="E21377" s="2"/>
      <c r="F21377" s="2"/>
      <c r="G21377" s="2"/>
      <c r="H21377" s="2"/>
    </row>
    <row r="21378" spans="2:8">
      <c r="B21378" s="2" t="s">
        <v>22002</v>
      </c>
      <c r="C21378" s="2">
        <v>25</v>
      </c>
      <c r="D21378" s="2" t="s">
        <v>633</v>
      </c>
      <c r="E21378" s="2"/>
      <c r="F21378" s="2"/>
      <c r="G21378" s="2"/>
      <c r="H21378" s="2"/>
    </row>
    <row r="21379" spans="2:8">
      <c r="B21379" s="2" t="s">
        <v>22003</v>
      </c>
      <c r="C21379" s="2">
        <v>24</v>
      </c>
      <c r="D21379" s="2" t="s">
        <v>633</v>
      </c>
      <c r="E21379" s="2"/>
      <c r="F21379" s="2"/>
      <c r="G21379" s="2"/>
      <c r="H21379" s="2"/>
    </row>
    <row r="21380" spans="2:8">
      <c r="B21380" s="2" t="s">
        <v>22004</v>
      </c>
      <c r="C21380" s="2">
        <v>23</v>
      </c>
      <c r="D21380" s="2" t="s">
        <v>633</v>
      </c>
      <c r="E21380" s="2"/>
      <c r="F21380" s="2"/>
      <c r="G21380" s="2"/>
      <c r="H21380" s="2"/>
    </row>
    <row r="21381" spans="2:8">
      <c r="B21381" s="2" t="s">
        <v>22005</v>
      </c>
      <c r="C21381" s="2">
        <v>23</v>
      </c>
      <c r="D21381" s="2" t="s">
        <v>633</v>
      </c>
      <c r="E21381" s="2"/>
      <c r="F21381" s="2"/>
      <c r="G21381" s="2"/>
      <c r="H21381" s="2"/>
    </row>
    <row r="21382" spans="2:8">
      <c r="B21382" s="2" t="s">
        <v>22006</v>
      </c>
      <c r="C21382" s="2">
        <v>23</v>
      </c>
      <c r="D21382" s="2" t="s">
        <v>633</v>
      </c>
      <c r="E21382" s="2"/>
      <c r="F21382" s="2"/>
      <c r="G21382" s="2"/>
      <c r="H21382" s="2"/>
    </row>
    <row r="21383" spans="2:8">
      <c r="B21383" s="2" t="s">
        <v>22007</v>
      </c>
      <c r="C21383" s="2">
        <v>16</v>
      </c>
      <c r="D21383" s="2" t="s">
        <v>633</v>
      </c>
      <c r="E21383" s="2"/>
      <c r="F21383" s="2"/>
      <c r="G21383" s="2"/>
      <c r="H21383" s="2"/>
    </row>
    <row r="21384" spans="2:8">
      <c r="B21384" s="2" t="s">
        <v>22008</v>
      </c>
      <c r="C21384" s="2">
        <v>16</v>
      </c>
      <c r="D21384" s="2" t="s">
        <v>633</v>
      </c>
      <c r="E21384" s="2"/>
      <c r="F21384" s="2"/>
      <c r="G21384" s="2"/>
      <c r="H21384" s="2"/>
    </row>
    <row r="21385" spans="2:8">
      <c r="B21385" s="2" t="s">
        <v>22009</v>
      </c>
      <c r="C21385" s="2">
        <v>17</v>
      </c>
      <c r="D21385" s="2" t="s">
        <v>633</v>
      </c>
      <c r="E21385" s="2"/>
      <c r="F21385" s="2"/>
      <c r="G21385" s="2"/>
      <c r="H21385" s="2"/>
    </row>
    <row r="21386" spans="2:8">
      <c r="B21386" s="2" t="s">
        <v>22010</v>
      </c>
      <c r="C21386" s="2">
        <v>17</v>
      </c>
      <c r="D21386" s="2" t="s">
        <v>633</v>
      </c>
      <c r="E21386" s="2"/>
      <c r="F21386" s="2"/>
      <c r="G21386" s="2"/>
      <c r="H21386" s="2"/>
    </row>
    <row r="21387" spans="2:8">
      <c r="B21387" s="2" t="s">
        <v>22011</v>
      </c>
      <c r="C21387" s="2">
        <v>19</v>
      </c>
      <c r="D21387" s="2" t="s">
        <v>633</v>
      </c>
      <c r="E21387" s="2"/>
      <c r="F21387" s="2"/>
      <c r="G21387" s="2"/>
      <c r="H21387" s="2"/>
    </row>
    <row r="21388" spans="2:8">
      <c r="B21388" s="2" t="s">
        <v>22012</v>
      </c>
      <c r="C21388" s="2">
        <v>20</v>
      </c>
      <c r="D21388" s="2" t="s">
        <v>633</v>
      </c>
      <c r="E21388" s="2"/>
      <c r="F21388" s="2"/>
      <c r="G21388" s="2"/>
      <c r="H21388" s="2"/>
    </row>
    <row r="21389" spans="2:8">
      <c r="B21389" s="2" t="s">
        <v>22013</v>
      </c>
      <c r="C21389" s="2">
        <v>20</v>
      </c>
      <c r="D21389" s="2" t="s">
        <v>633</v>
      </c>
      <c r="E21389" s="2"/>
      <c r="F21389" s="2"/>
      <c r="G21389" s="2"/>
      <c r="H21389" s="2"/>
    </row>
    <row r="21390" spans="2:8">
      <c r="B21390" s="2" t="s">
        <v>22014</v>
      </c>
      <c r="C21390" s="2">
        <v>18</v>
      </c>
      <c r="D21390" s="2" t="s">
        <v>633</v>
      </c>
      <c r="E21390" s="2"/>
      <c r="F21390" s="2"/>
      <c r="G21390" s="2"/>
      <c r="H21390" s="2"/>
    </row>
    <row r="21391" spans="2:8">
      <c r="B21391" s="2" t="s">
        <v>22015</v>
      </c>
      <c r="C21391" s="2">
        <v>16</v>
      </c>
      <c r="D21391" s="2" t="s">
        <v>633</v>
      </c>
      <c r="E21391" s="2"/>
      <c r="F21391" s="2"/>
      <c r="G21391" s="2"/>
      <c r="H21391" s="2"/>
    </row>
    <row r="21392" spans="2:8">
      <c r="B21392" s="2" t="s">
        <v>22016</v>
      </c>
      <c r="C21392" s="2">
        <v>16</v>
      </c>
      <c r="D21392" s="2" t="s">
        <v>633</v>
      </c>
      <c r="E21392" s="2"/>
      <c r="F21392" s="2"/>
      <c r="G21392" s="2"/>
      <c r="H21392" s="2"/>
    </row>
    <row r="21393" spans="2:8">
      <c r="B21393" s="2" t="s">
        <v>22017</v>
      </c>
      <c r="C21393" s="2">
        <v>16</v>
      </c>
      <c r="D21393" s="2" t="s">
        <v>633</v>
      </c>
      <c r="E21393" s="2"/>
      <c r="F21393" s="2"/>
      <c r="G21393" s="2"/>
      <c r="H21393" s="2"/>
    </row>
    <row r="21394" spans="2:8">
      <c r="B21394" s="2" t="s">
        <v>22018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24</v>
      </c>
      <c r="D21402" s="2" t="s">
        <v>633</v>
      </c>
      <c r="E21402" s="2"/>
      <c r="F21402" s="2"/>
      <c r="G21402" s="2"/>
      <c r="H21402" s="2"/>
    </row>
    <row r="21403" spans="2:8">
      <c r="B21403" s="2" t="s">
        <v>22027</v>
      </c>
      <c r="C21403" s="2">
        <v>29</v>
      </c>
      <c r="D21403" s="2" t="s">
        <v>633</v>
      </c>
      <c r="E21403" s="2"/>
      <c r="F21403" s="2"/>
      <c r="G21403" s="2"/>
      <c r="H21403" s="2"/>
    </row>
    <row r="21404" spans="2:8">
      <c r="B21404" s="2" t="s">
        <v>22028</v>
      </c>
      <c r="C21404" s="2">
        <v>30</v>
      </c>
      <c r="D21404" s="2" t="s">
        <v>633</v>
      </c>
      <c r="E21404" s="2"/>
      <c r="F21404" s="2"/>
      <c r="G21404" s="2"/>
      <c r="H21404" s="2"/>
    </row>
    <row r="21405" spans="2:8">
      <c r="B21405" s="2" t="s">
        <v>22029</v>
      </c>
      <c r="C21405" s="2">
        <v>31</v>
      </c>
      <c r="D21405" s="2" t="s">
        <v>633</v>
      </c>
      <c r="E21405" s="2"/>
      <c r="F21405" s="2"/>
      <c r="G21405" s="2"/>
      <c r="H21405" s="2"/>
    </row>
    <row r="21406" spans="2:8">
      <c r="B21406" s="2" t="s">
        <v>22030</v>
      </c>
      <c r="C21406" s="2">
        <v>28</v>
      </c>
      <c r="D21406" s="2" t="s">
        <v>633</v>
      </c>
      <c r="E21406" s="2"/>
      <c r="F21406" s="2"/>
      <c r="G21406" s="2"/>
      <c r="H21406" s="2"/>
    </row>
    <row r="21407" spans="2:8">
      <c r="B21407" s="2" t="s">
        <v>22031</v>
      </c>
      <c r="C21407" s="2">
        <v>29</v>
      </c>
      <c r="D21407" s="2" t="s">
        <v>633</v>
      </c>
      <c r="E21407" s="2"/>
      <c r="F21407" s="2"/>
      <c r="G21407" s="2"/>
      <c r="H21407" s="2"/>
    </row>
    <row r="21408" spans="2:8">
      <c r="B21408" s="2" t="s">
        <v>22032</v>
      </c>
      <c r="C21408" s="2">
        <v>27</v>
      </c>
      <c r="D21408" s="2" t="s">
        <v>633</v>
      </c>
      <c r="E21408" s="2"/>
      <c r="F21408" s="2"/>
      <c r="G21408" s="2"/>
      <c r="H21408" s="2"/>
    </row>
    <row r="21409" spans="2:8">
      <c r="B21409" s="2" t="s">
        <v>22033</v>
      </c>
      <c r="C21409" s="2">
        <v>34</v>
      </c>
      <c r="D21409" s="2" t="s">
        <v>633</v>
      </c>
      <c r="E21409" s="2"/>
      <c r="F21409" s="2"/>
      <c r="G21409" s="2"/>
      <c r="H21409" s="2"/>
    </row>
    <row r="21410" spans="2:8">
      <c r="B21410" s="2" t="s">
        <v>22034</v>
      </c>
      <c r="C21410" s="2">
        <v>37</v>
      </c>
      <c r="D21410" s="2" t="s">
        <v>633</v>
      </c>
      <c r="E21410" s="2"/>
      <c r="F21410" s="2"/>
      <c r="G21410" s="2"/>
      <c r="H21410" s="2"/>
    </row>
    <row r="21411" spans="2:8">
      <c r="B21411" s="2" t="s">
        <v>22035</v>
      </c>
      <c r="C21411" s="2">
        <v>38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22036</v>
      </c>
      <c r="C21412" s="2">
        <v>36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22037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24</v>
      </c>
      <c r="D21416" s="2" t="s">
        <v>633</v>
      </c>
      <c r="E21416" s="2"/>
      <c r="F21416" s="2"/>
      <c r="G21416" s="2"/>
      <c r="H21416" s="2"/>
    </row>
    <row r="21417" spans="2:8">
      <c r="B21417" s="2" t="s">
        <v>22041</v>
      </c>
      <c r="C21417" s="2">
        <v>24</v>
      </c>
      <c r="D21417" s="2" t="s">
        <v>633</v>
      </c>
      <c r="E21417" s="2"/>
      <c r="F21417" s="2"/>
      <c r="G21417" s="2"/>
      <c r="H21417" s="2"/>
    </row>
    <row r="21418" spans="2:8">
      <c r="B21418" s="2" t="s">
        <v>22042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9</v>
      </c>
      <c r="D21419" s="2" t="s">
        <v>633</v>
      </c>
      <c r="E21419" s="2"/>
      <c r="F21419" s="2"/>
      <c r="G21419" s="2"/>
      <c r="H21419" s="2"/>
    </row>
    <row r="21420" spans="2:8">
      <c r="B21420" s="2" t="s">
        <v>22044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25</v>
      </c>
      <c r="D21423" s="2" t="s">
        <v>633</v>
      </c>
      <c r="E21423" s="2"/>
      <c r="F21423" s="2"/>
      <c r="G21423" s="2"/>
      <c r="H21423" s="2"/>
    </row>
    <row r="21424" spans="2:8">
      <c r="B21424" s="2" t="s">
        <v>22048</v>
      </c>
      <c r="C21424" s="2">
        <v>26</v>
      </c>
      <c r="D21424" s="2" t="s">
        <v>633</v>
      </c>
      <c r="E21424" s="2"/>
      <c r="F21424" s="2"/>
      <c r="G21424" s="2"/>
      <c r="H21424" s="2"/>
    </row>
    <row r="21425" spans="2:8">
      <c r="B21425" s="2" t="s">
        <v>22049</v>
      </c>
      <c r="C21425" s="2">
        <v>26</v>
      </c>
      <c r="D21425" s="2" t="s">
        <v>633</v>
      </c>
      <c r="E21425" s="2"/>
      <c r="F21425" s="2"/>
      <c r="G21425" s="2"/>
      <c r="H21425" s="2"/>
    </row>
    <row r="21426" spans="2:8">
      <c r="B21426" s="2" t="s">
        <v>22050</v>
      </c>
      <c r="C21426" s="2">
        <v>25</v>
      </c>
      <c r="D21426" s="2" t="s">
        <v>633</v>
      </c>
      <c r="E21426" s="2"/>
      <c r="F21426" s="2"/>
      <c r="G21426" s="2"/>
      <c r="H21426" s="2"/>
    </row>
    <row r="21427" spans="2:8">
      <c r="B21427" s="2" t="s">
        <v>22051</v>
      </c>
      <c r="C21427" s="2">
        <v>24</v>
      </c>
      <c r="D21427" s="2" t="s">
        <v>633</v>
      </c>
      <c r="E21427" s="2"/>
      <c r="F21427" s="2"/>
      <c r="G21427" s="2"/>
      <c r="H21427" s="2"/>
    </row>
    <row r="21428" spans="2:8">
      <c r="B21428" s="2" t="s">
        <v>22052</v>
      </c>
      <c r="C21428" s="2">
        <v>23</v>
      </c>
      <c r="D21428" s="2" t="s">
        <v>633</v>
      </c>
      <c r="E21428" s="2"/>
      <c r="F21428" s="2"/>
      <c r="G21428" s="2"/>
      <c r="H21428" s="2"/>
    </row>
    <row r="21429" spans="2:8">
      <c r="B21429" s="2" t="s">
        <v>22053</v>
      </c>
      <c r="C21429" s="2">
        <v>24</v>
      </c>
      <c r="D21429" s="2" t="s">
        <v>633</v>
      </c>
      <c r="E21429" s="2"/>
      <c r="F21429" s="2"/>
      <c r="G21429" s="2"/>
      <c r="H21429" s="2"/>
    </row>
    <row r="21430" spans="2:8">
      <c r="B21430" s="2" t="s">
        <v>22054</v>
      </c>
      <c r="C21430" s="2">
        <v>24</v>
      </c>
      <c r="D21430" s="2" t="s">
        <v>633</v>
      </c>
      <c r="E21430" s="2"/>
      <c r="F21430" s="2"/>
      <c r="G21430" s="2"/>
      <c r="H21430" s="2"/>
    </row>
    <row r="21431" spans="2:8">
      <c r="B21431" s="2" t="s">
        <v>22055</v>
      </c>
      <c r="C21431" s="2">
        <v>23</v>
      </c>
      <c r="D21431" s="2" t="s">
        <v>633</v>
      </c>
      <c r="E21431" s="2"/>
      <c r="F21431" s="2"/>
      <c r="G21431" s="2"/>
      <c r="H21431" s="2"/>
    </row>
    <row r="21432" spans="2:8">
      <c r="B21432" s="2" t="s">
        <v>22056</v>
      </c>
      <c r="C21432" s="2">
        <v>22</v>
      </c>
      <c r="D21432" s="2" t="s">
        <v>633</v>
      </c>
      <c r="E21432" s="2"/>
      <c r="F21432" s="2"/>
      <c r="G21432" s="2"/>
      <c r="H21432" s="2"/>
    </row>
    <row r="21433" spans="2:8">
      <c r="B21433" s="2" t="s">
        <v>22057</v>
      </c>
      <c r="C21433" s="2">
        <v>18</v>
      </c>
      <c r="D21433" s="2" t="s">
        <v>633</v>
      </c>
      <c r="E21433" s="2"/>
      <c r="F21433" s="2"/>
      <c r="G21433" s="2"/>
      <c r="H21433" s="2"/>
    </row>
    <row r="21434" spans="2:8">
      <c r="B21434" s="2" t="s">
        <v>22058</v>
      </c>
      <c r="C21434" s="2">
        <v>18</v>
      </c>
      <c r="D21434" s="2" t="s">
        <v>633</v>
      </c>
      <c r="E21434" s="2"/>
      <c r="F21434" s="2"/>
      <c r="G21434" s="2"/>
      <c r="H21434" s="2"/>
    </row>
    <row r="21435" spans="2:8">
      <c r="B21435" s="2" t="s">
        <v>22059</v>
      </c>
      <c r="C21435" s="2">
        <v>18</v>
      </c>
      <c r="D21435" s="2" t="s">
        <v>633</v>
      </c>
      <c r="E21435" s="2"/>
      <c r="F21435" s="2"/>
      <c r="G21435" s="2"/>
      <c r="H21435" s="2"/>
    </row>
    <row r="21436" spans="2:8">
      <c r="B21436" s="2" t="s">
        <v>22060</v>
      </c>
      <c r="C21436" s="2">
        <v>17</v>
      </c>
      <c r="D21436" s="2" t="s">
        <v>633</v>
      </c>
      <c r="E21436" s="2"/>
      <c r="F21436" s="2"/>
      <c r="G21436" s="2"/>
      <c r="H21436" s="2"/>
    </row>
    <row r="21437" spans="2:8">
      <c r="B21437" s="2" t="s">
        <v>22061</v>
      </c>
      <c r="C21437" s="2">
        <v>15</v>
      </c>
      <c r="D21437" s="2" t="s">
        <v>633</v>
      </c>
      <c r="E21437" s="2"/>
      <c r="F21437" s="2"/>
      <c r="G21437" s="2"/>
      <c r="H21437" s="2"/>
    </row>
    <row r="21438" spans="2:8">
      <c r="B21438" s="2" t="s">
        <v>22062</v>
      </c>
      <c r="C21438" s="2">
        <v>31</v>
      </c>
      <c r="D21438" s="2" t="s">
        <v>633</v>
      </c>
      <c r="E21438" s="2"/>
      <c r="F21438" s="2"/>
      <c r="G21438" s="2"/>
      <c r="H21438" s="2"/>
    </row>
    <row r="21439" spans="2:8">
      <c r="B21439" s="2" t="s">
        <v>22063</v>
      </c>
      <c r="C21439" s="2">
        <v>31</v>
      </c>
      <c r="D21439" s="2" t="s">
        <v>633</v>
      </c>
      <c r="E21439" s="2"/>
      <c r="F21439" s="2"/>
      <c r="G21439" s="2"/>
      <c r="H21439" s="2"/>
    </row>
    <row r="21440" spans="2:8">
      <c r="B21440" s="2" t="s">
        <v>22064</v>
      </c>
      <c r="C21440" s="2">
        <v>30</v>
      </c>
      <c r="D21440" s="2" t="s">
        <v>633</v>
      </c>
      <c r="E21440" s="2"/>
      <c r="F21440" s="2"/>
      <c r="G21440" s="2"/>
      <c r="H21440" s="2"/>
    </row>
    <row r="21441" spans="2:8">
      <c r="B21441" s="2" t="s">
        <v>22065</v>
      </c>
      <c r="C21441" s="2">
        <v>28</v>
      </c>
      <c r="D21441" s="2" t="s">
        <v>633</v>
      </c>
      <c r="E21441" s="2"/>
      <c r="F21441" s="2"/>
      <c r="G21441" s="2"/>
      <c r="H21441" s="2"/>
    </row>
    <row r="21442" spans="2:8">
      <c r="B21442" s="2" t="s">
        <v>22066</v>
      </c>
      <c r="C21442" s="2">
        <v>25</v>
      </c>
      <c r="D21442" s="2" t="s">
        <v>633</v>
      </c>
      <c r="E21442" s="2"/>
      <c r="F21442" s="2"/>
      <c r="G21442" s="2"/>
      <c r="H21442" s="2"/>
    </row>
    <row r="21443" spans="2:8">
      <c r="B21443" s="2" t="s">
        <v>22067</v>
      </c>
      <c r="C21443" s="2">
        <v>25</v>
      </c>
      <c r="D21443" s="2" t="s">
        <v>633</v>
      </c>
      <c r="E21443" s="2"/>
      <c r="F21443" s="2"/>
      <c r="G21443" s="2"/>
      <c r="H21443" s="2"/>
    </row>
    <row r="21444" spans="2:8">
      <c r="B21444" s="2" t="s">
        <v>22068</v>
      </c>
      <c r="C21444" s="2">
        <v>24</v>
      </c>
      <c r="D21444" s="2" t="s">
        <v>633</v>
      </c>
      <c r="E21444" s="2"/>
      <c r="F21444" s="2"/>
      <c r="G21444" s="2"/>
      <c r="H21444" s="2"/>
    </row>
    <row r="21445" spans="2:8">
      <c r="B21445" s="2" t="s">
        <v>22069</v>
      </c>
      <c r="C21445" s="2">
        <v>20</v>
      </c>
      <c r="D21445" s="2" t="s">
        <v>633</v>
      </c>
      <c r="E21445" s="2"/>
      <c r="F21445" s="2"/>
      <c r="G21445" s="2"/>
      <c r="H21445" s="2"/>
    </row>
    <row r="21446" spans="2:8">
      <c r="B21446" s="2" t="s">
        <v>22070</v>
      </c>
      <c r="C21446" s="2">
        <v>15</v>
      </c>
      <c r="D21446" s="2" t="s">
        <v>633</v>
      </c>
      <c r="E21446" s="2"/>
      <c r="F21446" s="2"/>
      <c r="G21446" s="2"/>
      <c r="H21446" s="2"/>
    </row>
    <row r="21447" spans="2:8">
      <c r="B21447" s="2" t="s">
        <v>22071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32</v>
      </c>
      <c r="D21451" s="2" t="s">
        <v>633</v>
      </c>
      <c r="E21451" s="2"/>
      <c r="F21451" s="2"/>
      <c r="G21451" s="2"/>
      <c r="H21451" s="2"/>
    </row>
    <row r="21452" spans="2:8">
      <c r="B21452" s="2" t="s">
        <v>22076</v>
      </c>
      <c r="C21452" s="2">
        <v>33</v>
      </c>
      <c r="D21452" s="2" t="s">
        <v>633</v>
      </c>
      <c r="E21452" s="2"/>
      <c r="F21452" s="2"/>
      <c r="G21452" s="2"/>
      <c r="H21452" s="2"/>
    </row>
    <row r="21453" spans="2:8">
      <c r="B21453" s="2" t="s">
        <v>22077</v>
      </c>
      <c r="C21453" s="2">
        <v>31</v>
      </c>
      <c r="D21453" s="2" t="s">
        <v>633</v>
      </c>
      <c r="E21453" s="2"/>
      <c r="F21453" s="2"/>
      <c r="G21453" s="2"/>
      <c r="H21453" s="2"/>
    </row>
    <row r="21454" spans="2:8">
      <c r="B21454" s="2" t="s">
        <v>22078</v>
      </c>
      <c r="C21454" s="2">
        <v>31</v>
      </c>
      <c r="D21454" s="2" t="s">
        <v>633</v>
      </c>
      <c r="E21454" s="2"/>
      <c r="F21454" s="2"/>
      <c r="G21454" s="2"/>
      <c r="H21454" s="2"/>
    </row>
    <row r="21455" spans="2:8">
      <c r="B21455" s="2" t="s">
        <v>22079</v>
      </c>
      <c r="C21455" s="2">
        <v>26</v>
      </c>
      <c r="D21455" s="2" t="s">
        <v>633</v>
      </c>
      <c r="E21455" s="2"/>
      <c r="F21455" s="2"/>
      <c r="G21455" s="2"/>
      <c r="H21455" s="2"/>
    </row>
    <row r="21456" spans="2:8">
      <c r="B21456" s="2" t="s">
        <v>22080</v>
      </c>
      <c r="C21456" s="2">
        <v>28</v>
      </c>
      <c r="D21456" s="2" t="s">
        <v>633</v>
      </c>
      <c r="E21456" s="2"/>
      <c r="F21456" s="2"/>
      <c r="G21456" s="2"/>
      <c r="H21456" s="2"/>
    </row>
    <row r="21457" spans="2:8">
      <c r="B21457" s="2" t="s">
        <v>22081</v>
      </c>
      <c r="C21457" s="2">
        <v>28</v>
      </c>
      <c r="D21457" s="2" t="s">
        <v>633</v>
      </c>
      <c r="E21457" s="2"/>
      <c r="F21457" s="2"/>
      <c r="G21457" s="2"/>
      <c r="H21457" s="2"/>
    </row>
    <row r="21458" spans="2:8">
      <c r="B21458" s="2" t="s">
        <v>22082</v>
      </c>
      <c r="C21458" s="2">
        <v>27</v>
      </c>
      <c r="D21458" s="2" t="s">
        <v>633</v>
      </c>
      <c r="E21458" s="2"/>
      <c r="F21458" s="2"/>
      <c r="G21458" s="2"/>
      <c r="H21458" s="2"/>
    </row>
    <row r="21459" spans="2:8">
      <c r="B21459" s="2" t="s">
        <v>22083</v>
      </c>
      <c r="C21459" s="2">
        <v>30</v>
      </c>
      <c r="D21459" s="2" t="s">
        <v>633</v>
      </c>
      <c r="E21459" s="2"/>
      <c r="F21459" s="2"/>
      <c r="G21459" s="2"/>
      <c r="H21459" s="2"/>
    </row>
    <row r="21460" spans="2:8">
      <c r="B21460" s="2" t="s">
        <v>22084</v>
      </c>
      <c r="C21460" s="2">
        <v>32</v>
      </c>
      <c r="D21460" s="2" t="s">
        <v>633</v>
      </c>
      <c r="E21460" s="2"/>
      <c r="F21460" s="2"/>
      <c r="G21460" s="2"/>
      <c r="H21460" s="2"/>
    </row>
    <row r="21461" spans="2:8">
      <c r="B21461" s="2" t="s">
        <v>22085</v>
      </c>
      <c r="C21461" s="2">
        <v>31</v>
      </c>
      <c r="D21461" s="2" t="s">
        <v>633</v>
      </c>
      <c r="E21461" s="2"/>
      <c r="F21461" s="2"/>
      <c r="G21461" s="2"/>
      <c r="H21461" s="2"/>
    </row>
    <row r="21462" spans="2:8">
      <c r="B21462" s="2" t="s">
        <v>22086</v>
      </c>
      <c r="C21462" s="2">
        <v>32</v>
      </c>
      <c r="D21462" s="2" t="s">
        <v>633</v>
      </c>
      <c r="E21462" s="2"/>
      <c r="F21462" s="2"/>
      <c r="G21462" s="2"/>
      <c r="H21462" s="2"/>
    </row>
    <row r="21463" spans="2:8">
      <c r="B21463" s="2" t="s">
        <v>22087</v>
      </c>
      <c r="C21463" s="2">
        <v>31</v>
      </c>
      <c r="D21463" s="2" t="s">
        <v>633</v>
      </c>
      <c r="E21463" s="2"/>
      <c r="F21463" s="2"/>
      <c r="G21463" s="2"/>
      <c r="H21463" s="2"/>
    </row>
    <row r="21464" spans="2:8">
      <c r="B21464" s="2" t="s">
        <v>22088</v>
      </c>
      <c r="C21464" s="2">
        <v>28</v>
      </c>
      <c r="D21464" s="2" t="s">
        <v>633</v>
      </c>
      <c r="E21464" s="2"/>
      <c r="F21464" s="2"/>
      <c r="G21464" s="2"/>
      <c r="H21464" s="2"/>
    </row>
    <row r="21465" spans="2:8">
      <c r="B21465" s="2" t="s">
        <v>22089</v>
      </c>
      <c r="C21465" s="2">
        <v>28</v>
      </c>
      <c r="D21465" s="2" t="s">
        <v>633</v>
      </c>
      <c r="E21465" s="2"/>
      <c r="F21465" s="2"/>
      <c r="G21465" s="2"/>
      <c r="H21465" s="2"/>
    </row>
    <row r="21466" spans="2:8">
      <c r="B21466" s="2" t="s">
        <v>22090</v>
      </c>
      <c r="C21466" s="2">
        <v>16</v>
      </c>
      <c r="D21466" s="2" t="s">
        <v>633</v>
      </c>
      <c r="E21466" s="2"/>
      <c r="F21466" s="2"/>
      <c r="G21466" s="2"/>
      <c r="H21466" s="2"/>
    </row>
    <row r="21467" spans="2:8">
      <c r="B21467" s="2" t="s">
        <v>22091</v>
      </c>
      <c r="C21467" s="2">
        <v>21</v>
      </c>
      <c r="D21467" s="2" t="s">
        <v>633</v>
      </c>
      <c r="E21467" s="2"/>
      <c r="F21467" s="2"/>
      <c r="G21467" s="2"/>
      <c r="H21467" s="2"/>
    </row>
    <row r="21468" spans="2:8">
      <c r="B21468" s="2" t="s">
        <v>22092</v>
      </c>
      <c r="C21468" s="2">
        <v>22</v>
      </c>
      <c r="D21468" s="2" t="s">
        <v>633</v>
      </c>
      <c r="E21468" s="2"/>
      <c r="F21468" s="2"/>
      <c r="G21468" s="2"/>
      <c r="H21468" s="2"/>
    </row>
    <row r="21469" spans="2:8">
      <c r="B21469" s="2" t="s">
        <v>22093</v>
      </c>
      <c r="C21469" s="2">
        <v>23</v>
      </c>
      <c r="D21469" s="2" t="s">
        <v>633</v>
      </c>
      <c r="E21469" s="2"/>
      <c r="F21469" s="2"/>
      <c r="G21469" s="2"/>
      <c r="H21469" s="2"/>
    </row>
    <row r="21470" spans="2:8">
      <c r="B21470" s="2" t="s">
        <v>22094</v>
      </c>
      <c r="C21470" s="2">
        <v>25</v>
      </c>
      <c r="D21470" s="2" t="s">
        <v>633</v>
      </c>
      <c r="E21470" s="2"/>
      <c r="F21470" s="2"/>
      <c r="G21470" s="2"/>
      <c r="H21470" s="2"/>
    </row>
    <row r="21471" spans="2:8">
      <c r="B21471" s="2" t="s">
        <v>22095</v>
      </c>
      <c r="C21471" s="2">
        <v>25</v>
      </c>
      <c r="D21471" s="2" t="s">
        <v>633</v>
      </c>
      <c r="E21471" s="2"/>
      <c r="F21471" s="2"/>
      <c r="G21471" s="2"/>
      <c r="H21471" s="2"/>
    </row>
    <row r="21472" spans="2:8">
      <c r="B21472" s="2" t="s">
        <v>22096</v>
      </c>
      <c r="C21472" s="2">
        <v>37</v>
      </c>
      <c r="D21472" s="2" t="s">
        <v>633</v>
      </c>
      <c r="E21472" s="2"/>
      <c r="F21472" s="2"/>
      <c r="G21472" s="2"/>
      <c r="H21472" s="2"/>
    </row>
    <row r="21473" spans="2:8">
      <c r="B21473" s="2" t="s">
        <v>22097</v>
      </c>
      <c r="C21473" s="2">
        <v>38</v>
      </c>
      <c r="D21473" s="2" t="s">
        <v>633</v>
      </c>
      <c r="E21473" s="2"/>
      <c r="F21473" s="2"/>
      <c r="G21473" s="2"/>
      <c r="H21473" s="2"/>
    </row>
    <row r="21474" spans="2:8">
      <c r="B21474" s="2" t="s">
        <v>22098</v>
      </c>
      <c r="C21474" s="2">
        <v>30</v>
      </c>
      <c r="D21474" s="2" t="s">
        <v>633</v>
      </c>
      <c r="E21474" s="2"/>
      <c r="F21474" s="2"/>
      <c r="G21474" s="2"/>
      <c r="H21474" s="2"/>
    </row>
    <row r="21475" spans="2:8">
      <c r="B21475" s="2" t="s">
        <v>22099</v>
      </c>
      <c r="C21475" s="2">
        <v>24</v>
      </c>
      <c r="D21475" s="2" t="s">
        <v>633</v>
      </c>
      <c r="E21475" s="2"/>
      <c r="F21475" s="2"/>
      <c r="G21475" s="2"/>
      <c r="H21475" s="2"/>
    </row>
    <row r="21476" spans="2:8">
      <c r="B21476" s="2" t="s">
        <v>22100</v>
      </c>
      <c r="C21476" s="2">
        <v>24</v>
      </c>
      <c r="D21476" s="2" t="s">
        <v>633</v>
      </c>
      <c r="E21476" s="2"/>
      <c r="F21476" s="2"/>
      <c r="G21476" s="2"/>
      <c r="H21476" s="2"/>
    </row>
    <row r="21477" spans="2:8">
      <c r="B21477" s="2" t="s">
        <v>22101</v>
      </c>
      <c r="C21477" s="2">
        <v>25</v>
      </c>
      <c r="D21477" s="2" t="s">
        <v>633</v>
      </c>
      <c r="E21477" s="2"/>
      <c r="F21477" s="2"/>
      <c r="G21477" s="2"/>
      <c r="H21477" s="2"/>
    </row>
    <row r="21478" spans="2:8">
      <c r="B21478" s="2" t="s">
        <v>22102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29</v>
      </c>
      <c r="D21479" s="2" t="s">
        <v>633</v>
      </c>
      <c r="E21479" s="2"/>
      <c r="F21479" s="2"/>
      <c r="G21479" s="2"/>
      <c r="H21479" s="2"/>
    </row>
    <row r="21480" spans="2:8">
      <c r="B21480" s="2" t="s">
        <v>22104</v>
      </c>
      <c r="C21480" s="2">
        <v>33</v>
      </c>
      <c r="D21480" s="2" t="s">
        <v>633</v>
      </c>
      <c r="E21480" s="2"/>
      <c r="F21480" s="2"/>
      <c r="G21480" s="2"/>
      <c r="H21480" s="2"/>
    </row>
    <row r="21481" spans="2:8">
      <c r="B21481" s="2" t="s">
        <v>22105</v>
      </c>
      <c r="C21481" s="2">
        <v>26</v>
      </c>
      <c r="D21481" s="2" t="s">
        <v>633</v>
      </c>
      <c r="E21481" s="2"/>
      <c r="F21481" s="2"/>
      <c r="G21481" s="2"/>
      <c r="H21481" s="2"/>
    </row>
    <row r="21482" spans="2:8">
      <c r="B21482" s="2" t="s">
        <v>22106</v>
      </c>
      <c r="C21482" s="2">
        <v>27</v>
      </c>
      <c r="D21482" s="2" t="s">
        <v>633</v>
      </c>
      <c r="E21482" s="2"/>
      <c r="F21482" s="2"/>
      <c r="G21482" s="2"/>
      <c r="H21482" s="2"/>
    </row>
    <row r="21483" spans="2:8">
      <c r="B21483" s="2" t="s">
        <v>22107</v>
      </c>
      <c r="C21483" s="2">
        <v>27</v>
      </c>
      <c r="D21483" s="2" t="s">
        <v>633</v>
      </c>
      <c r="E21483" s="2"/>
      <c r="F21483" s="2"/>
      <c r="G21483" s="2"/>
      <c r="H21483" s="2"/>
    </row>
    <row r="21484" spans="2:8">
      <c r="B21484" s="2" t="s">
        <v>22108</v>
      </c>
      <c r="C21484" s="2">
        <v>26</v>
      </c>
      <c r="D21484" s="2" t="s">
        <v>633</v>
      </c>
      <c r="E21484" s="2"/>
      <c r="F21484" s="2"/>
      <c r="G21484" s="2"/>
      <c r="H21484" s="2"/>
    </row>
    <row r="21485" spans="2:8">
      <c r="B21485" s="2" t="s">
        <v>22109</v>
      </c>
      <c r="C21485" s="2">
        <v>26</v>
      </c>
      <c r="D21485" s="2" t="s">
        <v>633</v>
      </c>
      <c r="E21485" s="2"/>
      <c r="F21485" s="2"/>
      <c r="G21485" s="2"/>
      <c r="H21485" s="2"/>
    </row>
    <row r="21486" spans="2:8">
      <c r="B21486" s="2" t="s">
        <v>22110</v>
      </c>
      <c r="C21486" s="2">
        <v>25</v>
      </c>
      <c r="D21486" s="2" t="s">
        <v>633</v>
      </c>
      <c r="E21486" s="2"/>
      <c r="F21486" s="2"/>
      <c r="G21486" s="2"/>
      <c r="H21486" s="2"/>
    </row>
    <row r="21487" spans="2:8">
      <c r="B21487" s="2" t="s">
        <v>22111</v>
      </c>
      <c r="C21487" s="2">
        <v>20</v>
      </c>
      <c r="D21487" s="2" t="s">
        <v>633</v>
      </c>
      <c r="E21487" s="2"/>
      <c r="F21487" s="2"/>
      <c r="G21487" s="2"/>
      <c r="H21487" s="2"/>
    </row>
    <row r="21488" spans="2:8">
      <c r="B21488" s="2" t="s">
        <v>22112</v>
      </c>
      <c r="C21488" s="2">
        <v>20</v>
      </c>
      <c r="D21488" s="2" t="s">
        <v>633</v>
      </c>
      <c r="E21488" s="2"/>
      <c r="F21488" s="2"/>
      <c r="G21488" s="2"/>
      <c r="H21488" s="2"/>
    </row>
    <row r="21489" spans="2:8">
      <c r="B21489" s="2" t="s">
        <v>22113</v>
      </c>
      <c r="C21489" s="2">
        <v>21</v>
      </c>
      <c r="D21489" s="2" t="s">
        <v>633</v>
      </c>
      <c r="E21489" s="2"/>
      <c r="F21489" s="2"/>
      <c r="G21489" s="2"/>
      <c r="H21489" s="2"/>
    </row>
    <row r="21490" spans="2:8">
      <c r="B21490" s="2" t="s">
        <v>22114</v>
      </c>
      <c r="C21490" s="2">
        <v>22</v>
      </c>
      <c r="D21490" s="2" t="s">
        <v>633</v>
      </c>
      <c r="E21490" s="2"/>
      <c r="F21490" s="2"/>
      <c r="G21490" s="2"/>
      <c r="H21490" s="2"/>
    </row>
    <row r="21491" spans="2:8">
      <c r="B21491" s="2" t="s">
        <v>22115</v>
      </c>
      <c r="C21491" s="2">
        <v>21</v>
      </c>
      <c r="D21491" s="2" t="s">
        <v>633</v>
      </c>
      <c r="E21491" s="2"/>
      <c r="F21491" s="2"/>
      <c r="G21491" s="2"/>
      <c r="H21491" s="2"/>
    </row>
    <row r="21492" spans="2:8">
      <c r="B21492" s="2" t="s">
        <v>22116</v>
      </c>
      <c r="C21492" s="2">
        <v>18</v>
      </c>
      <c r="D21492" s="2" t="s">
        <v>633</v>
      </c>
      <c r="E21492" s="2"/>
      <c r="F21492" s="2"/>
      <c r="G21492" s="2"/>
      <c r="H21492" s="2"/>
    </row>
    <row r="21493" spans="2:8">
      <c r="B21493" s="2" t="s">
        <v>22117</v>
      </c>
      <c r="C21493" s="2">
        <v>16</v>
      </c>
      <c r="D21493" s="2" t="s">
        <v>633</v>
      </c>
      <c r="E21493" s="2"/>
      <c r="F21493" s="2"/>
      <c r="G21493" s="2"/>
      <c r="H21493" s="2"/>
    </row>
    <row r="21494" spans="2:8">
      <c r="B21494" s="2" t="s">
        <v>22118</v>
      </c>
      <c r="C21494" s="2">
        <v>33</v>
      </c>
      <c r="D21494" s="2" t="s">
        <v>633</v>
      </c>
      <c r="E21494" s="2"/>
      <c r="F21494" s="2"/>
      <c r="G21494" s="2"/>
      <c r="H21494" s="2"/>
    </row>
    <row r="21495" spans="2:8">
      <c r="B21495" s="2" t="s">
        <v>22119</v>
      </c>
      <c r="C21495" s="2">
        <v>35</v>
      </c>
      <c r="D21495" s="2" t="s">
        <v>633</v>
      </c>
      <c r="E21495" s="2"/>
      <c r="F21495" s="2"/>
      <c r="G21495" s="2"/>
      <c r="H21495" s="2"/>
    </row>
    <row r="21496" spans="2:8">
      <c r="B21496" s="2" t="s">
        <v>22120</v>
      </c>
      <c r="C21496" s="2">
        <v>34</v>
      </c>
      <c r="D21496" s="2" t="s">
        <v>633</v>
      </c>
      <c r="E21496" s="2"/>
      <c r="F21496" s="2"/>
      <c r="G21496" s="2"/>
      <c r="H21496" s="2"/>
    </row>
    <row r="21497" spans="2:8">
      <c r="B21497" s="2" t="s">
        <v>22121</v>
      </c>
      <c r="C21497" s="2">
        <v>31</v>
      </c>
      <c r="D21497" s="2" t="s">
        <v>633</v>
      </c>
      <c r="E21497" s="2"/>
      <c r="F21497" s="2"/>
      <c r="G21497" s="2"/>
      <c r="H21497" s="2"/>
    </row>
    <row r="21498" spans="2:8">
      <c r="B21498" s="2" t="s">
        <v>22122</v>
      </c>
      <c r="C21498" s="2">
        <v>30</v>
      </c>
      <c r="D21498" s="2" t="s">
        <v>633</v>
      </c>
      <c r="E21498" s="2"/>
      <c r="F21498" s="2"/>
      <c r="G21498" s="2"/>
      <c r="H21498" s="2"/>
    </row>
    <row r="21499" spans="2:8">
      <c r="B21499" s="2" t="s">
        <v>22123</v>
      </c>
      <c r="C21499" s="2">
        <v>33</v>
      </c>
      <c r="D21499" s="2" t="s">
        <v>633</v>
      </c>
      <c r="E21499" s="2"/>
      <c r="F21499" s="2"/>
      <c r="G21499" s="2"/>
      <c r="H21499" s="2"/>
    </row>
    <row r="21500" spans="2:8">
      <c r="B21500" s="2" t="s">
        <v>22124</v>
      </c>
      <c r="C21500" s="2">
        <v>34</v>
      </c>
      <c r="D21500" s="2" t="s">
        <v>633</v>
      </c>
      <c r="E21500" s="2"/>
      <c r="F21500" s="2"/>
      <c r="G21500" s="2"/>
      <c r="H21500" s="2"/>
    </row>
    <row r="21501" spans="2:8">
      <c r="B21501" s="2" t="s">
        <v>22125</v>
      </c>
      <c r="C21501" s="2">
        <v>32</v>
      </c>
      <c r="D21501" s="2" t="s">
        <v>633</v>
      </c>
      <c r="E21501" s="2"/>
      <c r="F21501" s="2"/>
      <c r="G21501" s="2"/>
      <c r="H21501" s="2"/>
    </row>
    <row r="21502" spans="2:8">
      <c r="B21502" s="2" t="s">
        <v>22126</v>
      </c>
      <c r="C21502" s="2">
        <v>29</v>
      </c>
      <c r="D21502" s="2" t="s">
        <v>633</v>
      </c>
      <c r="E21502" s="2"/>
      <c r="F21502" s="2"/>
      <c r="G21502" s="2"/>
      <c r="H21502" s="2"/>
    </row>
    <row r="21503" spans="2:8">
      <c r="B21503" s="2" t="s">
        <v>22127</v>
      </c>
      <c r="C21503" s="2">
        <v>25</v>
      </c>
      <c r="D21503" s="2" t="s">
        <v>633</v>
      </c>
      <c r="E21503" s="2"/>
      <c r="F21503" s="2"/>
      <c r="G21503" s="2"/>
      <c r="H21503" s="2"/>
    </row>
    <row r="21504" spans="2:8">
      <c r="B21504" s="2" t="s">
        <v>22128</v>
      </c>
      <c r="C21504" s="2">
        <v>26</v>
      </c>
      <c r="D21504" s="2" t="s">
        <v>633</v>
      </c>
      <c r="E21504" s="2"/>
      <c r="F21504" s="2"/>
      <c r="G21504" s="2"/>
      <c r="H21504" s="2"/>
    </row>
    <row r="21505" spans="2:8">
      <c r="B21505" s="2" t="s">
        <v>22129</v>
      </c>
      <c r="C21505" s="2">
        <v>19</v>
      </c>
      <c r="D21505" s="2" t="s">
        <v>633</v>
      </c>
      <c r="E21505" s="2"/>
      <c r="F21505" s="2"/>
      <c r="G21505" s="2"/>
      <c r="H21505" s="2"/>
    </row>
    <row r="21506" spans="2:8">
      <c r="B21506" s="2" t="s">
        <v>22130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17</v>
      </c>
      <c r="D21510" s="2" t="s">
        <v>633</v>
      </c>
      <c r="E21510" s="2"/>
      <c r="F21510" s="2"/>
      <c r="G21510" s="2"/>
      <c r="H21510" s="2"/>
    </row>
    <row r="21511" spans="2:8">
      <c r="B21511" s="2" t="s">
        <v>22135</v>
      </c>
      <c r="C21511" s="2">
        <v>19</v>
      </c>
      <c r="D21511" s="2" t="s">
        <v>633</v>
      </c>
      <c r="E21511" s="2"/>
      <c r="F21511" s="2"/>
      <c r="G21511" s="2"/>
      <c r="H21511" s="2"/>
    </row>
    <row r="21512" spans="2:8">
      <c r="B21512" s="2" t="s">
        <v>22136</v>
      </c>
      <c r="C21512" s="2">
        <v>19</v>
      </c>
      <c r="D21512" s="2" t="s">
        <v>633</v>
      </c>
      <c r="E21512" s="2"/>
      <c r="F21512" s="2"/>
      <c r="G21512" s="2"/>
      <c r="H21512" s="2"/>
    </row>
    <row r="21513" spans="2:8">
      <c r="B21513" s="2" t="s">
        <v>22137</v>
      </c>
      <c r="C21513" s="2">
        <v>19</v>
      </c>
      <c r="D21513" s="2" t="s">
        <v>633</v>
      </c>
      <c r="E21513" s="2"/>
      <c r="F21513" s="2"/>
      <c r="G21513" s="2"/>
      <c r="H21513" s="2"/>
    </row>
    <row r="21514" spans="2:8">
      <c r="B21514" s="2" t="s">
        <v>22138</v>
      </c>
      <c r="C21514" s="2">
        <v>25</v>
      </c>
      <c r="D21514" s="2" t="s">
        <v>633</v>
      </c>
      <c r="E21514" s="2"/>
      <c r="F21514" s="2"/>
      <c r="G21514" s="2"/>
      <c r="H21514" s="2"/>
    </row>
    <row r="21515" spans="2:8">
      <c r="B21515" s="2" t="s">
        <v>22139</v>
      </c>
      <c r="C21515" s="2">
        <v>26</v>
      </c>
      <c r="D21515" s="2" t="s">
        <v>633</v>
      </c>
      <c r="E21515" s="2"/>
      <c r="F21515" s="2"/>
      <c r="G21515" s="2"/>
      <c r="H21515" s="2"/>
    </row>
    <row r="21516" spans="2:8">
      <c r="B21516" s="2" t="s">
        <v>22140</v>
      </c>
      <c r="C21516" s="2">
        <v>25</v>
      </c>
      <c r="D21516" s="2" t="s">
        <v>633</v>
      </c>
      <c r="E21516" s="2"/>
      <c r="F21516" s="2"/>
      <c r="G21516" s="2"/>
      <c r="H21516" s="2"/>
    </row>
    <row r="21517" spans="2:8">
      <c r="B21517" s="2" t="s">
        <v>22141</v>
      </c>
      <c r="C21517" s="2">
        <v>23</v>
      </c>
      <c r="D21517" s="2" t="s">
        <v>633</v>
      </c>
      <c r="E21517" s="2"/>
      <c r="F21517" s="2"/>
      <c r="G21517" s="2"/>
      <c r="H21517" s="2"/>
    </row>
    <row r="21518" spans="2:8">
      <c r="B21518" s="2" t="s">
        <v>22142</v>
      </c>
      <c r="C21518" s="2">
        <v>9</v>
      </c>
      <c r="D21518" s="2" t="s">
        <v>633</v>
      </c>
      <c r="E21518" s="2"/>
      <c r="F21518" s="2"/>
      <c r="G21518" s="2"/>
      <c r="H21518" s="2"/>
    </row>
    <row r="21519" spans="2:8">
      <c r="B21519" s="2" t="s">
        <v>22143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25</v>
      </c>
      <c r="D21524" s="2" t="s">
        <v>633</v>
      </c>
      <c r="E21524" s="2"/>
      <c r="F21524" s="2"/>
      <c r="G21524" s="2"/>
      <c r="H21524" s="2"/>
    </row>
    <row r="21525" spans="2:8">
      <c r="B21525" s="2" t="s">
        <v>22149</v>
      </c>
      <c r="C21525" s="2">
        <v>25</v>
      </c>
      <c r="D21525" s="2" t="s">
        <v>633</v>
      </c>
      <c r="E21525" s="2"/>
      <c r="F21525" s="2"/>
      <c r="G21525" s="2"/>
      <c r="H21525" s="2"/>
    </row>
    <row r="21526" spans="2:8">
      <c r="B21526" s="2" t="s">
        <v>22150</v>
      </c>
      <c r="C21526" s="2">
        <v>24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22151</v>
      </c>
      <c r="C21527" s="2">
        <v>25</v>
      </c>
      <c r="D21527" s="2" t="s">
        <v>633</v>
      </c>
      <c r="E21527" s="2"/>
      <c r="F21527" s="2"/>
      <c r="G21527" s="2"/>
      <c r="H21527" s="2"/>
    </row>
    <row r="21528" spans="2:8">
      <c r="B21528" s="2" t="s">
        <v>22152</v>
      </c>
      <c r="C21528" s="2">
        <v>22</v>
      </c>
      <c r="D21528" s="2" t="s">
        <v>633</v>
      </c>
      <c r="E21528" s="2"/>
      <c r="F21528" s="2"/>
      <c r="G21528" s="2"/>
      <c r="H21528" s="2"/>
    </row>
    <row r="21529" spans="2:8">
      <c r="B21529" s="2" t="s">
        <v>22153</v>
      </c>
      <c r="C21529" s="2">
        <v>22</v>
      </c>
      <c r="D21529" s="2" t="s">
        <v>633</v>
      </c>
      <c r="E21529" s="2"/>
      <c r="F21529" s="2"/>
      <c r="G21529" s="2"/>
      <c r="H21529" s="2"/>
    </row>
    <row r="21530" spans="2:8">
      <c r="B21530" s="2" t="s">
        <v>22154</v>
      </c>
      <c r="C21530" s="2">
        <v>22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22155</v>
      </c>
      <c r="C21531" s="2">
        <v>28</v>
      </c>
      <c r="D21531" s="2" t="s">
        <v>633</v>
      </c>
      <c r="E21531" s="2"/>
      <c r="F21531" s="2"/>
      <c r="G21531" s="2"/>
      <c r="H21531" s="2"/>
    </row>
    <row r="21532" spans="2:8">
      <c r="B21532" s="2" t="s">
        <v>22156</v>
      </c>
      <c r="C21532" s="2">
        <v>29</v>
      </c>
      <c r="D21532" s="2" t="s">
        <v>633</v>
      </c>
      <c r="E21532" s="2"/>
      <c r="F21532" s="2"/>
      <c r="G21532" s="2"/>
      <c r="H21532" s="2"/>
    </row>
    <row r="21533" spans="2:8">
      <c r="B21533" s="2" t="s">
        <v>22157</v>
      </c>
      <c r="C21533" s="2">
        <v>30</v>
      </c>
      <c r="D21533" s="2" t="s">
        <v>633</v>
      </c>
      <c r="E21533" s="2"/>
      <c r="F21533" s="2"/>
      <c r="G21533" s="2"/>
      <c r="H21533" s="2"/>
    </row>
    <row r="21534" spans="2:8">
      <c r="B21534" s="2" t="s">
        <v>22158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29</v>
      </c>
      <c r="D21539" s="2" t="s">
        <v>633</v>
      </c>
      <c r="E21539" s="2"/>
      <c r="F21539" s="2"/>
      <c r="G21539" s="2"/>
      <c r="H21539" s="2"/>
    </row>
    <row r="21540" spans="2:8">
      <c r="B21540" s="2" t="s">
        <v>22164</v>
      </c>
      <c r="C21540" s="2">
        <v>30</v>
      </c>
      <c r="D21540" s="2" t="s">
        <v>633</v>
      </c>
      <c r="E21540" s="2"/>
      <c r="F21540" s="2"/>
      <c r="G21540" s="2"/>
      <c r="H21540" s="2"/>
    </row>
    <row r="21541" spans="2:8">
      <c r="B21541" s="2" t="s">
        <v>22165</v>
      </c>
      <c r="C21541" s="2">
        <v>29</v>
      </c>
      <c r="D21541" s="2" t="s">
        <v>633</v>
      </c>
      <c r="E21541" s="2"/>
      <c r="F21541" s="2"/>
      <c r="G21541" s="2"/>
      <c r="H21541" s="2"/>
    </row>
    <row r="21542" spans="2:8">
      <c r="B21542" s="2" t="s">
        <v>22166</v>
      </c>
      <c r="C21542" s="2">
        <v>28</v>
      </c>
      <c r="D21542" s="2" t="s">
        <v>633</v>
      </c>
      <c r="E21542" s="2"/>
      <c r="F21542" s="2"/>
      <c r="G21542" s="2"/>
      <c r="H21542" s="2"/>
    </row>
    <row r="21543" spans="2:8">
      <c r="B21543" s="2" t="s">
        <v>22167</v>
      </c>
      <c r="C21543" s="2">
        <v>28</v>
      </c>
      <c r="D21543" s="2" t="s">
        <v>633</v>
      </c>
      <c r="E21543" s="2"/>
      <c r="F21543" s="2"/>
      <c r="G21543" s="2"/>
      <c r="H21543" s="2"/>
    </row>
    <row r="21544" spans="2:8">
      <c r="B21544" s="2" t="s">
        <v>22168</v>
      </c>
      <c r="C21544" s="2">
        <v>27</v>
      </c>
      <c r="D21544" s="2" t="s">
        <v>633</v>
      </c>
      <c r="E21544" s="2"/>
      <c r="F21544" s="2"/>
      <c r="G21544" s="2"/>
      <c r="H21544" s="2"/>
    </row>
    <row r="21545" spans="2:8">
      <c r="B21545" s="2" t="s">
        <v>22169</v>
      </c>
      <c r="C21545" s="2">
        <v>28</v>
      </c>
      <c r="D21545" s="2" t="s">
        <v>633</v>
      </c>
      <c r="E21545" s="2"/>
      <c r="F21545" s="2"/>
      <c r="G21545" s="2"/>
      <c r="H21545" s="2"/>
    </row>
    <row r="21546" spans="2:8">
      <c r="B21546" s="2" t="s">
        <v>22170</v>
      </c>
      <c r="C21546" s="2">
        <v>29</v>
      </c>
      <c r="D21546" s="2" t="s">
        <v>633</v>
      </c>
      <c r="E21546" s="2"/>
      <c r="F21546" s="2"/>
      <c r="G21546" s="2"/>
      <c r="H21546" s="2"/>
    </row>
    <row r="21547" spans="2:8">
      <c r="B21547" s="2" t="s">
        <v>22171</v>
      </c>
      <c r="C21547" s="2">
        <v>28</v>
      </c>
      <c r="D21547" s="2" t="s">
        <v>633</v>
      </c>
      <c r="E21547" s="2"/>
      <c r="F21547" s="2"/>
      <c r="G21547" s="2"/>
      <c r="H21547" s="2"/>
    </row>
    <row r="21548" spans="2:8">
      <c r="B21548" s="2" t="s">
        <v>22172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22</v>
      </c>
      <c r="D21552" s="2" t="s">
        <v>633</v>
      </c>
      <c r="E21552" s="2"/>
      <c r="F21552" s="2"/>
      <c r="G21552" s="2"/>
      <c r="H21552" s="2"/>
    </row>
    <row r="21553" spans="2:8">
      <c r="B21553" s="2" t="s">
        <v>22177</v>
      </c>
      <c r="C21553" s="2">
        <v>23</v>
      </c>
      <c r="D21553" s="2" t="s">
        <v>633</v>
      </c>
      <c r="E21553" s="2"/>
      <c r="F21553" s="2"/>
      <c r="G21553" s="2"/>
      <c r="H21553" s="2"/>
    </row>
    <row r="21554" spans="2:8">
      <c r="B21554" s="2" t="s">
        <v>22178</v>
      </c>
      <c r="C21554" s="2">
        <v>22</v>
      </c>
      <c r="D21554" s="2" t="s">
        <v>633</v>
      </c>
      <c r="E21554" s="2"/>
      <c r="F21554" s="2"/>
      <c r="G21554" s="2"/>
      <c r="H21554" s="2"/>
    </row>
    <row r="21555" spans="2:8">
      <c r="B21555" s="2" t="s">
        <v>22179</v>
      </c>
      <c r="C21555" s="2">
        <v>20</v>
      </c>
      <c r="D21555" s="2" t="s">
        <v>633</v>
      </c>
      <c r="E21555" s="2"/>
      <c r="F21555" s="2"/>
      <c r="G21555" s="2"/>
      <c r="H21555" s="2"/>
    </row>
    <row r="21556" spans="2:8">
      <c r="B21556" s="2" t="s">
        <v>22180</v>
      </c>
      <c r="C21556" s="2">
        <v>20</v>
      </c>
      <c r="D21556" s="2" t="s">
        <v>633</v>
      </c>
      <c r="E21556" s="2"/>
      <c r="F21556" s="2"/>
      <c r="G21556" s="2"/>
      <c r="H21556" s="2"/>
    </row>
    <row r="21557" spans="2:8">
      <c r="B21557" s="2" t="s">
        <v>22181</v>
      </c>
      <c r="C21557" s="2">
        <v>20</v>
      </c>
      <c r="D21557" s="2" t="s">
        <v>633</v>
      </c>
      <c r="E21557" s="2"/>
      <c r="F21557" s="2"/>
      <c r="G21557" s="2"/>
      <c r="H21557" s="2"/>
    </row>
    <row r="21558" spans="2:8">
      <c r="B21558" s="2" t="s">
        <v>22182</v>
      </c>
      <c r="C21558" s="2">
        <v>20</v>
      </c>
      <c r="D21558" s="2" t="s">
        <v>633</v>
      </c>
      <c r="E21558" s="2"/>
      <c r="F21558" s="2"/>
      <c r="G21558" s="2"/>
      <c r="H21558" s="2"/>
    </row>
    <row r="21559" spans="2:8">
      <c r="B21559" s="2" t="s">
        <v>22183</v>
      </c>
      <c r="C21559" s="2">
        <v>21</v>
      </c>
      <c r="D21559" s="2" t="s">
        <v>633</v>
      </c>
      <c r="E21559" s="2"/>
      <c r="F21559" s="2"/>
      <c r="G21559" s="2"/>
      <c r="H21559" s="2"/>
    </row>
    <row r="21560" spans="2:8">
      <c r="B21560" s="2" t="s">
        <v>22184</v>
      </c>
      <c r="C21560" s="2">
        <v>21</v>
      </c>
      <c r="D21560" s="2" t="s">
        <v>633</v>
      </c>
      <c r="E21560" s="2"/>
      <c r="F21560" s="2"/>
      <c r="G21560" s="2"/>
      <c r="H21560" s="2"/>
    </row>
    <row r="21561" spans="2:8">
      <c r="B21561" s="2" t="s">
        <v>22185</v>
      </c>
      <c r="C21561" s="2">
        <v>18</v>
      </c>
      <c r="D21561" s="2" t="s">
        <v>633</v>
      </c>
      <c r="E21561" s="2"/>
      <c r="F21561" s="2"/>
      <c r="G21561" s="2"/>
      <c r="H21561" s="2"/>
    </row>
    <row r="21562" spans="2:8">
      <c r="B21562" s="2" t="s">
        <v>22186</v>
      </c>
      <c r="C21562" s="2">
        <v>17</v>
      </c>
      <c r="D21562" s="2" t="s">
        <v>633</v>
      </c>
      <c r="E21562" s="2"/>
      <c r="F21562" s="2"/>
      <c r="G21562" s="2"/>
      <c r="H21562" s="2"/>
    </row>
    <row r="21563" spans="2:8">
      <c r="B21563" s="2" t="s">
        <v>22187</v>
      </c>
      <c r="C21563" s="2">
        <v>18</v>
      </c>
      <c r="D21563" s="2" t="s">
        <v>633</v>
      </c>
      <c r="E21563" s="2"/>
      <c r="F21563" s="2"/>
      <c r="G21563" s="2"/>
      <c r="H21563" s="2"/>
    </row>
    <row r="21564" spans="2:8">
      <c r="B21564" s="2" t="s">
        <v>22188</v>
      </c>
      <c r="C21564" s="2">
        <v>19</v>
      </c>
      <c r="D21564" s="2" t="s">
        <v>633</v>
      </c>
      <c r="E21564" s="2"/>
      <c r="F21564" s="2"/>
      <c r="G21564" s="2"/>
      <c r="H21564" s="2"/>
    </row>
    <row r="21565" spans="2:8">
      <c r="B21565" s="2" t="s">
        <v>22189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30</v>
      </c>
      <c r="D21573" s="2" t="s">
        <v>633</v>
      </c>
      <c r="E21573" s="2"/>
      <c r="F21573" s="2"/>
      <c r="G21573" s="2"/>
      <c r="H21573" s="2"/>
    </row>
    <row r="21574" spans="2:8">
      <c r="B21574" s="2" t="s">
        <v>22198</v>
      </c>
      <c r="C21574" s="2">
        <v>31</v>
      </c>
      <c r="D21574" s="2" t="s">
        <v>633</v>
      </c>
      <c r="E21574" s="2"/>
      <c r="F21574" s="2"/>
      <c r="G21574" s="2"/>
      <c r="H21574" s="2"/>
    </row>
    <row r="21575" spans="2:8">
      <c r="B21575" s="2" t="s">
        <v>22199</v>
      </c>
      <c r="C21575" s="2">
        <v>32</v>
      </c>
      <c r="D21575" s="2" t="s">
        <v>633</v>
      </c>
      <c r="E21575" s="2"/>
      <c r="F21575" s="2"/>
      <c r="G21575" s="2"/>
      <c r="H21575" s="2"/>
    </row>
    <row r="21576" spans="2:8">
      <c r="B21576" s="2" t="s">
        <v>22200</v>
      </c>
      <c r="C21576" s="2">
        <v>30</v>
      </c>
      <c r="D21576" s="2" t="s">
        <v>633</v>
      </c>
      <c r="E21576" s="2"/>
      <c r="F21576" s="2"/>
      <c r="G21576" s="2"/>
      <c r="H21576" s="2"/>
    </row>
    <row r="21577" spans="2:8">
      <c r="B21577" s="2" t="s">
        <v>22201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26</v>
      </c>
      <c r="D21582" s="2" t="s">
        <v>633</v>
      </c>
      <c r="E21582" s="2"/>
      <c r="F21582" s="2"/>
      <c r="G21582" s="2"/>
      <c r="H21582" s="2"/>
    </row>
    <row r="21583" spans="2:8">
      <c r="B21583" s="2" t="s">
        <v>22207</v>
      </c>
      <c r="C21583" s="2">
        <v>25</v>
      </c>
      <c r="D21583" s="2" t="s">
        <v>633</v>
      </c>
      <c r="E21583" s="2"/>
      <c r="F21583" s="2"/>
      <c r="G21583" s="2"/>
      <c r="H21583" s="2"/>
    </row>
    <row r="21584" spans="2:8">
      <c r="B21584" s="2" t="s">
        <v>22208</v>
      </c>
      <c r="C21584" s="2">
        <v>24</v>
      </c>
      <c r="D21584" s="2" t="s">
        <v>633</v>
      </c>
      <c r="E21584" s="2"/>
      <c r="F21584" s="2"/>
      <c r="G21584" s="2"/>
      <c r="H21584" s="2"/>
    </row>
    <row r="21585" spans="2:8">
      <c r="B21585" s="2" t="s">
        <v>22209</v>
      </c>
      <c r="C21585" s="2">
        <v>25</v>
      </c>
      <c r="D21585" s="2" t="s">
        <v>633</v>
      </c>
      <c r="E21585" s="2"/>
      <c r="F21585" s="2"/>
      <c r="G21585" s="2"/>
      <c r="H21585" s="2"/>
    </row>
    <row r="21586" spans="2:8">
      <c r="B21586" s="2" t="s">
        <v>22210</v>
      </c>
      <c r="C21586" s="2">
        <v>27</v>
      </c>
      <c r="D21586" s="2" t="s">
        <v>633</v>
      </c>
      <c r="E21586" s="2"/>
      <c r="F21586" s="2"/>
      <c r="G21586" s="2"/>
      <c r="H21586" s="2"/>
    </row>
    <row r="21587" spans="2:8">
      <c r="B21587" s="2" t="s">
        <v>22211</v>
      </c>
      <c r="C21587" s="2">
        <v>28</v>
      </c>
      <c r="D21587" s="2" t="s">
        <v>633</v>
      </c>
      <c r="E21587" s="2"/>
      <c r="F21587" s="2"/>
      <c r="G21587" s="2"/>
      <c r="H21587" s="2"/>
    </row>
    <row r="21588" spans="2:8">
      <c r="B21588" s="2" t="s">
        <v>22212</v>
      </c>
      <c r="C21588" s="2">
        <v>30</v>
      </c>
      <c r="D21588" s="2" t="s">
        <v>633</v>
      </c>
      <c r="E21588" s="2"/>
      <c r="F21588" s="2"/>
      <c r="G21588" s="2"/>
      <c r="H21588" s="2"/>
    </row>
    <row r="21589" spans="2:8">
      <c r="B21589" s="2" t="s">
        <v>22213</v>
      </c>
      <c r="C21589" s="2">
        <v>30</v>
      </c>
      <c r="D21589" s="2" t="s">
        <v>633</v>
      </c>
      <c r="E21589" s="2"/>
      <c r="F21589" s="2"/>
      <c r="G21589" s="2"/>
      <c r="H21589" s="2"/>
    </row>
    <row r="21590" spans="2:8">
      <c r="B21590" s="2" t="s">
        <v>22214</v>
      </c>
      <c r="C21590" s="2">
        <v>29</v>
      </c>
      <c r="D21590" s="2" t="s">
        <v>633</v>
      </c>
      <c r="E21590" s="2"/>
      <c r="F21590" s="2"/>
      <c r="G21590" s="2"/>
      <c r="H21590" s="2"/>
    </row>
    <row r="21591" spans="2:8">
      <c r="B21591" s="2" t="s">
        <v>22215</v>
      </c>
      <c r="C21591" s="2">
        <v>30</v>
      </c>
      <c r="D21591" s="2" t="s">
        <v>633</v>
      </c>
      <c r="E21591" s="2"/>
      <c r="F21591" s="2"/>
      <c r="G21591" s="2"/>
      <c r="H21591" s="2"/>
    </row>
    <row r="21592" spans="2:8">
      <c r="B21592" s="2" t="s">
        <v>22216</v>
      </c>
      <c r="C21592" s="2">
        <v>17</v>
      </c>
      <c r="D21592" s="2" t="s">
        <v>633</v>
      </c>
      <c r="E21592" s="2"/>
      <c r="F21592" s="2"/>
      <c r="G21592" s="2"/>
      <c r="H21592" s="2"/>
    </row>
    <row r="21593" spans="2:8">
      <c r="B21593" s="2" t="s">
        <v>22217</v>
      </c>
      <c r="C21593" s="2">
        <v>19</v>
      </c>
      <c r="D21593" s="2" t="s">
        <v>633</v>
      </c>
      <c r="E21593" s="2"/>
      <c r="F21593" s="2"/>
      <c r="G21593" s="2"/>
      <c r="H21593" s="2"/>
    </row>
    <row r="21594" spans="2:8">
      <c r="B21594" s="2" t="s">
        <v>22218</v>
      </c>
      <c r="C21594" s="2">
        <v>20</v>
      </c>
      <c r="D21594" s="2" t="s">
        <v>633</v>
      </c>
      <c r="E21594" s="2"/>
      <c r="F21594" s="2"/>
      <c r="G21594" s="2"/>
      <c r="H21594" s="2"/>
    </row>
    <row r="21595" spans="2:8">
      <c r="B21595" s="2" t="s">
        <v>22219</v>
      </c>
      <c r="C21595" s="2">
        <v>19</v>
      </c>
      <c r="D21595" s="2" t="s">
        <v>633</v>
      </c>
      <c r="E21595" s="2"/>
      <c r="F21595" s="2"/>
      <c r="G21595" s="2"/>
      <c r="H21595" s="2"/>
    </row>
    <row r="21596" spans="2:8">
      <c r="B21596" s="2" t="s">
        <v>22220</v>
      </c>
      <c r="C21596" s="2">
        <v>19</v>
      </c>
      <c r="D21596" s="2" t="s">
        <v>633</v>
      </c>
      <c r="E21596" s="2"/>
      <c r="F21596" s="2"/>
      <c r="G21596" s="2"/>
      <c r="H21596" s="2"/>
    </row>
    <row r="21597" spans="2:8">
      <c r="B21597" s="2" t="s">
        <v>22221</v>
      </c>
      <c r="C21597" s="2">
        <v>19</v>
      </c>
      <c r="D21597" s="2" t="s">
        <v>633</v>
      </c>
      <c r="E21597" s="2"/>
      <c r="F21597" s="2"/>
      <c r="G21597" s="2"/>
      <c r="H21597" s="2"/>
    </row>
    <row r="21598" spans="2:8">
      <c r="B21598" s="2" t="s">
        <v>22222</v>
      </c>
      <c r="C21598" s="2">
        <v>19</v>
      </c>
      <c r="D21598" s="2" t="s">
        <v>633</v>
      </c>
      <c r="E21598" s="2"/>
      <c r="F21598" s="2"/>
      <c r="G21598" s="2"/>
      <c r="H21598" s="2"/>
    </row>
    <row r="21599" spans="2:8">
      <c r="B21599" s="2" t="s">
        <v>22223</v>
      </c>
      <c r="C21599" s="2">
        <v>21</v>
      </c>
      <c r="D21599" s="2" t="s">
        <v>633</v>
      </c>
      <c r="E21599" s="2"/>
      <c r="F21599" s="2"/>
      <c r="G21599" s="2"/>
      <c r="H21599" s="2"/>
    </row>
    <row r="21600" spans="2:8">
      <c r="B21600" s="2" t="s">
        <v>22224</v>
      </c>
      <c r="C21600" s="2">
        <v>22</v>
      </c>
      <c r="D21600" s="2" t="s">
        <v>633</v>
      </c>
      <c r="E21600" s="2"/>
      <c r="F21600" s="2"/>
      <c r="G21600" s="2"/>
      <c r="H21600" s="2"/>
    </row>
    <row r="21601" spans="2:8">
      <c r="B21601" s="2" t="s">
        <v>22225</v>
      </c>
      <c r="C21601" s="2">
        <v>22</v>
      </c>
      <c r="D21601" s="2" t="s">
        <v>633</v>
      </c>
      <c r="E21601" s="2"/>
      <c r="F21601" s="2"/>
      <c r="G21601" s="2"/>
      <c r="H21601" s="2"/>
    </row>
    <row r="21602" spans="2:8">
      <c r="B21602" s="2" t="s">
        <v>22226</v>
      </c>
      <c r="C21602" s="2">
        <v>21</v>
      </c>
      <c r="D21602" s="2" t="s">
        <v>633</v>
      </c>
      <c r="E21602" s="2"/>
      <c r="F21602" s="2"/>
      <c r="G21602" s="2"/>
      <c r="H21602" s="2"/>
    </row>
    <row r="21603" spans="2:8">
      <c r="B21603" s="2" t="s">
        <v>22227</v>
      </c>
      <c r="C21603" s="2">
        <v>19</v>
      </c>
      <c r="D21603" s="2" t="s">
        <v>633</v>
      </c>
      <c r="E21603" s="2"/>
      <c r="F21603" s="2"/>
      <c r="G21603" s="2"/>
      <c r="H21603" s="2"/>
    </row>
    <row r="21604" spans="2:8">
      <c r="B21604" s="2" t="s">
        <v>22228</v>
      </c>
      <c r="C21604" s="2">
        <v>17</v>
      </c>
      <c r="D21604" s="2" t="s">
        <v>633</v>
      </c>
      <c r="E21604" s="2"/>
      <c r="F21604" s="2"/>
      <c r="G21604" s="2"/>
      <c r="H21604" s="2"/>
    </row>
    <row r="21605" spans="2:8">
      <c r="B21605" s="2" t="s">
        <v>22229</v>
      </c>
      <c r="C21605" s="2">
        <v>17</v>
      </c>
      <c r="D21605" s="2" t="s">
        <v>633</v>
      </c>
      <c r="E21605" s="2"/>
      <c r="F21605" s="2"/>
      <c r="G21605" s="2"/>
      <c r="H21605" s="2"/>
    </row>
    <row r="21606" spans="2:8">
      <c r="B21606" s="2" t="s">
        <v>22230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21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33</v>
      </c>
      <c r="D21620" s="2" t="s">
        <v>633</v>
      </c>
      <c r="E21620" s="2"/>
      <c r="F21620" s="2"/>
      <c r="G21620" s="2"/>
      <c r="H21620" s="2"/>
    </row>
    <row r="21621" spans="2:8">
      <c r="B21621" s="2" t="s">
        <v>22245</v>
      </c>
      <c r="C21621" s="2">
        <v>34</v>
      </c>
      <c r="D21621" s="2" t="s">
        <v>633</v>
      </c>
      <c r="E21621" s="2"/>
      <c r="F21621" s="2"/>
      <c r="G21621" s="2"/>
      <c r="H21621" s="2"/>
    </row>
    <row r="21622" spans="2:8">
      <c r="B21622" s="2" t="s">
        <v>22246</v>
      </c>
      <c r="C21622" s="2">
        <v>30</v>
      </c>
      <c r="D21622" s="2" t="s">
        <v>633</v>
      </c>
      <c r="E21622" s="2"/>
      <c r="F21622" s="2"/>
      <c r="G21622" s="2"/>
      <c r="H21622" s="2"/>
    </row>
    <row r="21623" spans="2:8">
      <c r="B21623" s="2" t="s">
        <v>22247</v>
      </c>
      <c r="C21623" s="2">
        <v>29</v>
      </c>
      <c r="D21623" s="2" t="s">
        <v>633</v>
      </c>
      <c r="E21623" s="2"/>
      <c r="F21623" s="2"/>
      <c r="G21623" s="2"/>
      <c r="H21623" s="2"/>
    </row>
    <row r="21624" spans="2:8">
      <c r="B21624" s="2" t="s">
        <v>22248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21</v>
      </c>
      <c r="D21631" s="2" t="s">
        <v>633</v>
      </c>
      <c r="E21631" s="2"/>
      <c r="F21631" s="2"/>
      <c r="G21631" s="2"/>
      <c r="H21631" s="2"/>
    </row>
    <row r="21632" spans="2:8">
      <c r="B21632" s="2" t="s">
        <v>22256</v>
      </c>
      <c r="C21632" s="2">
        <v>22</v>
      </c>
      <c r="D21632" s="2" t="s">
        <v>633</v>
      </c>
      <c r="E21632" s="2"/>
      <c r="F21632" s="2"/>
      <c r="G21632" s="2"/>
      <c r="H21632" s="2"/>
    </row>
    <row r="21633" spans="2:8">
      <c r="B21633" s="2" t="s">
        <v>22257</v>
      </c>
      <c r="C21633" s="2">
        <v>26</v>
      </c>
      <c r="D21633" s="2" t="s">
        <v>633</v>
      </c>
      <c r="E21633" s="2"/>
      <c r="F21633" s="2"/>
      <c r="G21633" s="2"/>
      <c r="H21633" s="2"/>
    </row>
    <row r="21634" spans="2:8">
      <c r="B21634" s="2" t="s">
        <v>22258</v>
      </c>
      <c r="C21634" s="2">
        <v>24</v>
      </c>
      <c r="D21634" s="2" t="s">
        <v>633</v>
      </c>
      <c r="E21634" s="2"/>
      <c r="F21634" s="2"/>
      <c r="G21634" s="2"/>
      <c r="H21634" s="2"/>
    </row>
    <row r="21635" spans="2:8">
      <c r="B21635" s="2" t="s">
        <v>22259</v>
      </c>
      <c r="C21635" s="2">
        <v>26</v>
      </c>
      <c r="D21635" s="2" t="s">
        <v>633</v>
      </c>
      <c r="E21635" s="2"/>
      <c r="F21635" s="2"/>
      <c r="G21635" s="2"/>
      <c r="H21635" s="2"/>
    </row>
    <row r="21636" spans="2:8">
      <c r="B21636" s="2" t="s">
        <v>22260</v>
      </c>
      <c r="C21636" s="2">
        <v>22</v>
      </c>
      <c r="D21636" s="2" t="s">
        <v>633</v>
      </c>
      <c r="E21636" s="2"/>
      <c r="F21636" s="2"/>
      <c r="G21636" s="2"/>
      <c r="H21636" s="2"/>
    </row>
    <row r="21637" spans="2:8">
      <c r="B21637" s="2" t="s">
        <v>22261</v>
      </c>
      <c r="C21637" s="2">
        <v>23</v>
      </c>
      <c r="D21637" s="2" t="s">
        <v>633</v>
      </c>
      <c r="E21637" s="2"/>
      <c r="F21637" s="2"/>
      <c r="G21637" s="2"/>
      <c r="H21637" s="2"/>
    </row>
    <row r="21638" spans="2:8">
      <c r="B21638" s="2" t="s">
        <v>22262</v>
      </c>
      <c r="C21638" s="2">
        <v>24</v>
      </c>
      <c r="D21638" s="2" t="s">
        <v>633</v>
      </c>
      <c r="E21638" s="2"/>
      <c r="F21638" s="2"/>
      <c r="G21638" s="2"/>
      <c r="H21638" s="2"/>
    </row>
    <row r="21639" spans="2:8">
      <c r="B21639" s="2" t="s">
        <v>22263</v>
      </c>
      <c r="C21639" s="2">
        <v>22</v>
      </c>
      <c r="D21639" s="2" t="s">
        <v>633</v>
      </c>
      <c r="E21639" s="2"/>
      <c r="F21639" s="2"/>
      <c r="G21639" s="2"/>
      <c r="H21639" s="2"/>
    </row>
    <row r="21640" spans="2:8">
      <c r="B21640" s="2" t="s">
        <v>22264</v>
      </c>
      <c r="C21640" s="2">
        <v>24</v>
      </c>
      <c r="D21640" s="2" t="s">
        <v>633</v>
      </c>
      <c r="E21640" s="2"/>
      <c r="F21640" s="2"/>
      <c r="G21640" s="2"/>
      <c r="H21640" s="2"/>
    </row>
    <row r="21641" spans="2:8">
      <c r="B21641" s="2" t="s">
        <v>22265</v>
      </c>
      <c r="C21641" s="2">
        <v>23</v>
      </c>
      <c r="D21641" s="2" t="s">
        <v>633</v>
      </c>
      <c r="E21641" s="2"/>
      <c r="F21641" s="2"/>
      <c r="G21641" s="2"/>
      <c r="H21641" s="2"/>
    </row>
    <row r="21642" spans="2:8">
      <c r="B21642" s="2" t="s">
        <v>22266</v>
      </c>
      <c r="C21642" s="2">
        <v>18</v>
      </c>
      <c r="D21642" s="2" t="s">
        <v>633</v>
      </c>
      <c r="E21642" s="2"/>
      <c r="F21642" s="2"/>
      <c r="G21642" s="2"/>
      <c r="H21642" s="2"/>
    </row>
    <row r="21643" spans="2:8">
      <c r="B21643" s="2" t="s">
        <v>22267</v>
      </c>
      <c r="C21643" s="2">
        <v>19</v>
      </c>
      <c r="D21643" s="2" t="s">
        <v>633</v>
      </c>
      <c r="E21643" s="2"/>
      <c r="F21643" s="2"/>
      <c r="G21643" s="2"/>
      <c r="H21643" s="2"/>
    </row>
    <row r="21644" spans="2:8">
      <c r="B21644" s="2" t="s">
        <v>22268</v>
      </c>
      <c r="C21644" s="2">
        <v>21</v>
      </c>
      <c r="D21644" s="2" t="s">
        <v>633</v>
      </c>
      <c r="E21644" s="2"/>
      <c r="F21644" s="2"/>
      <c r="G21644" s="2"/>
      <c r="H21644" s="2"/>
    </row>
    <row r="21645" spans="2:8">
      <c r="B21645" s="2" t="s">
        <v>22269</v>
      </c>
      <c r="C21645" s="2">
        <v>21</v>
      </c>
      <c r="D21645" s="2" t="s">
        <v>633</v>
      </c>
      <c r="E21645" s="2"/>
      <c r="F21645" s="2"/>
      <c r="G21645" s="2"/>
      <c r="H21645" s="2"/>
    </row>
    <row r="21646" spans="2:8">
      <c r="B21646" s="2" t="s">
        <v>22270</v>
      </c>
      <c r="C21646" s="2">
        <v>21</v>
      </c>
      <c r="D21646" s="2" t="s">
        <v>633</v>
      </c>
      <c r="E21646" s="2"/>
      <c r="F21646" s="2"/>
      <c r="G21646" s="2"/>
      <c r="H21646" s="2"/>
    </row>
    <row r="21647" spans="2:8">
      <c r="B21647" s="2" t="s">
        <v>22271</v>
      </c>
      <c r="C21647" s="2">
        <v>21</v>
      </c>
      <c r="D21647" s="2" t="s">
        <v>633</v>
      </c>
      <c r="E21647" s="2"/>
      <c r="F21647" s="2"/>
      <c r="G21647" s="2"/>
      <c r="H21647" s="2"/>
    </row>
    <row r="21648" spans="2:8">
      <c r="B21648" s="2" t="s">
        <v>22272</v>
      </c>
      <c r="C21648" s="2">
        <v>22</v>
      </c>
      <c r="D21648" s="2" t="s">
        <v>633</v>
      </c>
      <c r="E21648" s="2"/>
      <c r="F21648" s="2"/>
      <c r="G21648" s="2"/>
      <c r="H21648" s="2"/>
    </row>
    <row r="21649" spans="2:8">
      <c r="B21649" s="2" t="s">
        <v>22273</v>
      </c>
      <c r="C21649" s="2">
        <v>23</v>
      </c>
      <c r="D21649" s="2" t="s">
        <v>633</v>
      </c>
      <c r="E21649" s="2"/>
      <c r="F21649" s="2"/>
      <c r="G21649" s="2"/>
      <c r="H21649" s="2"/>
    </row>
    <row r="21650" spans="2:8">
      <c r="B21650" s="2" t="s">
        <v>22274</v>
      </c>
      <c r="C21650" s="2">
        <v>22</v>
      </c>
      <c r="D21650" s="2" t="s">
        <v>633</v>
      </c>
      <c r="E21650" s="2"/>
      <c r="F21650" s="2"/>
      <c r="G21650" s="2"/>
      <c r="H21650" s="2"/>
    </row>
    <row r="21651" spans="2:8">
      <c r="B21651" s="2" t="s">
        <v>22275</v>
      </c>
      <c r="C21651" s="2">
        <v>11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18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20</v>
      </c>
      <c r="D21658" s="2" t="s">
        <v>633</v>
      </c>
      <c r="E21658" s="2"/>
      <c r="F21658" s="2"/>
      <c r="G21658" s="2"/>
      <c r="H21658" s="2"/>
    </row>
    <row r="21659" spans="2:8">
      <c r="B21659" s="2" t="s">
        <v>22283</v>
      </c>
      <c r="C21659" s="2">
        <v>19</v>
      </c>
      <c r="D21659" s="2" t="s">
        <v>633</v>
      </c>
      <c r="E21659" s="2"/>
      <c r="F21659" s="2"/>
      <c r="G21659" s="2"/>
      <c r="H21659" s="2"/>
    </row>
    <row r="21660" spans="2:8">
      <c r="B21660" s="2" t="s">
        <v>22284</v>
      </c>
      <c r="C21660" s="2">
        <v>20</v>
      </c>
      <c r="D21660" s="2" t="s">
        <v>633</v>
      </c>
      <c r="E21660" s="2"/>
      <c r="F21660" s="2"/>
      <c r="G21660" s="2"/>
      <c r="H21660" s="2"/>
    </row>
    <row r="21661" spans="2:8">
      <c r="B21661" s="2" t="s">
        <v>22285</v>
      </c>
      <c r="C21661" s="2">
        <v>19</v>
      </c>
      <c r="D21661" s="2" t="s">
        <v>633</v>
      </c>
      <c r="E21661" s="2"/>
      <c r="F21661" s="2"/>
      <c r="G21661" s="2"/>
      <c r="H21661" s="2"/>
    </row>
    <row r="21662" spans="2:8">
      <c r="B21662" s="2" t="s">
        <v>22286</v>
      </c>
      <c r="C21662" s="2">
        <v>16</v>
      </c>
      <c r="D21662" s="2" t="s">
        <v>633</v>
      </c>
      <c r="E21662" s="2"/>
      <c r="F21662" s="2"/>
      <c r="G21662" s="2"/>
      <c r="H21662" s="2"/>
    </row>
    <row r="21663" spans="2:8">
      <c r="B21663" s="2" t="s">
        <v>22287</v>
      </c>
      <c r="C21663" s="2">
        <v>25</v>
      </c>
      <c r="D21663" s="2" t="s">
        <v>633</v>
      </c>
      <c r="E21663" s="2"/>
      <c r="F21663" s="2"/>
      <c r="G21663" s="2"/>
      <c r="H21663" s="2"/>
    </row>
    <row r="21664" spans="2:8">
      <c r="B21664" s="2" t="s">
        <v>22288</v>
      </c>
      <c r="C21664" s="2">
        <v>25</v>
      </c>
      <c r="D21664" s="2" t="s">
        <v>633</v>
      </c>
      <c r="E21664" s="2"/>
      <c r="F21664" s="2"/>
      <c r="G21664" s="2"/>
      <c r="H21664" s="2"/>
    </row>
    <row r="21665" spans="2:8">
      <c r="B21665" s="2" t="s">
        <v>22289</v>
      </c>
      <c r="C21665" s="2">
        <v>23</v>
      </c>
      <c r="D21665" s="2" t="s">
        <v>633</v>
      </c>
      <c r="E21665" s="2"/>
      <c r="F21665" s="2"/>
      <c r="G21665" s="2"/>
      <c r="H21665" s="2"/>
    </row>
    <row r="21666" spans="2:8">
      <c r="B21666" s="2" t="s">
        <v>22290</v>
      </c>
      <c r="C21666" s="2">
        <v>22</v>
      </c>
      <c r="D21666" s="2" t="s">
        <v>633</v>
      </c>
      <c r="E21666" s="2"/>
      <c r="F21666" s="2"/>
      <c r="G21666" s="2"/>
      <c r="H21666" s="2"/>
    </row>
    <row r="21667" spans="2:8">
      <c r="B21667" s="2" t="s">
        <v>22291</v>
      </c>
      <c r="C21667" s="2">
        <v>19</v>
      </c>
      <c r="D21667" s="2" t="s">
        <v>633</v>
      </c>
      <c r="E21667" s="2"/>
      <c r="F21667" s="2"/>
      <c r="G21667" s="2"/>
      <c r="H21667" s="2"/>
    </row>
    <row r="21668" spans="2:8">
      <c r="B21668" s="2" t="s">
        <v>22292</v>
      </c>
      <c r="C21668" s="2">
        <v>17</v>
      </c>
      <c r="D21668" s="2" t="s">
        <v>633</v>
      </c>
      <c r="E21668" s="2"/>
      <c r="F21668" s="2"/>
      <c r="G21668" s="2"/>
      <c r="H21668" s="2"/>
    </row>
    <row r="21669" spans="2:8">
      <c r="B21669" s="2" t="s">
        <v>22293</v>
      </c>
      <c r="C21669" s="2">
        <v>14</v>
      </c>
      <c r="D21669" s="2" t="s">
        <v>633</v>
      </c>
      <c r="E21669" s="2"/>
      <c r="F21669" s="2"/>
      <c r="G21669" s="2"/>
      <c r="H21669" s="2"/>
    </row>
    <row r="21670" spans="2:8">
      <c r="B21670" s="2" t="s">
        <v>22294</v>
      </c>
      <c r="C21670" s="2">
        <v>22</v>
      </c>
      <c r="D21670" s="2" t="s">
        <v>633</v>
      </c>
      <c r="E21670" s="2"/>
      <c r="F21670" s="2"/>
      <c r="G21670" s="2"/>
      <c r="H21670" s="2"/>
    </row>
    <row r="21671" spans="2:8">
      <c r="B21671" s="2" t="s">
        <v>22295</v>
      </c>
      <c r="C21671" s="2">
        <v>24</v>
      </c>
      <c r="D21671" s="2" t="s">
        <v>633</v>
      </c>
      <c r="E21671" s="2"/>
      <c r="F21671" s="2"/>
      <c r="G21671" s="2"/>
      <c r="H21671" s="2"/>
    </row>
    <row r="21672" spans="2:8">
      <c r="B21672" s="2" t="s">
        <v>22296</v>
      </c>
      <c r="C21672" s="2">
        <v>28</v>
      </c>
      <c r="D21672" s="2" t="s">
        <v>633</v>
      </c>
      <c r="E21672" s="2"/>
      <c r="F21672" s="2"/>
      <c r="G21672" s="2"/>
      <c r="H21672" s="2"/>
    </row>
    <row r="21673" spans="2:8">
      <c r="B21673" s="2" t="s">
        <v>22297</v>
      </c>
      <c r="C21673" s="2">
        <v>26</v>
      </c>
      <c r="D21673" s="2" t="s">
        <v>633</v>
      </c>
      <c r="E21673" s="2"/>
      <c r="F21673" s="2"/>
      <c r="G21673" s="2"/>
      <c r="H21673" s="2"/>
    </row>
    <row r="21674" spans="2:8">
      <c r="B21674" s="2" t="s">
        <v>22298</v>
      </c>
      <c r="C21674" s="2">
        <v>24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22299</v>
      </c>
      <c r="C21675" s="2">
        <v>20</v>
      </c>
      <c r="D21675" s="2" t="s">
        <v>633</v>
      </c>
      <c r="E21675" s="2"/>
      <c r="F21675" s="2"/>
      <c r="G21675" s="2"/>
      <c r="H21675" s="2"/>
    </row>
    <row r="21676" spans="2:8">
      <c r="B21676" s="2" t="s">
        <v>22300</v>
      </c>
      <c r="C21676" s="2">
        <v>18</v>
      </c>
      <c r="D21676" s="2" t="s">
        <v>633</v>
      </c>
      <c r="E21676" s="2"/>
      <c r="F21676" s="2"/>
      <c r="G21676" s="2"/>
      <c r="H21676" s="2"/>
    </row>
    <row r="21677" spans="2:8">
      <c r="B21677" s="2" t="s">
        <v>22301</v>
      </c>
      <c r="C21677" s="2">
        <v>24</v>
      </c>
      <c r="D21677" s="2" t="s">
        <v>633</v>
      </c>
      <c r="E21677" s="2"/>
      <c r="F21677" s="2"/>
      <c r="G21677" s="2"/>
      <c r="H21677" s="2"/>
    </row>
    <row r="21678" spans="2:8">
      <c r="B21678" s="2" t="s">
        <v>22302</v>
      </c>
      <c r="C21678" s="2">
        <v>25</v>
      </c>
      <c r="D21678" s="2" t="s">
        <v>633</v>
      </c>
      <c r="E21678" s="2"/>
      <c r="F21678" s="2"/>
      <c r="G21678" s="2"/>
      <c r="H21678" s="2"/>
    </row>
    <row r="21679" spans="2:8">
      <c r="B21679" s="2" t="s">
        <v>22303</v>
      </c>
      <c r="C21679" s="2">
        <v>25</v>
      </c>
      <c r="D21679" s="2" t="s">
        <v>633</v>
      </c>
      <c r="E21679" s="2"/>
      <c r="F21679" s="2"/>
      <c r="G21679" s="2"/>
      <c r="H21679" s="2"/>
    </row>
    <row r="21680" spans="2:8">
      <c r="B21680" s="2" t="s">
        <v>22304</v>
      </c>
      <c r="C21680" s="2">
        <v>24</v>
      </c>
      <c r="D21680" s="2" t="s">
        <v>633</v>
      </c>
      <c r="E21680" s="2"/>
      <c r="F21680" s="2"/>
      <c r="G21680" s="2"/>
      <c r="H21680" s="2"/>
    </row>
    <row r="21681" spans="2:8">
      <c r="B21681" s="2" t="s">
        <v>22305</v>
      </c>
      <c r="C21681" s="2">
        <v>24</v>
      </c>
      <c r="D21681" s="2" t="s">
        <v>633</v>
      </c>
      <c r="E21681" s="2"/>
      <c r="F21681" s="2"/>
      <c r="G21681" s="2"/>
      <c r="H21681" s="2"/>
    </row>
    <row r="21682" spans="2:8">
      <c r="B21682" s="2" t="s">
        <v>22306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22</v>
      </c>
      <c r="D21692" s="2" t="s">
        <v>633</v>
      </c>
      <c r="E21692" s="2"/>
      <c r="F21692" s="2"/>
      <c r="G21692" s="2"/>
      <c r="H21692" s="2"/>
    </row>
    <row r="21693" spans="2:8">
      <c r="B21693" s="2" t="s">
        <v>22317</v>
      </c>
      <c r="C21693" s="2">
        <v>23</v>
      </c>
      <c r="D21693" s="2" t="s">
        <v>633</v>
      </c>
      <c r="E21693" s="2"/>
      <c r="F21693" s="2"/>
      <c r="G21693" s="2"/>
      <c r="H21693" s="2"/>
    </row>
    <row r="21694" spans="2:8">
      <c r="B21694" s="2" t="s">
        <v>22318</v>
      </c>
      <c r="C21694" s="2">
        <v>24</v>
      </c>
      <c r="D21694" s="2" t="s">
        <v>633</v>
      </c>
      <c r="E21694" s="2"/>
      <c r="F21694" s="2"/>
      <c r="G21694" s="2"/>
      <c r="H21694" s="2"/>
    </row>
    <row r="21695" spans="2:8">
      <c r="B21695" s="2" t="s">
        <v>22319</v>
      </c>
      <c r="C21695" s="2">
        <v>23</v>
      </c>
      <c r="D21695" s="2" t="s">
        <v>633</v>
      </c>
      <c r="E21695" s="2"/>
      <c r="F21695" s="2"/>
      <c r="G21695" s="2"/>
      <c r="H21695" s="2"/>
    </row>
    <row r="21696" spans="2:8">
      <c r="B21696" s="2" t="s">
        <v>22320</v>
      </c>
      <c r="C21696" s="2">
        <v>22</v>
      </c>
      <c r="D21696" s="2" t="s">
        <v>633</v>
      </c>
      <c r="E21696" s="2"/>
      <c r="F21696" s="2"/>
      <c r="G21696" s="2"/>
      <c r="H21696" s="2"/>
    </row>
    <row r="21697" spans="2:8">
      <c r="B21697" s="2" t="s">
        <v>22321</v>
      </c>
      <c r="C21697" s="2">
        <v>22</v>
      </c>
      <c r="D21697" s="2" t="s">
        <v>633</v>
      </c>
      <c r="E21697" s="2"/>
      <c r="F21697" s="2"/>
      <c r="G21697" s="2"/>
      <c r="H21697" s="2"/>
    </row>
    <row r="21698" spans="2:8">
      <c r="B21698" s="2" t="s">
        <v>22322</v>
      </c>
      <c r="C21698" s="2">
        <v>18</v>
      </c>
      <c r="D21698" s="2" t="s">
        <v>633</v>
      </c>
      <c r="E21698" s="2"/>
      <c r="F21698" s="2"/>
      <c r="G21698" s="2"/>
      <c r="H21698" s="2"/>
    </row>
    <row r="21699" spans="2:8">
      <c r="B21699" s="2" t="s">
        <v>22323</v>
      </c>
      <c r="C21699" s="2">
        <v>20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22324</v>
      </c>
      <c r="C21700" s="2">
        <v>19</v>
      </c>
      <c r="D21700" s="2" t="s">
        <v>633</v>
      </c>
      <c r="E21700" s="2"/>
      <c r="F21700" s="2"/>
      <c r="G21700" s="2"/>
      <c r="H21700" s="2"/>
    </row>
    <row r="21701" spans="2:8">
      <c r="B21701" s="2" t="s">
        <v>22325</v>
      </c>
      <c r="C21701" s="2">
        <v>18</v>
      </c>
      <c r="D21701" s="2" t="s">
        <v>633</v>
      </c>
      <c r="E21701" s="2"/>
      <c r="F21701" s="2"/>
      <c r="G21701" s="2"/>
      <c r="H21701" s="2"/>
    </row>
    <row r="21702" spans="2:8">
      <c r="B21702" s="2" t="s">
        <v>22326</v>
      </c>
      <c r="C21702" s="2">
        <v>18</v>
      </c>
      <c r="D21702" s="2" t="s">
        <v>633</v>
      </c>
      <c r="E21702" s="2"/>
      <c r="F21702" s="2"/>
      <c r="G21702" s="2"/>
      <c r="H21702" s="2"/>
    </row>
    <row r="21703" spans="2:8">
      <c r="B21703" s="2" t="s">
        <v>22327</v>
      </c>
      <c r="C21703" s="2">
        <v>18</v>
      </c>
      <c r="D21703" s="2" t="s">
        <v>633</v>
      </c>
      <c r="E21703" s="2"/>
      <c r="F21703" s="2"/>
      <c r="G21703" s="2"/>
      <c r="H21703" s="2"/>
    </row>
    <row r="21704" spans="2:8">
      <c r="B21704" s="2" t="s">
        <v>22328</v>
      </c>
      <c r="C21704" s="2">
        <v>26</v>
      </c>
      <c r="D21704" s="2" t="s">
        <v>633</v>
      </c>
      <c r="E21704" s="2"/>
      <c r="F21704" s="2"/>
      <c r="G21704" s="2"/>
      <c r="H21704" s="2"/>
    </row>
    <row r="21705" spans="2:8">
      <c r="B21705" s="2" t="s">
        <v>22329</v>
      </c>
      <c r="C21705" s="2">
        <v>24</v>
      </c>
      <c r="D21705" s="2" t="s">
        <v>633</v>
      </c>
      <c r="E21705" s="2"/>
      <c r="F21705" s="2"/>
      <c r="G21705" s="2"/>
      <c r="H21705" s="2"/>
    </row>
    <row r="21706" spans="2:8">
      <c r="B21706" s="2" t="s">
        <v>22330</v>
      </c>
      <c r="C21706" s="2">
        <v>23</v>
      </c>
      <c r="D21706" s="2" t="s">
        <v>633</v>
      </c>
      <c r="E21706" s="2"/>
      <c r="F21706" s="2"/>
      <c r="G21706" s="2"/>
      <c r="H21706" s="2"/>
    </row>
    <row r="21707" spans="2:8">
      <c r="B21707" s="2" t="s">
        <v>22331</v>
      </c>
      <c r="C21707" s="2">
        <v>24</v>
      </c>
      <c r="D21707" s="2" t="s">
        <v>633</v>
      </c>
      <c r="E21707" s="2"/>
      <c r="F21707" s="2"/>
      <c r="G21707" s="2"/>
      <c r="H21707" s="2"/>
    </row>
    <row r="21708" spans="2:8">
      <c r="B21708" s="2" t="s">
        <v>22332</v>
      </c>
      <c r="C21708" s="2">
        <v>24</v>
      </c>
      <c r="D21708" s="2" t="s">
        <v>633</v>
      </c>
      <c r="E21708" s="2"/>
      <c r="F21708" s="2"/>
      <c r="G21708" s="2"/>
      <c r="H21708" s="2"/>
    </row>
    <row r="21709" spans="2:8">
      <c r="B21709" s="2" t="s">
        <v>22333</v>
      </c>
      <c r="C21709" s="2">
        <v>31</v>
      </c>
      <c r="D21709" s="2" t="s">
        <v>633</v>
      </c>
      <c r="E21709" s="2"/>
      <c r="F21709" s="2"/>
      <c r="G21709" s="2"/>
      <c r="H21709" s="2"/>
    </row>
    <row r="21710" spans="2:8">
      <c r="B21710" s="2" t="s">
        <v>22334</v>
      </c>
      <c r="C21710" s="2">
        <v>30</v>
      </c>
      <c r="D21710" s="2" t="s">
        <v>633</v>
      </c>
      <c r="E21710" s="2"/>
      <c r="F21710" s="2"/>
      <c r="G21710" s="2"/>
      <c r="H21710" s="2"/>
    </row>
    <row r="21711" spans="2:8">
      <c r="B21711" s="2" t="s">
        <v>22335</v>
      </c>
      <c r="C21711" s="2">
        <v>28</v>
      </c>
      <c r="D21711" s="2" t="s">
        <v>633</v>
      </c>
      <c r="E21711" s="2"/>
      <c r="F21711" s="2"/>
      <c r="G21711" s="2"/>
      <c r="H21711" s="2"/>
    </row>
    <row r="21712" spans="2:8">
      <c r="B21712" s="2" t="s">
        <v>22336</v>
      </c>
      <c r="C21712" s="2">
        <v>28</v>
      </c>
      <c r="D21712" s="2" t="s">
        <v>633</v>
      </c>
      <c r="E21712" s="2"/>
      <c r="F21712" s="2"/>
      <c r="G21712" s="2"/>
      <c r="H21712" s="2"/>
    </row>
    <row r="21713" spans="2:8">
      <c r="B21713" s="2" t="s">
        <v>22337</v>
      </c>
      <c r="C21713" s="2">
        <v>21</v>
      </c>
      <c r="D21713" s="2" t="s">
        <v>633</v>
      </c>
      <c r="E21713" s="2"/>
      <c r="F21713" s="2"/>
      <c r="G21713" s="2"/>
      <c r="H21713" s="2"/>
    </row>
    <row r="21714" spans="2:8">
      <c r="B21714" s="2" t="s">
        <v>22338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13</v>
      </c>
      <c r="D21720" s="2" t="s">
        <v>633</v>
      </c>
      <c r="E21720" s="2"/>
      <c r="F21720" s="2"/>
      <c r="G21720" s="2"/>
      <c r="H21720" s="2"/>
    </row>
    <row r="21721" spans="2:8">
      <c r="B21721" s="2" t="s">
        <v>22345</v>
      </c>
      <c r="C21721" s="2">
        <v>17</v>
      </c>
      <c r="D21721" s="2" t="s">
        <v>633</v>
      </c>
      <c r="E21721" s="2"/>
      <c r="F21721" s="2"/>
      <c r="G21721" s="2"/>
      <c r="H21721" s="2"/>
    </row>
    <row r="21722" spans="2:8">
      <c r="B21722" s="2" t="s">
        <v>22346</v>
      </c>
      <c r="C21722" s="2">
        <v>27</v>
      </c>
      <c r="D21722" s="2" t="s">
        <v>633</v>
      </c>
      <c r="E21722" s="2"/>
      <c r="F21722" s="2"/>
      <c r="G21722" s="2"/>
      <c r="H21722" s="2"/>
    </row>
    <row r="21723" spans="2:8">
      <c r="B21723" s="2" t="s">
        <v>22347</v>
      </c>
      <c r="C21723" s="2">
        <v>27</v>
      </c>
      <c r="D21723" s="2" t="s">
        <v>633</v>
      </c>
      <c r="E21723" s="2"/>
      <c r="F21723" s="2"/>
      <c r="G21723" s="2"/>
      <c r="H21723" s="2"/>
    </row>
    <row r="21724" spans="2:8">
      <c r="B21724" s="2" t="s">
        <v>22348</v>
      </c>
      <c r="C21724" s="2">
        <v>26</v>
      </c>
      <c r="D21724" s="2" t="s">
        <v>633</v>
      </c>
      <c r="E21724" s="2"/>
      <c r="F21724" s="2"/>
      <c r="G21724" s="2"/>
      <c r="H21724" s="2"/>
    </row>
    <row r="21725" spans="2:8">
      <c r="B21725" s="2" t="s">
        <v>22349</v>
      </c>
      <c r="C21725" s="2">
        <v>25</v>
      </c>
      <c r="D21725" s="2" t="s">
        <v>633</v>
      </c>
      <c r="E21725" s="2"/>
      <c r="F21725" s="2"/>
      <c r="G21725" s="2"/>
      <c r="H21725" s="2"/>
    </row>
    <row r="21726" spans="2:8">
      <c r="B21726" s="2" t="s">
        <v>22350</v>
      </c>
      <c r="C21726" s="2">
        <v>25</v>
      </c>
      <c r="D21726" s="2" t="s">
        <v>633</v>
      </c>
      <c r="E21726" s="2"/>
      <c r="F21726" s="2"/>
      <c r="G21726" s="2"/>
      <c r="H21726" s="2"/>
    </row>
    <row r="21727" spans="2:8">
      <c r="B21727" s="2" t="s">
        <v>22351</v>
      </c>
      <c r="C21727" s="2">
        <v>25</v>
      </c>
      <c r="D21727" s="2" t="s">
        <v>633</v>
      </c>
      <c r="E21727" s="2"/>
      <c r="F21727" s="2"/>
      <c r="G21727" s="2"/>
      <c r="H21727" s="2"/>
    </row>
    <row r="21728" spans="2:8">
      <c r="B21728" s="2" t="s">
        <v>22352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16</v>
      </c>
      <c r="D21732" s="2" t="s">
        <v>633</v>
      </c>
      <c r="E21732" s="2"/>
      <c r="F21732" s="2"/>
      <c r="G21732" s="2"/>
      <c r="H21732" s="2"/>
    </row>
    <row r="21733" spans="2:8">
      <c r="B21733" s="2" t="s">
        <v>22357</v>
      </c>
      <c r="C21733" s="2">
        <v>16</v>
      </c>
      <c r="D21733" s="2" t="s">
        <v>633</v>
      </c>
      <c r="E21733" s="2"/>
      <c r="F21733" s="2"/>
      <c r="G21733" s="2"/>
      <c r="H21733" s="2"/>
    </row>
    <row r="21734" spans="2:8">
      <c r="B21734" s="2" t="s">
        <v>22358</v>
      </c>
      <c r="C21734" s="2">
        <v>14</v>
      </c>
      <c r="D21734" s="2" t="s">
        <v>633</v>
      </c>
      <c r="E21734" s="2"/>
      <c r="F21734" s="2"/>
      <c r="G21734" s="2"/>
      <c r="H21734" s="2"/>
    </row>
    <row r="21735" spans="2:8">
      <c r="B21735" s="2" t="s">
        <v>22359</v>
      </c>
      <c r="C21735" s="2">
        <v>16</v>
      </c>
      <c r="D21735" s="2" t="s">
        <v>633</v>
      </c>
      <c r="E21735" s="2"/>
      <c r="F21735" s="2"/>
      <c r="G21735" s="2"/>
      <c r="H21735" s="2"/>
    </row>
    <row r="21736" spans="2:8">
      <c r="B21736" s="2" t="s">
        <v>22360</v>
      </c>
      <c r="C21736" s="2">
        <v>16</v>
      </c>
      <c r="D21736" s="2" t="s">
        <v>633</v>
      </c>
      <c r="E21736" s="2"/>
      <c r="F21736" s="2"/>
      <c r="G21736" s="2"/>
      <c r="H21736" s="2"/>
    </row>
    <row r="21737" spans="2:8">
      <c r="B21737" s="2" t="s">
        <v>22361</v>
      </c>
      <c r="C21737" s="2">
        <v>17</v>
      </c>
      <c r="D21737" s="2" t="s">
        <v>633</v>
      </c>
      <c r="E21737" s="2"/>
      <c r="F21737" s="2"/>
      <c r="G21737" s="2"/>
      <c r="H21737" s="2"/>
    </row>
    <row r="21738" spans="2:8">
      <c r="B21738" s="2" t="s">
        <v>22362</v>
      </c>
      <c r="C21738" s="2">
        <v>15</v>
      </c>
      <c r="D21738" s="2" t="s">
        <v>633</v>
      </c>
      <c r="E21738" s="2"/>
      <c r="F21738" s="2"/>
      <c r="G21738" s="2"/>
      <c r="H21738" s="2"/>
    </row>
    <row r="21739" spans="2:8">
      <c r="B21739" s="2" t="s">
        <v>22363</v>
      </c>
      <c r="C21739" s="2">
        <v>16</v>
      </c>
      <c r="D21739" s="2" t="s">
        <v>633</v>
      </c>
      <c r="E21739" s="2"/>
      <c r="F21739" s="2"/>
      <c r="G21739" s="2"/>
      <c r="H21739" s="2"/>
    </row>
    <row r="21740" spans="2:8">
      <c r="B21740" s="2" t="s">
        <v>22364</v>
      </c>
      <c r="C21740" s="2">
        <v>17</v>
      </c>
      <c r="D21740" s="2" t="s">
        <v>633</v>
      </c>
      <c r="E21740" s="2"/>
      <c r="F21740" s="2"/>
      <c r="G21740" s="2"/>
      <c r="H21740" s="2"/>
    </row>
    <row r="21741" spans="2:8">
      <c r="B21741" s="2" t="s">
        <v>22365</v>
      </c>
      <c r="C21741" s="2">
        <v>18</v>
      </c>
      <c r="D21741" s="2" t="s">
        <v>633</v>
      </c>
      <c r="E21741" s="2"/>
      <c r="F21741" s="2"/>
      <c r="G21741" s="2"/>
      <c r="H21741" s="2"/>
    </row>
    <row r="21742" spans="2:8">
      <c r="B21742" s="2" t="s">
        <v>22366</v>
      </c>
      <c r="C21742" s="2">
        <v>17</v>
      </c>
      <c r="D21742" s="2" t="s">
        <v>633</v>
      </c>
      <c r="E21742" s="2"/>
      <c r="F21742" s="2"/>
      <c r="G21742" s="2"/>
      <c r="H21742" s="2"/>
    </row>
    <row r="21743" spans="2:8">
      <c r="B21743" s="2" t="s">
        <v>22367</v>
      </c>
      <c r="C21743" s="2">
        <v>15</v>
      </c>
      <c r="D21743" s="2" t="s">
        <v>633</v>
      </c>
      <c r="E21743" s="2"/>
      <c r="F21743" s="2"/>
      <c r="G21743" s="2"/>
      <c r="H21743" s="2"/>
    </row>
    <row r="21744" spans="2:8">
      <c r="B21744" s="2" t="s">
        <v>22368</v>
      </c>
      <c r="C21744" s="2">
        <v>15</v>
      </c>
      <c r="D21744" s="2" t="s">
        <v>633</v>
      </c>
      <c r="E21744" s="2"/>
      <c r="F21744" s="2"/>
      <c r="G21744" s="2"/>
      <c r="H21744" s="2"/>
    </row>
    <row r="21745" spans="2:8">
      <c r="B21745" s="2" t="s">
        <v>22369</v>
      </c>
      <c r="C21745" s="2">
        <v>15</v>
      </c>
      <c r="D21745" s="2" t="s">
        <v>633</v>
      </c>
      <c r="E21745" s="2"/>
      <c r="F21745" s="2"/>
      <c r="G21745" s="2"/>
      <c r="H21745" s="2"/>
    </row>
    <row r="21746" spans="2:8">
      <c r="B21746" s="2" t="s">
        <v>22370</v>
      </c>
      <c r="C21746" s="2">
        <v>16</v>
      </c>
      <c r="D21746" s="2" t="s">
        <v>633</v>
      </c>
      <c r="E21746" s="2"/>
      <c r="F21746" s="2"/>
      <c r="G21746" s="2"/>
      <c r="H21746" s="2"/>
    </row>
    <row r="21747" spans="2:8">
      <c r="B21747" s="2" t="s">
        <v>22371</v>
      </c>
      <c r="C21747" s="2">
        <v>15</v>
      </c>
      <c r="D21747" s="2" t="s">
        <v>633</v>
      </c>
      <c r="E21747" s="2"/>
      <c r="F21747" s="2"/>
      <c r="G21747" s="2"/>
      <c r="H21747" s="2"/>
    </row>
    <row r="21748" spans="2:8">
      <c r="B21748" s="2" t="s">
        <v>22372</v>
      </c>
      <c r="C21748" s="2">
        <v>15</v>
      </c>
      <c r="D21748" s="2" t="s">
        <v>633</v>
      </c>
      <c r="E21748" s="2"/>
      <c r="F21748" s="2"/>
      <c r="G21748" s="2"/>
      <c r="H21748" s="2"/>
    </row>
    <row r="21749" spans="2:8">
      <c r="B21749" s="2" t="s">
        <v>22373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29</v>
      </c>
      <c r="D21751" s="2" t="s">
        <v>633</v>
      </c>
      <c r="E21751" s="2"/>
      <c r="F21751" s="2"/>
      <c r="G21751" s="2"/>
      <c r="H21751" s="2"/>
    </row>
    <row r="21752" spans="2:8">
      <c r="B21752" s="2" t="s">
        <v>22376</v>
      </c>
      <c r="C21752" s="2">
        <v>31</v>
      </c>
      <c r="D21752" s="2" t="s">
        <v>633</v>
      </c>
      <c r="E21752" s="2"/>
      <c r="F21752" s="2"/>
      <c r="G21752" s="2"/>
      <c r="H21752" s="2"/>
    </row>
    <row r="21753" spans="2:8">
      <c r="B21753" s="2" t="s">
        <v>22377</v>
      </c>
      <c r="C21753" s="2">
        <v>30</v>
      </c>
      <c r="D21753" s="2" t="s">
        <v>633</v>
      </c>
      <c r="E21753" s="2"/>
      <c r="F21753" s="2"/>
      <c r="G21753" s="2"/>
      <c r="H21753" s="2"/>
    </row>
    <row r="21754" spans="2:8">
      <c r="B21754" s="2" t="s">
        <v>22378</v>
      </c>
      <c r="C21754" s="2">
        <v>29</v>
      </c>
      <c r="D21754" s="2" t="s">
        <v>633</v>
      </c>
      <c r="E21754" s="2"/>
      <c r="F21754" s="2"/>
      <c r="G21754" s="2"/>
      <c r="H21754" s="2"/>
    </row>
    <row r="21755" spans="2:8">
      <c r="B21755" s="2" t="s">
        <v>22379</v>
      </c>
      <c r="C21755" s="2">
        <v>28</v>
      </c>
      <c r="D21755" s="2" t="s">
        <v>633</v>
      </c>
      <c r="E21755" s="2"/>
      <c r="F21755" s="2"/>
      <c r="G21755" s="2"/>
      <c r="H21755" s="2"/>
    </row>
    <row r="21756" spans="2:8">
      <c r="B21756" s="2" t="s">
        <v>22380</v>
      </c>
      <c r="C21756" s="2">
        <v>25</v>
      </c>
      <c r="D21756" s="2" t="s">
        <v>633</v>
      </c>
      <c r="E21756" s="2"/>
      <c r="F21756" s="2"/>
      <c r="G21756" s="2"/>
      <c r="H21756" s="2"/>
    </row>
    <row r="21757" spans="2:8">
      <c r="B21757" s="2" t="s">
        <v>22381</v>
      </c>
      <c r="C21757" s="2">
        <v>24</v>
      </c>
      <c r="D21757" s="2" t="s">
        <v>633</v>
      </c>
      <c r="E21757" s="2"/>
      <c r="F21757" s="2"/>
      <c r="G21757" s="2"/>
      <c r="H21757" s="2"/>
    </row>
    <row r="21758" spans="2:8">
      <c r="B21758" s="2" t="s">
        <v>22382</v>
      </c>
      <c r="C21758" s="2">
        <v>26</v>
      </c>
      <c r="D21758" s="2" t="s">
        <v>633</v>
      </c>
      <c r="E21758" s="2"/>
      <c r="F21758" s="2"/>
      <c r="G21758" s="2"/>
      <c r="H21758" s="2"/>
    </row>
    <row r="21759" spans="2:8">
      <c r="B21759" s="2" t="s">
        <v>22383</v>
      </c>
      <c r="C21759" s="2">
        <v>25</v>
      </c>
      <c r="D21759" s="2" t="s">
        <v>633</v>
      </c>
      <c r="E21759" s="2"/>
      <c r="F21759" s="2"/>
      <c r="G21759" s="2"/>
      <c r="H21759" s="2"/>
    </row>
    <row r="21760" spans="2:8">
      <c r="B21760" s="2" t="s">
        <v>22384</v>
      </c>
      <c r="C21760" s="2">
        <v>24</v>
      </c>
      <c r="D21760" s="2" t="s">
        <v>633</v>
      </c>
      <c r="E21760" s="2"/>
      <c r="F21760" s="2"/>
      <c r="G21760" s="2"/>
      <c r="H21760" s="2"/>
    </row>
    <row r="21761" spans="2:8">
      <c r="B21761" s="2" t="s">
        <v>22385</v>
      </c>
      <c r="C21761" s="2">
        <v>24</v>
      </c>
      <c r="D21761" s="2" t="s">
        <v>633</v>
      </c>
      <c r="E21761" s="2"/>
      <c r="F21761" s="2"/>
      <c r="G21761" s="2"/>
      <c r="H21761" s="2"/>
    </row>
    <row r="21762" spans="2:8">
      <c r="B21762" s="2" t="s">
        <v>22386</v>
      </c>
      <c r="C21762" s="2">
        <v>25</v>
      </c>
      <c r="D21762" s="2" t="s">
        <v>633</v>
      </c>
      <c r="E21762" s="2"/>
      <c r="F21762" s="2"/>
      <c r="G21762" s="2"/>
      <c r="H21762" s="2"/>
    </row>
    <row r="21763" spans="2:8">
      <c r="B21763" s="2" t="s">
        <v>22387</v>
      </c>
      <c r="C21763" s="2">
        <v>21</v>
      </c>
      <c r="D21763" s="2" t="s">
        <v>633</v>
      </c>
      <c r="E21763" s="2"/>
      <c r="F21763" s="2"/>
      <c r="G21763" s="2"/>
      <c r="H21763" s="2"/>
    </row>
    <row r="21764" spans="2:8">
      <c r="B21764" s="2" t="s">
        <v>22388</v>
      </c>
      <c r="C21764" s="2">
        <v>19</v>
      </c>
      <c r="D21764" s="2" t="s">
        <v>633</v>
      </c>
      <c r="E21764" s="2"/>
      <c r="F21764" s="2"/>
      <c r="G21764" s="2"/>
      <c r="H21764" s="2"/>
    </row>
    <row r="21765" spans="2:8">
      <c r="B21765" s="2" t="s">
        <v>22389</v>
      </c>
      <c r="C21765" s="2">
        <v>16</v>
      </c>
      <c r="D21765" s="2" t="s">
        <v>633</v>
      </c>
      <c r="E21765" s="2"/>
      <c r="F21765" s="2"/>
      <c r="G21765" s="2"/>
      <c r="H21765" s="2"/>
    </row>
    <row r="21766" spans="2:8">
      <c r="B21766" s="2" t="s">
        <v>22390</v>
      </c>
      <c r="C21766" s="2">
        <v>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10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15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18</v>
      </c>
      <c r="D21773" s="2" t="s">
        <v>633</v>
      </c>
      <c r="E21773" s="2"/>
      <c r="F21773" s="2"/>
      <c r="G21773" s="2"/>
      <c r="H21773" s="2"/>
    </row>
    <row r="21774" spans="2:8">
      <c r="B21774" s="2" t="s">
        <v>22398</v>
      </c>
      <c r="C21774" s="2">
        <v>20</v>
      </c>
      <c r="D21774" s="2" t="s">
        <v>633</v>
      </c>
      <c r="E21774" s="2"/>
      <c r="F21774" s="2"/>
      <c r="G21774" s="2"/>
      <c r="H21774" s="2"/>
    </row>
    <row r="21775" spans="2:8">
      <c r="B21775" s="2" t="s">
        <v>22399</v>
      </c>
      <c r="C21775" s="2">
        <v>22</v>
      </c>
      <c r="D21775" s="2" t="s">
        <v>633</v>
      </c>
      <c r="E21775" s="2"/>
      <c r="F21775" s="2"/>
      <c r="G21775" s="2"/>
      <c r="H21775" s="2"/>
    </row>
    <row r="21776" spans="2:8">
      <c r="B21776" s="2" t="s">
        <v>22400</v>
      </c>
      <c r="C21776" s="2">
        <v>21</v>
      </c>
      <c r="D21776" s="2" t="s">
        <v>633</v>
      </c>
      <c r="E21776" s="2"/>
      <c r="F21776" s="2"/>
      <c r="G21776" s="2"/>
      <c r="H21776" s="2"/>
    </row>
    <row r="21777" spans="2:8">
      <c r="B21777" s="2" t="s">
        <v>22401</v>
      </c>
      <c r="C21777" s="2">
        <v>27</v>
      </c>
      <c r="D21777" s="2" t="s">
        <v>633</v>
      </c>
      <c r="E21777" s="2"/>
      <c r="F21777" s="2"/>
      <c r="G21777" s="2"/>
      <c r="H21777" s="2"/>
    </row>
    <row r="21778" spans="2:8">
      <c r="B21778" s="2" t="s">
        <v>22402</v>
      </c>
      <c r="C21778" s="2">
        <v>28</v>
      </c>
      <c r="D21778" s="2" t="s">
        <v>633</v>
      </c>
      <c r="E21778" s="2"/>
      <c r="F21778" s="2"/>
      <c r="G21778" s="2"/>
      <c r="H21778" s="2"/>
    </row>
    <row r="21779" spans="2:8">
      <c r="B21779" s="2" t="s">
        <v>22403</v>
      </c>
      <c r="C21779" s="2">
        <v>26</v>
      </c>
      <c r="D21779" s="2" t="s">
        <v>633</v>
      </c>
      <c r="E21779" s="2"/>
      <c r="F21779" s="2"/>
      <c r="G21779" s="2"/>
      <c r="H21779" s="2"/>
    </row>
    <row r="21780" spans="2:8">
      <c r="B21780" s="2" t="s">
        <v>22404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25</v>
      </c>
      <c r="D21788" s="2" t="s">
        <v>633</v>
      </c>
      <c r="E21788" s="2"/>
      <c r="F21788" s="2"/>
      <c r="G21788" s="2"/>
      <c r="H21788" s="2"/>
    </row>
    <row r="21789" spans="2:8">
      <c r="B21789" s="2" t="s">
        <v>22413</v>
      </c>
      <c r="C21789" s="2">
        <v>26</v>
      </c>
      <c r="D21789" s="2" t="s">
        <v>633</v>
      </c>
      <c r="E21789" s="2"/>
      <c r="F21789" s="2"/>
      <c r="G21789" s="2"/>
      <c r="H21789" s="2"/>
    </row>
    <row r="21790" spans="2:8">
      <c r="B21790" s="2" t="s">
        <v>22414</v>
      </c>
      <c r="C21790" s="2">
        <v>27</v>
      </c>
      <c r="D21790" s="2" t="s">
        <v>633</v>
      </c>
      <c r="E21790" s="2"/>
      <c r="F21790" s="2"/>
      <c r="G21790" s="2"/>
      <c r="H21790" s="2"/>
    </row>
    <row r="21791" spans="2:8">
      <c r="B21791" s="2" t="s">
        <v>22415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22</v>
      </c>
      <c r="D21795" s="2" t="s">
        <v>633</v>
      </c>
      <c r="E21795" s="2"/>
      <c r="F21795" s="2"/>
      <c r="G21795" s="2"/>
      <c r="H21795" s="2"/>
    </row>
    <row r="21796" spans="2:8">
      <c r="B21796" s="2" t="s">
        <v>22420</v>
      </c>
      <c r="C21796" s="2">
        <v>23</v>
      </c>
      <c r="D21796" s="2" t="s">
        <v>633</v>
      </c>
      <c r="E21796" s="2"/>
      <c r="F21796" s="2"/>
      <c r="G21796" s="2"/>
      <c r="H21796" s="2"/>
    </row>
    <row r="21797" spans="2:8">
      <c r="B21797" s="2" t="s">
        <v>22421</v>
      </c>
      <c r="C21797" s="2">
        <v>22</v>
      </c>
      <c r="D21797" s="2" t="s">
        <v>633</v>
      </c>
      <c r="E21797" s="2"/>
      <c r="F21797" s="2"/>
      <c r="G21797" s="2"/>
      <c r="H21797" s="2"/>
    </row>
    <row r="21798" spans="2:8">
      <c r="B21798" s="2" t="s">
        <v>22422</v>
      </c>
      <c r="C21798" s="2">
        <v>23</v>
      </c>
      <c r="D21798" s="2" t="s">
        <v>633</v>
      </c>
      <c r="E21798" s="2"/>
      <c r="F21798" s="2"/>
      <c r="G21798" s="2"/>
      <c r="H21798" s="2"/>
    </row>
    <row r="21799" spans="2:8">
      <c r="B21799" s="2" t="s">
        <v>22423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11</v>
      </c>
      <c r="D21806" s="2" t="s">
        <v>633</v>
      </c>
      <c r="E21806" s="2"/>
      <c r="F21806" s="2"/>
      <c r="G21806" s="2"/>
      <c r="H21806" s="2"/>
    </row>
    <row r="21807" spans="2:8">
      <c r="B21807" s="2" t="s">
        <v>22431</v>
      </c>
      <c r="C21807" s="2">
        <v>18</v>
      </c>
      <c r="D21807" s="2" t="s">
        <v>633</v>
      </c>
      <c r="E21807" s="2"/>
      <c r="F21807" s="2"/>
      <c r="G21807" s="2"/>
      <c r="H21807" s="2"/>
    </row>
    <row r="21808" spans="2:8">
      <c r="B21808" s="2" t="s">
        <v>22432</v>
      </c>
      <c r="C21808" s="2">
        <v>22</v>
      </c>
      <c r="D21808" s="2" t="s">
        <v>633</v>
      </c>
      <c r="E21808" s="2"/>
      <c r="F21808" s="2"/>
      <c r="G21808" s="2"/>
      <c r="H21808" s="2"/>
    </row>
    <row r="21809" spans="2:8">
      <c r="B21809" s="2" t="s">
        <v>22433</v>
      </c>
      <c r="C21809" s="2">
        <v>23</v>
      </c>
      <c r="D21809" s="2" t="s">
        <v>633</v>
      </c>
      <c r="E21809" s="2"/>
      <c r="F21809" s="2"/>
      <c r="G21809" s="2"/>
      <c r="H21809" s="2"/>
    </row>
    <row r="21810" spans="2:8">
      <c r="B21810" s="2" t="s">
        <v>22434</v>
      </c>
      <c r="C21810" s="2">
        <v>17</v>
      </c>
      <c r="D21810" s="2" t="s">
        <v>633</v>
      </c>
      <c r="E21810" s="2"/>
      <c r="F21810" s="2"/>
      <c r="G21810" s="2"/>
      <c r="H21810" s="2"/>
    </row>
    <row r="21811" spans="2:8">
      <c r="B21811" s="2" t="s">
        <v>22435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18</v>
      </c>
      <c r="D21816" s="2" t="s">
        <v>633</v>
      </c>
      <c r="E21816" s="2"/>
      <c r="F21816" s="2"/>
      <c r="G21816" s="2"/>
      <c r="H21816" s="2"/>
    </row>
    <row r="21817" spans="2:8">
      <c r="B21817" s="2" t="s">
        <v>22441</v>
      </c>
      <c r="C21817" s="2">
        <v>18</v>
      </c>
      <c r="D21817" s="2" t="s">
        <v>633</v>
      </c>
      <c r="E21817" s="2"/>
      <c r="F21817" s="2"/>
      <c r="G21817" s="2"/>
      <c r="H21817" s="2"/>
    </row>
    <row r="21818" spans="2:8">
      <c r="B21818" s="2" t="s">
        <v>22442</v>
      </c>
      <c r="C21818" s="2">
        <v>25</v>
      </c>
      <c r="D21818" s="2" t="s">
        <v>633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633</v>
      </c>
      <c r="E21819" s="2"/>
      <c r="F21819" s="2"/>
      <c r="G21819" s="2"/>
      <c r="H21819" s="2"/>
    </row>
    <row r="21820" spans="2:8">
      <c r="B21820" s="2" t="s">
        <v>22444</v>
      </c>
      <c r="C21820" s="2">
        <v>23</v>
      </c>
      <c r="D21820" s="2" t="s">
        <v>633</v>
      </c>
      <c r="E21820" s="2"/>
      <c r="F21820" s="2"/>
      <c r="G21820" s="2"/>
      <c r="H21820" s="2"/>
    </row>
    <row r="21821" spans="2:8">
      <c r="B21821" s="2" t="s">
        <v>22445</v>
      </c>
      <c r="C21821" s="2">
        <v>23</v>
      </c>
      <c r="D21821" s="2" t="s">
        <v>633</v>
      </c>
      <c r="E21821" s="2"/>
      <c r="F21821" s="2"/>
      <c r="G21821" s="2"/>
      <c r="H21821" s="2"/>
    </row>
    <row r="21822" spans="2:8">
      <c r="B21822" s="2" t="s">
        <v>22446</v>
      </c>
      <c r="C21822" s="2">
        <v>21</v>
      </c>
      <c r="D21822" s="2" t="s">
        <v>633</v>
      </c>
      <c r="E21822" s="2"/>
      <c r="F21822" s="2"/>
      <c r="G21822" s="2"/>
      <c r="H21822" s="2"/>
    </row>
    <row r="21823" spans="2:8">
      <c r="B21823" s="2" t="s">
        <v>22447</v>
      </c>
      <c r="C21823" s="2">
        <v>19</v>
      </c>
      <c r="D21823" s="2" t="s">
        <v>633</v>
      </c>
      <c r="E21823" s="2"/>
      <c r="F21823" s="2"/>
      <c r="G21823" s="2"/>
      <c r="H21823" s="2"/>
    </row>
    <row r="21824" spans="2:8">
      <c r="B21824" s="2" t="s">
        <v>22448</v>
      </c>
      <c r="C21824" s="2">
        <v>15</v>
      </c>
      <c r="D21824" s="2" t="s">
        <v>633</v>
      </c>
      <c r="E21824" s="2"/>
      <c r="F21824" s="2"/>
      <c r="G21824" s="2"/>
      <c r="H21824" s="2"/>
    </row>
    <row r="21825" spans="2:8">
      <c r="B21825" s="2" t="s">
        <v>22449</v>
      </c>
      <c r="C21825" s="2">
        <v>10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12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14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16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22</v>
      </c>
      <c r="D21831" s="2" t="s">
        <v>633</v>
      </c>
      <c r="E21831" s="2"/>
      <c r="F21831" s="2"/>
      <c r="G21831" s="2"/>
      <c r="H21831" s="2"/>
    </row>
    <row r="21832" spans="2:8">
      <c r="B21832" s="2" t="s">
        <v>22456</v>
      </c>
      <c r="C21832" s="2">
        <v>25</v>
      </c>
      <c r="D21832" s="2" t="s">
        <v>633</v>
      </c>
      <c r="E21832" s="2"/>
      <c r="F21832" s="2"/>
      <c r="G21832" s="2"/>
      <c r="H21832" s="2"/>
    </row>
    <row r="21833" spans="2:8">
      <c r="B21833" s="2" t="s">
        <v>22457</v>
      </c>
      <c r="C21833" s="2">
        <v>26</v>
      </c>
      <c r="D21833" s="2" t="s">
        <v>633</v>
      </c>
      <c r="E21833" s="2"/>
      <c r="F21833" s="2"/>
      <c r="G21833" s="2"/>
      <c r="H21833" s="2"/>
    </row>
    <row r="21834" spans="2:8">
      <c r="B21834" s="2" t="s">
        <v>22458</v>
      </c>
      <c r="C21834" s="2">
        <v>26</v>
      </c>
      <c r="D21834" s="2" t="s">
        <v>633</v>
      </c>
      <c r="E21834" s="2"/>
      <c r="F21834" s="2"/>
      <c r="G21834" s="2"/>
      <c r="H21834" s="2"/>
    </row>
    <row r="21835" spans="2:8">
      <c r="B21835" s="2" t="s">
        <v>22459</v>
      </c>
      <c r="C21835" s="2">
        <v>27</v>
      </c>
      <c r="D21835" s="2" t="s">
        <v>633</v>
      </c>
      <c r="E21835" s="2"/>
      <c r="F21835" s="2"/>
      <c r="G21835" s="2"/>
      <c r="H21835" s="2"/>
    </row>
    <row r="21836" spans="2:8">
      <c r="B21836" s="2" t="s">
        <v>22460</v>
      </c>
      <c r="C21836" s="2">
        <v>25</v>
      </c>
      <c r="D21836" s="2" t="s">
        <v>633</v>
      </c>
      <c r="E21836" s="2"/>
      <c r="F21836" s="2"/>
      <c r="G21836" s="2"/>
      <c r="H21836" s="2"/>
    </row>
    <row r="21837" spans="2:8">
      <c r="B21837" s="2" t="s">
        <v>22461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25</v>
      </c>
      <c r="D21847" s="2" t="s">
        <v>633</v>
      </c>
      <c r="E21847" s="2"/>
      <c r="F21847" s="2"/>
      <c r="G21847" s="2"/>
      <c r="H21847" s="2"/>
    </row>
    <row r="21848" spans="2:8">
      <c r="B21848" s="2" t="s">
        <v>22472</v>
      </c>
      <c r="C21848" s="2">
        <v>26</v>
      </c>
      <c r="D21848" s="2" t="s">
        <v>633</v>
      </c>
      <c r="E21848" s="2"/>
      <c r="F21848" s="2"/>
      <c r="G21848" s="2"/>
      <c r="H21848" s="2"/>
    </row>
    <row r="21849" spans="2:8">
      <c r="B21849" s="2" t="s">
        <v>22473</v>
      </c>
      <c r="C21849" s="2">
        <v>28</v>
      </c>
      <c r="D21849" s="2" t="s">
        <v>633</v>
      </c>
      <c r="E21849" s="2"/>
      <c r="F21849" s="2"/>
      <c r="G21849" s="2"/>
      <c r="H21849" s="2"/>
    </row>
    <row r="21850" spans="2:8">
      <c r="B21850" s="2" t="s">
        <v>22474</v>
      </c>
      <c r="C21850" s="2">
        <v>22</v>
      </c>
      <c r="D21850" s="2" t="s">
        <v>633</v>
      </c>
      <c r="E21850" s="2"/>
      <c r="F21850" s="2"/>
      <c r="G21850" s="2"/>
      <c r="H21850" s="2"/>
    </row>
    <row r="21851" spans="2:8">
      <c r="B21851" s="2" t="s">
        <v>22475</v>
      </c>
      <c r="C21851" s="2">
        <v>23</v>
      </c>
      <c r="D21851" s="2" t="s">
        <v>633</v>
      </c>
      <c r="E21851" s="2"/>
      <c r="F21851" s="2"/>
      <c r="G21851" s="2"/>
      <c r="H21851" s="2"/>
    </row>
    <row r="21852" spans="2:8">
      <c r="B21852" s="2" t="s">
        <v>22476</v>
      </c>
      <c r="C21852" s="2">
        <v>24</v>
      </c>
      <c r="D21852" s="2" t="s">
        <v>633</v>
      </c>
      <c r="E21852" s="2"/>
      <c r="F21852" s="2"/>
      <c r="G21852" s="2"/>
      <c r="H21852" s="2"/>
    </row>
    <row r="21853" spans="2:8">
      <c r="B21853" s="2" t="s">
        <v>22477</v>
      </c>
      <c r="C21853" s="2">
        <v>25</v>
      </c>
      <c r="D21853" s="2" t="s">
        <v>633</v>
      </c>
      <c r="E21853" s="2"/>
      <c r="F21853" s="2"/>
      <c r="G21853" s="2"/>
      <c r="H21853" s="2"/>
    </row>
    <row r="21854" spans="2:8">
      <c r="B21854" s="2" t="s">
        <v>22478</v>
      </c>
      <c r="C21854" s="2">
        <v>26</v>
      </c>
      <c r="D21854" s="2" t="s">
        <v>633</v>
      </c>
      <c r="E21854" s="2"/>
      <c r="F21854" s="2"/>
      <c r="G21854" s="2"/>
      <c r="H21854" s="2"/>
    </row>
    <row r="21855" spans="2:8">
      <c r="B21855" s="2" t="s">
        <v>22479</v>
      </c>
      <c r="C21855" s="2">
        <v>20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22480</v>
      </c>
      <c r="C21856" s="2">
        <v>21</v>
      </c>
      <c r="D21856" s="2" t="s">
        <v>633</v>
      </c>
      <c r="E21856" s="2"/>
      <c r="F21856" s="2"/>
      <c r="G21856" s="2"/>
      <c r="H21856" s="2"/>
    </row>
    <row r="21857" spans="2:8">
      <c r="B21857" s="2" t="s">
        <v>22481</v>
      </c>
      <c r="C21857" s="2">
        <v>20</v>
      </c>
      <c r="D21857" s="2" t="s">
        <v>633</v>
      </c>
      <c r="E21857" s="2"/>
      <c r="F21857" s="2"/>
      <c r="G21857" s="2"/>
      <c r="H21857" s="2"/>
    </row>
    <row r="21858" spans="2:8">
      <c r="B21858" s="2" t="s">
        <v>22482</v>
      </c>
      <c r="C21858" s="2">
        <v>20</v>
      </c>
      <c r="D21858" s="2" t="s">
        <v>633</v>
      </c>
      <c r="E21858" s="2"/>
      <c r="F21858" s="2"/>
      <c r="G21858" s="2"/>
      <c r="H21858" s="2"/>
    </row>
    <row r="21859" spans="2:8">
      <c r="B21859" s="2" t="s">
        <v>22483</v>
      </c>
      <c r="C21859" s="2">
        <v>19</v>
      </c>
      <c r="D21859" s="2" t="s">
        <v>633</v>
      </c>
      <c r="E21859" s="2"/>
      <c r="F21859" s="2"/>
      <c r="G21859" s="2"/>
      <c r="H21859" s="2"/>
    </row>
    <row r="21860" spans="2:8">
      <c r="B21860" s="2" t="s">
        <v>22484</v>
      </c>
      <c r="C21860" s="2">
        <v>19</v>
      </c>
      <c r="D21860" s="2" t="s">
        <v>633</v>
      </c>
      <c r="E21860" s="2"/>
      <c r="F21860" s="2"/>
      <c r="G21860" s="2"/>
      <c r="H21860" s="2"/>
    </row>
    <row r="21861" spans="2:8">
      <c r="B21861" s="2" t="s">
        <v>22485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22</v>
      </c>
      <c r="D21870" s="2" t="s">
        <v>633</v>
      </c>
      <c r="E21870" s="2"/>
      <c r="F21870" s="2"/>
      <c r="G21870" s="2"/>
      <c r="H21870" s="2"/>
    </row>
    <row r="21871" spans="2:8">
      <c r="B21871" s="2" t="s">
        <v>22495</v>
      </c>
      <c r="C21871" s="2">
        <v>29</v>
      </c>
      <c r="D21871" s="2" t="s">
        <v>633</v>
      </c>
      <c r="E21871" s="2"/>
      <c r="F21871" s="2"/>
      <c r="G21871" s="2"/>
      <c r="H21871" s="2"/>
    </row>
    <row r="21872" spans="2:8">
      <c r="B21872" s="2" t="s">
        <v>22496</v>
      </c>
      <c r="C21872" s="2">
        <v>27</v>
      </c>
      <c r="D21872" s="2" t="s">
        <v>633</v>
      </c>
      <c r="E21872" s="2"/>
      <c r="F21872" s="2"/>
      <c r="G21872" s="2"/>
      <c r="H21872" s="2"/>
    </row>
    <row r="21873" spans="2:8">
      <c r="B21873" s="2" t="s">
        <v>22497</v>
      </c>
      <c r="C21873" s="2">
        <v>13</v>
      </c>
      <c r="D21873" s="2" t="s">
        <v>633</v>
      </c>
      <c r="E21873" s="2"/>
      <c r="F21873" s="2"/>
      <c r="G21873" s="2"/>
      <c r="H21873" s="2"/>
    </row>
    <row r="21874" spans="2:8">
      <c r="B21874" s="2" t="s">
        <v>22498</v>
      </c>
      <c r="C21874" s="2">
        <v>14</v>
      </c>
      <c r="D21874" s="2" t="s">
        <v>633</v>
      </c>
      <c r="E21874" s="2"/>
      <c r="F21874" s="2"/>
      <c r="G21874" s="2"/>
      <c r="H21874" s="2"/>
    </row>
    <row r="21875" spans="2:8">
      <c r="B21875" s="2" t="s">
        <v>22499</v>
      </c>
      <c r="C21875" s="2">
        <v>15</v>
      </c>
      <c r="D21875" s="2" t="s">
        <v>633</v>
      </c>
      <c r="E21875" s="2"/>
      <c r="F21875" s="2"/>
      <c r="G21875" s="2"/>
      <c r="H21875" s="2"/>
    </row>
    <row r="21876" spans="2:8">
      <c r="B21876" s="2" t="s">
        <v>22500</v>
      </c>
      <c r="C21876" s="2">
        <v>14</v>
      </c>
      <c r="D21876" s="2" t="s">
        <v>633</v>
      </c>
      <c r="E21876" s="2"/>
      <c r="F21876" s="2"/>
      <c r="G21876" s="2"/>
      <c r="H21876" s="2"/>
    </row>
    <row r="21877" spans="2:8">
      <c r="B21877" s="2" t="s">
        <v>22501</v>
      </c>
      <c r="C21877" s="2">
        <v>11</v>
      </c>
      <c r="D21877" s="2" t="s">
        <v>633</v>
      </c>
      <c r="E21877" s="2"/>
      <c r="F21877" s="2"/>
      <c r="G21877" s="2"/>
      <c r="H21877" s="2"/>
    </row>
    <row r="21878" spans="2:8">
      <c r="B21878" s="2" t="s">
        <v>22502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11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36</v>
      </c>
      <c r="D21892" s="2" t="s">
        <v>633</v>
      </c>
      <c r="E21892" s="2"/>
      <c r="F21892" s="2"/>
      <c r="G21892" s="2"/>
      <c r="H21892" s="2"/>
    </row>
    <row r="21893" spans="2:8">
      <c r="B21893" s="2" t="s">
        <v>22517</v>
      </c>
      <c r="C21893" s="2">
        <v>35</v>
      </c>
      <c r="D21893" s="2" t="s">
        <v>633</v>
      </c>
      <c r="E21893" s="2"/>
      <c r="F21893" s="2"/>
      <c r="G21893" s="2"/>
      <c r="H21893" s="2"/>
    </row>
    <row r="21894" spans="2:8">
      <c r="B21894" s="2" t="s">
        <v>22518</v>
      </c>
      <c r="C21894" s="2">
        <v>31</v>
      </c>
      <c r="D21894" s="2" t="s">
        <v>633</v>
      </c>
      <c r="E21894" s="2"/>
      <c r="F21894" s="2"/>
      <c r="G21894" s="2"/>
      <c r="H21894" s="2"/>
    </row>
    <row r="21895" spans="2:8">
      <c r="B21895" s="2" t="s">
        <v>22519</v>
      </c>
      <c r="C21895" s="2">
        <v>33</v>
      </c>
      <c r="D21895" s="2" t="s">
        <v>633</v>
      </c>
      <c r="E21895" s="2"/>
      <c r="F21895" s="2"/>
      <c r="G21895" s="2"/>
      <c r="H21895" s="2"/>
    </row>
    <row r="21896" spans="2:8">
      <c r="B21896" s="2" t="s">
        <v>22520</v>
      </c>
      <c r="C21896" s="2">
        <v>28</v>
      </c>
      <c r="D21896" s="2" t="s">
        <v>633</v>
      </c>
      <c r="E21896" s="2"/>
      <c r="F21896" s="2"/>
      <c r="G21896" s="2"/>
      <c r="H21896" s="2"/>
    </row>
    <row r="21897" spans="2:8">
      <c r="B21897" s="2" t="s">
        <v>22521</v>
      </c>
      <c r="C21897" s="2">
        <v>26</v>
      </c>
      <c r="D21897" s="2" t="s">
        <v>633</v>
      </c>
      <c r="E21897" s="2"/>
      <c r="F21897" s="2"/>
      <c r="G21897" s="2"/>
      <c r="H21897" s="2"/>
    </row>
    <row r="21898" spans="2:8">
      <c r="B21898" s="2" t="s">
        <v>22522</v>
      </c>
      <c r="C21898" s="2">
        <v>24</v>
      </c>
      <c r="D21898" s="2" t="s">
        <v>633</v>
      </c>
      <c r="E21898" s="2"/>
      <c r="F21898" s="2"/>
      <c r="G21898" s="2"/>
      <c r="H21898" s="2"/>
    </row>
    <row r="21899" spans="2:8">
      <c r="B21899" s="2" t="s">
        <v>22523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22</v>
      </c>
      <c r="D21902" s="2" t="s">
        <v>633</v>
      </c>
      <c r="E21902" s="2"/>
      <c r="F21902" s="2"/>
      <c r="G21902" s="2"/>
      <c r="H21902" s="2"/>
    </row>
    <row r="21903" spans="2:8">
      <c r="B21903" s="2" t="s">
        <v>22527</v>
      </c>
      <c r="C21903" s="2">
        <v>22</v>
      </c>
      <c r="D21903" s="2" t="s">
        <v>633</v>
      </c>
      <c r="E21903" s="2"/>
      <c r="F21903" s="2"/>
      <c r="G21903" s="2"/>
      <c r="H21903" s="2"/>
    </row>
    <row r="21904" spans="2:8">
      <c r="B21904" s="2" t="s">
        <v>22528</v>
      </c>
      <c r="C21904" s="2">
        <v>22</v>
      </c>
      <c r="D21904" s="2" t="s">
        <v>633</v>
      </c>
      <c r="E21904" s="2"/>
      <c r="F21904" s="2"/>
      <c r="G21904" s="2"/>
      <c r="H21904" s="2"/>
    </row>
    <row r="21905" spans="2:8">
      <c r="B21905" s="2" t="s">
        <v>22529</v>
      </c>
      <c r="C21905" s="2">
        <v>19</v>
      </c>
      <c r="D21905" s="2" t="s">
        <v>633</v>
      </c>
      <c r="E21905" s="2"/>
      <c r="F21905" s="2"/>
      <c r="G21905" s="2"/>
      <c r="H21905" s="2"/>
    </row>
    <row r="21906" spans="2:8">
      <c r="B21906" s="2" t="s">
        <v>22530</v>
      </c>
      <c r="C21906" s="2">
        <v>19</v>
      </c>
      <c r="D21906" s="2" t="s">
        <v>633</v>
      </c>
      <c r="E21906" s="2"/>
      <c r="F21906" s="2"/>
      <c r="G21906" s="2"/>
      <c r="H21906" s="2"/>
    </row>
    <row r="21907" spans="2:8">
      <c r="B21907" s="2" t="s">
        <v>22531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26</v>
      </c>
      <c r="D21912" s="2" t="s">
        <v>633</v>
      </c>
      <c r="E21912" s="2"/>
      <c r="F21912" s="2"/>
      <c r="G21912" s="2"/>
      <c r="H21912" s="2"/>
    </row>
    <row r="21913" spans="2:8">
      <c r="B21913" s="2" t="s">
        <v>22537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20</v>
      </c>
      <c r="D21914" s="2" t="s">
        <v>633</v>
      </c>
      <c r="E21914" s="2"/>
      <c r="F21914" s="2"/>
      <c r="G21914" s="2"/>
      <c r="H21914" s="2"/>
    </row>
    <row r="21915" spans="2:8">
      <c r="B21915" s="2" t="s">
        <v>22539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25</v>
      </c>
      <c r="D21918" s="2" t="s">
        <v>633</v>
      </c>
      <c r="E21918" s="2"/>
      <c r="F21918" s="2"/>
      <c r="G21918" s="2"/>
      <c r="H21918" s="2"/>
    </row>
    <row r="21919" spans="2:8">
      <c r="B21919" s="2" t="s">
        <v>22543</v>
      </c>
      <c r="C21919" s="2">
        <v>25</v>
      </c>
      <c r="D21919" s="2" t="s">
        <v>633</v>
      </c>
      <c r="E21919" s="2"/>
      <c r="F21919" s="2"/>
      <c r="G21919" s="2"/>
      <c r="H21919" s="2"/>
    </row>
    <row r="21920" spans="2:8">
      <c r="B21920" s="2" t="s">
        <v>22544</v>
      </c>
      <c r="C21920" s="2">
        <v>23</v>
      </c>
      <c r="D21920" s="2" t="s">
        <v>633</v>
      </c>
      <c r="E21920" s="2"/>
      <c r="F21920" s="2"/>
      <c r="G21920" s="2"/>
      <c r="H21920" s="2"/>
    </row>
    <row r="21921" spans="2:8">
      <c r="B21921" s="2" t="s">
        <v>22545</v>
      </c>
      <c r="C21921" s="2">
        <v>22</v>
      </c>
      <c r="D21921" s="2" t="s">
        <v>633</v>
      </c>
      <c r="E21921" s="2"/>
      <c r="F21921" s="2"/>
      <c r="G21921" s="2"/>
      <c r="H21921" s="2"/>
    </row>
    <row r="21922" spans="2:8">
      <c r="B21922" s="2" t="s">
        <v>22546</v>
      </c>
      <c r="C21922" s="2">
        <v>20</v>
      </c>
      <c r="D21922" s="2" t="s">
        <v>633</v>
      </c>
      <c r="E21922" s="2"/>
      <c r="F21922" s="2"/>
      <c r="G21922" s="2"/>
      <c r="H21922" s="2"/>
    </row>
    <row r="21923" spans="2:8">
      <c r="B21923" s="2" t="s">
        <v>22547</v>
      </c>
      <c r="C21923" s="2">
        <v>17</v>
      </c>
      <c r="D21923" s="2" t="s">
        <v>633</v>
      </c>
      <c r="E21923" s="2"/>
      <c r="F21923" s="2"/>
      <c r="G21923" s="2"/>
      <c r="H21923" s="2"/>
    </row>
    <row r="21924" spans="2:8">
      <c r="B21924" s="2" t="s">
        <v>22548</v>
      </c>
      <c r="C21924" s="2">
        <v>20</v>
      </c>
      <c r="D21924" s="2" t="s">
        <v>633</v>
      </c>
      <c r="E21924" s="2"/>
      <c r="F21924" s="2"/>
      <c r="G21924" s="2"/>
      <c r="H21924" s="2"/>
    </row>
    <row r="21925" spans="2:8">
      <c r="B21925" s="2" t="s">
        <v>22549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30</v>
      </c>
      <c r="D21930" s="2" t="s">
        <v>633</v>
      </c>
      <c r="E21930" s="2"/>
      <c r="F21930" s="2"/>
      <c r="G21930" s="2"/>
      <c r="H21930" s="2"/>
    </row>
    <row r="21931" spans="2:8">
      <c r="B21931" s="2" t="s">
        <v>22555</v>
      </c>
      <c r="C21931" s="2">
        <v>30</v>
      </c>
      <c r="D21931" s="2" t="s">
        <v>633</v>
      </c>
      <c r="E21931" s="2"/>
      <c r="F21931" s="2"/>
      <c r="G21931" s="2"/>
      <c r="H21931" s="2"/>
    </row>
    <row r="21932" spans="2:8">
      <c r="B21932" s="2" t="s">
        <v>22556</v>
      </c>
      <c r="C21932" s="2">
        <v>29</v>
      </c>
      <c r="D21932" s="2" t="s">
        <v>633</v>
      </c>
      <c r="E21932" s="2"/>
      <c r="F21932" s="2"/>
      <c r="G21932" s="2"/>
      <c r="H21932" s="2"/>
    </row>
    <row r="21933" spans="2:8">
      <c r="B21933" s="2" t="s">
        <v>22557</v>
      </c>
      <c r="C21933" s="2">
        <v>29</v>
      </c>
      <c r="D21933" s="2" t="s">
        <v>633</v>
      </c>
      <c r="E21933" s="2"/>
      <c r="F21933" s="2"/>
      <c r="G21933" s="2"/>
      <c r="H21933" s="2"/>
    </row>
    <row r="21934" spans="2:8">
      <c r="B21934" s="2" t="s">
        <v>22558</v>
      </c>
      <c r="C21934" s="2">
        <v>24</v>
      </c>
      <c r="D21934" s="2" t="s">
        <v>633</v>
      </c>
      <c r="E21934" s="2"/>
      <c r="F21934" s="2"/>
      <c r="G21934" s="2"/>
      <c r="H21934" s="2"/>
    </row>
    <row r="21935" spans="2:8">
      <c r="B21935" s="2" t="s">
        <v>22559</v>
      </c>
      <c r="C21935" s="2">
        <v>28</v>
      </c>
      <c r="D21935" s="2" t="s">
        <v>633</v>
      </c>
      <c r="E21935" s="2"/>
      <c r="F21935" s="2"/>
      <c r="G21935" s="2"/>
      <c r="H21935" s="2"/>
    </row>
    <row r="21936" spans="2:8">
      <c r="B21936" s="2" t="s">
        <v>22560</v>
      </c>
      <c r="C21936" s="2">
        <v>27</v>
      </c>
      <c r="D21936" s="2" t="s">
        <v>633</v>
      </c>
      <c r="E21936" s="2"/>
      <c r="F21936" s="2"/>
      <c r="G21936" s="2"/>
      <c r="H21936" s="2"/>
    </row>
    <row r="21937" spans="2:8">
      <c r="B21937" s="2" t="s">
        <v>22561</v>
      </c>
      <c r="C21937" s="2">
        <v>28</v>
      </c>
      <c r="D21937" s="2" t="s">
        <v>633</v>
      </c>
      <c r="E21937" s="2"/>
      <c r="F21937" s="2"/>
      <c r="G21937" s="2"/>
      <c r="H21937" s="2"/>
    </row>
    <row r="21938" spans="2:8">
      <c r="B21938" s="2" t="s">
        <v>22562</v>
      </c>
      <c r="C21938" s="2">
        <v>27</v>
      </c>
      <c r="D21938" s="2" t="s">
        <v>633</v>
      </c>
      <c r="E21938" s="2"/>
      <c r="F21938" s="2"/>
      <c r="G21938" s="2"/>
      <c r="H21938" s="2"/>
    </row>
    <row r="21939" spans="2:8">
      <c r="B21939" s="2" t="s">
        <v>22563</v>
      </c>
      <c r="C21939" s="2">
        <v>24</v>
      </c>
      <c r="D21939" s="2" t="s">
        <v>633</v>
      </c>
      <c r="E21939" s="2"/>
      <c r="F21939" s="2"/>
      <c r="G21939" s="2"/>
      <c r="H21939" s="2"/>
    </row>
    <row r="21940" spans="2:8">
      <c r="B21940" s="2" t="s">
        <v>22564</v>
      </c>
      <c r="C21940" s="2">
        <v>25</v>
      </c>
      <c r="D21940" s="2" t="s">
        <v>633</v>
      </c>
      <c r="E21940" s="2"/>
      <c r="F21940" s="2"/>
      <c r="G21940" s="2"/>
      <c r="H21940" s="2"/>
    </row>
    <row r="21941" spans="2:8">
      <c r="B21941" s="2" t="s">
        <v>22565</v>
      </c>
      <c r="C21941" s="2">
        <v>25</v>
      </c>
      <c r="D21941" s="2" t="s">
        <v>633</v>
      </c>
      <c r="E21941" s="2"/>
      <c r="F21941" s="2"/>
      <c r="G21941" s="2"/>
      <c r="H21941" s="2"/>
    </row>
    <row r="21942" spans="2:8">
      <c r="B21942" s="2" t="s">
        <v>22566</v>
      </c>
      <c r="C21942" s="2">
        <v>24</v>
      </c>
      <c r="D21942" s="2" t="s">
        <v>633</v>
      </c>
      <c r="E21942" s="2"/>
      <c r="F21942" s="2"/>
      <c r="G21942" s="2"/>
      <c r="H21942" s="2"/>
    </row>
    <row r="21943" spans="2:8">
      <c r="B21943" s="2" t="s">
        <v>22567</v>
      </c>
      <c r="C21943" s="2">
        <v>22</v>
      </c>
      <c r="D21943" s="2" t="s">
        <v>633</v>
      </c>
      <c r="E21943" s="2"/>
      <c r="F21943" s="2"/>
      <c r="G21943" s="2"/>
      <c r="H21943" s="2"/>
    </row>
    <row r="21944" spans="2:8">
      <c r="B21944" s="2" t="s">
        <v>22568</v>
      </c>
      <c r="C21944" s="2">
        <v>20</v>
      </c>
      <c r="D21944" s="2" t="s">
        <v>633</v>
      </c>
      <c r="E21944" s="2"/>
      <c r="F21944" s="2"/>
      <c r="G21944" s="2"/>
      <c r="H21944" s="2"/>
    </row>
    <row r="21945" spans="2:8">
      <c r="B21945" s="2" t="s">
        <v>22569</v>
      </c>
      <c r="C21945" s="2">
        <v>22</v>
      </c>
      <c r="D21945" s="2" t="s">
        <v>633</v>
      </c>
      <c r="E21945" s="2"/>
      <c r="F21945" s="2"/>
      <c r="G21945" s="2"/>
      <c r="H21945" s="2"/>
    </row>
    <row r="21946" spans="2:8">
      <c r="B21946" s="2" t="s">
        <v>22570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18</v>
      </c>
      <c r="D21952" s="2" t="s">
        <v>633</v>
      </c>
      <c r="E21952" s="2"/>
      <c r="F21952" s="2"/>
      <c r="G21952" s="2"/>
      <c r="H21952" s="2"/>
    </row>
    <row r="21953" spans="2:8">
      <c r="B21953" s="2" t="s">
        <v>22577</v>
      </c>
      <c r="C21953" s="2">
        <v>20</v>
      </c>
      <c r="D21953" s="2" t="s">
        <v>633</v>
      </c>
      <c r="E21953" s="2"/>
      <c r="F21953" s="2"/>
      <c r="G21953" s="2"/>
      <c r="H21953" s="2"/>
    </row>
    <row r="21954" spans="2:8">
      <c r="B21954" s="2" t="s">
        <v>22578</v>
      </c>
      <c r="C21954" s="2">
        <v>20</v>
      </c>
      <c r="D21954" s="2" t="s">
        <v>633</v>
      </c>
      <c r="E21954" s="2"/>
      <c r="F21954" s="2"/>
      <c r="G21954" s="2"/>
      <c r="H21954" s="2"/>
    </row>
    <row r="21955" spans="2:8">
      <c r="B21955" s="2" t="s">
        <v>22579</v>
      </c>
      <c r="C21955" s="2">
        <v>18</v>
      </c>
      <c r="D21955" s="2" t="s">
        <v>633</v>
      </c>
      <c r="E21955" s="2"/>
      <c r="F21955" s="2"/>
      <c r="G21955" s="2"/>
      <c r="H21955" s="2"/>
    </row>
    <row r="21956" spans="2:8">
      <c r="B21956" s="2" t="s">
        <v>22580</v>
      </c>
      <c r="C21956" s="2">
        <v>13</v>
      </c>
      <c r="D21956" s="2" t="s">
        <v>633</v>
      </c>
      <c r="E21956" s="2"/>
      <c r="F21956" s="2"/>
      <c r="G21956" s="2"/>
      <c r="H21956" s="2"/>
    </row>
    <row r="21957" spans="2:8">
      <c r="B21957" s="2" t="s">
        <v>22581</v>
      </c>
      <c r="C21957" s="2">
        <v>16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16</v>
      </c>
      <c r="D21961" s="2" t="s">
        <v>633</v>
      </c>
      <c r="E21961" s="2"/>
      <c r="F21961" s="2"/>
      <c r="G21961" s="2"/>
      <c r="H21961" s="2"/>
    </row>
    <row r="21962" spans="2:8">
      <c r="B21962" s="2" t="s">
        <v>22586</v>
      </c>
      <c r="C21962" s="2">
        <v>20</v>
      </c>
      <c r="D21962" s="2" t="s">
        <v>633</v>
      </c>
      <c r="E21962" s="2"/>
      <c r="F21962" s="2"/>
      <c r="G21962" s="2"/>
      <c r="H21962" s="2"/>
    </row>
    <row r="21963" spans="2:8">
      <c r="B21963" s="2" t="s">
        <v>22587</v>
      </c>
      <c r="C21963" s="2">
        <v>20</v>
      </c>
      <c r="D21963" s="2" t="s">
        <v>633</v>
      </c>
      <c r="E21963" s="2"/>
      <c r="F21963" s="2"/>
      <c r="G21963" s="2"/>
      <c r="H21963" s="2"/>
    </row>
    <row r="21964" spans="2:8">
      <c r="B21964" s="2" t="s">
        <v>22588</v>
      </c>
      <c r="C21964" s="2">
        <v>18</v>
      </c>
      <c r="D21964" s="2" t="s">
        <v>633</v>
      </c>
      <c r="E21964" s="2"/>
      <c r="F21964" s="2"/>
      <c r="G21964" s="2"/>
      <c r="H21964" s="2"/>
    </row>
    <row r="21965" spans="2:8">
      <c r="B21965" s="2" t="s">
        <v>22589</v>
      </c>
      <c r="C21965" s="2">
        <v>14</v>
      </c>
      <c r="D21965" s="2" t="s">
        <v>633</v>
      </c>
      <c r="E21965" s="2"/>
      <c r="F21965" s="2"/>
      <c r="G21965" s="2"/>
      <c r="H21965" s="2"/>
    </row>
    <row r="21966" spans="2:8">
      <c r="B21966" s="2" t="s">
        <v>22590</v>
      </c>
      <c r="C21966" s="2">
        <v>17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20</v>
      </c>
      <c r="D21977" s="2" t="s">
        <v>633</v>
      </c>
      <c r="E21977" s="2"/>
      <c r="F21977" s="2"/>
      <c r="G21977" s="2"/>
      <c r="H21977" s="2"/>
    </row>
    <row r="21978" spans="2:8">
      <c r="B21978" s="2" t="s">
        <v>22602</v>
      </c>
      <c r="C21978" s="2">
        <v>20</v>
      </c>
      <c r="D21978" s="2" t="s">
        <v>633</v>
      </c>
      <c r="E21978" s="2"/>
      <c r="F21978" s="2"/>
      <c r="G21978" s="2"/>
      <c r="H21978" s="2"/>
    </row>
    <row r="21979" spans="2:8">
      <c r="B21979" s="2" t="s">
        <v>22603</v>
      </c>
      <c r="C21979" s="2">
        <v>18</v>
      </c>
      <c r="D21979" s="2" t="s">
        <v>633</v>
      </c>
      <c r="E21979" s="2"/>
      <c r="F21979" s="2"/>
      <c r="G21979" s="2"/>
      <c r="H21979" s="2"/>
    </row>
    <row r="21980" spans="2:8">
      <c r="B21980" s="2" t="s">
        <v>22604</v>
      </c>
      <c r="C21980" s="2">
        <v>20</v>
      </c>
      <c r="D21980" s="2" t="s">
        <v>633</v>
      </c>
      <c r="E21980" s="2"/>
      <c r="F21980" s="2"/>
      <c r="G21980" s="2"/>
      <c r="H21980" s="2"/>
    </row>
    <row r="21981" spans="2:8">
      <c r="B21981" s="2" t="s">
        <v>22605</v>
      </c>
      <c r="C21981" s="2">
        <v>21</v>
      </c>
      <c r="D21981" s="2" t="s">
        <v>633</v>
      </c>
      <c r="E21981" s="2"/>
      <c r="F21981" s="2"/>
      <c r="G21981" s="2"/>
      <c r="H21981" s="2"/>
    </row>
    <row r="21982" spans="2:8">
      <c r="B21982" s="2" t="s">
        <v>22606</v>
      </c>
      <c r="C21982" s="2">
        <v>19</v>
      </c>
      <c r="D21982" s="2" t="s">
        <v>633</v>
      </c>
      <c r="E21982" s="2"/>
      <c r="F21982" s="2"/>
      <c r="G21982" s="2"/>
      <c r="H21982" s="2"/>
    </row>
    <row r="21983" spans="2:8">
      <c r="B21983" s="2" t="s">
        <v>22607</v>
      </c>
      <c r="C21983" s="2">
        <v>19</v>
      </c>
      <c r="D21983" s="2" t="s">
        <v>633</v>
      </c>
      <c r="E21983" s="2"/>
      <c r="F21983" s="2"/>
      <c r="G21983" s="2"/>
      <c r="H21983" s="2"/>
    </row>
    <row r="21984" spans="2:8">
      <c r="B21984" s="2" t="s">
        <v>22608</v>
      </c>
      <c r="C21984" s="2">
        <v>30</v>
      </c>
      <c r="D21984" s="2" t="s">
        <v>633</v>
      </c>
      <c r="E21984" s="2"/>
      <c r="F21984" s="2"/>
      <c r="G21984" s="2"/>
      <c r="H21984" s="2"/>
    </row>
    <row r="21985" spans="2:8">
      <c r="B21985" s="2" t="s">
        <v>22609</v>
      </c>
      <c r="C21985" s="2">
        <v>31</v>
      </c>
      <c r="D21985" s="2" t="s">
        <v>633</v>
      </c>
      <c r="E21985" s="2"/>
      <c r="F21985" s="2"/>
      <c r="G21985" s="2"/>
      <c r="H21985" s="2"/>
    </row>
    <row r="21986" spans="2:8">
      <c r="B21986" s="2" t="s">
        <v>22610</v>
      </c>
      <c r="C21986" s="2">
        <v>31</v>
      </c>
      <c r="D21986" s="2" t="s">
        <v>633</v>
      </c>
      <c r="E21986" s="2"/>
      <c r="F21986" s="2"/>
      <c r="G21986" s="2"/>
      <c r="H21986" s="2"/>
    </row>
    <row r="21987" spans="2:8">
      <c r="B21987" s="2" t="s">
        <v>22611</v>
      </c>
      <c r="C21987" s="2">
        <v>30</v>
      </c>
      <c r="D21987" s="2" t="s">
        <v>633</v>
      </c>
      <c r="E21987" s="2"/>
      <c r="F21987" s="2"/>
      <c r="G21987" s="2"/>
      <c r="H21987" s="2"/>
    </row>
    <row r="21988" spans="2:8">
      <c r="B21988" s="2" t="s">
        <v>22612</v>
      </c>
      <c r="C21988" s="2">
        <v>30</v>
      </c>
      <c r="D21988" s="2" t="s">
        <v>633</v>
      </c>
      <c r="E21988" s="2"/>
      <c r="F21988" s="2"/>
      <c r="G21988" s="2"/>
      <c r="H21988" s="2"/>
    </row>
    <row r="21989" spans="2:8">
      <c r="B21989" s="2" t="s">
        <v>22613</v>
      </c>
      <c r="C21989" s="2">
        <v>23</v>
      </c>
      <c r="D21989" s="2" t="s">
        <v>633</v>
      </c>
      <c r="E21989" s="2"/>
      <c r="F21989" s="2"/>
      <c r="G21989" s="2"/>
      <c r="H21989" s="2"/>
    </row>
    <row r="21990" spans="2:8">
      <c r="B21990" s="2" t="s">
        <v>22614</v>
      </c>
      <c r="C21990" s="2">
        <v>25</v>
      </c>
      <c r="D21990" s="2" t="s">
        <v>633</v>
      </c>
      <c r="E21990" s="2"/>
      <c r="F21990" s="2"/>
      <c r="G21990" s="2"/>
      <c r="H21990" s="2"/>
    </row>
    <row r="21991" spans="2:8">
      <c r="B21991" s="2" t="s">
        <v>22615</v>
      </c>
      <c r="C21991" s="2">
        <v>25</v>
      </c>
      <c r="D21991" s="2" t="s">
        <v>633</v>
      </c>
      <c r="E21991" s="2"/>
      <c r="F21991" s="2"/>
      <c r="G21991" s="2"/>
      <c r="H21991" s="2"/>
    </row>
    <row r="21992" spans="2:8">
      <c r="B21992" s="2" t="s">
        <v>22616</v>
      </c>
      <c r="C21992" s="2">
        <v>25</v>
      </c>
      <c r="D21992" s="2" t="s">
        <v>633</v>
      </c>
      <c r="E21992" s="2"/>
      <c r="F21992" s="2"/>
      <c r="G21992" s="2"/>
      <c r="H21992" s="2"/>
    </row>
    <row r="21993" spans="2:8">
      <c r="B21993" s="2" t="s">
        <v>22617</v>
      </c>
      <c r="C21993" s="2">
        <v>24</v>
      </c>
      <c r="D21993" s="2" t="s">
        <v>633</v>
      </c>
      <c r="E21993" s="2"/>
      <c r="F21993" s="2"/>
      <c r="G21993" s="2"/>
      <c r="H21993" s="2"/>
    </row>
    <row r="21994" spans="2:8">
      <c r="B21994" s="2" t="s">
        <v>22618</v>
      </c>
      <c r="C21994" s="2">
        <v>22</v>
      </c>
      <c r="D21994" s="2" t="s">
        <v>633</v>
      </c>
      <c r="E21994" s="2"/>
      <c r="F21994" s="2"/>
      <c r="G21994" s="2"/>
      <c r="H21994" s="2"/>
    </row>
    <row r="21995" spans="2:8">
      <c r="B21995" s="2" t="s">
        <v>22619</v>
      </c>
      <c r="C21995" s="2">
        <v>16</v>
      </c>
      <c r="D21995" s="2" t="s">
        <v>633</v>
      </c>
      <c r="E21995" s="2"/>
      <c r="F21995" s="2"/>
      <c r="G21995" s="2"/>
      <c r="H21995" s="2"/>
    </row>
    <row r="21996" spans="2:8">
      <c r="B21996" s="2" t="s">
        <v>22620</v>
      </c>
      <c r="C21996" s="2">
        <v>19</v>
      </c>
      <c r="D21996" s="2" t="s">
        <v>633</v>
      </c>
      <c r="E21996" s="2"/>
      <c r="F21996" s="2"/>
      <c r="G21996" s="2"/>
      <c r="H21996" s="2"/>
    </row>
    <row r="21997" spans="2:8">
      <c r="B21997" s="2" t="s">
        <v>22621</v>
      </c>
      <c r="C21997" s="2">
        <v>20</v>
      </c>
      <c r="D21997" s="2" t="s">
        <v>633</v>
      </c>
      <c r="E21997" s="2"/>
      <c r="F21997" s="2"/>
      <c r="G21997" s="2"/>
      <c r="H21997" s="2"/>
    </row>
    <row r="21998" spans="2:8">
      <c r="B21998" s="2" t="s">
        <v>22622</v>
      </c>
      <c r="C21998" s="2">
        <v>19</v>
      </c>
      <c r="D21998" s="2" t="s">
        <v>633</v>
      </c>
      <c r="E21998" s="2"/>
      <c r="F21998" s="2"/>
      <c r="G21998" s="2"/>
      <c r="H21998" s="2"/>
    </row>
    <row r="21999" spans="2:8">
      <c r="B21999" s="2" t="s">
        <v>22623</v>
      </c>
      <c r="C21999" s="2">
        <v>17</v>
      </c>
      <c r="D21999" s="2" t="s">
        <v>633</v>
      </c>
      <c r="E21999" s="2"/>
      <c r="F21999" s="2"/>
      <c r="G21999" s="2"/>
      <c r="H21999" s="2"/>
    </row>
    <row r="22000" spans="2:8">
      <c r="B22000" s="2" t="s">
        <v>22624</v>
      </c>
      <c r="C22000" s="2">
        <v>18</v>
      </c>
      <c r="D22000" s="2" t="s">
        <v>633</v>
      </c>
      <c r="E22000" s="2"/>
      <c r="F22000" s="2"/>
      <c r="G22000" s="2"/>
      <c r="H22000" s="2"/>
    </row>
    <row r="22001" spans="2:8">
      <c r="B22001" s="2" t="s">
        <v>22625</v>
      </c>
      <c r="C22001" s="2">
        <v>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28</v>
      </c>
      <c r="D22012" s="2" t="s">
        <v>633</v>
      </c>
      <c r="E22012" s="2"/>
      <c r="F22012" s="2"/>
      <c r="G22012" s="2"/>
      <c r="H22012" s="2"/>
    </row>
    <row r="22013" spans="2:8">
      <c r="B22013" s="2" t="s">
        <v>22637</v>
      </c>
      <c r="C22013" s="2">
        <v>31</v>
      </c>
      <c r="D22013" s="2" t="s">
        <v>633</v>
      </c>
      <c r="E22013" s="2"/>
      <c r="F22013" s="2"/>
      <c r="G22013" s="2"/>
      <c r="H22013" s="2"/>
    </row>
    <row r="22014" spans="2:8">
      <c r="B22014" s="2" t="s">
        <v>22638</v>
      </c>
      <c r="C22014" s="2">
        <v>29</v>
      </c>
      <c r="D22014" s="2" t="s">
        <v>633</v>
      </c>
      <c r="E22014" s="2"/>
      <c r="F22014" s="2"/>
      <c r="G22014" s="2"/>
      <c r="H22014" s="2"/>
    </row>
    <row r="22015" spans="2:8">
      <c r="B22015" s="2" t="s">
        <v>22639</v>
      </c>
      <c r="C22015" s="2">
        <v>28</v>
      </c>
      <c r="D22015" s="2" t="s">
        <v>633</v>
      </c>
      <c r="E22015" s="2"/>
      <c r="F22015" s="2"/>
      <c r="G22015" s="2"/>
      <c r="H22015" s="2"/>
    </row>
    <row r="22016" spans="2:8">
      <c r="B22016" s="2" t="s">
        <v>22640</v>
      </c>
      <c r="C22016" s="2">
        <v>31</v>
      </c>
      <c r="D22016" s="2" t="s">
        <v>633</v>
      </c>
      <c r="E22016" s="2"/>
      <c r="F22016" s="2"/>
      <c r="G22016" s="2"/>
      <c r="H22016" s="2"/>
    </row>
    <row r="22017" spans="2:8">
      <c r="B22017" s="2" t="s">
        <v>22641</v>
      </c>
      <c r="C22017" s="2">
        <v>32</v>
      </c>
      <c r="D22017" s="2" t="s">
        <v>633</v>
      </c>
      <c r="E22017" s="2"/>
      <c r="F22017" s="2"/>
      <c r="G22017" s="2"/>
      <c r="H22017" s="2"/>
    </row>
    <row r="22018" spans="2:8">
      <c r="B22018" s="2" t="s">
        <v>22642</v>
      </c>
      <c r="C22018" s="2">
        <v>31</v>
      </c>
      <c r="D22018" s="2" t="s">
        <v>633</v>
      </c>
      <c r="E22018" s="2"/>
      <c r="F22018" s="2"/>
      <c r="G22018" s="2"/>
      <c r="H22018" s="2"/>
    </row>
    <row r="22019" spans="2:8">
      <c r="B22019" s="2" t="s">
        <v>22643</v>
      </c>
      <c r="C22019" s="2">
        <v>30</v>
      </c>
      <c r="D22019" s="2" t="s">
        <v>633</v>
      </c>
      <c r="E22019" s="2"/>
      <c r="F22019" s="2"/>
      <c r="G22019" s="2"/>
      <c r="H22019" s="2"/>
    </row>
    <row r="22020" spans="2:8">
      <c r="B22020" s="2" t="s">
        <v>22644</v>
      </c>
      <c r="C22020" s="2">
        <v>23</v>
      </c>
      <c r="D22020" s="2" t="s">
        <v>633</v>
      </c>
      <c r="E22020" s="2"/>
      <c r="F22020" s="2"/>
      <c r="G22020" s="2"/>
      <c r="H22020" s="2"/>
    </row>
    <row r="22021" spans="2:8">
      <c r="B22021" s="2" t="s">
        <v>22645</v>
      </c>
      <c r="C22021" s="2">
        <v>23</v>
      </c>
      <c r="D22021" s="2" t="s">
        <v>633</v>
      </c>
      <c r="E22021" s="2"/>
      <c r="F22021" s="2"/>
      <c r="G22021" s="2"/>
      <c r="H22021" s="2"/>
    </row>
    <row r="22022" spans="2:8">
      <c r="B22022" s="2" t="s">
        <v>22646</v>
      </c>
      <c r="C22022" s="2">
        <v>22</v>
      </c>
      <c r="D22022" s="2" t="s">
        <v>633</v>
      </c>
      <c r="E22022" s="2"/>
      <c r="F22022" s="2"/>
      <c r="G22022" s="2"/>
      <c r="H22022" s="2"/>
    </row>
    <row r="22023" spans="2:8">
      <c r="B22023" s="2" t="s">
        <v>22647</v>
      </c>
      <c r="C22023" s="2">
        <v>21</v>
      </c>
      <c r="D22023" s="2" t="s">
        <v>633</v>
      </c>
      <c r="E22023" s="2"/>
      <c r="F22023" s="2"/>
      <c r="G22023" s="2"/>
      <c r="H22023" s="2"/>
    </row>
    <row r="22024" spans="2:8">
      <c r="B22024" s="2" t="s">
        <v>22648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31</v>
      </c>
      <c r="D22025" s="2" t="s">
        <v>633</v>
      </c>
      <c r="E22025" s="2"/>
      <c r="F22025" s="2"/>
      <c r="G22025" s="2"/>
      <c r="H22025" s="2"/>
    </row>
    <row r="22026" spans="2:8">
      <c r="B22026" s="2" t="s">
        <v>22650</v>
      </c>
      <c r="C22026" s="2">
        <v>32</v>
      </c>
      <c r="D22026" s="2" t="s">
        <v>633</v>
      </c>
      <c r="E22026" s="2"/>
      <c r="F22026" s="2"/>
      <c r="G22026" s="2"/>
      <c r="H22026" s="2"/>
    </row>
    <row r="22027" spans="2:8">
      <c r="B22027" s="2" t="s">
        <v>22651</v>
      </c>
      <c r="C22027" s="2">
        <v>33</v>
      </c>
      <c r="D22027" s="2" t="s">
        <v>633</v>
      </c>
      <c r="E22027" s="2"/>
      <c r="F22027" s="2"/>
      <c r="G22027" s="2"/>
      <c r="H22027" s="2"/>
    </row>
    <row r="22028" spans="2:8">
      <c r="B22028" s="2" t="s">
        <v>22652</v>
      </c>
      <c r="C22028" s="2">
        <v>29</v>
      </c>
      <c r="D22028" s="2" t="s">
        <v>633</v>
      </c>
      <c r="E22028" s="2"/>
      <c r="F22028" s="2"/>
      <c r="G22028" s="2"/>
      <c r="H22028" s="2"/>
    </row>
    <row r="22029" spans="2:8">
      <c r="B22029" s="2" t="s">
        <v>22653</v>
      </c>
      <c r="C22029" s="2">
        <v>20</v>
      </c>
      <c r="D22029" s="2" t="s">
        <v>633</v>
      </c>
      <c r="E22029" s="2"/>
      <c r="F22029" s="2"/>
      <c r="G22029" s="2"/>
      <c r="H22029" s="2"/>
    </row>
    <row r="22030" spans="2:8">
      <c r="B22030" s="2" t="s">
        <v>22654</v>
      </c>
      <c r="C22030" s="2">
        <v>23</v>
      </c>
      <c r="D22030" s="2" t="s">
        <v>633</v>
      </c>
      <c r="E22030" s="2"/>
      <c r="F22030" s="2"/>
      <c r="G22030" s="2"/>
      <c r="H22030" s="2"/>
    </row>
    <row r="22031" spans="2:8">
      <c r="B22031" s="2" t="s">
        <v>22655</v>
      </c>
      <c r="C22031" s="2">
        <v>24</v>
      </c>
      <c r="D22031" s="2" t="s">
        <v>633</v>
      </c>
      <c r="E22031" s="2"/>
      <c r="F22031" s="2"/>
      <c r="G22031" s="2"/>
      <c r="H22031" s="2"/>
    </row>
    <row r="22032" spans="2:8">
      <c r="B22032" s="2" t="s">
        <v>22656</v>
      </c>
      <c r="C22032" s="2">
        <v>25</v>
      </c>
      <c r="D22032" s="2" t="s">
        <v>633</v>
      </c>
      <c r="E22032" s="2"/>
      <c r="F22032" s="2"/>
      <c r="G22032" s="2"/>
      <c r="H22032" s="2"/>
    </row>
    <row r="22033" spans="2:8">
      <c r="B22033" s="2" t="s">
        <v>22657</v>
      </c>
      <c r="C22033" s="2">
        <v>23</v>
      </c>
      <c r="D22033" s="2" t="s">
        <v>633</v>
      </c>
      <c r="E22033" s="2"/>
      <c r="F22033" s="2"/>
      <c r="G22033" s="2"/>
      <c r="H22033" s="2"/>
    </row>
    <row r="22034" spans="2:8">
      <c r="B22034" s="2" t="s">
        <v>22658</v>
      </c>
      <c r="C22034" s="2">
        <v>22</v>
      </c>
      <c r="D22034" s="2" t="s">
        <v>633</v>
      </c>
      <c r="E22034" s="2"/>
      <c r="F22034" s="2"/>
      <c r="G22034" s="2"/>
      <c r="H22034" s="2"/>
    </row>
    <row r="22035" spans="2:8">
      <c r="B22035" s="2" t="s">
        <v>22659</v>
      </c>
      <c r="C22035" s="2">
        <v>22</v>
      </c>
      <c r="D22035" s="2" t="s">
        <v>633</v>
      </c>
      <c r="E22035" s="2"/>
      <c r="F22035" s="2"/>
      <c r="G22035" s="2"/>
      <c r="H22035" s="2"/>
    </row>
    <row r="22036" spans="2:8">
      <c r="B22036" s="2" t="s">
        <v>22660</v>
      </c>
      <c r="C22036" s="2">
        <v>21</v>
      </c>
      <c r="D22036" s="2" t="s">
        <v>633</v>
      </c>
      <c r="E22036" s="2"/>
      <c r="F22036" s="2"/>
      <c r="G22036" s="2"/>
      <c r="H22036" s="2"/>
    </row>
    <row r="22037" spans="2:8">
      <c r="B22037" s="2" t="s">
        <v>22661</v>
      </c>
      <c r="C22037" s="2">
        <v>22</v>
      </c>
      <c r="D22037" s="2" t="s">
        <v>633</v>
      </c>
      <c r="E22037" s="2"/>
      <c r="F22037" s="2"/>
      <c r="G22037" s="2"/>
      <c r="H22037" s="2"/>
    </row>
    <row r="22038" spans="2:8">
      <c r="B22038" s="2" t="s">
        <v>22662</v>
      </c>
      <c r="C22038" s="2">
        <v>22</v>
      </c>
      <c r="D22038" s="2" t="s">
        <v>633</v>
      </c>
      <c r="E22038" s="2"/>
      <c r="F22038" s="2"/>
      <c r="G22038" s="2"/>
      <c r="H22038" s="2"/>
    </row>
    <row r="22039" spans="2:8">
      <c r="B22039" s="2" t="s">
        <v>22663</v>
      </c>
      <c r="C22039" s="2">
        <v>20</v>
      </c>
      <c r="D22039" s="2" t="s">
        <v>633</v>
      </c>
      <c r="E22039" s="2"/>
      <c r="F22039" s="2"/>
      <c r="G22039" s="2"/>
      <c r="H22039" s="2"/>
    </row>
    <row r="22040" spans="2:8">
      <c r="B22040" s="2" t="s">
        <v>22664</v>
      </c>
      <c r="C22040" s="2">
        <v>18</v>
      </c>
      <c r="D22040" s="2" t="s">
        <v>633</v>
      </c>
      <c r="E22040" s="2"/>
      <c r="F22040" s="2"/>
      <c r="G22040" s="2"/>
      <c r="H22040" s="2"/>
    </row>
    <row r="22041" spans="2:8">
      <c r="B22041" s="2" t="s">
        <v>22665</v>
      </c>
      <c r="C22041" s="2">
        <v>16</v>
      </c>
      <c r="D22041" s="2" t="s">
        <v>633</v>
      </c>
      <c r="E22041" s="2"/>
      <c r="F22041" s="2"/>
      <c r="G22041" s="2"/>
      <c r="H22041" s="2"/>
    </row>
    <row r="22042" spans="2:8">
      <c r="B22042" s="2" t="s">
        <v>22666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21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28</v>
      </c>
      <c r="D22067" s="2" t="s">
        <v>633</v>
      </c>
      <c r="E22067" s="2"/>
      <c r="F22067" s="2"/>
      <c r="G22067" s="2"/>
      <c r="H22067" s="2"/>
    </row>
    <row r="22068" spans="2:8">
      <c r="B22068" s="2" t="s">
        <v>22692</v>
      </c>
      <c r="C22068" s="2">
        <v>29</v>
      </c>
      <c r="D22068" s="2" t="s">
        <v>633</v>
      </c>
      <c r="E22068" s="2"/>
      <c r="F22068" s="2"/>
      <c r="G22068" s="2"/>
      <c r="H22068" s="2"/>
    </row>
    <row r="22069" spans="2:8">
      <c r="B22069" s="2" t="s">
        <v>22693</v>
      </c>
      <c r="C22069" s="2">
        <v>28</v>
      </c>
      <c r="D22069" s="2" t="s">
        <v>633</v>
      </c>
      <c r="E22069" s="2"/>
      <c r="F22069" s="2"/>
      <c r="G22069" s="2"/>
      <c r="H22069" s="2"/>
    </row>
    <row r="22070" spans="2:8">
      <c r="B22070" s="2" t="s">
        <v>22694</v>
      </c>
      <c r="C22070" s="2">
        <v>26</v>
      </c>
      <c r="D22070" s="2" t="s">
        <v>633</v>
      </c>
      <c r="E22070" s="2"/>
      <c r="F22070" s="2"/>
      <c r="G22070" s="2"/>
      <c r="H22070" s="2"/>
    </row>
    <row r="22071" spans="2:8">
      <c r="B22071" s="2" t="s">
        <v>22695</v>
      </c>
      <c r="C22071" s="2">
        <v>24</v>
      </c>
      <c r="D22071" s="2" t="s">
        <v>633</v>
      </c>
      <c r="E22071" s="2"/>
      <c r="F22071" s="2"/>
      <c r="G22071" s="2"/>
      <c r="H22071" s="2"/>
    </row>
    <row r="22072" spans="2:8">
      <c r="B22072" s="2" t="s">
        <v>22696</v>
      </c>
      <c r="C22072" s="2">
        <v>17</v>
      </c>
      <c r="D22072" s="2" t="s">
        <v>633</v>
      </c>
      <c r="E22072" s="2"/>
      <c r="F22072" s="2"/>
      <c r="G22072" s="2"/>
      <c r="H22072" s="2"/>
    </row>
    <row r="22073" spans="2:8">
      <c r="B22073" s="2" t="s">
        <v>22697</v>
      </c>
      <c r="C22073" s="2">
        <v>18</v>
      </c>
      <c r="D22073" s="2" t="s">
        <v>633</v>
      </c>
      <c r="E22073" s="2"/>
      <c r="F22073" s="2"/>
      <c r="G22073" s="2"/>
      <c r="H22073" s="2"/>
    </row>
    <row r="22074" spans="2:8">
      <c r="B22074" s="2" t="s">
        <v>22698</v>
      </c>
      <c r="C22074" s="2">
        <v>19</v>
      </c>
      <c r="D22074" s="2" t="s">
        <v>633</v>
      </c>
      <c r="E22074" s="2"/>
      <c r="F22074" s="2"/>
      <c r="G22074" s="2"/>
      <c r="H22074" s="2"/>
    </row>
    <row r="22075" spans="2:8">
      <c r="B22075" s="2" t="s">
        <v>22699</v>
      </c>
      <c r="C22075" s="2">
        <v>20</v>
      </c>
      <c r="D22075" s="2" t="s">
        <v>633</v>
      </c>
      <c r="E22075" s="2"/>
      <c r="F22075" s="2"/>
      <c r="G22075" s="2"/>
      <c r="H22075" s="2"/>
    </row>
    <row r="22076" spans="2:8">
      <c r="B22076" s="2" t="s">
        <v>22700</v>
      </c>
      <c r="C22076" s="2">
        <v>22</v>
      </c>
      <c r="D22076" s="2" t="s">
        <v>633</v>
      </c>
      <c r="E22076" s="2"/>
      <c r="F22076" s="2"/>
      <c r="G22076" s="2"/>
      <c r="H22076" s="2"/>
    </row>
    <row r="22077" spans="2:8">
      <c r="B22077" s="2" t="s">
        <v>22701</v>
      </c>
      <c r="C22077" s="2">
        <v>23</v>
      </c>
      <c r="D22077" s="2" t="s">
        <v>633</v>
      </c>
      <c r="E22077" s="2"/>
      <c r="F22077" s="2"/>
      <c r="G22077" s="2"/>
      <c r="H22077" s="2"/>
    </row>
    <row r="22078" spans="2:8">
      <c r="B22078" s="2" t="s">
        <v>22702</v>
      </c>
      <c r="C22078" s="2">
        <v>23</v>
      </c>
      <c r="D22078" s="2" t="s">
        <v>633</v>
      </c>
      <c r="E22078" s="2"/>
      <c r="F22078" s="2"/>
      <c r="G22078" s="2"/>
      <c r="H22078" s="2"/>
    </row>
    <row r="22079" spans="2:8">
      <c r="B22079" s="2" t="s">
        <v>22703</v>
      </c>
      <c r="C22079" s="2">
        <v>21</v>
      </c>
      <c r="D22079" s="2" t="s">
        <v>633</v>
      </c>
      <c r="E22079" s="2"/>
      <c r="F22079" s="2"/>
      <c r="G22079" s="2"/>
      <c r="H22079" s="2"/>
    </row>
    <row r="22080" spans="2:8">
      <c r="B22080" s="2" t="s">
        <v>22704</v>
      </c>
      <c r="C22080" s="2">
        <v>37</v>
      </c>
      <c r="D22080" s="2" t="s">
        <v>633</v>
      </c>
      <c r="E22080" s="2"/>
      <c r="F22080" s="2"/>
      <c r="G22080" s="2"/>
      <c r="H22080" s="2"/>
    </row>
    <row r="22081" spans="2:8">
      <c r="B22081" s="2" t="s">
        <v>22705</v>
      </c>
      <c r="C22081" s="2">
        <v>40</v>
      </c>
      <c r="D22081" s="2" t="s">
        <v>633</v>
      </c>
      <c r="E22081" s="2"/>
      <c r="F22081" s="2"/>
      <c r="G22081" s="2"/>
      <c r="H22081" s="2"/>
    </row>
    <row r="22082" spans="2:8">
      <c r="B22082" s="2" t="s">
        <v>22706</v>
      </c>
      <c r="C22082" s="2">
        <v>40</v>
      </c>
      <c r="D22082" s="2" t="s">
        <v>633</v>
      </c>
      <c r="E22082" s="2"/>
      <c r="F22082" s="2"/>
      <c r="G22082" s="2"/>
      <c r="H22082" s="2"/>
    </row>
    <row r="22083" spans="2:8">
      <c r="B22083" s="2" t="s">
        <v>22707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13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21</v>
      </c>
      <c r="D22087" s="2" t="s">
        <v>633</v>
      </c>
      <c r="E22087" s="2"/>
      <c r="F22087" s="2"/>
      <c r="G22087" s="2"/>
      <c r="H22087" s="2"/>
    </row>
    <row r="22088" spans="2:8">
      <c r="B22088" s="2" t="s">
        <v>22712</v>
      </c>
      <c r="C22088" s="2">
        <v>24</v>
      </c>
      <c r="D22088" s="2" t="s">
        <v>633</v>
      </c>
      <c r="E22088" s="2"/>
      <c r="F22088" s="2"/>
      <c r="G22088" s="2"/>
      <c r="H22088" s="2"/>
    </row>
    <row r="22089" spans="2:8">
      <c r="B22089" s="2" t="s">
        <v>22713</v>
      </c>
      <c r="C22089" s="2">
        <v>25</v>
      </c>
      <c r="D22089" s="2" t="s">
        <v>633</v>
      </c>
      <c r="E22089" s="2"/>
      <c r="F22089" s="2"/>
      <c r="G22089" s="2"/>
      <c r="H22089" s="2"/>
    </row>
    <row r="22090" spans="2:8">
      <c r="B22090" s="2" t="s">
        <v>22714</v>
      </c>
      <c r="C22090" s="2">
        <v>25</v>
      </c>
      <c r="D22090" s="2" t="s">
        <v>633</v>
      </c>
      <c r="E22090" s="2"/>
      <c r="F22090" s="2"/>
      <c r="G22090" s="2"/>
      <c r="H22090" s="2"/>
    </row>
    <row r="22091" spans="2:8">
      <c r="B22091" s="2" t="s">
        <v>22715</v>
      </c>
      <c r="C22091" s="2">
        <v>24</v>
      </c>
      <c r="D22091" s="2" t="s">
        <v>633</v>
      </c>
      <c r="E22091" s="2"/>
      <c r="F22091" s="2"/>
      <c r="G22091" s="2"/>
      <c r="H22091" s="2"/>
    </row>
    <row r="22092" spans="2:8">
      <c r="B22092" s="2" t="s">
        <v>22716</v>
      </c>
      <c r="C22092" s="2">
        <v>23</v>
      </c>
      <c r="D22092" s="2" t="s">
        <v>633</v>
      </c>
      <c r="E22092" s="2"/>
      <c r="F22092" s="2"/>
      <c r="G22092" s="2"/>
      <c r="H22092" s="2"/>
    </row>
    <row r="22093" spans="2:8">
      <c r="B22093" s="2" t="s">
        <v>22717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11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10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10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11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27</v>
      </c>
      <c r="D22109" s="2" t="s">
        <v>633</v>
      </c>
      <c r="E22109" s="2"/>
      <c r="F22109" s="2"/>
      <c r="G22109" s="2"/>
      <c r="H22109" s="2"/>
    </row>
    <row r="22110" spans="2:8">
      <c r="B22110" s="2" t="s">
        <v>22734</v>
      </c>
      <c r="C22110" s="2">
        <v>28</v>
      </c>
      <c r="D22110" s="2" t="s">
        <v>633</v>
      </c>
      <c r="E22110" s="2"/>
      <c r="F22110" s="2"/>
      <c r="G22110" s="2"/>
      <c r="H22110" s="2"/>
    </row>
    <row r="22111" spans="2:8">
      <c r="B22111" s="2" t="s">
        <v>22735</v>
      </c>
      <c r="C22111" s="2">
        <v>28</v>
      </c>
      <c r="D22111" s="2" t="s">
        <v>633</v>
      </c>
      <c r="E22111" s="2"/>
      <c r="F22111" s="2"/>
      <c r="G22111" s="2"/>
      <c r="H22111" s="2"/>
    </row>
    <row r="22112" spans="2:8">
      <c r="B22112" s="2" t="s">
        <v>22736</v>
      </c>
      <c r="C22112" s="2">
        <v>24</v>
      </c>
      <c r="D22112" s="2" t="s">
        <v>633</v>
      </c>
      <c r="E22112" s="2"/>
      <c r="F22112" s="2"/>
      <c r="G22112" s="2"/>
      <c r="H22112" s="2"/>
    </row>
    <row r="22113" spans="2:8">
      <c r="B22113" s="2" t="s">
        <v>22737</v>
      </c>
      <c r="C22113" s="2">
        <v>26</v>
      </c>
      <c r="D22113" s="2" t="s">
        <v>633</v>
      </c>
      <c r="E22113" s="2"/>
      <c r="F22113" s="2"/>
      <c r="G22113" s="2"/>
      <c r="H22113" s="2"/>
    </row>
    <row r="22114" spans="2:8">
      <c r="B22114" s="2" t="s">
        <v>22738</v>
      </c>
      <c r="C22114" s="2">
        <v>26</v>
      </c>
      <c r="D22114" s="2" t="s">
        <v>633</v>
      </c>
      <c r="E22114" s="2"/>
      <c r="F22114" s="2"/>
      <c r="G22114" s="2"/>
      <c r="H22114" s="2"/>
    </row>
    <row r="22115" spans="2:8">
      <c r="B22115" s="2" t="s">
        <v>22739</v>
      </c>
      <c r="C22115" s="2">
        <v>26</v>
      </c>
      <c r="D22115" s="2" t="s">
        <v>633</v>
      </c>
      <c r="E22115" s="2"/>
      <c r="F22115" s="2"/>
      <c r="G22115" s="2"/>
      <c r="H22115" s="2"/>
    </row>
    <row r="22116" spans="2:8">
      <c r="B22116" s="2" t="s">
        <v>22740</v>
      </c>
      <c r="C22116" s="2">
        <v>27</v>
      </c>
      <c r="D22116" s="2" t="s">
        <v>633</v>
      </c>
      <c r="E22116" s="2"/>
      <c r="F22116" s="2"/>
      <c r="G22116" s="2"/>
      <c r="H22116" s="2"/>
    </row>
    <row r="22117" spans="2:8">
      <c r="B22117" s="2" t="s">
        <v>22741</v>
      </c>
      <c r="C22117" s="2">
        <v>28</v>
      </c>
      <c r="D22117" s="2" t="s">
        <v>633</v>
      </c>
      <c r="E22117" s="2"/>
      <c r="F22117" s="2"/>
      <c r="G22117" s="2"/>
      <c r="H22117" s="2"/>
    </row>
    <row r="22118" spans="2:8">
      <c r="B22118" s="2" t="s">
        <v>22742</v>
      </c>
      <c r="C22118" s="2">
        <v>30</v>
      </c>
      <c r="D22118" s="2" t="s">
        <v>633</v>
      </c>
      <c r="E22118" s="2"/>
      <c r="F22118" s="2"/>
      <c r="G22118" s="2"/>
      <c r="H22118" s="2"/>
    </row>
    <row r="22119" spans="2:8">
      <c r="B22119" s="2" t="s">
        <v>22743</v>
      </c>
      <c r="C22119" s="2">
        <v>31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22744</v>
      </c>
      <c r="C22120" s="2">
        <v>31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22745</v>
      </c>
      <c r="C22121" s="2">
        <v>31</v>
      </c>
      <c r="D22121" s="2" t="s">
        <v>633</v>
      </c>
      <c r="E22121" s="2"/>
      <c r="F22121" s="2"/>
      <c r="G22121" s="2"/>
      <c r="H22121" s="2"/>
    </row>
    <row r="22122" spans="2:8">
      <c r="B22122" s="2" t="s">
        <v>22746</v>
      </c>
      <c r="C22122" s="2">
        <v>28</v>
      </c>
      <c r="D22122" s="2" t="s">
        <v>633</v>
      </c>
      <c r="E22122" s="2"/>
      <c r="F22122" s="2"/>
      <c r="G22122" s="2"/>
      <c r="H22122" s="2"/>
    </row>
    <row r="22123" spans="2:8">
      <c r="B22123" s="2" t="s">
        <v>22747</v>
      </c>
      <c r="C22123" s="2">
        <v>28</v>
      </c>
      <c r="D22123" s="2" t="s">
        <v>633</v>
      </c>
      <c r="E22123" s="2"/>
      <c r="F22123" s="2"/>
      <c r="G22123" s="2"/>
      <c r="H22123" s="2"/>
    </row>
    <row r="22124" spans="2:8">
      <c r="B22124" s="2" t="s">
        <v>22748</v>
      </c>
      <c r="C22124" s="2">
        <v>27</v>
      </c>
      <c r="D22124" s="2" t="s">
        <v>633</v>
      </c>
      <c r="E22124" s="2"/>
      <c r="F22124" s="2"/>
      <c r="G22124" s="2"/>
      <c r="H22124" s="2"/>
    </row>
    <row r="22125" spans="2:8">
      <c r="B22125" s="2" t="s">
        <v>22749</v>
      </c>
      <c r="C22125" s="2">
        <v>22</v>
      </c>
      <c r="D22125" s="2" t="s">
        <v>633</v>
      </c>
      <c r="E22125" s="2"/>
      <c r="F22125" s="2"/>
      <c r="G22125" s="2"/>
      <c r="H22125" s="2"/>
    </row>
    <row r="22126" spans="2:8">
      <c r="B22126" s="2" t="s">
        <v>22750</v>
      </c>
      <c r="C22126" s="2">
        <v>18</v>
      </c>
      <c r="D22126" s="2" t="s">
        <v>633</v>
      </c>
      <c r="E22126" s="2"/>
      <c r="F22126" s="2"/>
      <c r="G22126" s="2"/>
      <c r="H22126" s="2"/>
    </row>
    <row r="22127" spans="2:8">
      <c r="B22127" s="2" t="s">
        <v>22751</v>
      </c>
      <c r="C22127" s="2">
        <v>10</v>
      </c>
      <c r="D22127" s="2" t="s">
        <v>633</v>
      </c>
      <c r="E22127" s="2"/>
      <c r="F22127" s="2"/>
      <c r="G22127" s="2"/>
      <c r="H22127" s="2"/>
    </row>
    <row r="22128" spans="2:8">
      <c r="B22128" s="2" t="s">
        <v>22752</v>
      </c>
      <c r="C22128" s="2">
        <v>35</v>
      </c>
      <c r="D22128" s="2" t="s">
        <v>633</v>
      </c>
      <c r="E22128" s="2"/>
      <c r="F22128" s="2"/>
      <c r="G22128" s="2"/>
      <c r="H22128" s="2"/>
    </row>
    <row r="22129" spans="2:8">
      <c r="B22129" s="2" t="s">
        <v>22753</v>
      </c>
      <c r="C22129" s="2">
        <v>29</v>
      </c>
      <c r="D22129" s="2" t="s">
        <v>633</v>
      </c>
      <c r="E22129" s="2"/>
      <c r="F22129" s="2"/>
      <c r="G22129" s="2"/>
      <c r="H22129" s="2"/>
    </row>
    <row r="22130" spans="2:8">
      <c r="B22130" s="2" t="s">
        <v>22754</v>
      </c>
      <c r="C22130" s="2">
        <v>24</v>
      </c>
      <c r="D22130" s="2" t="s">
        <v>633</v>
      </c>
      <c r="E22130" s="2"/>
      <c r="F22130" s="2"/>
      <c r="G22130" s="2"/>
      <c r="H22130" s="2"/>
    </row>
    <row r="22131" spans="2:8">
      <c r="B22131" s="2" t="s">
        <v>22755</v>
      </c>
      <c r="C22131" s="2">
        <v>19</v>
      </c>
      <c r="D22131" s="2" t="s">
        <v>633</v>
      </c>
      <c r="E22131" s="2"/>
      <c r="F22131" s="2"/>
      <c r="G22131" s="2"/>
      <c r="H22131" s="2"/>
    </row>
    <row r="22132" spans="2:8">
      <c r="B22132" s="2" t="s">
        <v>22756</v>
      </c>
      <c r="C22132" s="2">
        <v>16</v>
      </c>
      <c r="D22132" s="2" t="s">
        <v>633</v>
      </c>
      <c r="E22132" s="2"/>
      <c r="F22132" s="2"/>
      <c r="G22132" s="2"/>
      <c r="H22132" s="2"/>
    </row>
    <row r="22133" spans="2:8">
      <c r="B22133" s="2" t="s">
        <v>22757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19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18</v>
      </c>
      <c r="D22142" s="2" t="s">
        <v>633</v>
      </c>
      <c r="E22142" s="2"/>
      <c r="F22142" s="2"/>
      <c r="G22142" s="2"/>
      <c r="H22142" s="2"/>
    </row>
    <row r="22143" spans="2:8">
      <c r="B22143" s="2" t="s">
        <v>22767</v>
      </c>
      <c r="C22143" s="2">
        <v>20</v>
      </c>
      <c r="D22143" s="2" t="s">
        <v>633</v>
      </c>
      <c r="E22143" s="2"/>
      <c r="F22143" s="2"/>
      <c r="G22143" s="2"/>
      <c r="H22143" s="2"/>
    </row>
    <row r="22144" spans="2:8">
      <c r="B22144" s="2" t="s">
        <v>22768</v>
      </c>
      <c r="C22144" s="2">
        <v>21</v>
      </c>
      <c r="D22144" s="2" t="s">
        <v>633</v>
      </c>
      <c r="E22144" s="2"/>
      <c r="F22144" s="2"/>
      <c r="G22144" s="2"/>
      <c r="H22144" s="2"/>
    </row>
    <row r="22145" spans="2:8">
      <c r="B22145" s="2" t="s">
        <v>22769</v>
      </c>
      <c r="C22145" s="2">
        <v>21</v>
      </c>
      <c r="D22145" s="2" t="s">
        <v>633</v>
      </c>
      <c r="E22145" s="2"/>
      <c r="F22145" s="2"/>
      <c r="G22145" s="2"/>
      <c r="H22145" s="2"/>
    </row>
    <row r="22146" spans="2:8">
      <c r="B22146" s="2" t="s">
        <v>22770</v>
      </c>
      <c r="C22146" s="2">
        <v>20</v>
      </c>
      <c r="D22146" s="2" t="s">
        <v>633</v>
      </c>
      <c r="E22146" s="2"/>
      <c r="F22146" s="2"/>
      <c r="G22146" s="2"/>
      <c r="H22146" s="2"/>
    </row>
    <row r="22147" spans="2:8">
      <c r="B22147" s="2" t="s">
        <v>22771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20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17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23</v>
      </c>
      <c r="D22161" s="2" t="s">
        <v>633</v>
      </c>
      <c r="E22161" s="2"/>
      <c r="F22161" s="2"/>
      <c r="G22161" s="2"/>
      <c r="H22161" s="2"/>
    </row>
    <row r="22162" spans="2:8">
      <c r="B22162" s="2" t="s">
        <v>22786</v>
      </c>
      <c r="C22162" s="2">
        <v>24</v>
      </c>
      <c r="D22162" s="2" t="s">
        <v>633</v>
      </c>
      <c r="E22162" s="2"/>
      <c r="F22162" s="2"/>
      <c r="G22162" s="2"/>
      <c r="H22162" s="2"/>
    </row>
    <row r="22163" spans="2:8">
      <c r="B22163" s="2" t="s">
        <v>22787</v>
      </c>
      <c r="C22163" s="2">
        <v>24</v>
      </c>
      <c r="D22163" s="2" t="s">
        <v>633</v>
      </c>
      <c r="E22163" s="2"/>
      <c r="F22163" s="2"/>
      <c r="G22163" s="2"/>
      <c r="H22163" s="2"/>
    </row>
    <row r="22164" spans="2:8">
      <c r="B22164" s="2" t="s">
        <v>22788</v>
      </c>
      <c r="C22164" s="2">
        <v>23</v>
      </c>
      <c r="D22164" s="2" t="s">
        <v>633</v>
      </c>
      <c r="E22164" s="2"/>
      <c r="F22164" s="2"/>
      <c r="G22164" s="2"/>
      <c r="H22164" s="2"/>
    </row>
    <row r="22165" spans="2:8">
      <c r="B22165" s="2" t="s">
        <v>22789</v>
      </c>
      <c r="C22165" s="2">
        <v>22</v>
      </c>
      <c r="D22165" s="2" t="s">
        <v>633</v>
      </c>
      <c r="E22165" s="2"/>
      <c r="F22165" s="2"/>
      <c r="G22165" s="2"/>
      <c r="H22165" s="2"/>
    </row>
    <row r="22166" spans="2:8">
      <c r="B22166" s="2" t="s">
        <v>22790</v>
      </c>
      <c r="C22166" s="2">
        <v>31</v>
      </c>
      <c r="D22166" s="2" t="s">
        <v>633</v>
      </c>
      <c r="E22166" s="2"/>
      <c r="F22166" s="2"/>
      <c r="G22166" s="2"/>
      <c r="H22166" s="2"/>
    </row>
    <row r="22167" spans="2:8">
      <c r="B22167" s="2" t="s">
        <v>22791</v>
      </c>
      <c r="C22167" s="2">
        <v>32</v>
      </c>
      <c r="D22167" s="2" t="s">
        <v>633</v>
      </c>
      <c r="E22167" s="2"/>
      <c r="F22167" s="2"/>
      <c r="G22167" s="2"/>
      <c r="H22167" s="2"/>
    </row>
    <row r="22168" spans="2:8">
      <c r="B22168" s="2" t="s">
        <v>22792</v>
      </c>
      <c r="C22168" s="2">
        <v>30</v>
      </c>
      <c r="D22168" s="2" t="s">
        <v>633</v>
      </c>
      <c r="E22168" s="2"/>
      <c r="F22168" s="2"/>
      <c r="G22168" s="2"/>
      <c r="H22168" s="2"/>
    </row>
    <row r="22169" spans="2:8">
      <c r="B22169" s="2" t="s">
        <v>22793</v>
      </c>
      <c r="C22169" s="2">
        <v>29</v>
      </c>
      <c r="D22169" s="2" t="s">
        <v>633</v>
      </c>
      <c r="E22169" s="2"/>
      <c r="F22169" s="2"/>
      <c r="G22169" s="2"/>
      <c r="H22169" s="2"/>
    </row>
    <row r="22170" spans="2:8">
      <c r="B22170" s="2" t="s">
        <v>22794</v>
      </c>
      <c r="C22170" s="2">
        <v>30</v>
      </c>
      <c r="D22170" s="2" t="s">
        <v>633</v>
      </c>
      <c r="E22170" s="2"/>
      <c r="F22170" s="2"/>
      <c r="G22170" s="2"/>
      <c r="H22170" s="2"/>
    </row>
    <row r="22171" spans="2:8">
      <c r="B22171" s="2" t="s">
        <v>22795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24</v>
      </c>
      <c r="D22184" s="2" t="s">
        <v>633</v>
      </c>
      <c r="E22184" s="2"/>
      <c r="F22184" s="2"/>
      <c r="G22184" s="2"/>
      <c r="H22184" s="2"/>
    </row>
    <row r="22185" spans="2:8">
      <c r="B22185" s="2" t="s">
        <v>22809</v>
      </c>
      <c r="C22185" s="2">
        <v>25</v>
      </c>
      <c r="D22185" s="2" t="s">
        <v>633</v>
      </c>
      <c r="E22185" s="2"/>
      <c r="F22185" s="2"/>
      <c r="G22185" s="2"/>
      <c r="H22185" s="2"/>
    </row>
    <row r="22186" spans="2:8">
      <c r="B22186" s="2" t="s">
        <v>22810</v>
      </c>
      <c r="C22186" s="2">
        <v>27</v>
      </c>
      <c r="D22186" s="2" t="s">
        <v>633</v>
      </c>
      <c r="E22186" s="2"/>
      <c r="F22186" s="2"/>
      <c r="G22186" s="2"/>
      <c r="H22186" s="2"/>
    </row>
    <row r="22187" spans="2:8">
      <c r="B22187" s="2" t="s">
        <v>22811</v>
      </c>
      <c r="C22187" s="2">
        <v>26</v>
      </c>
      <c r="D22187" s="2" t="s">
        <v>633</v>
      </c>
      <c r="E22187" s="2"/>
      <c r="F22187" s="2"/>
      <c r="G22187" s="2"/>
      <c r="H22187" s="2"/>
    </row>
    <row r="22188" spans="2:8">
      <c r="B22188" s="2" t="s">
        <v>22812</v>
      </c>
      <c r="C22188" s="2">
        <v>28</v>
      </c>
      <c r="D22188" s="2" t="s">
        <v>633</v>
      </c>
      <c r="E22188" s="2"/>
      <c r="F22188" s="2"/>
      <c r="G22188" s="2"/>
      <c r="H22188" s="2"/>
    </row>
    <row r="22189" spans="2:8">
      <c r="B22189" s="2" t="s">
        <v>22813</v>
      </c>
      <c r="C22189" s="2">
        <v>25</v>
      </c>
      <c r="D22189" s="2" t="s">
        <v>633</v>
      </c>
      <c r="E22189" s="2"/>
      <c r="F22189" s="2"/>
      <c r="G22189" s="2"/>
      <c r="H22189" s="2"/>
    </row>
    <row r="22190" spans="2:8">
      <c r="B22190" s="2" t="s">
        <v>22814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25</v>
      </c>
      <c r="D22196" s="2" t="s">
        <v>633</v>
      </c>
      <c r="E22196" s="2"/>
      <c r="F22196" s="2"/>
      <c r="G22196" s="2"/>
      <c r="H22196" s="2"/>
    </row>
    <row r="22197" spans="2:8">
      <c r="B22197" s="2" t="s">
        <v>22821</v>
      </c>
      <c r="C22197" s="2">
        <v>28</v>
      </c>
      <c r="D22197" s="2" t="s">
        <v>633</v>
      </c>
      <c r="E22197" s="2"/>
      <c r="F22197" s="2"/>
      <c r="G22197" s="2"/>
      <c r="H22197" s="2"/>
    </row>
    <row r="22198" spans="2:8">
      <c r="B22198" s="2" t="s">
        <v>22822</v>
      </c>
      <c r="C22198" s="2">
        <v>23</v>
      </c>
      <c r="D22198" s="2" t="s">
        <v>633</v>
      </c>
      <c r="E22198" s="2"/>
      <c r="F22198" s="2"/>
      <c r="G22198" s="2"/>
      <c r="H22198" s="2"/>
    </row>
    <row r="22199" spans="2:8">
      <c r="B22199" s="2" t="s">
        <v>22823</v>
      </c>
      <c r="C22199" s="2">
        <v>23</v>
      </c>
      <c r="D22199" s="2" t="s">
        <v>633</v>
      </c>
      <c r="E22199" s="2"/>
      <c r="F22199" s="2"/>
      <c r="G22199" s="2"/>
      <c r="H22199" s="2"/>
    </row>
    <row r="22200" spans="2:8">
      <c r="B22200" s="2" t="s">
        <v>22824</v>
      </c>
      <c r="C22200" s="2">
        <v>23</v>
      </c>
      <c r="D22200" s="2" t="s">
        <v>633</v>
      </c>
      <c r="E22200" s="2"/>
      <c r="F22200" s="2"/>
      <c r="G22200" s="2"/>
      <c r="H22200" s="2"/>
    </row>
    <row r="22201" spans="2:8">
      <c r="B22201" s="2" t="s">
        <v>22825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30</v>
      </c>
      <c r="D22207" s="2" t="s">
        <v>633</v>
      </c>
      <c r="E22207" s="2"/>
      <c r="F22207" s="2"/>
      <c r="G22207" s="2"/>
      <c r="H22207" s="2"/>
    </row>
    <row r="22208" spans="2:8">
      <c r="B22208" s="2" t="s">
        <v>22832</v>
      </c>
      <c r="C22208" s="2">
        <v>29</v>
      </c>
      <c r="D22208" s="2" t="s">
        <v>633</v>
      </c>
      <c r="E22208" s="2"/>
      <c r="F22208" s="2"/>
      <c r="G22208" s="2"/>
      <c r="H22208" s="2"/>
    </row>
    <row r="22209" spans="2:8">
      <c r="B22209" s="2" t="s">
        <v>22833</v>
      </c>
      <c r="C22209" s="2">
        <v>28</v>
      </c>
      <c r="D22209" s="2" t="s">
        <v>633</v>
      </c>
      <c r="E22209" s="2"/>
      <c r="F22209" s="2"/>
      <c r="G22209" s="2"/>
      <c r="H22209" s="2"/>
    </row>
    <row r="22210" spans="2:8">
      <c r="B22210" s="2" t="s">
        <v>22834</v>
      </c>
      <c r="C22210" s="2">
        <v>22</v>
      </c>
      <c r="D22210" s="2" t="s">
        <v>633</v>
      </c>
      <c r="E22210" s="2"/>
      <c r="F22210" s="2"/>
      <c r="G22210" s="2"/>
      <c r="H22210" s="2"/>
    </row>
    <row r="22211" spans="2:8">
      <c r="B22211" s="2" t="s">
        <v>22835</v>
      </c>
      <c r="C22211" s="2">
        <v>12</v>
      </c>
      <c r="D22211" s="2" t="s">
        <v>633</v>
      </c>
      <c r="E22211" s="2"/>
      <c r="F22211" s="2"/>
      <c r="G22211" s="2"/>
      <c r="H22211" s="2"/>
    </row>
    <row r="22212" spans="2:8">
      <c r="B22212" s="2" t="s">
        <v>22836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24</v>
      </c>
      <c r="D22214" s="2" t="s">
        <v>633</v>
      </c>
      <c r="E22214" s="2"/>
      <c r="F22214" s="2"/>
      <c r="G22214" s="2"/>
      <c r="H22214" s="2"/>
    </row>
    <row r="22215" spans="2:8">
      <c r="B22215" s="2" t="s">
        <v>22839</v>
      </c>
      <c r="C22215" s="2">
        <v>23</v>
      </c>
      <c r="D22215" s="2" t="s">
        <v>633</v>
      </c>
      <c r="E22215" s="2"/>
      <c r="F22215" s="2"/>
      <c r="G22215" s="2"/>
      <c r="H22215" s="2"/>
    </row>
    <row r="22216" spans="2:8">
      <c r="B22216" s="2" t="s">
        <v>22840</v>
      </c>
      <c r="C22216" s="2">
        <v>32</v>
      </c>
      <c r="D22216" s="2" t="s">
        <v>633</v>
      </c>
      <c r="E22216" s="2"/>
      <c r="F22216" s="2"/>
      <c r="G22216" s="2"/>
      <c r="H22216" s="2"/>
    </row>
    <row r="22217" spans="2:8">
      <c r="B22217" s="2" t="s">
        <v>22841</v>
      </c>
      <c r="C22217" s="2">
        <v>32</v>
      </c>
      <c r="D22217" s="2" t="s">
        <v>633</v>
      </c>
      <c r="E22217" s="2"/>
      <c r="F22217" s="2"/>
      <c r="G22217" s="2"/>
      <c r="H22217" s="2"/>
    </row>
    <row r="22218" spans="2:8">
      <c r="B22218" s="2" t="s">
        <v>22842</v>
      </c>
      <c r="C22218" s="2">
        <v>31</v>
      </c>
      <c r="D22218" s="2" t="s">
        <v>633</v>
      </c>
      <c r="E22218" s="2"/>
      <c r="F22218" s="2"/>
      <c r="G22218" s="2"/>
      <c r="H22218" s="2"/>
    </row>
    <row r="22219" spans="2:8">
      <c r="B22219" s="2" t="s">
        <v>22843</v>
      </c>
      <c r="C22219" s="2">
        <v>30</v>
      </c>
      <c r="D22219" s="2" t="s">
        <v>633</v>
      </c>
      <c r="E22219" s="2"/>
      <c r="F22219" s="2"/>
      <c r="G22219" s="2"/>
      <c r="H22219" s="2"/>
    </row>
    <row r="22220" spans="2:8">
      <c r="B22220" s="2" t="s">
        <v>22844</v>
      </c>
      <c r="C22220" s="2">
        <v>29</v>
      </c>
      <c r="D22220" s="2" t="s">
        <v>633</v>
      </c>
      <c r="E22220" s="2"/>
      <c r="F22220" s="2"/>
      <c r="G22220" s="2"/>
      <c r="H22220" s="2"/>
    </row>
    <row r="22221" spans="2:8">
      <c r="B22221" s="2" t="s">
        <v>22845</v>
      </c>
      <c r="C22221" s="2">
        <v>20</v>
      </c>
      <c r="D22221" s="2" t="s">
        <v>633</v>
      </c>
      <c r="E22221" s="2"/>
      <c r="F22221" s="2"/>
      <c r="G22221" s="2"/>
      <c r="H22221" s="2"/>
    </row>
    <row r="22222" spans="2:8">
      <c r="B22222" s="2" t="s">
        <v>22846</v>
      </c>
      <c r="C22222" s="2">
        <v>9</v>
      </c>
      <c r="D22222" s="2" t="s">
        <v>633</v>
      </c>
      <c r="E22222" s="2"/>
      <c r="F22222" s="2"/>
      <c r="G22222" s="2"/>
      <c r="H22222" s="2"/>
    </row>
    <row r="22223" spans="2:8">
      <c r="B22223" s="2" t="s">
        <v>22847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42</v>
      </c>
      <c r="D22228" s="2" t="s">
        <v>633</v>
      </c>
      <c r="E22228" s="2"/>
      <c r="F22228" s="2"/>
      <c r="G22228" s="2"/>
      <c r="H22228" s="2"/>
    </row>
    <row r="22229" spans="2:8">
      <c r="B22229" s="2" t="s">
        <v>22853</v>
      </c>
      <c r="C22229" s="2">
        <v>43</v>
      </c>
      <c r="D22229" s="2" t="s">
        <v>633</v>
      </c>
      <c r="E22229" s="2"/>
      <c r="F22229" s="2"/>
      <c r="G22229" s="2"/>
      <c r="H22229" s="2"/>
    </row>
    <row r="22230" spans="2:8">
      <c r="B22230" s="2" t="s">
        <v>22854</v>
      </c>
      <c r="C22230" s="2">
        <v>42</v>
      </c>
      <c r="D22230" s="2" t="s">
        <v>633</v>
      </c>
      <c r="E22230" s="2"/>
      <c r="F22230" s="2"/>
      <c r="G22230" s="2"/>
      <c r="H22230" s="2"/>
    </row>
    <row r="22231" spans="2:8">
      <c r="B22231" s="2" t="s">
        <v>22855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28</v>
      </c>
      <c r="D22237" s="2" t="s">
        <v>633</v>
      </c>
      <c r="E22237" s="2"/>
      <c r="F22237" s="2"/>
      <c r="G22237" s="2"/>
      <c r="H22237" s="2"/>
    </row>
    <row r="22238" spans="2:8">
      <c r="B22238" s="2" t="s">
        <v>22862</v>
      </c>
      <c r="C22238" s="2">
        <v>30</v>
      </c>
      <c r="D22238" s="2" t="s">
        <v>633</v>
      </c>
      <c r="E22238" s="2"/>
      <c r="F22238" s="2"/>
      <c r="G22238" s="2"/>
      <c r="H22238" s="2"/>
    </row>
    <row r="22239" spans="2:8">
      <c r="B22239" s="2" t="s">
        <v>22863</v>
      </c>
      <c r="C22239" s="2">
        <v>29</v>
      </c>
      <c r="D22239" s="2" t="s">
        <v>633</v>
      </c>
      <c r="E22239" s="2"/>
      <c r="F22239" s="2"/>
      <c r="G22239" s="2"/>
      <c r="H22239" s="2"/>
    </row>
    <row r="22240" spans="2:8">
      <c r="B22240" s="2" t="s">
        <v>22864</v>
      </c>
      <c r="C22240" s="2">
        <v>28</v>
      </c>
      <c r="D22240" s="2" t="s">
        <v>633</v>
      </c>
      <c r="E22240" s="2"/>
      <c r="F22240" s="2"/>
      <c r="G22240" s="2"/>
      <c r="H22240" s="2"/>
    </row>
    <row r="22241" spans="2:8">
      <c r="B22241" s="2" t="s">
        <v>22865</v>
      </c>
      <c r="C22241" s="2">
        <v>40</v>
      </c>
      <c r="D22241" s="2" t="s">
        <v>633</v>
      </c>
      <c r="E22241" s="2"/>
      <c r="F22241" s="2"/>
      <c r="G22241" s="2"/>
      <c r="H22241" s="2"/>
    </row>
    <row r="22242" spans="2:8">
      <c r="B22242" s="2" t="s">
        <v>22866</v>
      </c>
      <c r="C22242" s="2">
        <v>41</v>
      </c>
      <c r="D22242" s="2" t="s">
        <v>633</v>
      </c>
      <c r="E22242" s="2"/>
      <c r="F22242" s="2"/>
      <c r="G22242" s="2"/>
      <c r="H22242" s="2"/>
    </row>
    <row r="22243" spans="2:8">
      <c r="B22243" s="2" t="s">
        <v>22867</v>
      </c>
      <c r="C22243" s="2">
        <v>39</v>
      </c>
      <c r="D22243" s="2" t="s">
        <v>633</v>
      </c>
      <c r="E22243" s="2"/>
      <c r="F22243" s="2"/>
      <c r="G22243" s="2"/>
      <c r="H22243" s="2"/>
    </row>
    <row r="22244" spans="2:8">
      <c r="B22244" s="2" t="s">
        <v>22868</v>
      </c>
      <c r="C22244" s="2">
        <v>15</v>
      </c>
      <c r="D22244" s="2" t="s">
        <v>633</v>
      </c>
      <c r="E22244" s="2"/>
      <c r="F22244" s="2"/>
      <c r="G22244" s="2"/>
      <c r="H22244" s="2"/>
    </row>
    <row r="22245" spans="2:8">
      <c r="B22245" s="2" t="s">
        <v>22869</v>
      </c>
      <c r="C22245" s="2">
        <v>16</v>
      </c>
      <c r="D22245" s="2" t="s">
        <v>633</v>
      </c>
      <c r="E22245" s="2"/>
      <c r="F22245" s="2"/>
      <c r="G22245" s="2"/>
      <c r="H22245" s="2"/>
    </row>
    <row r="22246" spans="2:8">
      <c r="B22246" s="2" t="s">
        <v>22870</v>
      </c>
      <c r="C22246" s="2">
        <v>17</v>
      </c>
      <c r="D22246" s="2" t="s">
        <v>633</v>
      </c>
      <c r="E22246" s="2"/>
      <c r="F22246" s="2"/>
      <c r="G22246" s="2"/>
      <c r="H22246" s="2"/>
    </row>
    <row r="22247" spans="2:8">
      <c r="B22247" s="2" t="s">
        <v>22871</v>
      </c>
      <c r="C22247" s="2">
        <v>17</v>
      </c>
      <c r="D22247" s="2" t="s">
        <v>633</v>
      </c>
      <c r="E22247" s="2"/>
      <c r="F22247" s="2"/>
      <c r="G22247" s="2"/>
      <c r="H22247" s="2"/>
    </row>
    <row r="22248" spans="2:8">
      <c r="B22248" s="2" t="s">
        <v>22872</v>
      </c>
      <c r="C22248" s="2">
        <v>17</v>
      </c>
      <c r="D22248" s="2" t="s">
        <v>633</v>
      </c>
      <c r="E22248" s="2"/>
      <c r="F22248" s="2"/>
      <c r="G22248" s="2"/>
      <c r="H22248" s="2"/>
    </row>
    <row r="22249" spans="2:8">
      <c r="B22249" s="2" t="s">
        <v>22873</v>
      </c>
      <c r="C22249" s="2">
        <v>17</v>
      </c>
      <c r="D22249" s="2" t="s">
        <v>633</v>
      </c>
      <c r="E22249" s="2"/>
      <c r="F22249" s="2"/>
      <c r="G22249" s="2"/>
      <c r="H22249" s="2"/>
    </row>
    <row r="22250" spans="2:8">
      <c r="B22250" s="2" t="s">
        <v>22874</v>
      </c>
      <c r="C22250" s="2">
        <v>17</v>
      </c>
      <c r="D22250" s="2" t="s">
        <v>633</v>
      </c>
      <c r="E22250" s="2"/>
      <c r="F22250" s="2"/>
      <c r="G22250" s="2"/>
      <c r="H22250" s="2"/>
    </row>
    <row r="22251" spans="2:8">
      <c r="B22251" s="2" t="s">
        <v>22875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13</v>
      </c>
      <c r="D22260" s="2" t="s">
        <v>633</v>
      </c>
      <c r="E22260" s="2"/>
      <c r="F22260" s="2"/>
      <c r="G22260" s="2"/>
      <c r="H22260" s="2"/>
    </row>
    <row r="22261" spans="2:8">
      <c r="B22261" s="2" t="s">
        <v>22885</v>
      </c>
      <c r="C22261" s="2">
        <v>14</v>
      </c>
      <c r="D22261" s="2" t="s">
        <v>633</v>
      </c>
      <c r="E22261" s="2"/>
      <c r="F22261" s="2"/>
      <c r="G22261" s="2"/>
      <c r="H22261" s="2"/>
    </row>
    <row r="22262" spans="2:8">
      <c r="B22262" s="2" t="s">
        <v>22886</v>
      </c>
      <c r="C22262" s="2">
        <v>14</v>
      </c>
      <c r="D22262" s="2" t="s">
        <v>633</v>
      </c>
      <c r="E22262" s="2"/>
      <c r="F22262" s="2"/>
      <c r="G22262" s="2"/>
      <c r="H22262" s="2"/>
    </row>
    <row r="22263" spans="2:8">
      <c r="B22263" s="2" t="s">
        <v>22887</v>
      </c>
      <c r="C22263" s="2">
        <v>14</v>
      </c>
      <c r="D22263" s="2" t="s">
        <v>633</v>
      </c>
      <c r="E22263" s="2"/>
      <c r="F22263" s="2"/>
      <c r="G22263" s="2"/>
      <c r="H22263" s="2"/>
    </row>
    <row r="22264" spans="2:8">
      <c r="B22264" s="2" t="s">
        <v>22888</v>
      </c>
      <c r="C22264" s="2">
        <v>14</v>
      </c>
      <c r="D22264" s="2" t="s">
        <v>633</v>
      </c>
      <c r="E22264" s="2"/>
      <c r="F22264" s="2"/>
      <c r="G22264" s="2"/>
      <c r="H22264" s="2"/>
    </row>
    <row r="22265" spans="2:8">
      <c r="B22265" s="2" t="s">
        <v>22889</v>
      </c>
      <c r="C22265" s="2">
        <v>15</v>
      </c>
      <c r="D22265" s="2" t="s">
        <v>633</v>
      </c>
      <c r="E22265" s="2"/>
      <c r="F22265" s="2"/>
      <c r="G22265" s="2"/>
      <c r="H22265" s="2"/>
    </row>
    <row r="22266" spans="2:8">
      <c r="B22266" s="2" t="s">
        <v>22890</v>
      </c>
      <c r="C22266" s="2">
        <v>15</v>
      </c>
      <c r="D22266" s="2" t="s">
        <v>633</v>
      </c>
      <c r="E22266" s="2"/>
      <c r="F22266" s="2"/>
      <c r="G22266" s="2"/>
      <c r="H22266" s="2"/>
    </row>
    <row r="22267" spans="2:8">
      <c r="B22267" s="2" t="s">
        <v>22891</v>
      </c>
      <c r="C22267" s="2">
        <v>14</v>
      </c>
      <c r="D22267" s="2" t="s">
        <v>633</v>
      </c>
      <c r="E22267" s="2"/>
      <c r="F22267" s="2"/>
      <c r="G22267" s="2"/>
      <c r="H22267" s="2"/>
    </row>
    <row r="22268" spans="2:8">
      <c r="B22268" s="2" t="s">
        <v>22892</v>
      </c>
      <c r="C22268" s="2">
        <v>19</v>
      </c>
      <c r="D22268" s="2" t="s">
        <v>633</v>
      </c>
      <c r="E22268" s="2"/>
      <c r="F22268" s="2"/>
      <c r="G22268" s="2"/>
      <c r="H22268" s="2"/>
    </row>
    <row r="22269" spans="2:8">
      <c r="B22269" s="2" t="s">
        <v>22893</v>
      </c>
      <c r="C22269" s="2">
        <v>22</v>
      </c>
      <c r="D22269" s="2" t="s">
        <v>633</v>
      </c>
      <c r="E22269" s="2"/>
      <c r="F22269" s="2"/>
      <c r="G22269" s="2"/>
      <c r="H22269" s="2"/>
    </row>
    <row r="22270" spans="2:8">
      <c r="B22270" s="2" t="s">
        <v>22894</v>
      </c>
      <c r="C22270" s="2">
        <v>24</v>
      </c>
      <c r="D22270" s="2" t="s">
        <v>633</v>
      </c>
      <c r="E22270" s="2"/>
      <c r="F22270" s="2"/>
      <c r="G22270" s="2"/>
      <c r="H22270" s="2"/>
    </row>
    <row r="22271" spans="2:8">
      <c r="B22271" s="2" t="s">
        <v>22895</v>
      </c>
      <c r="C22271" s="2">
        <v>23</v>
      </c>
      <c r="D22271" s="2" t="s">
        <v>633</v>
      </c>
      <c r="E22271" s="2"/>
      <c r="F22271" s="2"/>
      <c r="G22271" s="2"/>
      <c r="H22271" s="2"/>
    </row>
    <row r="22272" spans="2:8">
      <c r="B22272" s="2" t="s">
        <v>22896</v>
      </c>
      <c r="C22272" s="2">
        <v>22</v>
      </c>
      <c r="D22272" s="2" t="s">
        <v>633</v>
      </c>
      <c r="E22272" s="2"/>
      <c r="F22272" s="2"/>
      <c r="G22272" s="2"/>
      <c r="H22272" s="2"/>
    </row>
    <row r="22273" spans="2:8">
      <c r="B22273" s="2" t="s">
        <v>22897</v>
      </c>
      <c r="C22273" s="2">
        <v>22</v>
      </c>
      <c r="D22273" s="2" t="s">
        <v>633</v>
      </c>
      <c r="E22273" s="2"/>
      <c r="F22273" s="2"/>
      <c r="G22273" s="2"/>
      <c r="H22273" s="2"/>
    </row>
    <row r="22274" spans="2:8">
      <c r="B22274" s="2" t="s">
        <v>22898</v>
      </c>
      <c r="C22274" s="2">
        <v>22</v>
      </c>
      <c r="D22274" s="2" t="s">
        <v>633</v>
      </c>
      <c r="E22274" s="2"/>
      <c r="F22274" s="2"/>
      <c r="G22274" s="2"/>
      <c r="H22274" s="2"/>
    </row>
    <row r="22275" spans="2:8">
      <c r="B22275" s="2" t="s">
        <v>22899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37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27</v>
      </c>
      <c r="D22293" s="2" t="s">
        <v>633</v>
      </c>
      <c r="E22293" s="2"/>
      <c r="F22293" s="2"/>
      <c r="G22293" s="2"/>
      <c r="H22293" s="2"/>
    </row>
    <row r="22294" spans="2:8">
      <c r="B22294" s="2" t="s">
        <v>22918</v>
      </c>
      <c r="C22294" s="2">
        <v>29</v>
      </c>
      <c r="D22294" s="2" t="s">
        <v>633</v>
      </c>
      <c r="E22294" s="2"/>
      <c r="F22294" s="2"/>
      <c r="G22294" s="2"/>
      <c r="H22294" s="2"/>
    </row>
    <row r="22295" spans="2:8">
      <c r="B22295" s="2" t="s">
        <v>22919</v>
      </c>
      <c r="C22295" s="2">
        <v>29</v>
      </c>
      <c r="D22295" s="2" t="s">
        <v>633</v>
      </c>
      <c r="E22295" s="2"/>
      <c r="F22295" s="2"/>
      <c r="G22295" s="2"/>
      <c r="H22295" s="2"/>
    </row>
    <row r="22296" spans="2:8">
      <c r="B22296" s="2" t="s">
        <v>22920</v>
      </c>
      <c r="C22296" s="2">
        <v>29</v>
      </c>
      <c r="D22296" s="2" t="s">
        <v>633</v>
      </c>
      <c r="E22296" s="2"/>
      <c r="F22296" s="2"/>
      <c r="G22296" s="2"/>
      <c r="H22296" s="2"/>
    </row>
    <row r="22297" spans="2:8">
      <c r="B22297" s="2" t="s">
        <v>22921</v>
      </c>
      <c r="C22297" s="2">
        <v>29</v>
      </c>
      <c r="D22297" s="2" t="s">
        <v>633</v>
      </c>
      <c r="E22297" s="2"/>
      <c r="F22297" s="2"/>
      <c r="G22297" s="2"/>
      <c r="H22297" s="2"/>
    </row>
    <row r="22298" spans="2:8">
      <c r="B22298" s="2" t="s">
        <v>22922</v>
      </c>
      <c r="C22298" s="2">
        <v>25</v>
      </c>
      <c r="D22298" s="2" t="s">
        <v>633</v>
      </c>
      <c r="E22298" s="2"/>
      <c r="F22298" s="2"/>
      <c r="G22298" s="2"/>
      <c r="H22298" s="2"/>
    </row>
    <row r="22299" spans="2:8">
      <c r="B22299" s="2" t="s">
        <v>22923</v>
      </c>
      <c r="C22299" s="2">
        <v>23</v>
      </c>
      <c r="D22299" s="2" t="s">
        <v>633</v>
      </c>
      <c r="E22299" s="2"/>
      <c r="F22299" s="2"/>
      <c r="G22299" s="2"/>
      <c r="H22299" s="2"/>
    </row>
    <row r="22300" spans="2:8">
      <c r="B22300" s="2" t="s">
        <v>22924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35</v>
      </c>
      <c r="D22304" s="2" t="s">
        <v>633</v>
      </c>
      <c r="E22304" s="2"/>
      <c r="F22304" s="2"/>
      <c r="G22304" s="2"/>
      <c r="H22304" s="2"/>
    </row>
    <row r="22305" spans="2:8">
      <c r="B22305" s="2" t="s">
        <v>22929</v>
      </c>
      <c r="C22305" s="2">
        <v>35</v>
      </c>
      <c r="D22305" s="2" t="s">
        <v>633</v>
      </c>
      <c r="E22305" s="2"/>
      <c r="F22305" s="2"/>
      <c r="G22305" s="2"/>
      <c r="H22305" s="2"/>
    </row>
    <row r="22306" spans="2:8">
      <c r="B22306" s="2" t="s">
        <v>22930</v>
      </c>
      <c r="C22306" s="2">
        <v>34</v>
      </c>
      <c r="D22306" s="2" t="s">
        <v>633</v>
      </c>
      <c r="E22306" s="2"/>
      <c r="F22306" s="2"/>
      <c r="G22306" s="2"/>
      <c r="H22306" s="2"/>
    </row>
    <row r="22307" spans="2:8">
      <c r="B22307" s="2" t="s">
        <v>22931</v>
      </c>
      <c r="C22307" s="2">
        <v>34</v>
      </c>
      <c r="D22307" s="2" t="s">
        <v>633</v>
      </c>
      <c r="E22307" s="2"/>
      <c r="F22307" s="2"/>
      <c r="G22307" s="2"/>
      <c r="H22307" s="2"/>
    </row>
    <row r="22308" spans="2:8">
      <c r="B22308" s="2" t="s">
        <v>22932</v>
      </c>
      <c r="C22308" s="2">
        <v>20</v>
      </c>
      <c r="D22308" s="2" t="s">
        <v>633</v>
      </c>
      <c r="E22308" s="2"/>
      <c r="F22308" s="2"/>
      <c r="G22308" s="2"/>
      <c r="H22308" s="2"/>
    </row>
    <row r="22309" spans="2:8">
      <c r="B22309" s="2" t="s">
        <v>22933</v>
      </c>
      <c r="C22309" s="2">
        <v>21</v>
      </c>
      <c r="D22309" s="2" t="s">
        <v>633</v>
      </c>
      <c r="E22309" s="2"/>
      <c r="F22309" s="2"/>
      <c r="G22309" s="2"/>
      <c r="H22309" s="2"/>
    </row>
    <row r="22310" spans="2:8">
      <c r="B22310" s="2" t="s">
        <v>22934</v>
      </c>
      <c r="C22310" s="2">
        <v>21</v>
      </c>
      <c r="D22310" s="2" t="s">
        <v>633</v>
      </c>
      <c r="E22310" s="2"/>
      <c r="F22310" s="2"/>
      <c r="G22310" s="2"/>
      <c r="H22310" s="2"/>
    </row>
    <row r="22311" spans="2:8">
      <c r="B22311" s="2" t="s">
        <v>22935</v>
      </c>
      <c r="C22311" s="2">
        <v>21</v>
      </c>
      <c r="D22311" s="2" t="s">
        <v>633</v>
      </c>
      <c r="E22311" s="2"/>
      <c r="F22311" s="2"/>
      <c r="G22311" s="2"/>
      <c r="H22311" s="2"/>
    </row>
    <row r="22312" spans="2:8">
      <c r="B22312" s="2" t="s">
        <v>22936</v>
      </c>
      <c r="C22312" s="2">
        <v>20</v>
      </c>
      <c r="D22312" s="2" t="s">
        <v>633</v>
      </c>
      <c r="E22312" s="2"/>
      <c r="F22312" s="2"/>
      <c r="G22312" s="2"/>
      <c r="H22312" s="2"/>
    </row>
    <row r="22313" spans="2:8">
      <c r="B22313" s="2" t="s">
        <v>22937</v>
      </c>
      <c r="C22313" s="2">
        <v>20</v>
      </c>
      <c r="D22313" s="2" t="s">
        <v>633</v>
      </c>
      <c r="E22313" s="2"/>
      <c r="F22313" s="2"/>
      <c r="G22313" s="2"/>
      <c r="H22313" s="2"/>
    </row>
    <row r="22314" spans="2:8">
      <c r="B22314" s="2" t="s">
        <v>22938</v>
      </c>
      <c r="C22314" s="2">
        <v>21</v>
      </c>
      <c r="D22314" s="2" t="s">
        <v>633</v>
      </c>
      <c r="E22314" s="2"/>
      <c r="F22314" s="2"/>
      <c r="G22314" s="2"/>
      <c r="H22314" s="2"/>
    </row>
    <row r="22315" spans="2:8">
      <c r="B22315" s="2" t="s">
        <v>22939</v>
      </c>
      <c r="C22315" s="2">
        <v>21</v>
      </c>
      <c r="D22315" s="2" t="s">
        <v>633</v>
      </c>
      <c r="E22315" s="2"/>
      <c r="F22315" s="2"/>
      <c r="G22315" s="2"/>
      <c r="H22315" s="2"/>
    </row>
    <row r="22316" spans="2:8">
      <c r="B22316" s="2" t="s">
        <v>22940</v>
      </c>
      <c r="C22316" s="2">
        <v>21</v>
      </c>
      <c r="D22316" s="2" t="s">
        <v>633</v>
      </c>
      <c r="E22316" s="2"/>
      <c r="F22316" s="2"/>
      <c r="G22316" s="2"/>
      <c r="H22316" s="2"/>
    </row>
    <row r="22317" spans="2:8">
      <c r="B22317" s="2" t="s">
        <v>22941</v>
      </c>
      <c r="C22317" s="2">
        <v>19</v>
      </c>
      <c r="D22317" s="2" t="s">
        <v>633</v>
      </c>
      <c r="E22317" s="2"/>
      <c r="F22317" s="2"/>
      <c r="G22317" s="2"/>
      <c r="H22317" s="2"/>
    </row>
    <row r="22318" spans="2:8">
      <c r="B22318" s="2" t="s">
        <v>22942</v>
      </c>
      <c r="C22318" s="2">
        <v>20</v>
      </c>
      <c r="D22318" s="2" t="s">
        <v>633</v>
      </c>
      <c r="E22318" s="2"/>
      <c r="F22318" s="2"/>
      <c r="G22318" s="2"/>
      <c r="H22318" s="2"/>
    </row>
    <row r="22319" spans="2:8">
      <c r="B22319" s="2" t="s">
        <v>22943</v>
      </c>
      <c r="C22319" s="2">
        <v>19</v>
      </c>
      <c r="D22319" s="2" t="s">
        <v>633</v>
      </c>
      <c r="E22319" s="2"/>
      <c r="F22319" s="2"/>
      <c r="G22319" s="2"/>
      <c r="H22319" s="2"/>
    </row>
    <row r="22320" spans="2:8">
      <c r="B22320" s="2" t="s">
        <v>22944</v>
      </c>
      <c r="C22320" s="2">
        <v>18</v>
      </c>
      <c r="D22320" s="2" t="s">
        <v>633</v>
      </c>
      <c r="E22320" s="2"/>
      <c r="F22320" s="2"/>
      <c r="G22320" s="2"/>
      <c r="H22320" s="2"/>
    </row>
    <row r="22321" spans="2:8">
      <c r="B22321" s="2" t="s">
        <v>22945</v>
      </c>
      <c r="C22321" s="2">
        <v>17</v>
      </c>
      <c r="D22321" s="2" t="s">
        <v>633</v>
      </c>
      <c r="E22321" s="2"/>
      <c r="F22321" s="2"/>
      <c r="G22321" s="2"/>
      <c r="H22321" s="2"/>
    </row>
    <row r="22322" spans="2:8">
      <c r="B22322" s="2" t="s">
        <v>22946</v>
      </c>
      <c r="C22322" s="2">
        <v>16</v>
      </c>
      <c r="D22322" s="2" t="s">
        <v>633</v>
      </c>
      <c r="E22322" s="2"/>
      <c r="F22322" s="2"/>
      <c r="G22322" s="2"/>
      <c r="H22322" s="2"/>
    </row>
    <row r="22323" spans="2:8">
      <c r="B22323" s="2" t="s">
        <v>22947</v>
      </c>
      <c r="C22323" s="2">
        <v>17</v>
      </c>
      <c r="D22323" s="2" t="s">
        <v>633</v>
      </c>
      <c r="E22323" s="2"/>
      <c r="F22323" s="2"/>
      <c r="G22323" s="2"/>
      <c r="H22323" s="2"/>
    </row>
    <row r="22324" spans="2:8">
      <c r="B22324" s="2" t="s">
        <v>22948</v>
      </c>
      <c r="C22324" s="2">
        <v>17</v>
      </c>
      <c r="D22324" s="2" t="s">
        <v>633</v>
      </c>
      <c r="E22324" s="2"/>
      <c r="F22324" s="2"/>
      <c r="G22324" s="2"/>
      <c r="H22324" s="2"/>
    </row>
    <row r="22325" spans="2:8">
      <c r="B22325" s="2" t="s">
        <v>22949</v>
      </c>
      <c r="C22325" s="2">
        <v>16</v>
      </c>
      <c r="D22325" s="2" t="s">
        <v>633</v>
      </c>
      <c r="E22325" s="2"/>
      <c r="F22325" s="2"/>
      <c r="G22325" s="2"/>
      <c r="H22325" s="2"/>
    </row>
    <row r="22326" spans="2:8">
      <c r="B22326" s="2" t="s">
        <v>22950</v>
      </c>
      <c r="C22326" s="2">
        <v>22</v>
      </c>
      <c r="D22326" s="2" t="s">
        <v>633</v>
      </c>
      <c r="E22326" s="2"/>
      <c r="F22326" s="2"/>
      <c r="G22326" s="2"/>
      <c r="H22326" s="2"/>
    </row>
    <row r="22327" spans="2:8">
      <c r="B22327" s="2" t="s">
        <v>22951</v>
      </c>
      <c r="C22327" s="2">
        <v>34</v>
      </c>
      <c r="D22327" s="2" t="s">
        <v>633</v>
      </c>
      <c r="E22327" s="2"/>
      <c r="F22327" s="2"/>
      <c r="G22327" s="2"/>
      <c r="H22327" s="2"/>
    </row>
    <row r="22328" spans="2:8">
      <c r="B22328" s="2" t="s">
        <v>22952</v>
      </c>
      <c r="C22328" s="2">
        <v>37</v>
      </c>
      <c r="D22328" s="2" t="s">
        <v>633</v>
      </c>
      <c r="E22328" s="2"/>
      <c r="F22328" s="2"/>
      <c r="G22328" s="2"/>
      <c r="H22328" s="2"/>
    </row>
    <row r="22329" spans="2:8">
      <c r="B22329" s="2" t="s">
        <v>22953</v>
      </c>
      <c r="C22329" s="2">
        <v>38</v>
      </c>
      <c r="D22329" s="2" t="s">
        <v>633</v>
      </c>
      <c r="E22329" s="2"/>
      <c r="F22329" s="2"/>
      <c r="G22329" s="2"/>
      <c r="H22329" s="2"/>
    </row>
    <row r="22330" spans="2:8">
      <c r="B22330" s="2" t="s">
        <v>22954</v>
      </c>
      <c r="C22330" s="2">
        <v>37</v>
      </c>
      <c r="D22330" s="2" t="s">
        <v>633</v>
      </c>
      <c r="E22330" s="2"/>
      <c r="F22330" s="2"/>
      <c r="G22330" s="2"/>
      <c r="H22330" s="2"/>
    </row>
    <row r="22331" spans="2:8">
      <c r="B22331" s="2" t="s">
        <v>22955</v>
      </c>
      <c r="C22331" s="2">
        <v>19</v>
      </c>
      <c r="D22331" s="2" t="s">
        <v>633</v>
      </c>
      <c r="E22331" s="2"/>
      <c r="F22331" s="2"/>
      <c r="G22331" s="2"/>
      <c r="H22331" s="2"/>
    </row>
    <row r="22332" spans="2:8">
      <c r="B22332" s="2" t="s">
        <v>22956</v>
      </c>
      <c r="C22332" s="2">
        <v>19</v>
      </c>
      <c r="D22332" s="2" t="s">
        <v>633</v>
      </c>
      <c r="E22332" s="2"/>
      <c r="F22332" s="2"/>
      <c r="G22332" s="2"/>
      <c r="H22332" s="2"/>
    </row>
    <row r="22333" spans="2:8">
      <c r="B22333" s="2" t="s">
        <v>22957</v>
      </c>
      <c r="C22333" s="2">
        <v>18</v>
      </c>
      <c r="D22333" s="2" t="s">
        <v>633</v>
      </c>
      <c r="E22333" s="2"/>
      <c r="F22333" s="2"/>
      <c r="G22333" s="2"/>
      <c r="H22333" s="2"/>
    </row>
    <row r="22334" spans="2:8">
      <c r="B22334" s="2" t="s">
        <v>22958</v>
      </c>
      <c r="C22334" s="2">
        <v>18</v>
      </c>
      <c r="D22334" s="2" t="s">
        <v>633</v>
      </c>
      <c r="E22334" s="2"/>
      <c r="F22334" s="2"/>
      <c r="G22334" s="2"/>
      <c r="H22334" s="2"/>
    </row>
    <row r="22335" spans="2:8">
      <c r="B22335" s="2" t="s">
        <v>22959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17</v>
      </c>
      <c r="D22339" s="2" t="s">
        <v>633</v>
      </c>
      <c r="E22339" s="2"/>
      <c r="F22339" s="2"/>
      <c r="G22339" s="2"/>
      <c r="H22339" s="2"/>
    </row>
    <row r="22340" spans="2:8">
      <c r="B22340" s="2" t="s">
        <v>22964</v>
      </c>
      <c r="C22340" s="2">
        <v>18</v>
      </c>
      <c r="D22340" s="2" t="s">
        <v>633</v>
      </c>
      <c r="E22340" s="2"/>
      <c r="F22340" s="2"/>
      <c r="G22340" s="2"/>
      <c r="H22340" s="2"/>
    </row>
    <row r="22341" spans="2:8">
      <c r="B22341" s="2" t="s">
        <v>22965</v>
      </c>
      <c r="C22341" s="2">
        <v>19</v>
      </c>
      <c r="D22341" s="2" t="s">
        <v>633</v>
      </c>
      <c r="E22341" s="2"/>
      <c r="F22341" s="2"/>
      <c r="G22341" s="2"/>
      <c r="H22341" s="2"/>
    </row>
    <row r="22342" spans="2:8">
      <c r="B22342" s="2" t="s">
        <v>22966</v>
      </c>
      <c r="C22342" s="2">
        <v>18</v>
      </c>
      <c r="D22342" s="2" t="s">
        <v>633</v>
      </c>
      <c r="E22342" s="2"/>
      <c r="F22342" s="2"/>
      <c r="G22342" s="2"/>
      <c r="H22342" s="2"/>
    </row>
    <row r="22343" spans="2:8">
      <c r="B22343" s="2" t="s">
        <v>22967</v>
      </c>
      <c r="C22343" s="2">
        <v>20</v>
      </c>
      <c r="D22343" s="2" t="s">
        <v>633</v>
      </c>
      <c r="E22343" s="2"/>
      <c r="F22343" s="2"/>
      <c r="G22343" s="2"/>
      <c r="H22343" s="2"/>
    </row>
    <row r="22344" spans="2:8">
      <c r="B22344" s="2" t="s">
        <v>22968</v>
      </c>
      <c r="C22344" s="2">
        <v>20</v>
      </c>
      <c r="D22344" s="2" t="s">
        <v>633</v>
      </c>
      <c r="E22344" s="2"/>
      <c r="F22344" s="2"/>
      <c r="G22344" s="2"/>
      <c r="H22344" s="2"/>
    </row>
    <row r="22345" spans="2:8">
      <c r="B22345" s="2" t="s">
        <v>22969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15</v>
      </c>
      <c r="D22354" s="2" t="s">
        <v>633</v>
      </c>
      <c r="E22354" s="2"/>
      <c r="F22354" s="2"/>
      <c r="G22354" s="2"/>
      <c r="H22354" s="2"/>
    </row>
    <row r="22355" spans="2:8">
      <c r="B22355" s="2" t="s">
        <v>22979</v>
      </c>
      <c r="C22355" s="2">
        <v>17</v>
      </c>
      <c r="D22355" s="2" t="s">
        <v>633</v>
      </c>
      <c r="E22355" s="2"/>
      <c r="F22355" s="2"/>
      <c r="G22355" s="2"/>
      <c r="H22355" s="2"/>
    </row>
    <row r="22356" spans="2:8">
      <c r="B22356" s="2" t="s">
        <v>22980</v>
      </c>
      <c r="C22356" s="2">
        <v>23</v>
      </c>
      <c r="D22356" s="2" t="s">
        <v>633</v>
      </c>
      <c r="E22356" s="2"/>
      <c r="F22356" s="2"/>
      <c r="G22356" s="2"/>
      <c r="H22356" s="2"/>
    </row>
    <row r="22357" spans="2:8">
      <c r="B22357" s="2" t="s">
        <v>22981</v>
      </c>
      <c r="C22357" s="2">
        <v>23</v>
      </c>
      <c r="D22357" s="2" t="s">
        <v>633</v>
      </c>
      <c r="E22357" s="2"/>
      <c r="F22357" s="2"/>
      <c r="G22357" s="2"/>
      <c r="H22357" s="2"/>
    </row>
    <row r="22358" spans="2:8">
      <c r="B22358" s="2" t="s">
        <v>22982</v>
      </c>
      <c r="C22358" s="2">
        <v>22</v>
      </c>
      <c r="D22358" s="2" t="s">
        <v>633</v>
      </c>
      <c r="E22358" s="2"/>
      <c r="F22358" s="2"/>
      <c r="G22358" s="2"/>
      <c r="H22358" s="2"/>
    </row>
    <row r="22359" spans="2:8">
      <c r="B22359" s="2" t="s">
        <v>22983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16</v>
      </c>
      <c r="D22363" s="2" t="s">
        <v>633</v>
      </c>
      <c r="E22363" s="2"/>
      <c r="F22363" s="2"/>
      <c r="G22363" s="2"/>
      <c r="H22363" s="2"/>
    </row>
    <row r="22364" spans="2:8">
      <c r="B22364" s="2" t="s">
        <v>22988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21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15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30</v>
      </c>
      <c r="D22380" s="2" t="s">
        <v>633</v>
      </c>
      <c r="E22380" s="2"/>
      <c r="F22380" s="2"/>
      <c r="G22380" s="2"/>
      <c r="H22380" s="2"/>
    </row>
    <row r="22381" spans="2:8">
      <c r="B22381" s="2" t="s">
        <v>23005</v>
      </c>
      <c r="C22381" s="2">
        <v>30</v>
      </c>
      <c r="D22381" s="2" t="s">
        <v>633</v>
      </c>
      <c r="E22381" s="2"/>
      <c r="F22381" s="2"/>
      <c r="G22381" s="2"/>
      <c r="H22381" s="2"/>
    </row>
    <row r="22382" spans="2:8">
      <c r="B22382" s="2" t="s">
        <v>23006</v>
      </c>
      <c r="C22382" s="2">
        <v>29</v>
      </c>
      <c r="D22382" s="2" t="s">
        <v>633</v>
      </c>
      <c r="E22382" s="2"/>
      <c r="F22382" s="2"/>
      <c r="G22382" s="2"/>
      <c r="H22382" s="2"/>
    </row>
    <row r="22383" spans="2:8">
      <c r="B22383" s="2" t="s">
        <v>23007</v>
      </c>
      <c r="C22383" s="2">
        <v>29</v>
      </c>
      <c r="D22383" s="2" t="s">
        <v>633</v>
      </c>
      <c r="E22383" s="2"/>
      <c r="F22383" s="2"/>
      <c r="G22383" s="2"/>
      <c r="H22383" s="2"/>
    </row>
    <row r="22384" spans="2:8">
      <c r="B22384" s="2" t="s">
        <v>23008</v>
      </c>
      <c r="C22384" s="2">
        <v>28</v>
      </c>
      <c r="D22384" s="2" t="s">
        <v>633</v>
      </c>
      <c r="E22384" s="2"/>
      <c r="F22384" s="2"/>
      <c r="G22384" s="2"/>
      <c r="H22384" s="2"/>
    </row>
    <row r="22385" spans="2:8">
      <c r="B22385" s="2" t="s">
        <v>23009</v>
      </c>
      <c r="C22385" s="2">
        <v>28</v>
      </c>
      <c r="D22385" s="2" t="s">
        <v>633</v>
      </c>
      <c r="E22385" s="2"/>
      <c r="F22385" s="2"/>
      <c r="G22385" s="2"/>
      <c r="H22385" s="2"/>
    </row>
    <row r="22386" spans="2:8">
      <c r="B22386" s="2" t="s">
        <v>23010</v>
      </c>
      <c r="C22386" s="2">
        <v>27</v>
      </c>
      <c r="D22386" s="2" t="s">
        <v>633</v>
      </c>
      <c r="E22386" s="2"/>
      <c r="F22386" s="2"/>
      <c r="G22386" s="2"/>
      <c r="H22386" s="2"/>
    </row>
    <row r="22387" spans="2:8">
      <c r="B22387" s="2" t="s">
        <v>23011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19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20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19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19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37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23023</v>
      </c>
      <c r="C22399" s="2">
        <v>37</v>
      </c>
      <c r="D22399" s="2" t="s">
        <v>633</v>
      </c>
      <c r="E22399" s="2"/>
      <c r="F22399" s="2"/>
      <c r="G22399" s="2"/>
      <c r="H22399" s="2"/>
    </row>
    <row r="22400" spans="2:8">
      <c r="B22400" s="2" t="s">
        <v>23024</v>
      </c>
      <c r="C22400" s="2">
        <v>34</v>
      </c>
      <c r="D22400" s="2" t="s">
        <v>633</v>
      </c>
      <c r="E22400" s="2"/>
      <c r="F22400" s="2"/>
      <c r="G22400" s="2"/>
      <c r="H22400" s="2"/>
    </row>
    <row r="22401" spans="2:8">
      <c r="B22401" s="2" t="s">
        <v>23025</v>
      </c>
      <c r="C22401" s="2">
        <v>33</v>
      </c>
      <c r="D22401" s="2" t="s">
        <v>633</v>
      </c>
      <c r="E22401" s="2"/>
      <c r="F22401" s="2"/>
      <c r="G22401" s="2"/>
      <c r="H22401" s="2"/>
    </row>
    <row r="22402" spans="2:8">
      <c r="B22402" s="2" t="s">
        <v>23026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28</v>
      </c>
      <c r="D22406" s="2" t="s">
        <v>633</v>
      </c>
      <c r="E22406" s="2"/>
      <c r="F22406" s="2"/>
      <c r="G22406" s="2"/>
      <c r="H22406" s="2"/>
    </row>
    <row r="22407" spans="2:8">
      <c r="B22407" s="2" t="s">
        <v>23031</v>
      </c>
      <c r="C22407" s="2">
        <v>31</v>
      </c>
      <c r="D22407" s="2" t="s">
        <v>633</v>
      </c>
      <c r="E22407" s="2"/>
      <c r="F22407" s="2"/>
      <c r="G22407" s="2"/>
      <c r="H22407" s="2"/>
    </row>
    <row r="22408" spans="2:8">
      <c r="B22408" s="2" t="s">
        <v>23032</v>
      </c>
      <c r="C22408" s="2">
        <v>30</v>
      </c>
      <c r="D22408" s="2" t="s">
        <v>633</v>
      </c>
      <c r="E22408" s="2"/>
      <c r="F22408" s="2"/>
      <c r="G22408" s="2"/>
      <c r="H22408" s="2"/>
    </row>
    <row r="22409" spans="2:8">
      <c r="B22409" s="2" t="s">
        <v>23033</v>
      </c>
      <c r="C22409" s="2">
        <v>29</v>
      </c>
      <c r="D22409" s="2" t="s">
        <v>633</v>
      </c>
      <c r="E22409" s="2"/>
      <c r="F22409" s="2"/>
      <c r="G22409" s="2"/>
      <c r="H22409" s="2"/>
    </row>
    <row r="22410" spans="2:8">
      <c r="B22410" s="2" t="s">
        <v>23034</v>
      </c>
      <c r="C22410" s="2">
        <v>23</v>
      </c>
      <c r="D22410" s="2" t="s">
        <v>633</v>
      </c>
      <c r="E22410" s="2"/>
      <c r="F22410" s="2"/>
      <c r="G22410" s="2"/>
      <c r="H22410" s="2"/>
    </row>
    <row r="22411" spans="2:8">
      <c r="B22411" s="2" t="s">
        <v>23035</v>
      </c>
      <c r="C22411" s="2">
        <v>22</v>
      </c>
      <c r="D22411" s="2" t="s">
        <v>633</v>
      </c>
      <c r="E22411" s="2"/>
      <c r="F22411" s="2"/>
      <c r="G22411" s="2"/>
      <c r="H22411" s="2"/>
    </row>
    <row r="22412" spans="2:8">
      <c r="B22412" s="2" t="s">
        <v>23036</v>
      </c>
      <c r="C22412" s="2">
        <v>20</v>
      </c>
      <c r="D22412" s="2" t="s">
        <v>633</v>
      </c>
      <c r="E22412" s="2"/>
      <c r="F22412" s="2"/>
      <c r="G22412" s="2"/>
      <c r="H22412" s="2"/>
    </row>
    <row r="22413" spans="2:8">
      <c r="B22413" s="2" t="s">
        <v>23037</v>
      </c>
      <c r="C22413" s="2">
        <v>17</v>
      </c>
      <c r="D22413" s="2" t="s">
        <v>633</v>
      </c>
      <c r="E22413" s="2"/>
      <c r="F22413" s="2"/>
      <c r="G22413" s="2"/>
      <c r="H22413" s="2"/>
    </row>
    <row r="22414" spans="2:8">
      <c r="B22414" s="2" t="s">
        <v>23038</v>
      </c>
      <c r="C22414" s="2">
        <v>14</v>
      </c>
      <c r="D22414" s="2" t="s">
        <v>633</v>
      </c>
      <c r="E22414" s="2"/>
      <c r="F22414" s="2"/>
      <c r="G22414" s="2"/>
      <c r="H22414" s="2"/>
    </row>
    <row r="22415" spans="2:8">
      <c r="B22415" s="2" t="s">
        <v>23039</v>
      </c>
      <c r="C22415" s="2">
        <v>15</v>
      </c>
      <c r="D22415" s="2" t="s">
        <v>633</v>
      </c>
      <c r="E22415" s="2"/>
      <c r="F22415" s="2"/>
      <c r="G22415" s="2"/>
      <c r="H22415" s="2"/>
    </row>
    <row r="22416" spans="2:8">
      <c r="B22416" s="2" t="s">
        <v>23040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12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25</v>
      </c>
      <c r="D22421" s="2" t="s">
        <v>633</v>
      </c>
      <c r="E22421" s="2"/>
      <c r="F22421" s="2"/>
      <c r="G22421" s="2"/>
      <c r="H22421" s="2"/>
    </row>
    <row r="22422" spans="2:8">
      <c r="B22422" s="2" t="s">
        <v>23046</v>
      </c>
      <c r="C22422" s="2">
        <v>25</v>
      </c>
      <c r="D22422" s="2" t="s">
        <v>633</v>
      </c>
      <c r="E22422" s="2"/>
      <c r="F22422" s="2"/>
      <c r="G22422" s="2"/>
      <c r="H22422" s="2"/>
    </row>
    <row r="22423" spans="2:8">
      <c r="B22423" s="2" t="s">
        <v>23047</v>
      </c>
      <c r="C22423" s="2">
        <v>24</v>
      </c>
      <c r="D22423" s="2" t="s">
        <v>633</v>
      </c>
      <c r="E22423" s="2"/>
      <c r="F22423" s="2"/>
      <c r="G22423" s="2"/>
      <c r="H22423" s="2"/>
    </row>
    <row r="22424" spans="2:8">
      <c r="B22424" s="2" t="s">
        <v>23048</v>
      </c>
      <c r="C22424" s="2">
        <v>23</v>
      </c>
      <c r="D22424" s="2" t="s">
        <v>633</v>
      </c>
      <c r="E22424" s="2"/>
      <c r="F22424" s="2"/>
      <c r="G22424" s="2"/>
      <c r="H22424" s="2"/>
    </row>
    <row r="22425" spans="2:8">
      <c r="B22425" s="2" t="s">
        <v>23049</v>
      </c>
      <c r="C22425" s="2">
        <v>23</v>
      </c>
      <c r="D22425" s="2" t="s">
        <v>633</v>
      </c>
      <c r="E22425" s="2"/>
      <c r="F22425" s="2"/>
      <c r="G22425" s="2"/>
      <c r="H22425" s="2"/>
    </row>
    <row r="22426" spans="2:8">
      <c r="B22426" s="2" t="s">
        <v>23050</v>
      </c>
      <c r="C22426" s="2">
        <v>23</v>
      </c>
      <c r="D22426" s="2" t="s">
        <v>633</v>
      </c>
      <c r="E22426" s="2"/>
      <c r="F22426" s="2"/>
      <c r="G22426" s="2"/>
      <c r="H22426" s="2"/>
    </row>
    <row r="22427" spans="2:8">
      <c r="B22427" s="2" t="s">
        <v>23051</v>
      </c>
      <c r="C22427" s="2">
        <v>25</v>
      </c>
      <c r="D22427" s="2" t="s">
        <v>633</v>
      </c>
      <c r="E22427" s="2"/>
      <c r="F22427" s="2"/>
      <c r="G22427" s="2"/>
      <c r="H22427" s="2"/>
    </row>
    <row r="22428" spans="2:8">
      <c r="B22428" s="2" t="s">
        <v>23052</v>
      </c>
      <c r="C22428" s="2">
        <v>26</v>
      </c>
      <c r="D22428" s="2" t="s">
        <v>633</v>
      </c>
      <c r="E22428" s="2"/>
      <c r="F22428" s="2"/>
      <c r="G22428" s="2"/>
      <c r="H22428" s="2"/>
    </row>
    <row r="22429" spans="2:8">
      <c r="B22429" s="2" t="s">
        <v>23053</v>
      </c>
      <c r="C22429" s="2">
        <v>25</v>
      </c>
      <c r="D22429" s="2" t="s">
        <v>633</v>
      </c>
      <c r="E22429" s="2"/>
      <c r="F22429" s="2"/>
      <c r="G22429" s="2"/>
      <c r="H22429" s="2"/>
    </row>
    <row r="22430" spans="2:8">
      <c r="B22430" s="2" t="s">
        <v>23054</v>
      </c>
      <c r="C22430" s="2">
        <v>23</v>
      </c>
      <c r="D22430" s="2" t="s">
        <v>633</v>
      </c>
      <c r="E22430" s="2"/>
      <c r="F22430" s="2"/>
      <c r="G22430" s="2"/>
      <c r="H22430" s="2"/>
    </row>
    <row r="22431" spans="2:8">
      <c r="B22431" s="2" t="s">
        <v>23055</v>
      </c>
      <c r="C22431" s="2">
        <v>22</v>
      </c>
      <c r="D22431" s="2" t="s">
        <v>633</v>
      </c>
      <c r="E22431" s="2"/>
      <c r="F22431" s="2"/>
      <c r="G22431" s="2"/>
      <c r="H22431" s="2"/>
    </row>
    <row r="22432" spans="2:8">
      <c r="B22432" s="2" t="s">
        <v>23056</v>
      </c>
      <c r="C22432" s="2">
        <v>22</v>
      </c>
      <c r="D22432" s="2" t="s">
        <v>633</v>
      </c>
      <c r="E22432" s="2"/>
      <c r="F22432" s="2"/>
      <c r="G22432" s="2"/>
      <c r="H22432" s="2"/>
    </row>
    <row r="22433" spans="2:8">
      <c r="B22433" s="2" t="s">
        <v>23057</v>
      </c>
      <c r="C22433" s="2">
        <v>24</v>
      </c>
      <c r="D22433" s="2" t="s">
        <v>633</v>
      </c>
      <c r="E22433" s="2"/>
      <c r="F22433" s="2"/>
      <c r="G22433" s="2"/>
      <c r="H22433" s="2"/>
    </row>
    <row r="22434" spans="2:8">
      <c r="B22434" s="2" t="s">
        <v>23058</v>
      </c>
      <c r="C22434" s="2">
        <v>28</v>
      </c>
      <c r="D22434" s="2" t="s">
        <v>633</v>
      </c>
      <c r="E22434" s="2"/>
      <c r="F22434" s="2"/>
      <c r="G22434" s="2"/>
      <c r="H22434" s="2"/>
    </row>
    <row r="22435" spans="2:8">
      <c r="B22435" s="2" t="s">
        <v>23059</v>
      </c>
      <c r="C22435" s="2">
        <v>25</v>
      </c>
      <c r="D22435" s="2" t="s">
        <v>633</v>
      </c>
      <c r="E22435" s="2"/>
      <c r="F22435" s="2"/>
      <c r="G22435" s="2"/>
      <c r="H22435" s="2"/>
    </row>
    <row r="22436" spans="2:8">
      <c r="B22436" s="2" t="s">
        <v>23060</v>
      </c>
      <c r="C22436" s="2">
        <v>25</v>
      </c>
      <c r="D22436" s="2" t="s">
        <v>633</v>
      </c>
      <c r="E22436" s="2"/>
      <c r="F22436" s="2"/>
      <c r="G22436" s="2"/>
      <c r="H22436" s="2"/>
    </row>
    <row r="22437" spans="2:8">
      <c r="B22437" s="2" t="s">
        <v>23061</v>
      </c>
      <c r="C22437" s="2">
        <v>25</v>
      </c>
      <c r="D22437" s="2" t="s">
        <v>633</v>
      </c>
      <c r="E22437" s="2"/>
      <c r="F22437" s="2"/>
      <c r="G22437" s="2"/>
      <c r="H22437" s="2"/>
    </row>
    <row r="22438" spans="2:8">
      <c r="B22438" s="2" t="s">
        <v>23062</v>
      </c>
      <c r="C22438" s="2">
        <v>23</v>
      </c>
      <c r="D22438" s="2" t="s">
        <v>633</v>
      </c>
      <c r="E22438" s="2"/>
      <c r="F22438" s="2"/>
      <c r="G22438" s="2"/>
      <c r="H22438" s="2"/>
    </row>
    <row r="22439" spans="2:8">
      <c r="B22439" s="2" t="s">
        <v>23063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35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27</v>
      </c>
      <c r="D22451" s="2" t="s">
        <v>633</v>
      </c>
      <c r="E22451" s="2"/>
      <c r="F22451" s="2"/>
      <c r="G22451" s="2"/>
      <c r="H22451" s="2"/>
    </row>
    <row r="22452" spans="2:8">
      <c r="B22452" s="2" t="s">
        <v>23076</v>
      </c>
      <c r="C22452" s="2">
        <v>27</v>
      </c>
      <c r="D22452" s="2" t="s">
        <v>633</v>
      </c>
      <c r="E22452" s="2"/>
      <c r="F22452" s="2"/>
      <c r="G22452" s="2"/>
      <c r="H22452" s="2"/>
    </row>
    <row r="22453" spans="2:8">
      <c r="B22453" s="2" t="s">
        <v>23077</v>
      </c>
      <c r="C22453" s="2">
        <v>27</v>
      </c>
      <c r="D22453" s="2" t="s">
        <v>633</v>
      </c>
      <c r="E22453" s="2"/>
      <c r="F22453" s="2"/>
      <c r="G22453" s="2"/>
      <c r="H22453" s="2"/>
    </row>
    <row r="22454" spans="2:8">
      <c r="B22454" s="2" t="s">
        <v>23078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25</v>
      </c>
      <c r="D22457" s="2" t="s">
        <v>633</v>
      </c>
      <c r="E22457" s="2"/>
      <c r="F22457" s="2"/>
      <c r="G22457" s="2"/>
      <c r="H22457" s="2"/>
    </row>
    <row r="22458" spans="2:8">
      <c r="B22458" s="2" t="s">
        <v>23082</v>
      </c>
      <c r="C22458" s="2">
        <v>26</v>
      </c>
      <c r="D22458" s="2" t="s">
        <v>633</v>
      </c>
      <c r="E22458" s="2"/>
      <c r="F22458" s="2"/>
      <c r="G22458" s="2"/>
      <c r="H22458" s="2"/>
    </row>
    <row r="22459" spans="2:8">
      <c r="B22459" s="2" t="s">
        <v>23083</v>
      </c>
      <c r="C22459" s="2">
        <v>25</v>
      </c>
      <c r="D22459" s="2" t="s">
        <v>633</v>
      </c>
      <c r="E22459" s="2"/>
      <c r="F22459" s="2"/>
      <c r="G22459" s="2"/>
      <c r="H22459" s="2"/>
    </row>
    <row r="22460" spans="2:8">
      <c r="B22460" s="2" t="s">
        <v>23084</v>
      </c>
      <c r="C22460" s="2">
        <v>25</v>
      </c>
      <c r="D22460" s="2" t="s">
        <v>633</v>
      </c>
      <c r="E22460" s="2"/>
      <c r="F22460" s="2"/>
      <c r="G22460" s="2"/>
      <c r="H22460" s="2"/>
    </row>
    <row r="22461" spans="2:8">
      <c r="B22461" s="2" t="s">
        <v>23085</v>
      </c>
      <c r="C22461" s="2">
        <v>26</v>
      </c>
      <c r="D22461" s="2" t="s">
        <v>633</v>
      </c>
      <c r="E22461" s="2"/>
      <c r="F22461" s="2"/>
      <c r="G22461" s="2"/>
      <c r="H22461" s="2"/>
    </row>
    <row r="22462" spans="2:8">
      <c r="B22462" s="2" t="s">
        <v>23086</v>
      </c>
      <c r="C22462" s="2">
        <v>24</v>
      </c>
      <c r="D22462" s="2" t="s">
        <v>633</v>
      </c>
      <c r="E22462" s="2"/>
      <c r="F22462" s="2"/>
      <c r="G22462" s="2"/>
      <c r="H22462" s="2"/>
    </row>
    <row r="22463" spans="2:8">
      <c r="B22463" s="2" t="s">
        <v>23087</v>
      </c>
      <c r="C22463" s="2">
        <v>23</v>
      </c>
      <c r="D22463" s="2" t="s">
        <v>633</v>
      </c>
      <c r="E22463" s="2"/>
      <c r="F22463" s="2"/>
      <c r="G22463" s="2"/>
      <c r="H22463" s="2"/>
    </row>
    <row r="22464" spans="2:8">
      <c r="B22464" s="2" t="s">
        <v>23088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32</v>
      </c>
      <c r="D22468" s="2" t="s">
        <v>633</v>
      </c>
      <c r="E22468" s="2"/>
      <c r="F22468" s="2"/>
      <c r="G22468" s="2"/>
      <c r="H22468" s="2"/>
    </row>
    <row r="22469" spans="2:8">
      <c r="B22469" s="2" t="s">
        <v>23093</v>
      </c>
      <c r="C22469" s="2">
        <v>32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23094</v>
      </c>
      <c r="C22470" s="2">
        <v>30</v>
      </c>
      <c r="D22470" s="2" t="s">
        <v>633</v>
      </c>
      <c r="E22470" s="2"/>
      <c r="F22470" s="2"/>
      <c r="G22470" s="2"/>
      <c r="H22470" s="2"/>
    </row>
    <row r="22471" spans="2:8">
      <c r="B22471" s="2" t="s">
        <v>23095</v>
      </c>
      <c r="C22471" s="2">
        <v>28</v>
      </c>
      <c r="D22471" s="2" t="s">
        <v>633</v>
      </c>
      <c r="E22471" s="2"/>
      <c r="F22471" s="2"/>
      <c r="G22471" s="2"/>
      <c r="H22471" s="2"/>
    </row>
    <row r="22472" spans="2:8">
      <c r="B22472" s="2" t="s">
        <v>23096</v>
      </c>
      <c r="C22472" s="2">
        <v>22</v>
      </c>
      <c r="D22472" s="2" t="s">
        <v>633</v>
      </c>
      <c r="E22472" s="2"/>
      <c r="F22472" s="2"/>
      <c r="G22472" s="2"/>
      <c r="H22472" s="2"/>
    </row>
    <row r="22473" spans="2:8">
      <c r="B22473" s="2" t="s">
        <v>23097</v>
      </c>
      <c r="C22473" s="2">
        <v>23</v>
      </c>
      <c r="D22473" s="2" t="s">
        <v>633</v>
      </c>
      <c r="E22473" s="2"/>
      <c r="F22473" s="2"/>
      <c r="G22473" s="2"/>
      <c r="H22473" s="2"/>
    </row>
    <row r="22474" spans="2:8">
      <c r="B22474" s="2" t="s">
        <v>23098</v>
      </c>
      <c r="C22474" s="2">
        <v>23</v>
      </c>
      <c r="D22474" s="2" t="s">
        <v>633</v>
      </c>
      <c r="E22474" s="2"/>
      <c r="F22474" s="2"/>
      <c r="G22474" s="2"/>
      <c r="H22474" s="2"/>
    </row>
    <row r="22475" spans="2:8">
      <c r="B22475" s="2" t="s">
        <v>23099</v>
      </c>
      <c r="C22475" s="2">
        <v>23</v>
      </c>
      <c r="D22475" s="2" t="s">
        <v>633</v>
      </c>
      <c r="E22475" s="2"/>
      <c r="F22475" s="2"/>
      <c r="G22475" s="2"/>
      <c r="H22475" s="2"/>
    </row>
    <row r="22476" spans="2:8">
      <c r="B22476" s="2" t="s">
        <v>23100</v>
      </c>
      <c r="C22476" s="2">
        <v>23</v>
      </c>
      <c r="D22476" s="2" t="s">
        <v>633</v>
      </c>
      <c r="E22476" s="2"/>
      <c r="F22476" s="2"/>
      <c r="G22476" s="2"/>
      <c r="H22476" s="2"/>
    </row>
    <row r="22477" spans="2:8">
      <c r="B22477" s="2" t="s">
        <v>23101</v>
      </c>
      <c r="C22477" s="2">
        <v>11</v>
      </c>
      <c r="D22477" s="2" t="s">
        <v>633</v>
      </c>
      <c r="E22477" s="2"/>
      <c r="F22477" s="2"/>
      <c r="G22477" s="2"/>
      <c r="H22477" s="2"/>
    </row>
    <row r="22478" spans="2:8">
      <c r="B22478" s="2" t="s">
        <v>23102</v>
      </c>
      <c r="C22478" s="2">
        <v>13</v>
      </c>
      <c r="D22478" s="2" t="s">
        <v>633</v>
      </c>
      <c r="E22478" s="2"/>
      <c r="F22478" s="2"/>
      <c r="G22478" s="2"/>
      <c r="H22478" s="2"/>
    </row>
    <row r="22479" spans="2:8">
      <c r="B22479" s="2" t="s">
        <v>23103</v>
      </c>
      <c r="C22479" s="2">
        <v>16</v>
      </c>
      <c r="D22479" s="2" t="s">
        <v>633</v>
      </c>
      <c r="E22479" s="2"/>
      <c r="F22479" s="2"/>
      <c r="G22479" s="2"/>
      <c r="H22479" s="2"/>
    </row>
    <row r="22480" spans="2:8">
      <c r="B22480" s="2" t="s">
        <v>23104</v>
      </c>
      <c r="C22480" s="2">
        <v>18</v>
      </c>
      <c r="D22480" s="2" t="s">
        <v>633</v>
      </c>
      <c r="E22480" s="2"/>
      <c r="F22480" s="2"/>
      <c r="G22480" s="2"/>
      <c r="H22480" s="2"/>
    </row>
    <row r="22481" spans="2:8">
      <c r="B22481" s="2" t="s">
        <v>23105</v>
      </c>
      <c r="C22481" s="2">
        <v>18</v>
      </c>
      <c r="D22481" s="2" t="s">
        <v>633</v>
      </c>
      <c r="E22481" s="2"/>
      <c r="F22481" s="2"/>
      <c r="G22481" s="2"/>
      <c r="H22481" s="2"/>
    </row>
    <row r="22482" spans="2:8">
      <c r="B22482" s="2" t="s">
        <v>23106</v>
      </c>
      <c r="C22482" s="2">
        <v>17</v>
      </c>
      <c r="D22482" s="2" t="s">
        <v>633</v>
      </c>
      <c r="E22482" s="2"/>
      <c r="F22482" s="2"/>
      <c r="G22482" s="2"/>
      <c r="H22482" s="2"/>
    </row>
    <row r="22483" spans="2:8">
      <c r="B22483" s="2" t="s">
        <v>23107</v>
      </c>
      <c r="C22483" s="2">
        <v>21</v>
      </c>
      <c r="D22483" s="2" t="s">
        <v>633</v>
      </c>
      <c r="E22483" s="2"/>
      <c r="F22483" s="2"/>
      <c r="G22483" s="2"/>
      <c r="H22483" s="2"/>
    </row>
    <row r="22484" spans="2:8">
      <c r="B22484" s="2" t="s">
        <v>23108</v>
      </c>
      <c r="C22484" s="2">
        <v>22</v>
      </c>
      <c r="D22484" s="2" t="s">
        <v>633</v>
      </c>
      <c r="E22484" s="2"/>
      <c r="F22484" s="2"/>
      <c r="G22484" s="2"/>
      <c r="H22484" s="2"/>
    </row>
    <row r="22485" spans="2:8">
      <c r="B22485" s="2" t="s">
        <v>23109</v>
      </c>
      <c r="C22485" s="2">
        <v>23</v>
      </c>
      <c r="D22485" s="2" t="s">
        <v>633</v>
      </c>
      <c r="E22485" s="2"/>
      <c r="F22485" s="2"/>
      <c r="G22485" s="2"/>
      <c r="H22485" s="2"/>
    </row>
    <row r="22486" spans="2:8">
      <c r="B22486" s="2" t="s">
        <v>23110</v>
      </c>
      <c r="C22486" s="2">
        <v>21</v>
      </c>
      <c r="D22486" s="2" t="s">
        <v>633</v>
      </c>
      <c r="E22486" s="2"/>
      <c r="F22486" s="2"/>
      <c r="G22486" s="2"/>
      <c r="H22486" s="2"/>
    </row>
    <row r="22487" spans="2:8">
      <c r="B22487" s="2" t="s">
        <v>23111</v>
      </c>
      <c r="C22487" s="2">
        <v>18</v>
      </c>
      <c r="D22487" s="2" t="s">
        <v>633</v>
      </c>
      <c r="E22487" s="2"/>
      <c r="F22487" s="2"/>
      <c r="G22487" s="2"/>
      <c r="H22487" s="2"/>
    </row>
    <row r="22488" spans="2:8">
      <c r="B22488" s="2" t="s">
        <v>23112</v>
      </c>
      <c r="C22488" s="2">
        <v>24</v>
      </c>
      <c r="D22488" s="2" t="s">
        <v>633</v>
      </c>
      <c r="E22488" s="2"/>
      <c r="F22488" s="2"/>
      <c r="G22488" s="2"/>
      <c r="H22488" s="2"/>
    </row>
    <row r="22489" spans="2:8">
      <c r="B22489" s="2" t="s">
        <v>23113</v>
      </c>
      <c r="C22489" s="2">
        <v>25</v>
      </c>
      <c r="D22489" s="2" t="s">
        <v>633</v>
      </c>
      <c r="E22489" s="2"/>
      <c r="F22489" s="2"/>
      <c r="G22489" s="2"/>
      <c r="H22489" s="2"/>
    </row>
    <row r="22490" spans="2:8">
      <c r="B22490" s="2" t="s">
        <v>23114</v>
      </c>
      <c r="C22490" s="2">
        <v>26</v>
      </c>
      <c r="D22490" s="2" t="s">
        <v>633</v>
      </c>
      <c r="E22490" s="2"/>
      <c r="F22490" s="2"/>
      <c r="G22490" s="2"/>
      <c r="H22490" s="2"/>
    </row>
    <row r="22491" spans="2:8">
      <c r="B22491" s="2" t="s">
        <v>23115</v>
      </c>
      <c r="C22491" s="2">
        <v>25</v>
      </c>
      <c r="D22491" s="2" t="s">
        <v>633</v>
      </c>
      <c r="E22491" s="2"/>
      <c r="F22491" s="2"/>
      <c r="G22491" s="2"/>
      <c r="H22491" s="2"/>
    </row>
    <row r="22492" spans="2:8">
      <c r="B22492" s="2" t="s">
        <v>23116</v>
      </c>
      <c r="C22492" s="2">
        <v>26</v>
      </c>
      <c r="D22492" s="2" t="s">
        <v>633</v>
      </c>
      <c r="E22492" s="2"/>
      <c r="F22492" s="2"/>
      <c r="G22492" s="2"/>
      <c r="H22492" s="2"/>
    </row>
    <row r="22493" spans="2:8">
      <c r="B22493" s="2" t="s">
        <v>23117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25</v>
      </c>
      <c r="D22497" s="2" t="s">
        <v>633</v>
      </c>
      <c r="E22497" s="2"/>
      <c r="F22497" s="2"/>
      <c r="G22497" s="2"/>
      <c r="H22497" s="2"/>
    </row>
    <row r="22498" spans="2:8">
      <c r="B22498" s="2" t="s">
        <v>23122</v>
      </c>
      <c r="C22498" s="2">
        <v>27</v>
      </c>
      <c r="D22498" s="2" t="s">
        <v>633</v>
      </c>
      <c r="E22498" s="2"/>
      <c r="F22498" s="2"/>
      <c r="G22498" s="2"/>
      <c r="H22498" s="2"/>
    </row>
    <row r="22499" spans="2:8">
      <c r="B22499" s="2" t="s">
        <v>23123</v>
      </c>
      <c r="C22499" s="2">
        <v>24</v>
      </c>
      <c r="D22499" s="2" t="s">
        <v>633</v>
      </c>
      <c r="E22499" s="2"/>
      <c r="F22499" s="2"/>
      <c r="G22499" s="2"/>
      <c r="H22499" s="2"/>
    </row>
    <row r="22500" spans="2:8">
      <c r="B22500" s="2" t="s">
        <v>23124</v>
      </c>
      <c r="C22500" s="2">
        <v>23</v>
      </c>
      <c r="D22500" s="2" t="s">
        <v>633</v>
      </c>
      <c r="E22500" s="2"/>
      <c r="F22500" s="2"/>
      <c r="G22500" s="2"/>
      <c r="H22500" s="2"/>
    </row>
    <row r="22501" spans="2:8">
      <c r="B22501" s="2" t="s">
        <v>23125</v>
      </c>
      <c r="C22501" s="2">
        <v>17</v>
      </c>
      <c r="D22501" s="2" t="s">
        <v>633</v>
      </c>
      <c r="E22501" s="2"/>
      <c r="F22501" s="2"/>
      <c r="G22501" s="2"/>
      <c r="H22501" s="2"/>
    </row>
    <row r="22502" spans="2:8">
      <c r="B22502" s="2" t="s">
        <v>23126</v>
      </c>
      <c r="C22502" s="2">
        <v>13</v>
      </c>
      <c r="D22502" s="2" t="s">
        <v>633</v>
      </c>
      <c r="E22502" s="2"/>
      <c r="F22502" s="2"/>
      <c r="G22502" s="2"/>
      <c r="H22502" s="2"/>
    </row>
    <row r="22503" spans="2:8">
      <c r="B22503" s="2" t="s">
        <v>23127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18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17</v>
      </c>
      <c r="D22509" s="2" t="s">
        <v>633</v>
      </c>
      <c r="E22509" s="2"/>
      <c r="F22509" s="2"/>
      <c r="G22509" s="2"/>
      <c r="H22509" s="2"/>
    </row>
    <row r="22510" spans="2:8">
      <c r="B22510" s="2" t="s">
        <v>23134</v>
      </c>
      <c r="C22510" s="2">
        <v>20</v>
      </c>
      <c r="D22510" s="2" t="s">
        <v>633</v>
      </c>
      <c r="E22510" s="2"/>
      <c r="F22510" s="2"/>
      <c r="G22510" s="2"/>
      <c r="H22510" s="2"/>
    </row>
    <row r="22511" spans="2:8">
      <c r="B22511" s="2" t="s">
        <v>23135</v>
      </c>
      <c r="C22511" s="2">
        <v>22</v>
      </c>
      <c r="D22511" s="2" t="s">
        <v>633</v>
      </c>
      <c r="E22511" s="2"/>
      <c r="F22511" s="2"/>
      <c r="G22511" s="2"/>
      <c r="H22511" s="2"/>
    </row>
    <row r="22512" spans="2:8">
      <c r="B22512" s="2" t="s">
        <v>23136</v>
      </c>
      <c r="C22512" s="2">
        <v>23</v>
      </c>
      <c r="D22512" s="2" t="s">
        <v>633</v>
      </c>
      <c r="E22512" s="2"/>
      <c r="F22512" s="2"/>
      <c r="G22512" s="2"/>
      <c r="H22512" s="2"/>
    </row>
    <row r="22513" spans="2:8">
      <c r="B22513" s="2" t="s">
        <v>23137</v>
      </c>
      <c r="C22513" s="2">
        <v>23</v>
      </c>
      <c r="D22513" s="2" t="s">
        <v>633</v>
      </c>
      <c r="E22513" s="2"/>
      <c r="F22513" s="2"/>
      <c r="G22513" s="2"/>
      <c r="H22513" s="2"/>
    </row>
    <row r="22514" spans="2:8">
      <c r="B22514" s="2" t="s">
        <v>23138</v>
      </c>
      <c r="C22514" s="2">
        <v>20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24</v>
      </c>
      <c r="D22526" s="2" t="s">
        <v>633</v>
      </c>
      <c r="E22526" s="2"/>
      <c r="F22526" s="2"/>
      <c r="G22526" s="2"/>
      <c r="H22526" s="2"/>
    </row>
    <row r="22527" spans="2:8">
      <c r="B22527" s="2" t="s">
        <v>23151</v>
      </c>
      <c r="C22527" s="2">
        <v>26</v>
      </c>
      <c r="D22527" s="2" t="s">
        <v>633</v>
      </c>
      <c r="E22527" s="2"/>
      <c r="F22527" s="2"/>
      <c r="G22527" s="2"/>
      <c r="H22527" s="2"/>
    </row>
    <row r="22528" spans="2:8">
      <c r="B22528" s="2" t="s">
        <v>23152</v>
      </c>
      <c r="C22528" s="2">
        <v>27</v>
      </c>
      <c r="D22528" s="2" t="s">
        <v>633</v>
      </c>
      <c r="E22528" s="2"/>
      <c r="F22528" s="2"/>
      <c r="G22528" s="2"/>
      <c r="H22528" s="2"/>
    </row>
    <row r="22529" spans="2:8">
      <c r="B22529" s="2" t="s">
        <v>23153</v>
      </c>
      <c r="C22529" s="2">
        <v>27</v>
      </c>
      <c r="D22529" s="2" t="s">
        <v>633</v>
      </c>
      <c r="E22529" s="2"/>
      <c r="F22529" s="2"/>
      <c r="G22529" s="2"/>
      <c r="H22529" s="2"/>
    </row>
    <row r="22530" spans="2:8">
      <c r="B22530" s="2" t="s">
        <v>23154</v>
      </c>
      <c r="C22530" s="2">
        <v>27</v>
      </c>
      <c r="D22530" s="2" t="s">
        <v>633</v>
      </c>
      <c r="E22530" s="2"/>
      <c r="F22530" s="2"/>
      <c r="G22530" s="2"/>
      <c r="H22530" s="2"/>
    </row>
    <row r="22531" spans="2:8">
      <c r="B22531" s="2" t="s">
        <v>23155</v>
      </c>
      <c r="C22531" s="2">
        <v>27</v>
      </c>
      <c r="D22531" s="2" t="s">
        <v>633</v>
      </c>
      <c r="E22531" s="2"/>
      <c r="F22531" s="2"/>
      <c r="G22531" s="2"/>
      <c r="H22531" s="2"/>
    </row>
    <row r="22532" spans="2:8">
      <c r="B22532" s="2" t="s">
        <v>23156</v>
      </c>
      <c r="C22532" s="2">
        <v>27</v>
      </c>
      <c r="D22532" s="2" t="s">
        <v>633</v>
      </c>
      <c r="E22532" s="2"/>
      <c r="F22532" s="2"/>
      <c r="G22532" s="2"/>
      <c r="H22532" s="2"/>
    </row>
    <row r="22533" spans="2:8">
      <c r="B22533" s="2" t="s">
        <v>23157</v>
      </c>
      <c r="C22533" s="2">
        <v>28</v>
      </c>
      <c r="D22533" s="2" t="s">
        <v>633</v>
      </c>
      <c r="E22533" s="2"/>
      <c r="F22533" s="2"/>
      <c r="G22533" s="2"/>
      <c r="H22533" s="2"/>
    </row>
    <row r="22534" spans="2:8">
      <c r="B22534" s="2" t="s">
        <v>23158</v>
      </c>
      <c r="C22534" s="2">
        <v>28</v>
      </c>
      <c r="D22534" s="2" t="s">
        <v>633</v>
      </c>
      <c r="E22534" s="2"/>
      <c r="F22534" s="2"/>
      <c r="G22534" s="2"/>
      <c r="H22534" s="2"/>
    </row>
    <row r="22535" spans="2:8">
      <c r="B22535" s="2" t="s">
        <v>23159</v>
      </c>
      <c r="C22535" s="2">
        <v>24</v>
      </c>
      <c r="D22535" s="2" t="s">
        <v>633</v>
      </c>
      <c r="E22535" s="2"/>
      <c r="F22535" s="2"/>
      <c r="G22535" s="2"/>
      <c r="H22535" s="2"/>
    </row>
    <row r="22536" spans="2:8">
      <c r="B22536" s="2" t="s">
        <v>23160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22</v>
      </c>
      <c r="D22542" s="2" t="s">
        <v>633</v>
      </c>
      <c r="E22542" s="2"/>
      <c r="F22542" s="2"/>
      <c r="G22542" s="2"/>
      <c r="H22542" s="2"/>
    </row>
    <row r="22543" spans="2:8">
      <c r="B22543" s="2" t="s">
        <v>23167</v>
      </c>
      <c r="C22543" s="2">
        <v>24</v>
      </c>
      <c r="D22543" s="2" t="s">
        <v>633</v>
      </c>
      <c r="E22543" s="2"/>
      <c r="F22543" s="2"/>
      <c r="G22543" s="2"/>
      <c r="H22543" s="2"/>
    </row>
    <row r="22544" spans="2:8">
      <c r="B22544" s="2" t="s">
        <v>23168</v>
      </c>
      <c r="C22544" s="2">
        <v>25</v>
      </c>
      <c r="D22544" s="2" t="s">
        <v>633</v>
      </c>
      <c r="E22544" s="2"/>
      <c r="F22544" s="2"/>
      <c r="G22544" s="2"/>
      <c r="H22544" s="2"/>
    </row>
    <row r="22545" spans="2:8">
      <c r="B22545" s="2" t="s">
        <v>23169</v>
      </c>
      <c r="C22545" s="2">
        <v>24</v>
      </c>
      <c r="D22545" s="2" t="s">
        <v>633</v>
      </c>
      <c r="E22545" s="2"/>
      <c r="F22545" s="2"/>
      <c r="G22545" s="2"/>
      <c r="H22545" s="2"/>
    </row>
    <row r="22546" spans="2:8">
      <c r="B22546" s="2" t="s">
        <v>23170</v>
      </c>
      <c r="C22546" s="2">
        <v>22</v>
      </c>
      <c r="D22546" s="2" t="s">
        <v>633</v>
      </c>
      <c r="E22546" s="2"/>
      <c r="F22546" s="2"/>
      <c r="G22546" s="2"/>
      <c r="H22546" s="2"/>
    </row>
    <row r="22547" spans="2:8">
      <c r="B22547" s="2" t="s">
        <v>23171</v>
      </c>
      <c r="C22547" s="2">
        <v>28</v>
      </c>
      <c r="D22547" s="2" t="s">
        <v>633</v>
      </c>
      <c r="E22547" s="2"/>
      <c r="F22547" s="2"/>
      <c r="G22547" s="2"/>
      <c r="H22547" s="2"/>
    </row>
    <row r="22548" spans="2:8">
      <c r="B22548" s="2" t="s">
        <v>23172</v>
      </c>
      <c r="C22548" s="2">
        <v>28</v>
      </c>
      <c r="D22548" s="2" t="s">
        <v>633</v>
      </c>
      <c r="E22548" s="2"/>
      <c r="F22548" s="2"/>
      <c r="G22548" s="2"/>
      <c r="H22548" s="2"/>
    </row>
    <row r="22549" spans="2:8">
      <c r="B22549" s="2" t="s">
        <v>23173</v>
      </c>
      <c r="C22549" s="2">
        <v>27</v>
      </c>
      <c r="D22549" s="2" t="s">
        <v>633</v>
      </c>
      <c r="E22549" s="2"/>
      <c r="F22549" s="2"/>
      <c r="G22549" s="2"/>
      <c r="H22549" s="2"/>
    </row>
    <row r="22550" spans="2:8">
      <c r="B22550" s="2" t="s">
        <v>23174</v>
      </c>
      <c r="C22550" s="2">
        <v>27</v>
      </c>
      <c r="D22550" s="2" t="s">
        <v>633</v>
      </c>
      <c r="E22550" s="2"/>
      <c r="F22550" s="2"/>
      <c r="G22550" s="2"/>
      <c r="H22550" s="2"/>
    </row>
    <row r="22551" spans="2:8">
      <c r="B22551" s="2" t="s">
        <v>23175</v>
      </c>
      <c r="C22551" s="2">
        <v>28</v>
      </c>
      <c r="D22551" s="2" t="s">
        <v>633</v>
      </c>
      <c r="E22551" s="2"/>
      <c r="F22551" s="2"/>
      <c r="G22551" s="2"/>
      <c r="H22551" s="2"/>
    </row>
    <row r="22552" spans="2:8">
      <c r="B22552" s="2" t="s">
        <v>23176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28</v>
      </c>
      <c r="D22557" s="2" t="s">
        <v>633</v>
      </c>
      <c r="E22557" s="2"/>
      <c r="F22557" s="2"/>
      <c r="G22557" s="2"/>
      <c r="H22557" s="2"/>
    </row>
    <row r="22558" spans="2:8">
      <c r="B22558" s="2" t="s">
        <v>23182</v>
      </c>
      <c r="C22558" s="2">
        <v>29</v>
      </c>
      <c r="D22558" s="2" t="s">
        <v>633</v>
      </c>
      <c r="E22558" s="2"/>
      <c r="F22558" s="2"/>
      <c r="G22558" s="2"/>
      <c r="H22558" s="2"/>
    </row>
    <row r="22559" spans="2:8">
      <c r="B22559" s="2" t="s">
        <v>23183</v>
      </c>
      <c r="C22559" s="2">
        <v>28</v>
      </c>
      <c r="D22559" s="2" t="s">
        <v>633</v>
      </c>
      <c r="E22559" s="2"/>
      <c r="F22559" s="2"/>
      <c r="G22559" s="2"/>
      <c r="H22559" s="2"/>
    </row>
    <row r="22560" spans="2:8">
      <c r="B22560" s="2" t="s">
        <v>23184</v>
      </c>
      <c r="C22560" s="2">
        <v>25</v>
      </c>
      <c r="D22560" s="2" t="s">
        <v>633</v>
      </c>
      <c r="E22560" s="2"/>
      <c r="F22560" s="2"/>
      <c r="G22560" s="2"/>
      <c r="H22560" s="2"/>
    </row>
    <row r="22561" spans="2:8">
      <c r="B22561" s="2" t="s">
        <v>23185</v>
      </c>
      <c r="C22561" s="2">
        <v>23</v>
      </c>
      <c r="D22561" s="2" t="s">
        <v>633</v>
      </c>
      <c r="E22561" s="2"/>
      <c r="F22561" s="2"/>
      <c r="G22561" s="2"/>
      <c r="H22561" s="2"/>
    </row>
    <row r="22562" spans="2:8">
      <c r="B22562" s="2" t="s">
        <v>23186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15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15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13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13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26</v>
      </c>
      <c r="D22570" s="2" t="s">
        <v>633</v>
      </c>
      <c r="E22570" s="2"/>
      <c r="F22570" s="2"/>
      <c r="G22570" s="2"/>
      <c r="H22570" s="2"/>
    </row>
    <row r="22571" spans="2:8">
      <c r="B22571" s="2" t="s">
        <v>23195</v>
      </c>
      <c r="C22571" s="2">
        <v>28</v>
      </c>
      <c r="D22571" s="2" t="s">
        <v>633</v>
      </c>
      <c r="E22571" s="2"/>
      <c r="F22571" s="2"/>
      <c r="G22571" s="2"/>
      <c r="H22571" s="2"/>
    </row>
    <row r="22572" spans="2:8">
      <c r="B22572" s="2" t="s">
        <v>23196</v>
      </c>
      <c r="C22572" s="2">
        <v>26</v>
      </c>
      <c r="D22572" s="2" t="s">
        <v>633</v>
      </c>
      <c r="E22572" s="2"/>
      <c r="F22572" s="2"/>
      <c r="G22572" s="2"/>
      <c r="H22572" s="2"/>
    </row>
    <row r="22573" spans="2:8">
      <c r="B22573" s="2" t="s">
        <v>23197</v>
      </c>
      <c r="C22573" s="2">
        <v>23</v>
      </c>
      <c r="D22573" s="2" t="s">
        <v>633</v>
      </c>
      <c r="E22573" s="2"/>
      <c r="F22573" s="2"/>
      <c r="G22573" s="2"/>
      <c r="H22573" s="2"/>
    </row>
    <row r="22574" spans="2:8">
      <c r="B22574" s="2" t="s">
        <v>23198</v>
      </c>
      <c r="C22574" s="2">
        <v>23</v>
      </c>
      <c r="D22574" s="2" t="s">
        <v>633</v>
      </c>
      <c r="E22574" s="2"/>
      <c r="F22574" s="2"/>
      <c r="G22574" s="2"/>
      <c r="H22574" s="2"/>
    </row>
    <row r="22575" spans="2:8">
      <c r="B22575" s="2" t="s">
        <v>23199</v>
      </c>
      <c r="C22575" s="2">
        <v>18</v>
      </c>
      <c r="D22575" s="2" t="s">
        <v>633</v>
      </c>
      <c r="E22575" s="2"/>
      <c r="F22575" s="2"/>
      <c r="G22575" s="2"/>
      <c r="H22575" s="2"/>
    </row>
    <row r="22576" spans="2:8">
      <c r="B22576" s="2" t="s">
        <v>23200</v>
      </c>
      <c r="C22576" s="2">
        <v>20</v>
      </c>
      <c r="D22576" s="2" t="s">
        <v>633</v>
      </c>
      <c r="E22576" s="2"/>
      <c r="F22576" s="2"/>
      <c r="G22576" s="2"/>
      <c r="H22576" s="2"/>
    </row>
    <row r="22577" spans="2:8">
      <c r="B22577" s="2" t="s">
        <v>23201</v>
      </c>
      <c r="C22577" s="2">
        <v>22</v>
      </c>
      <c r="D22577" s="2" t="s">
        <v>633</v>
      </c>
      <c r="E22577" s="2"/>
      <c r="F22577" s="2"/>
      <c r="G22577" s="2"/>
      <c r="H22577" s="2"/>
    </row>
    <row r="22578" spans="2:8">
      <c r="B22578" s="2" t="s">
        <v>23202</v>
      </c>
      <c r="C22578" s="2">
        <v>20</v>
      </c>
      <c r="D22578" s="2" t="s">
        <v>633</v>
      </c>
      <c r="E22578" s="2"/>
      <c r="F22578" s="2"/>
      <c r="G22578" s="2"/>
      <c r="H22578" s="2"/>
    </row>
    <row r="22579" spans="2:8">
      <c r="B22579" s="2" t="s">
        <v>23203</v>
      </c>
      <c r="C22579" s="2">
        <v>17</v>
      </c>
      <c r="D22579" s="2" t="s">
        <v>633</v>
      </c>
      <c r="E22579" s="2"/>
      <c r="F22579" s="2"/>
      <c r="G22579" s="2"/>
      <c r="H22579" s="2"/>
    </row>
    <row r="22580" spans="2:8">
      <c r="B22580" s="2" t="s">
        <v>23204</v>
      </c>
      <c r="C22580" s="2">
        <v>13</v>
      </c>
      <c r="D22580" s="2" t="s">
        <v>633</v>
      </c>
      <c r="E22580" s="2"/>
      <c r="F22580" s="2"/>
      <c r="G22580" s="2"/>
      <c r="H22580" s="2"/>
    </row>
    <row r="22581" spans="2:8">
      <c r="B22581" s="2" t="s">
        <v>23205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19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20</v>
      </c>
      <c r="D22592" s="2" t="s">
        <v>633</v>
      </c>
      <c r="E22592" s="2"/>
      <c r="F22592" s="2"/>
      <c r="G22592" s="2"/>
      <c r="H22592" s="2"/>
    </row>
    <row r="22593" spans="2:8">
      <c r="B22593" s="2" t="s">
        <v>23217</v>
      </c>
      <c r="C22593" s="2">
        <v>20</v>
      </c>
      <c r="D22593" s="2" t="s">
        <v>633</v>
      </c>
      <c r="E22593" s="2"/>
      <c r="F22593" s="2"/>
      <c r="G22593" s="2"/>
      <c r="H22593" s="2"/>
    </row>
    <row r="22594" spans="2:8">
      <c r="B22594" s="2" t="s">
        <v>23218</v>
      </c>
      <c r="C22594" s="2">
        <v>20</v>
      </c>
      <c r="D22594" s="2" t="s">
        <v>633</v>
      </c>
      <c r="E22594" s="2"/>
      <c r="F22594" s="2"/>
      <c r="G22594" s="2"/>
      <c r="H22594" s="2"/>
    </row>
    <row r="22595" spans="2:8">
      <c r="B22595" s="2" t="s">
        <v>23219</v>
      </c>
      <c r="C22595" s="2">
        <v>20</v>
      </c>
      <c r="D22595" s="2" t="s">
        <v>633</v>
      </c>
      <c r="E22595" s="2"/>
      <c r="F22595" s="2"/>
      <c r="G22595" s="2"/>
      <c r="H22595" s="2"/>
    </row>
    <row r="22596" spans="2:8">
      <c r="B22596" s="2" t="s">
        <v>23220</v>
      </c>
      <c r="C22596" s="2">
        <v>20</v>
      </c>
      <c r="D22596" s="2" t="s">
        <v>633</v>
      </c>
      <c r="E22596" s="2"/>
      <c r="F22596" s="2"/>
      <c r="G22596" s="2"/>
      <c r="H22596" s="2"/>
    </row>
    <row r="22597" spans="2:8">
      <c r="B22597" s="2" t="s">
        <v>23221</v>
      </c>
      <c r="C22597" s="2">
        <v>19</v>
      </c>
      <c r="D22597" s="2" t="s">
        <v>633</v>
      </c>
      <c r="E22597" s="2"/>
      <c r="F22597" s="2"/>
      <c r="G22597" s="2"/>
      <c r="H22597" s="2"/>
    </row>
    <row r="22598" spans="2:8">
      <c r="B22598" s="2" t="s">
        <v>23222</v>
      </c>
      <c r="C22598" s="2">
        <v>20</v>
      </c>
      <c r="D22598" s="2" t="s">
        <v>633</v>
      </c>
      <c r="E22598" s="2"/>
      <c r="F22598" s="2"/>
      <c r="G22598" s="2"/>
      <c r="H22598" s="2"/>
    </row>
    <row r="22599" spans="2:8">
      <c r="B22599" s="2" t="s">
        <v>23223</v>
      </c>
      <c r="C22599" s="2">
        <v>20</v>
      </c>
      <c r="D22599" s="2" t="s">
        <v>633</v>
      </c>
      <c r="E22599" s="2"/>
      <c r="F22599" s="2"/>
      <c r="G22599" s="2"/>
      <c r="H22599" s="2"/>
    </row>
    <row r="22600" spans="2:8">
      <c r="B22600" s="2" t="s">
        <v>23224</v>
      </c>
      <c r="C22600" s="2">
        <v>35</v>
      </c>
      <c r="D22600" s="2" t="s">
        <v>633</v>
      </c>
      <c r="E22600" s="2"/>
      <c r="F22600" s="2"/>
      <c r="G22600" s="2"/>
      <c r="H22600" s="2"/>
    </row>
    <row r="22601" spans="2:8">
      <c r="B22601" s="2" t="s">
        <v>23225</v>
      </c>
      <c r="C22601" s="2">
        <v>34</v>
      </c>
      <c r="D22601" s="2" t="s">
        <v>633</v>
      </c>
      <c r="E22601" s="2"/>
      <c r="F22601" s="2"/>
      <c r="G22601" s="2"/>
      <c r="H22601" s="2"/>
    </row>
    <row r="22602" spans="2:8">
      <c r="B22602" s="2" t="s">
        <v>23226</v>
      </c>
      <c r="C22602" s="2">
        <v>32</v>
      </c>
      <c r="D22602" s="2" t="s">
        <v>633</v>
      </c>
      <c r="E22602" s="2"/>
      <c r="F22602" s="2"/>
      <c r="G22602" s="2"/>
      <c r="H22602" s="2"/>
    </row>
    <row r="22603" spans="2:8">
      <c r="B22603" s="2" t="s">
        <v>23227</v>
      </c>
      <c r="C22603" s="2">
        <v>32</v>
      </c>
      <c r="D22603" s="2" t="s">
        <v>633</v>
      </c>
      <c r="E22603" s="2"/>
      <c r="F22603" s="2"/>
      <c r="G22603" s="2"/>
      <c r="H22603" s="2"/>
    </row>
    <row r="22604" spans="2:8">
      <c r="B22604" s="2" t="s">
        <v>23228</v>
      </c>
      <c r="C22604" s="2">
        <v>25</v>
      </c>
      <c r="D22604" s="2" t="s">
        <v>633</v>
      </c>
      <c r="E22604" s="2"/>
      <c r="F22604" s="2"/>
      <c r="G22604" s="2"/>
      <c r="H22604" s="2"/>
    </row>
    <row r="22605" spans="2:8">
      <c r="B22605" s="2" t="s">
        <v>23229</v>
      </c>
      <c r="C22605" s="2">
        <v>25</v>
      </c>
      <c r="D22605" s="2" t="s">
        <v>633</v>
      </c>
      <c r="E22605" s="2"/>
      <c r="F22605" s="2"/>
      <c r="G22605" s="2"/>
      <c r="H22605" s="2"/>
    </row>
    <row r="22606" spans="2:8">
      <c r="B22606" s="2" t="s">
        <v>23230</v>
      </c>
      <c r="C22606" s="2">
        <v>24</v>
      </c>
      <c r="D22606" s="2" t="s">
        <v>633</v>
      </c>
      <c r="E22606" s="2"/>
      <c r="F22606" s="2"/>
      <c r="G22606" s="2"/>
      <c r="H22606" s="2"/>
    </row>
    <row r="22607" spans="2:8">
      <c r="B22607" s="2" t="s">
        <v>23231</v>
      </c>
      <c r="C22607" s="2">
        <v>19</v>
      </c>
      <c r="D22607" s="2" t="s">
        <v>633</v>
      </c>
      <c r="E22607" s="2"/>
      <c r="F22607" s="2"/>
      <c r="G22607" s="2"/>
      <c r="H22607" s="2"/>
    </row>
    <row r="22608" spans="2:8">
      <c r="B22608" s="2" t="s">
        <v>23232</v>
      </c>
      <c r="C22608" s="2">
        <v>14</v>
      </c>
      <c r="D22608" s="2" t="s">
        <v>633</v>
      </c>
      <c r="E22608" s="2"/>
      <c r="F22608" s="2"/>
      <c r="G22608" s="2"/>
      <c r="H22608" s="2"/>
    </row>
    <row r="22609" spans="2:8">
      <c r="B22609" s="2" t="s">
        <v>23233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24</v>
      </c>
      <c r="D22612" s="2" t="s">
        <v>633</v>
      </c>
      <c r="E22612" s="2"/>
      <c r="F22612" s="2"/>
      <c r="G22612" s="2"/>
      <c r="H22612" s="2"/>
    </row>
    <row r="22613" spans="2:8">
      <c r="B22613" s="2" t="s">
        <v>23237</v>
      </c>
      <c r="C22613" s="2">
        <v>23</v>
      </c>
      <c r="D22613" s="2" t="s">
        <v>633</v>
      </c>
      <c r="E22613" s="2"/>
      <c r="F22613" s="2"/>
      <c r="G22613" s="2"/>
      <c r="H22613" s="2"/>
    </row>
    <row r="22614" spans="2:8">
      <c r="B22614" s="2" t="s">
        <v>23238</v>
      </c>
      <c r="C22614" s="2">
        <v>22</v>
      </c>
      <c r="D22614" s="2" t="s">
        <v>633</v>
      </c>
      <c r="E22614" s="2"/>
      <c r="F22614" s="2"/>
      <c r="G22614" s="2"/>
      <c r="H22614" s="2"/>
    </row>
    <row r="22615" spans="2:8">
      <c r="B22615" s="2" t="s">
        <v>23239</v>
      </c>
      <c r="C22615" s="2">
        <v>19</v>
      </c>
      <c r="D22615" s="2" t="s">
        <v>633</v>
      </c>
      <c r="E22615" s="2"/>
      <c r="F22615" s="2"/>
      <c r="G22615" s="2"/>
      <c r="H22615" s="2"/>
    </row>
    <row r="22616" spans="2:8">
      <c r="B22616" s="2" t="s">
        <v>23240</v>
      </c>
      <c r="C22616" s="2">
        <v>15</v>
      </c>
      <c r="D22616" s="2" t="s">
        <v>633</v>
      </c>
      <c r="E22616" s="2"/>
      <c r="F22616" s="2"/>
      <c r="G22616" s="2"/>
      <c r="H22616" s="2"/>
    </row>
    <row r="22617" spans="2:8">
      <c r="B22617" s="2" t="s">
        <v>23241</v>
      </c>
      <c r="C22617" s="2">
        <v>9</v>
      </c>
      <c r="D22617" s="2" t="s">
        <v>633</v>
      </c>
      <c r="E22617" s="2"/>
      <c r="F22617" s="2"/>
      <c r="G22617" s="2"/>
      <c r="H22617" s="2"/>
    </row>
    <row r="22618" spans="2:8">
      <c r="B22618" s="2" t="s">
        <v>23242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19</v>
      </c>
      <c r="D22629" s="2" t="s">
        <v>633</v>
      </c>
      <c r="E22629" s="2"/>
      <c r="F22629" s="2"/>
      <c r="G22629" s="2"/>
      <c r="H22629" s="2"/>
    </row>
    <row r="22630" spans="2:8">
      <c r="B22630" s="2" t="s">
        <v>23254</v>
      </c>
      <c r="C22630" s="2">
        <v>21</v>
      </c>
      <c r="D22630" s="2" t="s">
        <v>633</v>
      </c>
      <c r="E22630" s="2"/>
      <c r="F22630" s="2"/>
      <c r="G22630" s="2"/>
      <c r="H22630" s="2"/>
    </row>
    <row r="22631" spans="2:8">
      <c r="B22631" s="2" t="s">
        <v>23255</v>
      </c>
      <c r="C22631" s="2">
        <v>21</v>
      </c>
      <c r="D22631" s="2" t="s">
        <v>633</v>
      </c>
      <c r="E22631" s="2"/>
      <c r="F22631" s="2"/>
      <c r="G22631" s="2"/>
      <c r="H22631" s="2"/>
    </row>
    <row r="22632" spans="2:8">
      <c r="B22632" s="2" t="s">
        <v>23256</v>
      </c>
      <c r="C22632" s="2">
        <v>19</v>
      </c>
      <c r="D22632" s="2" t="s">
        <v>633</v>
      </c>
      <c r="E22632" s="2"/>
      <c r="F22632" s="2"/>
      <c r="G22632" s="2"/>
      <c r="H22632" s="2"/>
    </row>
    <row r="22633" spans="2:8">
      <c r="B22633" s="2" t="s">
        <v>23257</v>
      </c>
      <c r="C22633" s="2">
        <v>16</v>
      </c>
      <c r="D22633" s="2" t="s">
        <v>633</v>
      </c>
      <c r="E22633" s="2"/>
      <c r="F22633" s="2"/>
      <c r="G22633" s="2"/>
      <c r="H22633" s="2"/>
    </row>
    <row r="22634" spans="2:8">
      <c r="B22634" s="2" t="s">
        <v>23258</v>
      </c>
      <c r="C22634" s="2">
        <v>18</v>
      </c>
      <c r="D22634" s="2" t="s">
        <v>633</v>
      </c>
      <c r="E22634" s="2"/>
      <c r="F22634" s="2"/>
      <c r="G22634" s="2"/>
      <c r="H22634" s="2"/>
    </row>
    <row r="22635" spans="2:8">
      <c r="B22635" s="2" t="s">
        <v>23259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18</v>
      </c>
      <c r="D22641" s="2" t="s">
        <v>633</v>
      </c>
      <c r="E22641" s="2"/>
      <c r="F22641" s="2"/>
      <c r="G22641" s="2"/>
      <c r="H22641" s="2"/>
    </row>
    <row r="22642" spans="2:8">
      <c r="B22642" s="2" t="s">
        <v>23266</v>
      </c>
      <c r="C22642" s="2">
        <v>19</v>
      </c>
      <c r="D22642" s="2" t="s">
        <v>633</v>
      </c>
      <c r="E22642" s="2"/>
      <c r="F22642" s="2"/>
      <c r="G22642" s="2"/>
      <c r="H22642" s="2"/>
    </row>
    <row r="22643" spans="2:8">
      <c r="B22643" s="2" t="s">
        <v>23267</v>
      </c>
      <c r="C22643" s="2">
        <v>18</v>
      </c>
      <c r="D22643" s="2" t="s">
        <v>633</v>
      </c>
      <c r="E22643" s="2"/>
      <c r="F22643" s="2"/>
      <c r="G22643" s="2"/>
      <c r="H22643" s="2"/>
    </row>
    <row r="22644" spans="2:8">
      <c r="B22644" s="2" t="s">
        <v>23268</v>
      </c>
      <c r="C22644" s="2">
        <v>24</v>
      </c>
      <c r="D22644" s="2" t="s">
        <v>633</v>
      </c>
      <c r="E22644" s="2"/>
      <c r="F22644" s="2"/>
      <c r="G22644" s="2"/>
      <c r="H22644" s="2"/>
    </row>
    <row r="22645" spans="2:8">
      <c r="B22645" s="2" t="s">
        <v>23269</v>
      </c>
      <c r="C22645" s="2">
        <v>23</v>
      </c>
      <c r="D22645" s="2" t="s">
        <v>633</v>
      </c>
      <c r="E22645" s="2"/>
      <c r="F22645" s="2"/>
      <c r="G22645" s="2"/>
      <c r="H22645" s="2"/>
    </row>
    <row r="22646" spans="2:8">
      <c r="B22646" s="2" t="s">
        <v>23270</v>
      </c>
      <c r="C22646" s="2">
        <v>18</v>
      </c>
      <c r="D22646" s="2" t="s">
        <v>633</v>
      </c>
      <c r="E22646" s="2"/>
      <c r="F22646" s="2"/>
      <c r="G22646" s="2"/>
      <c r="H22646" s="2"/>
    </row>
    <row r="22647" spans="2:8">
      <c r="B22647" s="2" t="s">
        <v>23271</v>
      </c>
      <c r="C22647" s="2">
        <v>19</v>
      </c>
      <c r="D22647" s="2" t="s">
        <v>633</v>
      </c>
      <c r="E22647" s="2"/>
      <c r="F22647" s="2"/>
      <c r="G22647" s="2"/>
      <c r="H22647" s="2"/>
    </row>
    <row r="22648" spans="2:8">
      <c r="B22648" s="2" t="s">
        <v>23272</v>
      </c>
      <c r="C22648" s="2">
        <v>18</v>
      </c>
      <c r="D22648" s="2" t="s">
        <v>633</v>
      </c>
      <c r="E22648" s="2"/>
      <c r="F22648" s="2"/>
      <c r="G22648" s="2"/>
      <c r="H22648" s="2"/>
    </row>
    <row r="22649" spans="2:8">
      <c r="B22649" s="2" t="s">
        <v>23273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17</v>
      </c>
      <c r="D22653" s="2" t="s">
        <v>633</v>
      </c>
      <c r="E22653" s="2"/>
      <c r="F22653" s="2"/>
      <c r="G22653" s="2"/>
      <c r="H22653" s="2"/>
    </row>
    <row r="22654" spans="2:8">
      <c r="B22654" s="2" t="s">
        <v>23278</v>
      </c>
      <c r="C22654" s="2">
        <v>21</v>
      </c>
      <c r="D22654" s="2" t="s">
        <v>633</v>
      </c>
      <c r="E22654" s="2"/>
      <c r="F22654" s="2"/>
      <c r="G22654" s="2"/>
      <c r="H22654" s="2"/>
    </row>
    <row r="22655" spans="2:8">
      <c r="B22655" s="2" t="s">
        <v>23279</v>
      </c>
      <c r="C22655" s="2">
        <v>22</v>
      </c>
      <c r="D22655" s="2" t="s">
        <v>633</v>
      </c>
      <c r="E22655" s="2"/>
      <c r="F22655" s="2"/>
      <c r="G22655" s="2"/>
      <c r="H22655" s="2"/>
    </row>
    <row r="22656" spans="2:8">
      <c r="B22656" s="2" t="s">
        <v>23280</v>
      </c>
      <c r="C22656" s="2">
        <v>20</v>
      </c>
      <c r="D22656" s="2" t="s">
        <v>633</v>
      </c>
      <c r="E22656" s="2"/>
      <c r="F22656" s="2"/>
      <c r="G22656" s="2"/>
      <c r="H22656" s="2"/>
    </row>
    <row r="22657" spans="2:8">
      <c r="B22657" s="2" t="s">
        <v>23281</v>
      </c>
      <c r="C22657" s="2">
        <v>20</v>
      </c>
      <c r="D22657" s="2" t="s">
        <v>633</v>
      </c>
      <c r="E22657" s="2"/>
      <c r="F22657" s="2"/>
      <c r="G22657" s="2"/>
      <c r="H22657" s="2"/>
    </row>
    <row r="22658" spans="2:8">
      <c r="B22658" s="2" t="s">
        <v>23282</v>
      </c>
      <c r="C22658" s="2">
        <v>21</v>
      </c>
      <c r="D22658" s="2" t="s">
        <v>633</v>
      </c>
      <c r="E22658" s="2"/>
      <c r="F22658" s="2"/>
      <c r="G22658" s="2"/>
      <c r="H22658" s="2"/>
    </row>
    <row r="22659" spans="2:8">
      <c r="B22659" s="2" t="s">
        <v>23283</v>
      </c>
      <c r="C22659" s="2">
        <v>22</v>
      </c>
      <c r="D22659" s="2" t="s">
        <v>633</v>
      </c>
      <c r="E22659" s="2"/>
      <c r="F22659" s="2"/>
      <c r="G22659" s="2"/>
      <c r="H22659" s="2"/>
    </row>
    <row r="22660" spans="2:8">
      <c r="B22660" s="2" t="s">
        <v>23284</v>
      </c>
      <c r="C22660" s="2">
        <v>21</v>
      </c>
      <c r="D22660" s="2" t="s">
        <v>633</v>
      </c>
      <c r="E22660" s="2"/>
      <c r="F22660" s="2"/>
      <c r="G22660" s="2"/>
      <c r="H22660" s="2"/>
    </row>
    <row r="22661" spans="2:8">
      <c r="B22661" s="2" t="s">
        <v>23285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16</v>
      </c>
      <c r="D22674" s="2" t="s">
        <v>633</v>
      </c>
      <c r="E22674" s="2"/>
      <c r="F22674" s="2"/>
      <c r="G22674" s="2"/>
      <c r="H22674" s="2"/>
    </row>
    <row r="22675" spans="2:8">
      <c r="B22675" s="2" t="s">
        <v>23299</v>
      </c>
      <c r="C22675" s="2">
        <v>19</v>
      </c>
      <c r="D22675" s="2" t="s">
        <v>633</v>
      </c>
      <c r="E22675" s="2"/>
      <c r="F22675" s="2"/>
      <c r="G22675" s="2"/>
      <c r="H22675" s="2"/>
    </row>
    <row r="22676" spans="2:8">
      <c r="B22676" s="2" t="s">
        <v>23300</v>
      </c>
      <c r="C22676" s="2">
        <v>22</v>
      </c>
      <c r="D22676" s="2" t="s">
        <v>633</v>
      </c>
      <c r="E22676" s="2"/>
      <c r="F22676" s="2"/>
      <c r="G22676" s="2"/>
      <c r="H22676" s="2"/>
    </row>
    <row r="22677" spans="2:8">
      <c r="B22677" s="2" t="s">
        <v>23301</v>
      </c>
      <c r="C22677" s="2">
        <v>23</v>
      </c>
      <c r="D22677" s="2" t="s">
        <v>633</v>
      </c>
      <c r="E22677" s="2"/>
      <c r="F22677" s="2"/>
      <c r="G22677" s="2"/>
      <c r="H22677" s="2"/>
    </row>
    <row r="22678" spans="2:8">
      <c r="B22678" s="2" t="s">
        <v>23302</v>
      </c>
      <c r="C22678" s="2">
        <v>24</v>
      </c>
      <c r="D22678" s="2" t="s">
        <v>633</v>
      </c>
      <c r="E22678" s="2"/>
      <c r="F22678" s="2"/>
      <c r="G22678" s="2"/>
      <c r="H22678" s="2"/>
    </row>
    <row r="22679" spans="2:8">
      <c r="B22679" s="2" t="s">
        <v>23303</v>
      </c>
      <c r="C22679" s="2">
        <v>25</v>
      </c>
      <c r="D22679" s="2" t="s">
        <v>633</v>
      </c>
      <c r="E22679" s="2"/>
      <c r="F22679" s="2"/>
      <c r="G22679" s="2"/>
      <c r="H22679" s="2"/>
    </row>
    <row r="22680" spans="2:8">
      <c r="B22680" s="2" t="s">
        <v>23304</v>
      </c>
      <c r="C22680" s="2">
        <v>34</v>
      </c>
      <c r="D22680" s="2" t="s">
        <v>633</v>
      </c>
      <c r="E22680" s="2"/>
      <c r="F22680" s="2"/>
      <c r="G22680" s="2"/>
      <c r="H22680" s="2"/>
    </row>
    <row r="22681" spans="2:8">
      <c r="B22681" s="2" t="s">
        <v>23305</v>
      </c>
      <c r="C22681" s="2">
        <v>34</v>
      </c>
      <c r="D22681" s="2" t="s">
        <v>633</v>
      </c>
      <c r="E22681" s="2"/>
      <c r="F22681" s="2"/>
      <c r="G22681" s="2"/>
      <c r="H22681" s="2"/>
    </row>
    <row r="22682" spans="2:8">
      <c r="B22682" s="2" t="s">
        <v>23306</v>
      </c>
      <c r="C22682" s="2">
        <v>32</v>
      </c>
      <c r="D22682" s="2" t="s">
        <v>633</v>
      </c>
      <c r="E22682" s="2"/>
      <c r="F22682" s="2"/>
      <c r="G22682" s="2"/>
      <c r="H22682" s="2"/>
    </row>
    <row r="22683" spans="2:8">
      <c r="B22683" s="2" t="s">
        <v>23307</v>
      </c>
      <c r="C22683" s="2">
        <v>27</v>
      </c>
      <c r="D22683" s="2" t="s">
        <v>633</v>
      </c>
      <c r="E22683" s="2"/>
      <c r="F22683" s="2"/>
      <c r="G22683" s="2"/>
      <c r="H22683" s="2"/>
    </row>
    <row r="22684" spans="2:8">
      <c r="B22684" s="2" t="s">
        <v>23308</v>
      </c>
      <c r="C22684" s="2">
        <v>25</v>
      </c>
      <c r="D22684" s="2" t="s">
        <v>633</v>
      </c>
      <c r="E22684" s="2"/>
      <c r="F22684" s="2"/>
      <c r="G22684" s="2"/>
      <c r="H22684" s="2"/>
    </row>
    <row r="22685" spans="2:8">
      <c r="B22685" s="2" t="s">
        <v>23309</v>
      </c>
      <c r="C22685" s="2">
        <v>22</v>
      </c>
      <c r="D22685" s="2" t="s">
        <v>633</v>
      </c>
      <c r="E22685" s="2"/>
      <c r="F22685" s="2"/>
      <c r="G22685" s="2"/>
      <c r="H22685" s="2"/>
    </row>
    <row r="22686" spans="2:8">
      <c r="B22686" s="2" t="s">
        <v>23310</v>
      </c>
      <c r="C22686" s="2">
        <v>20</v>
      </c>
      <c r="D22686" s="2" t="s">
        <v>633</v>
      </c>
      <c r="E22686" s="2"/>
      <c r="F22686" s="2"/>
      <c r="G22686" s="2"/>
      <c r="H22686" s="2"/>
    </row>
    <row r="22687" spans="2:8">
      <c r="B22687" s="2" t="s">
        <v>23311</v>
      </c>
      <c r="C22687" s="2">
        <v>19</v>
      </c>
      <c r="D22687" s="2" t="s">
        <v>633</v>
      </c>
      <c r="E22687" s="2"/>
      <c r="F22687" s="2"/>
      <c r="G22687" s="2"/>
      <c r="H22687" s="2"/>
    </row>
    <row r="22688" spans="2:8">
      <c r="B22688" s="2" t="s">
        <v>23312</v>
      </c>
      <c r="C22688" s="2">
        <v>20</v>
      </c>
      <c r="D22688" s="2" t="s">
        <v>633</v>
      </c>
      <c r="E22688" s="2"/>
      <c r="F22688" s="2"/>
      <c r="G22688" s="2"/>
      <c r="H22688" s="2"/>
    </row>
    <row r="22689" spans="2:8">
      <c r="B22689" s="2" t="s">
        <v>23313</v>
      </c>
      <c r="C22689" s="2">
        <v>29</v>
      </c>
      <c r="D22689" s="2" t="s">
        <v>633</v>
      </c>
      <c r="E22689" s="2"/>
      <c r="F22689" s="2"/>
      <c r="G22689" s="2"/>
      <c r="H22689" s="2"/>
    </row>
    <row r="22690" spans="2:8">
      <c r="B22690" s="2" t="s">
        <v>23314</v>
      </c>
      <c r="C22690" s="2">
        <v>29</v>
      </c>
      <c r="D22690" s="2" t="s">
        <v>633</v>
      </c>
      <c r="E22690" s="2"/>
      <c r="F22690" s="2"/>
      <c r="G22690" s="2"/>
      <c r="H22690" s="2"/>
    </row>
    <row r="22691" spans="2:8">
      <c r="B22691" s="2" t="s">
        <v>23315</v>
      </c>
      <c r="C22691" s="2">
        <v>27</v>
      </c>
      <c r="D22691" s="2" t="s">
        <v>633</v>
      </c>
      <c r="E22691" s="2"/>
      <c r="F22691" s="2"/>
      <c r="G22691" s="2"/>
      <c r="H22691" s="2"/>
    </row>
    <row r="22692" spans="2:8">
      <c r="B22692" s="2" t="s">
        <v>23316</v>
      </c>
      <c r="C22692" s="2">
        <v>26</v>
      </c>
      <c r="D22692" s="2" t="s">
        <v>633</v>
      </c>
      <c r="E22692" s="2"/>
      <c r="F22692" s="2"/>
      <c r="G22692" s="2"/>
      <c r="H22692" s="2"/>
    </row>
    <row r="22693" spans="2:8">
      <c r="B22693" s="2" t="s">
        <v>23317</v>
      </c>
      <c r="C22693" s="2">
        <v>22</v>
      </c>
      <c r="D22693" s="2" t="s">
        <v>633</v>
      </c>
      <c r="E22693" s="2"/>
      <c r="F22693" s="2"/>
      <c r="G22693" s="2"/>
      <c r="H22693" s="2"/>
    </row>
    <row r="22694" spans="2:8">
      <c r="B22694" s="2" t="s">
        <v>23318</v>
      </c>
      <c r="C22694" s="2">
        <v>25</v>
      </c>
      <c r="D22694" s="2" t="s">
        <v>633</v>
      </c>
      <c r="E22694" s="2"/>
      <c r="F22694" s="2"/>
      <c r="G22694" s="2"/>
      <c r="H22694" s="2"/>
    </row>
    <row r="22695" spans="2:8">
      <c r="B22695" s="2" t="s">
        <v>23319</v>
      </c>
      <c r="C22695" s="2">
        <v>26</v>
      </c>
      <c r="D22695" s="2" t="s">
        <v>633</v>
      </c>
      <c r="E22695" s="2"/>
      <c r="F22695" s="2"/>
      <c r="G22695" s="2"/>
      <c r="H22695" s="2"/>
    </row>
    <row r="22696" spans="2:8">
      <c r="B22696" s="2" t="s">
        <v>23320</v>
      </c>
      <c r="C22696" s="2">
        <v>25</v>
      </c>
      <c r="D22696" s="2" t="s">
        <v>633</v>
      </c>
      <c r="E22696" s="2"/>
      <c r="F22696" s="2"/>
      <c r="G22696" s="2"/>
      <c r="H22696" s="2"/>
    </row>
    <row r="22697" spans="2:8">
      <c r="B22697" s="2" t="s">
        <v>23321</v>
      </c>
      <c r="C22697" s="2">
        <v>25</v>
      </c>
      <c r="D22697" s="2" t="s">
        <v>633</v>
      </c>
      <c r="E22697" s="2"/>
      <c r="F22697" s="2"/>
      <c r="G22697" s="2"/>
      <c r="H22697" s="2"/>
    </row>
    <row r="22698" spans="2:8">
      <c r="B22698" s="2" t="s">
        <v>23322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22</v>
      </c>
      <c r="D22702" s="2" t="s">
        <v>633</v>
      </c>
      <c r="E22702" s="2"/>
      <c r="F22702" s="2"/>
      <c r="G22702" s="2"/>
      <c r="H22702" s="2"/>
    </row>
    <row r="22703" spans="2:8">
      <c r="B22703" s="2" t="s">
        <v>23327</v>
      </c>
      <c r="C22703" s="2">
        <v>22</v>
      </c>
      <c r="D22703" s="2" t="s">
        <v>633</v>
      </c>
      <c r="E22703" s="2"/>
      <c r="F22703" s="2"/>
      <c r="G22703" s="2"/>
      <c r="H22703" s="2"/>
    </row>
    <row r="22704" spans="2:8">
      <c r="B22704" s="2" t="s">
        <v>23328</v>
      </c>
      <c r="C22704" s="2">
        <v>22</v>
      </c>
      <c r="D22704" s="2" t="s">
        <v>633</v>
      </c>
      <c r="E22704" s="2"/>
      <c r="F22704" s="2"/>
      <c r="G22704" s="2"/>
      <c r="H22704" s="2"/>
    </row>
    <row r="22705" spans="2:8">
      <c r="B22705" s="2" t="s">
        <v>23329</v>
      </c>
      <c r="C22705" s="2">
        <v>23</v>
      </c>
      <c r="D22705" s="2" t="s">
        <v>633</v>
      </c>
      <c r="E22705" s="2"/>
      <c r="F22705" s="2"/>
      <c r="G22705" s="2"/>
      <c r="H22705" s="2"/>
    </row>
    <row r="22706" spans="2:8">
      <c r="B22706" s="2" t="s">
        <v>23330</v>
      </c>
      <c r="C22706" s="2">
        <v>22</v>
      </c>
      <c r="D22706" s="2" t="s">
        <v>633</v>
      </c>
      <c r="E22706" s="2"/>
      <c r="F22706" s="2"/>
      <c r="G22706" s="2"/>
      <c r="H22706" s="2"/>
    </row>
    <row r="22707" spans="2:8">
      <c r="B22707" s="2" t="s">
        <v>23331</v>
      </c>
      <c r="C22707" s="2">
        <v>11</v>
      </c>
      <c r="D22707" s="2" t="s">
        <v>633</v>
      </c>
      <c r="E22707" s="2"/>
      <c r="F22707" s="2"/>
      <c r="G22707" s="2"/>
      <c r="H22707" s="2"/>
    </row>
    <row r="22708" spans="2:8">
      <c r="B22708" s="2" t="s">
        <v>23332</v>
      </c>
      <c r="C22708" s="2">
        <v>15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16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13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13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33</v>
      </c>
      <c r="D22712" s="2" t="s">
        <v>633</v>
      </c>
      <c r="E22712" s="2"/>
      <c r="F22712" s="2"/>
      <c r="G22712" s="2"/>
      <c r="H22712" s="2"/>
    </row>
    <row r="22713" spans="2:8">
      <c r="B22713" s="2" t="s">
        <v>23337</v>
      </c>
      <c r="C22713" s="2">
        <v>35</v>
      </c>
      <c r="D22713" s="2" t="s">
        <v>633</v>
      </c>
      <c r="E22713" s="2"/>
      <c r="F22713" s="2"/>
      <c r="G22713" s="2"/>
      <c r="H22713" s="2"/>
    </row>
    <row r="22714" spans="2:8">
      <c r="B22714" s="2" t="s">
        <v>23338</v>
      </c>
      <c r="C22714" s="2">
        <v>33</v>
      </c>
      <c r="D22714" s="2" t="s">
        <v>633</v>
      </c>
      <c r="E22714" s="2"/>
      <c r="F22714" s="2"/>
      <c r="G22714" s="2"/>
      <c r="H22714" s="2"/>
    </row>
    <row r="22715" spans="2:8">
      <c r="B22715" s="2" t="s">
        <v>23339</v>
      </c>
      <c r="C22715" s="2">
        <v>32</v>
      </c>
      <c r="D22715" s="2" t="s">
        <v>633</v>
      </c>
      <c r="E22715" s="2"/>
      <c r="F22715" s="2"/>
      <c r="G22715" s="2"/>
      <c r="H22715" s="2"/>
    </row>
    <row r="22716" spans="2:8">
      <c r="B22716" s="2" t="s">
        <v>23340</v>
      </c>
      <c r="C22716" s="2">
        <v>19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29</v>
      </c>
      <c r="D22727" s="2" t="s">
        <v>633</v>
      </c>
      <c r="E22727" s="2"/>
      <c r="F22727" s="2"/>
      <c r="G22727" s="2"/>
      <c r="H22727" s="2"/>
    </row>
    <row r="22728" spans="2:8">
      <c r="B22728" s="2" t="s">
        <v>23352</v>
      </c>
      <c r="C22728" s="2">
        <v>28</v>
      </c>
      <c r="D22728" s="2" t="s">
        <v>633</v>
      </c>
      <c r="E22728" s="2"/>
      <c r="F22728" s="2"/>
      <c r="G22728" s="2"/>
      <c r="H22728" s="2"/>
    </row>
    <row r="22729" spans="2:8">
      <c r="B22729" s="2" t="s">
        <v>23353</v>
      </c>
      <c r="C22729" s="2">
        <v>28</v>
      </c>
      <c r="D22729" s="2" t="s">
        <v>633</v>
      </c>
      <c r="E22729" s="2"/>
      <c r="F22729" s="2"/>
      <c r="G22729" s="2"/>
      <c r="H22729" s="2"/>
    </row>
    <row r="22730" spans="2:8">
      <c r="B22730" s="2" t="s">
        <v>23354</v>
      </c>
      <c r="C22730" s="2">
        <v>28</v>
      </c>
      <c r="D22730" s="2" t="s">
        <v>633</v>
      </c>
      <c r="E22730" s="2"/>
      <c r="F22730" s="2"/>
      <c r="G22730" s="2"/>
      <c r="H22730" s="2"/>
    </row>
    <row r="22731" spans="2:8">
      <c r="B22731" s="2" t="s">
        <v>23355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22</v>
      </c>
      <c r="D22735" s="2" t="s">
        <v>633</v>
      </c>
      <c r="E22735" s="2"/>
      <c r="F22735" s="2"/>
      <c r="G22735" s="2"/>
      <c r="H22735" s="2"/>
    </row>
    <row r="22736" spans="2:8">
      <c r="B22736" s="2" t="s">
        <v>23360</v>
      </c>
      <c r="C22736" s="2">
        <v>23</v>
      </c>
      <c r="D22736" s="2" t="s">
        <v>633</v>
      </c>
      <c r="E22736" s="2"/>
      <c r="F22736" s="2"/>
      <c r="G22736" s="2"/>
      <c r="H22736" s="2"/>
    </row>
    <row r="22737" spans="2:8">
      <c r="B22737" s="2" t="s">
        <v>23361</v>
      </c>
      <c r="C22737" s="2">
        <v>22</v>
      </c>
      <c r="D22737" s="2" t="s">
        <v>633</v>
      </c>
      <c r="E22737" s="2"/>
      <c r="F22737" s="2"/>
      <c r="G22737" s="2"/>
      <c r="H22737" s="2"/>
    </row>
    <row r="22738" spans="2:8">
      <c r="B22738" s="2" t="s">
        <v>23362</v>
      </c>
      <c r="C22738" s="2">
        <v>22</v>
      </c>
      <c r="D22738" s="2" t="s">
        <v>633</v>
      </c>
      <c r="E22738" s="2"/>
      <c r="F22738" s="2"/>
      <c r="G22738" s="2"/>
      <c r="H22738" s="2"/>
    </row>
    <row r="22739" spans="2:8">
      <c r="B22739" s="2" t="s">
        <v>23363</v>
      </c>
      <c r="C22739" s="2">
        <v>21</v>
      </c>
      <c r="D22739" s="2" t="s">
        <v>633</v>
      </c>
      <c r="E22739" s="2"/>
      <c r="F22739" s="2"/>
      <c r="G22739" s="2"/>
      <c r="H22739" s="2"/>
    </row>
    <row r="22740" spans="2:8">
      <c r="B22740" s="2" t="s">
        <v>23364</v>
      </c>
      <c r="C22740" s="2">
        <v>21</v>
      </c>
      <c r="D22740" s="2" t="s">
        <v>633</v>
      </c>
      <c r="E22740" s="2"/>
      <c r="F22740" s="2"/>
      <c r="G22740" s="2"/>
      <c r="H22740" s="2"/>
    </row>
    <row r="22741" spans="2:8">
      <c r="B22741" s="2" t="s">
        <v>23365</v>
      </c>
      <c r="C22741" s="2">
        <v>20</v>
      </c>
      <c r="D22741" s="2" t="s">
        <v>633</v>
      </c>
      <c r="E22741" s="2"/>
      <c r="F22741" s="2"/>
      <c r="G22741" s="2"/>
      <c r="H22741" s="2"/>
    </row>
    <row r="22742" spans="2:8">
      <c r="B22742" s="2" t="s">
        <v>23366</v>
      </c>
      <c r="C22742" s="2">
        <v>22</v>
      </c>
      <c r="D22742" s="2" t="s">
        <v>633</v>
      </c>
      <c r="E22742" s="2"/>
      <c r="F22742" s="2"/>
      <c r="G22742" s="2"/>
      <c r="H22742" s="2"/>
    </row>
    <row r="22743" spans="2:8">
      <c r="B22743" s="2" t="s">
        <v>23367</v>
      </c>
      <c r="C22743" s="2">
        <v>22</v>
      </c>
      <c r="D22743" s="2" t="s">
        <v>633</v>
      </c>
      <c r="E22743" s="2"/>
      <c r="F22743" s="2"/>
      <c r="G22743" s="2"/>
      <c r="H22743" s="2"/>
    </row>
    <row r="22744" spans="2:8">
      <c r="B22744" s="2" t="s">
        <v>23368</v>
      </c>
      <c r="C22744" s="2">
        <v>21</v>
      </c>
      <c r="D22744" s="2" t="s">
        <v>633</v>
      </c>
      <c r="E22744" s="2"/>
      <c r="F22744" s="2"/>
      <c r="G22744" s="2"/>
      <c r="H22744" s="2"/>
    </row>
    <row r="22745" spans="2:8">
      <c r="B22745" s="2" t="s">
        <v>23369</v>
      </c>
      <c r="C22745" s="2">
        <v>20</v>
      </c>
      <c r="D22745" s="2" t="s">
        <v>633</v>
      </c>
      <c r="E22745" s="2"/>
      <c r="F22745" s="2"/>
      <c r="G22745" s="2"/>
      <c r="H22745" s="2"/>
    </row>
    <row r="22746" spans="2:8">
      <c r="B22746" s="2" t="s">
        <v>23370</v>
      </c>
      <c r="C22746" s="2">
        <v>19</v>
      </c>
      <c r="D22746" s="2" t="s">
        <v>633</v>
      </c>
      <c r="E22746" s="2"/>
      <c r="F22746" s="2"/>
      <c r="G22746" s="2"/>
      <c r="H22746" s="2"/>
    </row>
    <row r="22747" spans="2:8">
      <c r="B22747" s="2" t="s">
        <v>23371</v>
      </c>
      <c r="C22747" s="2">
        <v>18</v>
      </c>
      <c r="D22747" s="2" t="s">
        <v>633</v>
      </c>
      <c r="E22747" s="2"/>
      <c r="F22747" s="2"/>
      <c r="G22747" s="2"/>
      <c r="H22747" s="2"/>
    </row>
    <row r="22748" spans="2:8">
      <c r="B22748" s="2" t="s">
        <v>23372</v>
      </c>
      <c r="C22748" s="2">
        <v>19</v>
      </c>
      <c r="D22748" s="2" t="s">
        <v>633</v>
      </c>
      <c r="E22748" s="2"/>
      <c r="F22748" s="2"/>
      <c r="G22748" s="2"/>
      <c r="H22748" s="2"/>
    </row>
    <row r="22749" spans="2:8">
      <c r="B22749" s="2" t="s">
        <v>23373</v>
      </c>
      <c r="C22749" s="2">
        <v>19</v>
      </c>
      <c r="D22749" s="2" t="s">
        <v>633</v>
      </c>
      <c r="E22749" s="2"/>
      <c r="F22749" s="2"/>
      <c r="G22749" s="2"/>
      <c r="H22749" s="2"/>
    </row>
    <row r="22750" spans="2:8">
      <c r="B22750" s="2" t="s">
        <v>23374</v>
      </c>
      <c r="C22750" s="2">
        <v>17</v>
      </c>
      <c r="D22750" s="2" t="s">
        <v>633</v>
      </c>
      <c r="E22750" s="2"/>
      <c r="F22750" s="2"/>
      <c r="G22750" s="2"/>
      <c r="H22750" s="2"/>
    </row>
    <row r="22751" spans="2:8">
      <c r="B22751" s="2" t="s">
        <v>23375</v>
      </c>
      <c r="C22751" s="2">
        <v>18</v>
      </c>
      <c r="D22751" s="2" t="s">
        <v>633</v>
      </c>
      <c r="E22751" s="2"/>
      <c r="F22751" s="2"/>
      <c r="G22751" s="2"/>
      <c r="H22751" s="2"/>
    </row>
    <row r="22752" spans="2:8">
      <c r="B22752" s="2" t="s">
        <v>23376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19</v>
      </c>
      <c r="D22756" s="2" t="s">
        <v>633</v>
      </c>
      <c r="E22756" s="2"/>
      <c r="F22756" s="2"/>
      <c r="G22756" s="2"/>
      <c r="H22756" s="2"/>
    </row>
    <row r="22757" spans="2:8">
      <c r="B22757" s="2" t="s">
        <v>23381</v>
      </c>
      <c r="C22757" s="2">
        <v>21</v>
      </c>
      <c r="D22757" s="2" t="s">
        <v>633</v>
      </c>
      <c r="E22757" s="2"/>
      <c r="F22757" s="2"/>
      <c r="G22757" s="2"/>
      <c r="H22757" s="2"/>
    </row>
    <row r="22758" spans="2:8">
      <c r="B22758" s="2" t="s">
        <v>23382</v>
      </c>
      <c r="C22758" s="2">
        <v>19</v>
      </c>
      <c r="D22758" s="2" t="s">
        <v>633</v>
      </c>
      <c r="E22758" s="2"/>
      <c r="F22758" s="2"/>
      <c r="G22758" s="2"/>
      <c r="H22758" s="2"/>
    </row>
    <row r="22759" spans="2:8">
      <c r="B22759" s="2" t="s">
        <v>23383</v>
      </c>
      <c r="C22759" s="2">
        <v>16</v>
      </c>
      <c r="D22759" s="2" t="s">
        <v>633</v>
      </c>
      <c r="E22759" s="2"/>
      <c r="F22759" s="2"/>
      <c r="G22759" s="2"/>
      <c r="H22759" s="2"/>
    </row>
    <row r="22760" spans="2:8">
      <c r="B22760" s="2" t="s">
        <v>23384</v>
      </c>
      <c r="C22760" s="2">
        <v>14</v>
      </c>
      <c r="D22760" s="2" t="s">
        <v>633</v>
      </c>
      <c r="E22760" s="2"/>
      <c r="F22760" s="2"/>
      <c r="G22760" s="2"/>
      <c r="H22760" s="2"/>
    </row>
    <row r="22761" spans="2:8">
      <c r="B22761" s="2" t="s">
        <v>23385</v>
      </c>
      <c r="C22761" s="2">
        <v>13</v>
      </c>
      <c r="D22761" s="2" t="s">
        <v>633</v>
      </c>
      <c r="E22761" s="2"/>
      <c r="F22761" s="2"/>
      <c r="G22761" s="2"/>
      <c r="H22761" s="2"/>
    </row>
    <row r="22762" spans="2:8">
      <c r="B22762" s="2" t="s">
        <v>23386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17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16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15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15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17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30</v>
      </c>
      <c r="D22769" s="2" t="s">
        <v>633</v>
      </c>
      <c r="E22769" s="2"/>
      <c r="F22769" s="2"/>
      <c r="G22769" s="2"/>
      <c r="H22769" s="2"/>
    </row>
    <row r="22770" spans="2:8">
      <c r="B22770" s="2" t="s">
        <v>23394</v>
      </c>
      <c r="C22770" s="2">
        <v>32</v>
      </c>
      <c r="D22770" s="2" t="s">
        <v>633</v>
      </c>
      <c r="E22770" s="2"/>
      <c r="F22770" s="2"/>
      <c r="G22770" s="2"/>
      <c r="H22770" s="2"/>
    </row>
    <row r="22771" spans="2:8">
      <c r="B22771" s="2" t="s">
        <v>23395</v>
      </c>
      <c r="C22771" s="2">
        <v>32</v>
      </c>
      <c r="D22771" s="2" t="s">
        <v>633</v>
      </c>
      <c r="E22771" s="2"/>
      <c r="F22771" s="2"/>
      <c r="G22771" s="2"/>
      <c r="H22771" s="2"/>
    </row>
    <row r="22772" spans="2:8">
      <c r="B22772" s="2" t="s">
        <v>23396</v>
      </c>
      <c r="C22772" s="2">
        <v>31</v>
      </c>
      <c r="D22772" s="2" t="s">
        <v>633</v>
      </c>
      <c r="E22772" s="2"/>
      <c r="F22772" s="2"/>
      <c r="G22772" s="2"/>
      <c r="H22772" s="2"/>
    </row>
    <row r="22773" spans="2:8">
      <c r="B22773" s="2" t="s">
        <v>23397</v>
      </c>
      <c r="C22773" s="2">
        <v>24</v>
      </c>
      <c r="D22773" s="2" t="s">
        <v>633</v>
      </c>
      <c r="E22773" s="2"/>
      <c r="F22773" s="2"/>
      <c r="G22773" s="2"/>
      <c r="H22773" s="2"/>
    </row>
    <row r="22774" spans="2:8">
      <c r="B22774" s="2" t="s">
        <v>23398</v>
      </c>
      <c r="C22774" s="2">
        <v>27</v>
      </c>
      <c r="D22774" s="2" t="s">
        <v>633</v>
      </c>
      <c r="E22774" s="2"/>
      <c r="F22774" s="2"/>
      <c r="G22774" s="2"/>
      <c r="H22774" s="2"/>
    </row>
    <row r="22775" spans="2:8">
      <c r="B22775" s="2" t="s">
        <v>23399</v>
      </c>
      <c r="C22775" s="2">
        <v>28</v>
      </c>
      <c r="D22775" s="2" t="s">
        <v>633</v>
      </c>
      <c r="E22775" s="2"/>
      <c r="F22775" s="2"/>
      <c r="G22775" s="2"/>
      <c r="H22775" s="2"/>
    </row>
    <row r="22776" spans="2:8">
      <c r="B22776" s="2" t="s">
        <v>23400</v>
      </c>
      <c r="C22776" s="2">
        <v>28</v>
      </c>
      <c r="D22776" s="2" t="s">
        <v>633</v>
      </c>
      <c r="E22776" s="2"/>
      <c r="F22776" s="2"/>
      <c r="G22776" s="2"/>
      <c r="H22776" s="2"/>
    </row>
    <row r="22777" spans="2:8">
      <c r="B22777" s="2" t="s">
        <v>23401</v>
      </c>
      <c r="C22777" s="2">
        <v>26</v>
      </c>
      <c r="D22777" s="2" t="s">
        <v>633</v>
      </c>
      <c r="E22777" s="2"/>
      <c r="F22777" s="2"/>
      <c r="G22777" s="2"/>
      <c r="H22777" s="2"/>
    </row>
    <row r="22778" spans="2:8">
      <c r="B22778" s="2" t="s">
        <v>23402</v>
      </c>
      <c r="C22778" s="2">
        <v>18</v>
      </c>
      <c r="D22778" s="2" t="s">
        <v>633</v>
      </c>
      <c r="E22778" s="2"/>
      <c r="F22778" s="2"/>
      <c r="G22778" s="2"/>
      <c r="H22778" s="2"/>
    </row>
    <row r="22779" spans="2:8">
      <c r="B22779" s="2" t="s">
        <v>23403</v>
      </c>
      <c r="C22779" s="2">
        <v>18</v>
      </c>
      <c r="D22779" s="2" t="s">
        <v>633</v>
      </c>
      <c r="E22779" s="2"/>
      <c r="F22779" s="2"/>
      <c r="G22779" s="2"/>
      <c r="H22779" s="2"/>
    </row>
    <row r="22780" spans="2:8">
      <c r="B22780" s="2" t="s">
        <v>23404</v>
      </c>
      <c r="C22780" s="2">
        <v>18</v>
      </c>
      <c r="D22780" s="2" t="s">
        <v>633</v>
      </c>
      <c r="E22780" s="2"/>
      <c r="F22780" s="2"/>
      <c r="G22780" s="2"/>
      <c r="H22780" s="2"/>
    </row>
    <row r="22781" spans="2:8">
      <c r="B22781" s="2" t="s">
        <v>23405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25</v>
      </c>
      <c r="D22791" s="2" t="s">
        <v>633</v>
      </c>
      <c r="E22791" s="2"/>
      <c r="F22791" s="2"/>
      <c r="G22791" s="2"/>
      <c r="H22791" s="2"/>
    </row>
    <row r="22792" spans="2:8">
      <c r="B22792" s="2" t="s">
        <v>23416</v>
      </c>
      <c r="C22792" s="2">
        <v>24</v>
      </c>
      <c r="D22792" s="2" t="s">
        <v>633</v>
      </c>
      <c r="E22792" s="2"/>
      <c r="F22792" s="2"/>
      <c r="G22792" s="2"/>
      <c r="H22792" s="2"/>
    </row>
    <row r="22793" spans="2:8">
      <c r="B22793" s="2" t="s">
        <v>23417</v>
      </c>
      <c r="C22793" s="2">
        <v>24</v>
      </c>
      <c r="D22793" s="2" t="s">
        <v>633</v>
      </c>
      <c r="E22793" s="2"/>
      <c r="F22793" s="2"/>
      <c r="G22793" s="2"/>
      <c r="H22793" s="2"/>
    </row>
    <row r="22794" spans="2:8">
      <c r="B22794" s="2" t="s">
        <v>23418</v>
      </c>
      <c r="C22794" s="2">
        <v>28</v>
      </c>
      <c r="D22794" s="2" t="s">
        <v>633</v>
      </c>
      <c r="E22794" s="2"/>
      <c r="F22794" s="2"/>
      <c r="G22794" s="2"/>
      <c r="H22794" s="2"/>
    </row>
    <row r="22795" spans="2:8">
      <c r="B22795" s="2" t="s">
        <v>23419</v>
      </c>
      <c r="C22795" s="2">
        <v>29</v>
      </c>
      <c r="D22795" s="2" t="s">
        <v>633</v>
      </c>
      <c r="E22795" s="2"/>
      <c r="F22795" s="2"/>
      <c r="G22795" s="2"/>
      <c r="H22795" s="2"/>
    </row>
    <row r="22796" spans="2:8">
      <c r="B22796" s="2" t="s">
        <v>23420</v>
      </c>
      <c r="C22796" s="2">
        <v>11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26</v>
      </c>
      <c r="D22797" s="2" t="s">
        <v>633</v>
      </c>
      <c r="E22797" s="2"/>
      <c r="F22797" s="2"/>
      <c r="G22797" s="2"/>
      <c r="H22797" s="2"/>
    </row>
    <row r="22798" spans="2:8">
      <c r="B22798" s="2" t="s">
        <v>23422</v>
      </c>
      <c r="C22798" s="2">
        <v>25</v>
      </c>
      <c r="D22798" s="2" t="s">
        <v>633</v>
      </c>
      <c r="E22798" s="2"/>
      <c r="F22798" s="2"/>
      <c r="G22798" s="2"/>
      <c r="H22798" s="2"/>
    </row>
    <row r="22799" spans="2:8">
      <c r="B22799" s="2" t="s">
        <v>23423</v>
      </c>
      <c r="C22799" s="2">
        <v>24</v>
      </c>
      <c r="D22799" s="2" t="s">
        <v>633</v>
      </c>
      <c r="E22799" s="2"/>
      <c r="F22799" s="2"/>
      <c r="G22799" s="2"/>
      <c r="H22799" s="2"/>
    </row>
    <row r="22800" spans="2:8">
      <c r="B22800" s="2" t="s">
        <v>23424</v>
      </c>
      <c r="C22800" s="2">
        <v>23</v>
      </c>
      <c r="D22800" s="2" t="s">
        <v>633</v>
      </c>
      <c r="E22800" s="2"/>
      <c r="F22800" s="2"/>
      <c r="G22800" s="2"/>
      <c r="H22800" s="2"/>
    </row>
    <row r="22801" spans="2:8">
      <c r="B22801" s="2" t="s">
        <v>23425</v>
      </c>
      <c r="C22801" s="2">
        <v>22</v>
      </c>
      <c r="D22801" s="2" t="s">
        <v>633</v>
      </c>
      <c r="E22801" s="2"/>
      <c r="F22801" s="2"/>
      <c r="G22801" s="2"/>
      <c r="H22801" s="2"/>
    </row>
    <row r="22802" spans="2:8">
      <c r="B22802" s="2" t="s">
        <v>23426</v>
      </c>
      <c r="C22802" s="2">
        <v>25</v>
      </c>
      <c r="D22802" s="2" t="s">
        <v>633</v>
      </c>
      <c r="E22802" s="2"/>
      <c r="F22802" s="2"/>
      <c r="G22802" s="2"/>
      <c r="H22802" s="2"/>
    </row>
    <row r="22803" spans="2:8">
      <c r="B22803" s="2" t="s">
        <v>23427</v>
      </c>
      <c r="C22803" s="2">
        <v>25</v>
      </c>
      <c r="D22803" s="2" t="s">
        <v>633</v>
      </c>
      <c r="E22803" s="2"/>
      <c r="F22803" s="2"/>
      <c r="G22803" s="2"/>
      <c r="H22803" s="2"/>
    </row>
    <row r="22804" spans="2:8">
      <c r="B22804" s="2" t="s">
        <v>23428</v>
      </c>
      <c r="C22804" s="2">
        <v>24</v>
      </c>
      <c r="D22804" s="2" t="s">
        <v>633</v>
      </c>
      <c r="E22804" s="2"/>
      <c r="F22804" s="2"/>
      <c r="G22804" s="2"/>
      <c r="H22804" s="2"/>
    </row>
    <row r="22805" spans="2:8">
      <c r="B22805" s="2" t="s">
        <v>23429</v>
      </c>
      <c r="C22805" s="2">
        <v>22</v>
      </c>
      <c r="D22805" s="2" t="s">
        <v>633</v>
      </c>
      <c r="E22805" s="2"/>
      <c r="F22805" s="2"/>
      <c r="G22805" s="2"/>
      <c r="H22805" s="2"/>
    </row>
    <row r="22806" spans="2:8">
      <c r="B22806" s="2" t="s">
        <v>23430</v>
      </c>
      <c r="C22806" s="2">
        <v>22</v>
      </c>
      <c r="D22806" s="2" t="s">
        <v>633</v>
      </c>
      <c r="E22806" s="2"/>
      <c r="F22806" s="2"/>
      <c r="G22806" s="2"/>
      <c r="H22806" s="2"/>
    </row>
    <row r="22807" spans="2:8">
      <c r="B22807" s="2" t="s">
        <v>23431</v>
      </c>
      <c r="C22807" s="2">
        <v>27</v>
      </c>
      <c r="D22807" s="2" t="s">
        <v>633</v>
      </c>
      <c r="E22807" s="2"/>
      <c r="F22807" s="2"/>
      <c r="G22807" s="2"/>
      <c r="H22807" s="2"/>
    </row>
    <row r="22808" spans="2:8">
      <c r="B22808" s="2" t="s">
        <v>23432</v>
      </c>
      <c r="C22808" s="2">
        <v>27</v>
      </c>
      <c r="D22808" s="2" t="s">
        <v>633</v>
      </c>
      <c r="E22808" s="2"/>
      <c r="F22808" s="2"/>
      <c r="G22808" s="2"/>
      <c r="H22808" s="2"/>
    </row>
    <row r="22809" spans="2:8">
      <c r="B22809" s="2" t="s">
        <v>23433</v>
      </c>
      <c r="C22809" s="2">
        <v>27</v>
      </c>
      <c r="D22809" s="2" t="s">
        <v>633</v>
      </c>
      <c r="E22809" s="2"/>
      <c r="F22809" s="2"/>
      <c r="G22809" s="2"/>
      <c r="H22809" s="2"/>
    </row>
    <row r="22810" spans="2:8">
      <c r="B22810" s="2" t="s">
        <v>23434</v>
      </c>
      <c r="C22810" s="2">
        <v>24</v>
      </c>
      <c r="D22810" s="2" t="s">
        <v>633</v>
      </c>
      <c r="E22810" s="2"/>
      <c r="F22810" s="2"/>
      <c r="G22810" s="2"/>
      <c r="H22810" s="2"/>
    </row>
    <row r="22811" spans="2:8">
      <c r="B22811" s="2" t="s">
        <v>23435</v>
      </c>
      <c r="C22811" s="2">
        <v>24</v>
      </c>
      <c r="D22811" s="2" t="s">
        <v>633</v>
      </c>
      <c r="E22811" s="2"/>
      <c r="F22811" s="2"/>
      <c r="G22811" s="2"/>
      <c r="H22811" s="2"/>
    </row>
    <row r="22812" spans="2:8">
      <c r="B22812" s="2" t="s">
        <v>23436</v>
      </c>
      <c r="C22812" s="2">
        <v>20</v>
      </c>
      <c r="D22812" s="2" t="s">
        <v>633</v>
      </c>
      <c r="E22812" s="2"/>
      <c r="F22812" s="2"/>
      <c r="G22812" s="2"/>
      <c r="H22812" s="2"/>
    </row>
    <row r="22813" spans="2:8">
      <c r="B22813" s="2" t="s">
        <v>23437</v>
      </c>
      <c r="C22813" s="2">
        <v>22</v>
      </c>
      <c r="D22813" s="2" t="s">
        <v>633</v>
      </c>
      <c r="E22813" s="2"/>
      <c r="F22813" s="2"/>
      <c r="G22813" s="2"/>
      <c r="H22813" s="2"/>
    </row>
    <row r="22814" spans="2:8">
      <c r="B22814" s="2" t="s">
        <v>23438</v>
      </c>
      <c r="C22814" s="2">
        <v>23</v>
      </c>
      <c r="D22814" s="2" t="s">
        <v>633</v>
      </c>
      <c r="E22814" s="2"/>
      <c r="F22814" s="2"/>
      <c r="G22814" s="2"/>
      <c r="H22814" s="2"/>
    </row>
    <row r="22815" spans="2:8">
      <c r="B22815" s="2" t="s">
        <v>23439</v>
      </c>
      <c r="C22815" s="2">
        <v>22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23440</v>
      </c>
      <c r="C22816" s="2">
        <v>22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23441</v>
      </c>
      <c r="C22817" s="2">
        <v>24</v>
      </c>
      <c r="D22817" s="2" t="s">
        <v>633</v>
      </c>
      <c r="E22817" s="2"/>
      <c r="F22817" s="2"/>
      <c r="G22817" s="2"/>
      <c r="H22817" s="2"/>
    </row>
    <row r="22818" spans="2:8">
      <c r="B22818" s="2" t="s">
        <v>23442</v>
      </c>
      <c r="C22818" s="2">
        <v>12</v>
      </c>
      <c r="D22818" s="2" t="s">
        <v>633</v>
      </c>
      <c r="E22818" s="2"/>
      <c r="F22818" s="2"/>
      <c r="G22818" s="2"/>
      <c r="H22818" s="2"/>
    </row>
    <row r="22819" spans="2:8">
      <c r="B22819" s="2" t="s">
        <v>23443</v>
      </c>
      <c r="C22819" s="2">
        <v>28</v>
      </c>
      <c r="D22819" s="2" t="s">
        <v>633</v>
      </c>
      <c r="E22819" s="2"/>
      <c r="F22819" s="2"/>
      <c r="G22819" s="2"/>
      <c r="H22819" s="2"/>
    </row>
    <row r="22820" spans="2:8">
      <c r="B22820" s="2" t="s">
        <v>23444</v>
      </c>
      <c r="C22820" s="2">
        <v>30</v>
      </c>
      <c r="D22820" s="2" t="s">
        <v>633</v>
      </c>
      <c r="E22820" s="2"/>
      <c r="F22820" s="2"/>
      <c r="G22820" s="2"/>
      <c r="H22820" s="2"/>
    </row>
    <row r="22821" spans="2:8">
      <c r="B22821" s="2" t="s">
        <v>23445</v>
      </c>
      <c r="C22821" s="2">
        <v>30</v>
      </c>
      <c r="D22821" s="2" t="s">
        <v>633</v>
      </c>
      <c r="E22821" s="2"/>
      <c r="F22821" s="2"/>
      <c r="G22821" s="2"/>
      <c r="H22821" s="2"/>
    </row>
    <row r="22822" spans="2:8">
      <c r="B22822" s="2" t="s">
        <v>23446</v>
      </c>
      <c r="C22822" s="2">
        <v>28</v>
      </c>
      <c r="D22822" s="2" t="s">
        <v>633</v>
      </c>
      <c r="E22822" s="2"/>
      <c r="F22822" s="2"/>
      <c r="G22822" s="2"/>
      <c r="H22822" s="2"/>
    </row>
    <row r="22823" spans="2:8">
      <c r="B22823" s="2" t="s">
        <v>23447</v>
      </c>
      <c r="C22823" s="2">
        <v>26</v>
      </c>
      <c r="D22823" s="2" t="s">
        <v>633</v>
      </c>
      <c r="E22823" s="2"/>
      <c r="F22823" s="2"/>
      <c r="G22823" s="2"/>
      <c r="H22823" s="2"/>
    </row>
    <row r="22824" spans="2:8">
      <c r="B22824" s="2" t="s">
        <v>23448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15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20</v>
      </c>
      <c r="D22834" s="2" t="s">
        <v>633</v>
      </c>
      <c r="E22834" s="2"/>
      <c r="F22834" s="2"/>
      <c r="G22834" s="2"/>
      <c r="H22834" s="2"/>
    </row>
    <row r="22835" spans="2:8">
      <c r="B22835" s="2" t="s">
        <v>23459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29</v>
      </c>
      <c r="D22847" s="2" t="s">
        <v>633</v>
      </c>
      <c r="E22847" s="2"/>
      <c r="F22847" s="2"/>
      <c r="G22847" s="2"/>
      <c r="H22847" s="2"/>
    </row>
    <row r="22848" spans="2:8">
      <c r="B22848" s="2" t="s">
        <v>23472</v>
      </c>
      <c r="C22848" s="2">
        <v>29</v>
      </c>
      <c r="D22848" s="2" t="s">
        <v>633</v>
      </c>
      <c r="E22848" s="2"/>
      <c r="F22848" s="2"/>
      <c r="G22848" s="2"/>
      <c r="H22848" s="2"/>
    </row>
    <row r="22849" spans="2:8">
      <c r="B22849" s="2" t="s">
        <v>23473</v>
      </c>
      <c r="C22849" s="2">
        <v>28</v>
      </c>
      <c r="D22849" s="2" t="s">
        <v>633</v>
      </c>
      <c r="E22849" s="2"/>
      <c r="F22849" s="2"/>
      <c r="G22849" s="2"/>
      <c r="H22849" s="2"/>
    </row>
    <row r="22850" spans="2:8">
      <c r="B22850" s="2" t="s">
        <v>23474</v>
      </c>
      <c r="C22850" s="2">
        <v>28</v>
      </c>
      <c r="D22850" s="2" t="s">
        <v>633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633</v>
      </c>
      <c r="E22851" s="2"/>
      <c r="F22851" s="2"/>
      <c r="G22851" s="2"/>
      <c r="H22851" s="2"/>
    </row>
    <row r="22852" spans="2:8">
      <c r="B22852" s="2" t="s">
        <v>23476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15</v>
      </c>
      <c r="D22857" s="2" t="s">
        <v>633</v>
      </c>
      <c r="E22857" s="2"/>
      <c r="F22857" s="2"/>
      <c r="G22857" s="2"/>
      <c r="H22857" s="2"/>
    </row>
    <row r="22858" spans="2:8">
      <c r="B22858" s="2" t="s">
        <v>23482</v>
      </c>
      <c r="C22858" s="2">
        <v>17</v>
      </c>
      <c r="D22858" s="2" t="s">
        <v>633</v>
      </c>
      <c r="E22858" s="2"/>
      <c r="F22858" s="2"/>
      <c r="G22858" s="2"/>
      <c r="H22858" s="2"/>
    </row>
    <row r="22859" spans="2:8">
      <c r="B22859" s="2" t="s">
        <v>23483</v>
      </c>
      <c r="C22859" s="2">
        <v>17</v>
      </c>
      <c r="D22859" s="2" t="s">
        <v>633</v>
      </c>
      <c r="E22859" s="2"/>
      <c r="F22859" s="2"/>
      <c r="G22859" s="2"/>
      <c r="H22859" s="2"/>
    </row>
    <row r="22860" spans="2:8">
      <c r="B22860" s="2" t="s">
        <v>23484</v>
      </c>
      <c r="C22860" s="2">
        <v>16</v>
      </c>
      <c r="D22860" s="2" t="s">
        <v>633</v>
      </c>
      <c r="E22860" s="2"/>
      <c r="F22860" s="2"/>
      <c r="G22860" s="2"/>
      <c r="H22860" s="2"/>
    </row>
    <row r="22861" spans="2:8">
      <c r="B22861" s="2" t="s">
        <v>23485</v>
      </c>
      <c r="C22861" s="2">
        <v>14</v>
      </c>
      <c r="D22861" s="2" t="s">
        <v>633</v>
      </c>
      <c r="E22861" s="2"/>
      <c r="F22861" s="2"/>
      <c r="G22861" s="2"/>
      <c r="H22861" s="2"/>
    </row>
    <row r="22862" spans="2:8">
      <c r="B22862" s="2" t="s">
        <v>23486</v>
      </c>
      <c r="C22862" s="2">
        <v>30</v>
      </c>
      <c r="D22862" s="2" t="s">
        <v>633</v>
      </c>
      <c r="E22862" s="2"/>
      <c r="F22862" s="2"/>
      <c r="G22862" s="2"/>
      <c r="H22862" s="2"/>
    </row>
    <row r="22863" spans="2:8">
      <c r="B22863" s="2" t="s">
        <v>23487</v>
      </c>
      <c r="C22863" s="2">
        <v>31</v>
      </c>
      <c r="D22863" s="2" t="s">
        <v>633</v>
      </c>
      <c r="E22863" s="2"/>
      <c r="F22863" s="2"/>
      <c r="G22863" s="2"/>
      <c r="H22863" s="2"/>
    </row>
    <row r="22864" spans="2:8">
      <c r="B22864" s="2" t="s">
        <v>23488</v>
      </c>
      <c r="C22864" s="2">
        <v>31</v>
      </c>
      <c r="D22864" s="2" t="s">
        <v>633</v>
      </c>
      <c r="E22864" s="2"/>
      <c r="F22864" s="2"/>
      <c r="G22864" s="2"/>
      <c r="H22864" s="2"/>
    </row>
    <row r="22865" spans="2:8">
      <c r="B22865" s="2" t="s">
        <v>23489</v>
      </c>
      <c r="C22865" s="2">
        <v>30</v>
      </c>
      <c r="D22865" s="2" t="s">
        <v>633</v>
      </c>
      <c r="E22865" s="2"/>
      <c r="F22865" s="2"/>
      <c r="G22865" s="2"/>
      <c r="H22865" s="2"/>
    </row>
    <row r="22866" spans="2:8">
      <c r="B22866" s="2" t="s">
        <v>23490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17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17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13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24</v>
      </c>
      <c r="D22874" s="2" t="s">
        <v>633</v>
      </c>
      <c r="E22874" s="2"/>
      <c r="F22874" s="2"/>
      <c r="G22874" s="2"/>
      <c r="H22874" s="2"/>
    </row>
    <row r="22875" spans="2:8">
      <c r="B22875" s="2" t="s">
        <v>23499</v>
      </c>
      <c r="C22875" s="2">
        <v>27</v>
      </c>
      <c r="D22875" s="2" t="s">
        <v>633</v>
      </c>
      <c r="E22875" s="2"/>
      <c r="F22875" s="2"/>
      <c r="G22875" s="2"/>
      <c r="H22875" s="2"/>
    </row>
    <row r="22876" spans="2:8">
      <c r="B22876" s="2" t="s">
        <v>23500</v>
      </c>
      <c r="C22876" s="2">
        <v>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24</v>
      </c>
      <c r="D22877" s="2" t="s">
        <v>633</v>
      </c>
      <c r="E22877" s="2"/>
      <c r="F22877" s="2"/>
      <c r="G22877" s="2"/>
      <c r="H22877" s="2"/>
    </row>
    <row r="22878" spans="2:8">
      <c r="B22878" s="2" t="s">
        <v>23502</v>
      </c>
      <c r="C22878" s="2">
        <v>25</v>
      </c>
      <c r="D22878" s="2" t="s">
        <v>633</v>
      </c>
      <c r="E22878" s="2"/>
      <c r="F22878" s="2"/>
      <c r="G22878" s="2"/>
      <c r="H22878" s="2"/>
    </row>
    <row r="22879" spans="2:8">
      <c r="B22879" s="2" t="s">
        <v>23503</v>
      </c>
      <c r="C22879" s="2">
        <v>25</v>
      </c>
      <c r="D22879" s="2" t="s">
        <v>633</v>
      </c>
      <c r="E22879" s="2"/>
      <c r="F22879" s="2"/>
      <c r="G22879" s="2"/>
      <c r="H22879" s="2"/>
    </row>
    <row r="22880" spans="2:8">
      <c r="B22880" s="2" t="s">
        <v>23504</v>
      </c>
      <c r="C22880" s="2">
        <v>23</v>
      </c>
      <c r="D22880" s="2" t="s">
        <v>633</v>
      </c>
      <c r="E22880" s="2"/>
      <c r="F22880" s="2"/>
      <c r="G22880" s="2"/>
      <c r="H22880" s="2"/>
    </row>
    <row r="22881" spans="2:8">
      <c r="B22881" s="2" t="s">
        <v>23505</v>
      </c>
      <c r="C22881" s="2">
        <v>17</v>
      </c>
      <c r="D22881" s="2" t="s">
        <v>633</v>
      </c>
      <c r="E22881" s="2"/>
      <c r="F22881" s="2"/>
      <c r="G22881" s="2"/>
      <c r="H22881" s="2"/>
    </row>
    <row r="22882" spans="2:8">
      <c r="B22882" s="2" t="s">
        <v>23506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15</v>
      </c>
      <c r="D22887" s="2" t="s">
        <v>633</v>
      </c>
      <c r="E22887" s="2"/>
      <c r="F22887" s="2"/>
      <c r="G22887" s="2"/>
      <c r="H22887" s="2"/>
    </row>
    <row r="22888" spans="2:8">
      <c r="B22888" s="2" t="s">
        <v>23512</v>
      </c>
      <c r="C22888" s="2">
        <v>17</v>
      </c>
      <c r="D22888" s="2" t="s">
        <v>633</v>
      </c>
      <c r="E22888" s="2"/>
      <c r="F22888" s="2"/>
      <c r="G22888" s="2"/>
      <c r="H22888" s="2"/>
    </row>
    <row r="22889" spans="2:8">
      <c r="B22889" s="2" t="s">
        <v>23513</v>
      </c>
      <c r="C22889" s="2">
        <v>18</v>
      </c>
      <c r="D22889" s="2" t="s">
        <v>633</v>
      </c>
      <c r="E22889" s="2"/>
      <c r="F22889" s="2"/>
      <c r="G22889" s="2"/>
      <c r="H22889" s="2"/>
    </row>
    <row r="22890" spans="2:8">
      <c r="B22890" s="2" t="s">
        <v>23514</v>
      </c>
      <c r="C22890" s="2">
        <v>44</v>
      </c>
      <c r="D22890" s="2" t="s">
        <v>633</v>
      </c>
      <c r="E22890" s="2"/>
      <c r="F22890" s="2"/>
      <c r="G22890" s="2"/>
      <c r="H22890" s="2"/>
    </row>
    <row r="22891" spans="2:8">
      <c r="B22891" s="2" t="s">
        <v>23515</v>
      </c>
      <c r="C22891" s="2">
        <v>39</v>
      </c>
      <c r="D22891" s="2" t="s">
        <v>633</v>
      </c>
      <c r="E22891" s="2"/>
      <c r="F22891" s="2"/>
      <c r="G22891" s="2"/>
      <c r="H22891" s="2"/>
    </row>
    <row r="22892" spans="2:8">
      <c r="B22892" s="2" t="s">
        <v>23516</v>
      </c>
      <c r="C22892" s="2">
        <v>22</v>
      </c>
      <c r="D22892" s="2" t="s">
        <v>633</v>
      </c>
      <c r="E22892" s="2"/>
      <c r="F22892" s="2"/>
      <c r="G22892" s="2"/>
      <c r="H22892" s="2"/>
    </row>
    <row r="22893" spans="2:8">
      <c r="B22893" s="2" t="s">
        <v>23517</v>
      </c>
      <c r="C22893" s="2">
        <v>24</v>
      </c>
      <c r="D22893" s="2" t="s">
        <v>633</v>
      </c>
      <c r="E22893" s="2"/>
      <c r="F22893" s="2"/>
      <c r="G22893" s="2"/>
      <c r="H22893" s="2"/>
    </row>
    <row r="22894" spans="2:8">
      <c r="B22894" s="2" t="s">
        <v>23518</v>
      </c>
      <c r="C22894" s="2">
        <v>25</v>
      </c>
      <c r="D22894" s="2" t="s">
        <v>633</v>
      </c>
      <c r="E22894" s="2"/>
      <c r="F22894" s="2"/>
      <c r="G22894" s="2"/>
      <c r="H22894" s="2"/>
    </row>
    <row r="22895" spans="2:8">
      <c r="B22895" s="2" t="s">
        <v>23519</v>
      </c>
      <c r="C22895" s="2">
        <v>23</v>
      </c>
      <c r="D22895" s="2" t="s">
        <v>633</v>
      </c>
      <c r="E22895" s="2"/>
      <c r="F22895" s="2"/>
      <c r="G22895" s="2"/>
      <c r="H22895" s="2"/>
    </row>
    <row r="22896" spans="2:8">
      <c r="B22896" s="2" t="s">
        <v>23520</v>
      </c>
      <c r="C22896" s="2">
        <v>22</v>
      </c>
      <c r="D22896" s="2" t="s">
        <v>633</v>
      </c>
      <c r="E22896" s="2"/>
      <c r="F22896" s="2"/>
      <c r="G22896" s="2"/>
      <c r="H22896" s="2"/>
    </row>
    <row r="22897" spans="2:8">
      <c r="B22897" s="2" t="s">
        <v>23521</v>
      </c>
      <c r="C22897" s="2">
        <v>22</v>
      </c>
      <c r="D22897" s="2" t="s">
        <v>633</v>
      </c>
      <c r="E22897" s="2"/>
      <c r="F22897" s="2"/>
      <c r="G22897" s="2"/>
      <c r="H22897" s="2"/>
    </row>
    <row r="22898" spans="2:8">
      <c r="B22898" s="2" t="s">
        <v>23522</v>
      </c>
      <c r="C22898" s="2">
        <v>16</v>
      </c>
      <c r="D22898" s="2" t="s">
        <v>633</v>
      </c>
      <c r="E22898" s="2"/>
      <c r="F22898" s="2"/>
      <c r="G22898" s="2"/>
      <c r="H22898" s="2"/>
    </row>
    <row r="22899" spans="2:8">
      <c r="B22899" s="2" t="s">
        <v>23523</v>
      </c>
      <c r="C22899" s="2">
        <v>16</v>
      </c>
      <c r="D22899" s="2" t="s">
        <v>633</v>
      </c>
      <c r="E22899" s="2"/>
      <c r="F22899" s="2"/>
      <c r="G22899" s="2"/>
      <c r="H22899" s="2"/>
    </row>
    <row r="22900" spans="2:8">
      <c r="B22900" s="2" t="s">
        <v>23524</v>
      </c>
      <c r="C22900" s="2">
        <v>17</v>
      </c>
      <c r="D22900" s="2" t="s">
        <v>633</v>
      </c>
      <c r="E22900" s="2"/>
      <c r="F22900" s="2"/>
      <c r="G22900" s="2"/>
      <c r="H22900" s="2"/>
    </row>
    <row r="22901" spans="2:8">
      <c r="B22901" s="2" t="s">
        <v>23525</v>
      </c>
      <c r="C22901" s="2">
        <v>18</v>
      </c>
      <c r="D22901" s="2" t="s">
        <v>633</v>
      </c>
      <c r="E22901" s="2"/>
      <c r="F22901" s="2"/>
      <c r="G22901" s="2"/>
      <c r="H22901" s="2"/>
    </row>
    <row r="22902" spans="2:8">
      <c r="B22902" s="2" t="s">
        <v>23526</v>
      </c>
      <c r="C22902" s="2">
        <v>18</v>
      </c>
      <c r="D22902" s="2" t="s">
        <v>633</v>
      </c>
      <c r="E22902" s="2"/>
      <c r="F22902" s="2"/>
      <c r="G22902" s="2"/>
      <c r="H22902" s="2"/>
    </row>
    <row r="22903" spans="2:8">
      <c r="B22903" s="2" t="s">
        <v>23527</v>
      </c>
      <c r="C22903" s="2">
        <v>18</v>
      </c>
      <c r="D22903" s="2" t="s">
        <v>633</v>
      </c>
      <c r="E22903" s="2"/>
      <c r="F22903" s="2"/>
      <c r="G22903" s="2"/>
      <c r="H22903" s="2"/>
    </row>
    <row r="22904" spans="2:8">
      <c r="B22904" s="2" t="s">
        <v>23528</v>
      </c>
      <c r="C22904" s="2">
        <v>18</v>
      </c>
      <c r="D22904" s="2" t="s">
        <v>633</v>
      </c>
      <c r="E22904" s="2"/>
      <c r="F22904" s="2"/>
      <c r="G22904" s="2"/>
      <c r="H22904" s="2"/>
    </row>
    <row r="22905" spans="2:8">
      <c r="B22905" s="2" t="s">
        <v>23529</v>
      </c>
      <c r="C22905" s="2">
        <v>28</v>
      </c>
      <c r="D22905" s="2" t="s">
        <v>633</v>
      </c>
      <c r="E22905" s="2"/>
      <c r="F22905" s="2"/>
      <c r="G22905" s="2"/>
      <c r="H22905" s="2"/>
    </row>
    <row r="22906" spans="2:8">
      <c r="B22906" s="2" t="s">
        <v>23530</v>
      </c>
      <c r="C22906" s="2">
        <v>30</v>
      </c>
      <c r="D22906" s="2" t="s">
        <v>633</v>
      </c>
      <c r="E22906" s="2"/>
      <c r="F22906" s="2"/>
      <c r="G22906" s="2"/>
      <c r="H22906" s="2"/>
    </row>
    <row r="22907" spans="2:8">
      <c r="B22907" s="2" t="s">
        <v>23531</v>
      </c>
      <c r="C22907" s="2">
        <v>31</v>
      </c>
      <c r="D22907" s="2" t="s">
        <v>633</v>
      </c>
      <c r="E22907" s="2"/>
      <c r="F22907" s="2"/>
      <c r="G22907" s="2"/>
      <c r="H22907" s="2"/>
    </row>
    <row r="22908" spans="2:8">
      <c r="B22908" s="2" t="s">
        <v>23532</v>
      </c>
      <c r="C22908" s="2">
        <v>31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23533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16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15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14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14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16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17</v>
      </c>
      <c r="D22928" s="2" t="s">
        <v>633</v>
      </c>
      <c r="E22928" s="2"/>
      <c r="F22928" s="2"/>
      <c r="G22928" s="2"/>
      <c r="H22928" s="2"/>
    </row>
    <row r="22929" spans="2:8">
      <c r="B22929" s="2" t="s">
        <v>23553</v>
      </c>
      <c r="C22929" s="2">
        <v>18</v>
      </c>
      <c r="D22929" s="2" t="s">
        <v>633</v>
      </c>
      <c r="E22929" s="2"/>
      <c r="F22929" s="2"/>
      <c r="G22929" s="2"/>
      <c r="H22929" s="2"/>
    </row>
    <row r="22930" spans="2:8">
      <c r="B22930" s="2" t="s">
        <v>23554</v>
      </c>
      <c r="C22930" s="2">
        <v>18</v>
      </c>
      <c r="D22930" s="2" t="s">
        <v>633</v>
      </c>
      <c r="E22930" s="2"/>
      <c r="F22930" s="2"/>
      <c r="G22930" s="2"/>
      <c r="H22930" s="2"/>
    </row>
    <row r="22931" spans="2:8">
      <c r="B22931" s="2" t="s">
        <v>23555</v>
      </c>
      <c r="C22931" s="2">
        <v>17</v>
      </c>
      <c r="D22931" s="2" t="s">
        <v>633</v>
      </c>
      <c r="E22931" s="2"/>
      <c r="F22931" s="2"/>
      <c r="G22931" s="2"/>
      <c r="H22931" s="2"/>
    </row>
    <row r="22932" spans="2:8">
      <c r="B22932" s="2" t="s">
        <v>23556</v>
      </c>
      <c r="C22932" s="2">
        <v>17</v>
      </c>
      <c r="D22932" s="2" t="s">
        <v>633</v>
      </c>
      <c r="E22932" s="2"/>
      <c r="F22932" s="2"/>
      <c r="G22932" s="2"/>
      <c r="H22932" s="2"/>
    </row>
    <row r="22933" spans="2:8">
      <c r="B22933" s="2" t="s">
        <v>23557</v>
      </c>
      <c r="C22933" s="2">
        <v>17</v>
      </c>
      <c r="D22933" s="2" t="s">
        <v>633</v>
      </c>
      <c r="E22933" s="2"/>
      <c r="F22933" s="2"/>
      <c r="G22933" s="2"/>
      <c r="H22933" s="2"/>
    </row>
    <row r="22934" spans="2:8">
      <c r="B22934" s="2" t="s">
        <v>23558</v>
      </c>
      <c r="C22934" s="2">
        <v>15</v>
      </c>
      <c r="D22934" s="2" t="s">
        <v>633</v>
      </c>
      <c r="E22934" s="2"/>
      <c r="F22934" s="2"/>
      <c r="G22934" s="2"/>
      <c r="H22934" s="2"/>
    </row>
    <row r="22935" spans="2:8">
      <c r="B22935" s="2" t="s">
        <v>23559</v>
      </c>
      <c r="C22935" s="2">
        <v>15</v>
      </c>
      <c r="D22935" s="2" t="s">
        <v>633</v>
      </c>
      <c r="E22935" s="2"/>
      <c r="F22935" s="2"/>
      <c r="G22935" s="2"/>
      <c r="H22935" s="2"/>
    </row>
    <row r="22936" spans="2:8">
      <c r="B22936" s="2" t="s">
        <v>23560</v>
      </c>
      <c r="C22936" s="2">
        <v>16</v>
      </c>
      <c r="D22936" s="2" t="s">
        <v>633</v>
      </c>
      <c r="E22936" s="2"/>
      <c r="F22936" s="2"/>
      <c r="G22936" s="2"/>
      <c r="H22936" s="2"/>
    </row>
    <row r="22937" spans="2:8">
      <c r="B22937" s="2" t="s">
        <v>23561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16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30</v>
      </c>
      <c r="D22977" s="2" t="s">
        <v>633</v>
      </c>
      <c r="E22977" s="2"/>
      <c r="F22977" s="2"/>
      <c r="G22977" s="2"/>
      <c r="H22977" s="2"/>
    </row>
    <row r="22978" spans="2:8">
      <c r="B22978" s="2" t="s">
        <v>23602</v>
      </c>
      <c r="C22978" s="2">
        <v>29</v>
      </c>
      <c r="D22978" s="2" t="s">
        <v>633</v>
      </c>
      <c r="E22978" s="2"/>
      <c r="F22978" s="2"/>
      <c r="G22978" s="2"/>
      <c r="H22978" s="2"/>
    </row>
    <row r="22979" spans="2:8">
      <c r="B22979" s="2" t="s">
        <v>23603</v>
      </c>
      <c r="C22979" s="2">
        <v>27</v>
      </c>
      <c r="D22979" s="2" t="s">
        <v>633</v>
      </c>
      <c r="E22979" s="2"/>
      <c r="F22979" s="2"/>
      <c r="G22979" s="2"/>
      <c r="H22979" s="2"/>
    </row>
    <row r="22980" spans="2:8">
      <c r="B22980" s="2" t="s">
        <v>23604</v>
      </c>
      <c r="C22980" s="2">
        <v>24</v>
      </c>
      <c r="D22980" s="2" t="s">
        <v>633</v>
      </c>
      <c r="E22980" s="2"/>
      <c r="F22980" s="2"/>
      <c r="G22980" s="2"/>
      <c r="H22980" s="2"/>
    </row>
    <row r="22981" spans="2:8">
      <c r="B22981" s="2" t="s">
        <v>23605</v>
      </c>
      <c r="C22981" s="2">
        <v>26</v>
      </c>
      <c r="D22981" s="2" t="s">
        <v>633</v>
      </c>
      <c r="E22981" s="2"/>
      <c r="F22981" s="2"/>
      <c r="G22981" s="2"/>
      <c r="H22981" s="2"/>
    </row>
    <row r="22982" spans="2:8">
      <c r="B22982" s="2" t="s">
        <v>23606</v>
      </c>
      <c r="C22982" s="2">
        <v>32</v>
      </c>
      <c r="D22982" s="2" t="s">
        <v>633</v>
      </c>
      <c r="E22982" s="2"/>
      <c r="F22982" s="2"/>
      <c r="G22982" s="2"/>
      <c r="H22982" s="2"/>
    </row>
    <row r="22983" spans="2:8">
      <c r="B22983" s="2" t="s">
        <v>23607</v>
      </c>
      <c r="C22983" s="2">
        <v>30</v>
      </c>
      <c r="D22983" s="2" t="s">
        <v>633</v>
      </c>
      <c r="E22983" s="2"/>
      <c r="F22983" s="2"/>
      <c r="G22983" s="2"/>
      <c r="H22983" s="2"/>
    </row>
    <row r="22984" spans="2:8">
      <c r="B22984" s="2" t="s">
        <v>23608</v>
      </c>
      <c r="C22984" s="2">
        <v>26</v>
      </c>
      <c r="D22984" s="2" t="s">
        <v>633</v>
      </c>
      <c r="E22984" s="2"/>
      <c r="F22984" s="2"/>
      <c r="G22984" s="2"/>
      <c r="H22984" s="2"/>
    </row>
    <row r="22985" spans="2:8">
      <c r="B22985" s="2" t="s">
        <v>23609</v>
      </c>
      <c r="C22985" s="2">
        <v>15</v>
      </c>
      <c r="D22985" s="2" t="s">
        <v>633</v>
      </c>
      <c r="E22985" s="2"/>
      <c r="F22985" s="2"/>
      <c r="G22985" s="2"/>
      <c r="H22985" s="2"/>
    </row>
    <row r="22986" spans="2:8">
      <c r="B22986" s="2" t="s">
        <v>23610</v>
      </c>
      <c r="C22986" s="2">
        <v>16</v>
      </c>
      <c r="D22986" s="2" t="s">
        <v>633</v>
      </c>
      <c r="E22986" s="2"/>
      <c r="F22986" s="2"/>
      <c r="G22986" s="2"/>
      <c r="H22986" s="2"/>
    </row>
    <row r="22987" spans="2:8">
      <c r="B22987" s="2" t="s">
        <v>23611</v>
      </c>
      <c r="C22987" s="2">
        <v>12</v>
      </c>
      <c r="D22987" s="2" t="s">
        <v>633</v>
      </c>
      <c r="E22987" s="2"/>
      <c r="F22987" s="2"/>
      <c r="G22987" s="2"/>
      <c r="H22987" s="2"/>
    </row>
    <row r="22988" spans="2:8">
      <c r="B22988" s="2" t="s">
        <v>23612</v>
      </c>
      <c r="C22988" s="2">
        <v>26</v>
      </c>
      <c r="D22988" s="2" t="s">
        <v>633</v>
      </c>
      <c r="E22988" s="2"/>
      <c r="F22988" s="2"/>
      <c r="G22988" s="2"/>
      <c r="H22988" s="2"/>
    </row>
    <row r="22989" spans="2:8">
      <c r="B22989" s="2" t="s">
        <v>23613</v>
      </c>
      <c r="C22989" s="2">
        <v>28</v>
      </c>
      <c r="D22989" s="2" t="s">
        <v>633</v>
      </c>
      <c r="E22989" s="2"/>
      <c r="F22989" s="2"/>
      <c r="G22989" s="2"/>
      <c r="H22989" s="2"/>
    </row>
    <row r="22990" spans="2:8">
      <c r="B22990" s="2" t="s">
        <v>23614</v>
      </c>
      <c r="C22990" s="2">
        <v>27</v>
      </c>
      <c r="D22990" s="2" t="s">
        <v>633</v>
      </c>
      <c r="E22990" s="2"/>
      <c r="F22990" s="2"/>
      <c r="G22990" s="2"/>
      <c r="H22990" s="2"/>
    </row>
    <row r="22991" spans="2:8">
      <c r="B22991" s="2" t="s">
        <v>23615</v>
      </c>
      <c r="C22991" s="2">
        <v>26</v>
      </c>
      <c r="D22991" s="2" t="s">
        <v>633</v>
      </c>
      <c r="E22991" s="2"/>
      <c r="F22991" s="2"/>
      <c r="G22991" s="2"/>
      <c r="H22991" s="2"/>
    </row>
    <row r="22992" spans="2:8">
      <c r="B22992" s="2" t="s">
        <v>23616</v>
      </c>
      <c r="C22992" s="2">
        <v>22</v>
      </c>
      <c r="D22992" s="2" t="s">
        <v>633</v>
      </c>
      <c r="E22992" s="2"/>
      <c r="F22992" s="2"/>
      <c r="G22992" s="2"/>
      <c r="H22992" s="2"/>
    </row>
    <row r="22993" spans="2:8">
      <c r="B22993" s="2" t="s">
        <v>23617</v>
      </c>
      <c r="C22993" s="2">
        <v>26</v>
      </c>
      <c r="D22993" s="2" t="s">
        <v>633</v>
      </c>
      <c r="E22993" s="2"/>
      <c r="F22993" s="2"/>
      <c r="G22993" s="2"/>
      <c r="H22993" s="2"/>
    </row>
    <row r="22994" spans="2:8">
      <c r="B22994" s="2" t="s">
        <v>23618</v>
      </c>
      <c r="C22994" s="2">
        <v>27</v>
      </c>
      <c r="D22994" s="2" t="s">
        <v>633</v>
      </c>
      <c r="E22994" s="2"/>
      <c r="F22994" s="2"/>
      <c r="G22994" s="2"/>
      <c r="H22994" s="2"/>
    </row>
    <row r="22995" spans="2:8">
      <c r="B22995" s="2" t="s">
        <v>23619</v>
      </c>
      <c r="C22995" s="2">
        <v>25</v>
      </c>
      <c r="D22995" s="2" t="s">
        <v>633</v>
      </c>
      <c r="E22995" s="2"/>
      <c r="F22995" s="2"/>
      <c r="G22995" s="2"/>
      <c r="H22995" s="2"/>
    </row>
    <row r="22996" spans="2:8">
      <c r="B22996" s="2" t="s">
        <v>23620</v>
      </c>
      <c r="C22996" s="2">
        <v>24</v>
      </c>
      <c r="D22996" s="2" t="s">
        <v>633</v>
      </c>
      <c r="E22996" s="2"/>
      <c r="F22996" s="2"/>
      <c r="G22996" s="2"/>
      <c r="H22996" s="2"/>
    </row>
    <row r="22997" spans="2:8">
      <c r="B22997" s="2" t="s">
        <v>23621</v>
      </c>
      <c r="C22997" s="2">
        <v>24</v>
      </c>
      <c r="D22997" s="2" t="s">
        <v>633</v>
      </c>
      <c r="E22997" s="2"/>
      <c r="F22997" s="2"/>
      <c r="G22997" s="2"/>
      <c r="H22997" s="2"/>
    </row>
    <row r="22998" spans="2:8">
      <c r="B22998" s="2" t="s">
        <v>23622</v>
      </c>
      <c r="C22998" s="2">
        <v>35</v>
      </c>
      <c r="D22998" s="2" t="s">
        <v>633</v>
      </c>
      <c r="E22998" s="2"/>
      <c r="F22998" s="2"/>
      <c r="G22998" s="2"/>
      <c r="H22998" s="2"/>
    </row>
    <row r="22999" spans="2:8">
      <c r="B22999" s="2" t="s">
        <v>23623</v>
      </c>
      <c r="C22999" s="2">
        <v>34</v>
      </c>
      <c r="D22999" s="2" t="s">
        <v>633</v>
      </c>
      <c r="E22999" s="2"/>
      <c r="F22999" s="2"/>
      <c r="G22999" s="2"/>
      <c r="H22999" s="2"/>
    </row>
    <row r="23000" spans="2:8">
      <c r="B23000" s="2" t="s">
        <v>23624</v>
      </c>
      <c r="C23000" s="2">
        <v>29</v>
      </c>
      <c r="D23000" s="2" t="s">
        <v>633</v>
      </c>
      <c r="E23000" s="2"/>
      <c r="F23000" s="2"/>
      <c r="G23000" s="2"/>
      <c r="H23000" s="2"/>
    </row>
    <row r="23001" spans="2:8">
      <c r="B23001" s="2" t="s">
        <v>23625</v>
      </c>
      <c r="C23001" s="2">
        <v>30</v>
      </c>
      <c r="D23001" s="2" t="s">
        <v>633</v>
      </c>
      <c r="E23001" s="2"/>
      <c r="F23001" s="2"/>
      <c r="G23001" s="2"/>
      <c r="H23001" s="2"/>
    </row>
    <row r="23002" spans="2:8">
      <c r="B23002" s="2" t="s">
        <v>23626</v>
      </c>
      <c r="C23002" s="2">
        <v>30</v>
      </c>
      <c r="D23002" s="2" t="s">
        <v>633</v>
      </c>
      <c r="E23002" s="2"/>
      <c r="F23002" s="2"/>
      <c r="G23002" s="2"/>
      <c r="H23002" s="2"/>
    </row>
    <row r="23003" spans="2:8">
      <c r="B23003" s="2" t="s">
        <v>23627</v>
      </c>
      <c r="C23003" s="2">
        <v>29</v>
      </c>
      <c r="D23003" s="2" t="s">
        <v>633</v>
      </c>
      <c r="E23003" s="2"/>
      <c r="F23003" s="2"/>
      <c r="G23003" s="2"/>
      <c r="H23003" s="2"/>
    </row>
    <row r="23004" spans="2:8">
      <c r="B23004" s="2" t="s">
        <v>23628</v>
      </c>
      <c r="C23004" s="2">
        <v>29</v>
      </c>
      <c r="D23004" s="2" t="s">
        <v>633</v>
      </c>
      <c r="E23004" s="2"/>
      <c r="F23004" s="2"/>
      <c r="G23004" s="2"/>
      <c r="H23004" s="2"/>
    </row>
    <row r="23005" spans="2:8">
      <c r="B23005" s="2" t="s">
        <v>23629</v>
      </c>
      <c r="C23005" s="2">
        <v>30</v>
      </c>
      <c r="D23005" s="2" t="s">
        <v>633</v>
      </c>
      <c r="E23005" s="2"/>
      <c r="F23005" s="2"/>
      <c r="G23005" s="2"/>
      <c r="H23005" s="2"/>
    </row>
    <row r="23006" spans="2:8">
      <c r="B23006" s="2" t="s">
        <v>23630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22</v>
      </c>
      <c r="D23011" s="2" t="s">
        <v>633</v>
      </c>
      <c r="E23011" s="2"/>
      <c r="F23011" s="2"/>
      <c r="G23011" s="2"/>
      <c r="H23011" s="2"/>
    </row>
    <row r="23012" spans="2:8">
      <c r="B23012" s="2" t="s">
        <v>23636</v>
      </c>
      <c r="C23012" s="2">
        <v>23</v>
      </c>
      <c r="D23012" s="2" t="s">
        <v>633</v>
      </c>
      <c r="E23012" s="2"/>
      <c r="F23012" s="2"/>
      <c r="G23012" s="2"/>
      <c r="H23012" s="2"/>
    </row>
    <row r="23013" spans="2:8">
      <c r="B23013" s="2" t="s">
        <v>23637</v>
      </c>
      <c r="C23013" s="2">
        <v>24</v>
      </c>
      <c r="D23013" s="2" t="s">
        <v>633</v>
      </c>
      <c r="E23013" s="2"/>
      <c r="F23013" s="2"/>
      <c r="G23013" s="2"/>
      <c r="H23013" s="2"/>
    </row>
    <row r="23014" spans="2:8">
      <c r="B23014" s="2" t="s">
        <v>23638</v>
      </c>
      <c r="C23014" s="2">
        <v>23</v>
      </c>
      <c r="D23014" s="2" t="s">
        <v>633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633</v>
      </c>
      <c r="E23015" s="2"/>
      <c r="F23015" s="2"/>
      <c r="G23015" s="2"/>
      <c r="H23015" s="2"/>
    </row>
    <row r="23016" spans="2:8">
      <c r="B23016" s="2" t="s">
        <v>23640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21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19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18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13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16</v>
      </c>
      <c r="D23026" s="2" t="s">
        <v>633</v>
      </c>
      <c r="E23026" s="2"/>
      <c r="F23026" s="2"/>
      <c r="G23026" s="2"/>
      <c r="H23026" s="2"/>
    </row>
    <row r="23027" spans="2:8">
      <c r="B23027" s="2" t="s">
        <v>23651</v>
      </c>
      <c r="C23027" s="2">
        <v>16</v>
      </c>
      <c r="D23027" s="2" t="s">
        <v>633</v>
      </c>
      <c r="E23027" s="2"/>
      <c r="F23027" s="2"/>
      <c r="G23027" s="2"/>
      <c r="H23027" s="2"/>
    </row>
    <row r="23028" spans="2:8">
      <c r="B23028" s="2" t="s">
        <v>23652</v>
      </c>
      <c r="C23028" s="2">
        <v>14</v>
      </c>
      <c r="D23028" s="2" t="s">
        <v>633</v>
      </c>
      <c r="E23028" s="2"/>
      <c r="F23028" s="2"/>
      <c r="G23028" s="2"/>
      <c r="H23028" s="2"/>
    </row>
    <row r="23029" spans="2:8">
      <c r="B23029" s="2" t="s">
        <v>23653</v>
      </c>
      <c r="C23029" s="2">
        <v>12</v>
      </c>
      <c r="D23029" s="2" t="s">
        <v>633</v>
      </c>
      <c r="E23029" s="2"/>
      <c r="F23029" s="2"/>
      <c r="G23029" s="2"/>
      <c r="H23029" s="2"/>
    </row>
    <row r="23030" spans="2:8">
      <c r="B23030" s="2" t="s">
        <v>23654</v>
      </c>
      <c r="C23030" s="2">
        <v>11</v>
      </c>
      <c r="D23030" s="2" t="s">
        <v>633</v>
      </c>
      <c r="E23030" s="2"/>
      <c r="F23030" s="2"/>
      <c r="G23030" s="2"/>
      <c r="H23030" s="2"/>
    </row>
    <row r="23031" spans="2:8">
      <c r="B23031" s="2" t="s">
        <v>23655</v>
      </c>
      <c r="C23031" s="2">
        <v>11</v>
      </c>
      <c r="D23031" s="2" t="s">
        <v>633</v>
      </c>
      <c r="E23031" s="2"/>
      <c r="F23031" s="2"/>
      <c r="G23031" s="2"/>
      <c r="H23031" s="2"/>
    </row>
    <row r="23032" spans="2:8">
      <c r="B23032" s="2" t="s">
        <v>23656</v>
      </c>
      <c r="C23032" s="2">
        <v>23</v>
      </c>
      <c r="D23032" s="2" t="s">
        <v>633</v>
      </c>
      <c r="E23032" s="2"/>
      <c r="F23032" s="2"/>
      <c r="G23032" s="2"/>
      <c r="H23032" s="2"/>
    </row>
    <row r="23033" spans="2:8">
      <c r="B23033" s="2" t="s">
        <v>23657</v>
      </c>
      <c r="C23033" s="2">
        <v>25</v>
      </c>
      <c r="D23033" s="2" t="s">
        <v>633</v>
      </c>
      <c r="E23033" s="2"/>
      <c r="F23033" s="2"/>
      <c r="G23033" s="2"/>
      <c r="H23033" s="2"/>
    </row>
    <row r="23034" spans="2:8">
      <c r="B23034" s="2" t="s">
        <v>23658</v>
      </c>
      <c r="C23034" s="2">
        <v>27</v>
      </c>
      <c r="D23034" s="2" t="s">
        <v>633</v>
      </c>
      <c r="E23034" s="2"/>
      <c r="F23034" s="2"/>
      <c r="G23034" s="2"/>
      <c r="H23034" s="2"/>
    </row>
    <row r="23035" spans="2:8">
      <c r="B23035" s="2" t="s">
        <v>23659</v>
      </c>
      <c r="C23035" s="2">
        <v>24</v>
      </c>
      <c r="D23035" s="2" t="s">
        <v>633</v>
      </c>
      <c r="E23035" s="2"/>
      <c r="F23035" s="2"/>
      <c r="G23035" s="2"/>
      <c r="H23035" s="2"/>
    </row>
    <row r="23036" spans="2:8">
      <c r="B23036" s="2" t="s">
        <v>23660</v>
      </c>
      <c r="C23036" s="2">
        <v>22</v>
      </c>
      <c r="D23036" s="2" t="s">
        <v>633</v>
      </c>
      <c r="E23036" s="2"/>
      <c r="F23036" s="2"/>
      <c r="G23036" s="2"/>
      <c r="H23036" s="2"/>
    </row>
    <row r="23037" spans="2:8">
      <c r="B23037" s="2" t="s">
        <v>23661</v>
      </c>
      <c r="C23037" s="2">
        <v>24</v>
      </c>
      <c r="D23037" s="2" t="s">
        <v>633</v>
      </c>
      <c r="E23037" s="2"/>
      <c r="F23037" s="2"/>
      <c r="G23037" s="2"/>
      <c r="H23037" s="2"/>
    </row>
    <row r="23038" spans="2:8">
      <c r="B23038" s="2" t="s">
        <v>23662</v>
      </c>
      <c r="C23038" s="2">
        <v>25</v>
      </c>
      <c r="D23038" s="2" t="s">
        <v>633</v>
      </c>
      <c r="E23038" s="2"/>
      <c r="F23038" s="2"/>
      <c r="G23038" s="2"/>
      <c r="H23038" s="2"/>
    </row>
    <row r="23039" spans="2:8">
      <c r="B23039" s="2" t="s">
        <v>23663</v>
      </c>
      <c r="C23039" s="2">
        <v>35</v>
      </c>
      <c r="D23039" s="2" t="s">
        <v>633</v>
      </c>
      <c r="E23039" s="2"/>
      <c r="F23039" s="2"/>
      <c r="G23039" s="2"/>
      <c r="H23039" s="2"/>
    </row>
    <row r="23040" spans="2:8">
      <c r="B23040" s="2" t="s">
        <v>23664</v>
      </c>
      <c r="C23040" s="2">
        <v>36</v>
      </c>
      <c r="D23040" s="2" t="s">
        <v>633</v>
      </c>
      <c r="E23040" s="2"/>
      <c r="F23040" s="2"/>
      <c r="G23040" s="2"/>
      <c r="H23040" s="2"/>
    </row>
    <row r="23041" spans="2:8">
      <c r="B23041" s="2" t="s">
        <v>23665</v>
      </c>
      <c r="C23041" s="2">
        <v>35</v>
      </c>
      <c r="D23041" s="2" t="s">
        <v>633</v>
      </c>
      <c r="E23041" s="2"/>
      <c r="F23041" s="2"/>
      <c r="G23041" s="2"/>
      <c r="H23041" s="2"/>
    </row>
    <row r="23042" spans="2:8">
      <c r="B23042" s="2" t="s">
        <v>23666</v>
      </c>
      <c r="C23042" s="2">
        <v>37</v>
      </c>
      <c r="D23042" s="2" t="s">
        <v>633</v>
      </c>
      <c r="E23042" s="2"/>
      <c r="F23042" s="2"/>
      <c r="G23042" s="2"/>
      <c r="H23042" s="2"/>
    </row>
    <row r="23043" spans="2:8">
      <c r="B23043" s="2" t="s">
        <v>23667</v>
      </c>
      <c r="C23043" s="2">
        <v>23</v>
      </c>
      <c r="D23043" s="2" t="s">
        <v>633</v>
      </c>
      <c r="E23043" s="2"/>
      <c r="F23043" s="2"/>
      <c r="G23043" s="2"/>
      <c r="H23043" s="2"/>
    </row>
    <row r="23044" spans="2:8">
      <c r="B23044" s="2" t="s">
        <v>23668</v>
      </c>
      <c r="C23044" s="2">
        <v>24</v>
      </c>
      <c r="D23044" s="2" t="s">
        <v>633</v>
      </c>
      <c r="E23044" s="2"/>
      <c r="F23044" s="2"/>
      <c r="G23044" s="2"/>
      <c r="H23044" s="2"/>
    </row>
    <row r="23045" spans="2:8">
      <c r="B23045" s="2" t="s">
        <v>23669</v>
      </c>
      <c r="C23045" s="2">
        <v>24</v>
      </c>
      <c r="D23045" s="2" t="s">
        <v>633</v>
      </c>
      <c r="E23045" s="2"/>
      <c r="F23045" s="2"/>
      <c r="G23045" s="2"/>
      <c r="H23045" s="2"/>
    </row>
    <row r="23046" spans="2:8">
      <c r="B23046" s="2" t="s">
        <v>23670</v>
      </c>
      <c r="C23046" s="2">
        <v>21</v>
      </c>
      <c r="D23046" s="2" t="s">
        <v>633</v>
      </c>
      <c r="E23046" s="2"/>
      <c r="F23046" s="2"/>
      <c r="G23046" s="2"/>
      <c r="H23046" s="2"/>
    </row>
    <row r="23047" spans="2:8">
      <c r="B23047" s="2" t="s">
        <v>23671</v>
      </c>
      <c r="C23047" s="2">
        <v>17</v>
      </c>
      <c r="D23047" s="2" t="s">
        <v>633</v>
      </c>
      <c r="E23047" s="2"/>
      <c r="F23047" s="2"/>
      <c r="G23047" s="2"/>
      <c r="H23047" s="2"/>
    </row>
    <row r="23048" spans="2:8">
      <c r="B23048" s="2" t="s">
        <v>23672</v>
      </c>
      <c r="C23048" s="2">
        <v>14</v>
      </c>
      <c r="D23048" s="2" t="s">
        <v>633</v>
      </c>
      <c r="E23048" s="2"/>
      <c r="F23048" s="2"/>
      <c r="G23048" s="2"/>
      <c r="H23048" s="2"/>
    </row>
    <row r="23049" spans="2:8">
      <c r="B23049" s="2" t="s">
        <v>23673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17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22</v>
      </c>
      <c r="D23060" s="2" t="s">
        <v>633</v>
      </c>
      <c r="E23060" s="2"/>
      <c r="F23060" s="2"/>
      <c r="G23060" s="2"/>
      <c r="H23060" s="2"/>
    </row>
    <row r="23061" spans="2:8">
      <c r="B23061" s="2" t="s">
        <v>23685</v>
      </c>
      <c r="C23061" s="2">
        <v>23</v>
      </c>
      <c r="D23061" s="2" t="s">
        <v>633</v>
      </c>
      <c r="E23061" s="2"/>
      <c r="F23061" s="2"/>
      <c r="G23061" s="2"/>
      <c r="H23061" s="2"/>
    </row>
    <row r="23062" spans="2:8">
      <c r="B23062" s="2" t="s">
        <v>23686</v>
      </c>
      <c r="C23062" s="2">
        <v>24</v>
      </c>
      <c r="D23062" s="2" t="s">
        <v>633</v>
      </c>
      <c r="E23062" s="2"/>
      <c r="F23062" s="2"/>
      <c r="G23062" s="2"/>
      <c r="H23062" s="2"/>
    </row>
    <row r="23063" spans="2:8">
      <c r="B23063" s="2" t="s">
        <v>23687</v>
      </c>
      <c r="C23063" s="2">
        <v>23</v>
      </c>
      <c r="D23063" s="2" t="s">
        <v>633</v>
      </c>
      <c r="E23063" s="2"/>
      <c r="F23063" s="2"/>
      <c r="G23063" s="2"/>
      <c r="H23063" s="2"/>
    </row>
    <row r="23064" spans="2:8">
      <c r="B23064" s="2" t="s">
        <v>23688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24</v>
      </c>
      <c r="D23065" s="2" t="s">
        <v>633</v>
      </c>
      <c r="E23065" s="2"/>
      <c r="F23065" s="2"/>
      <c r="G23065" s="2"/>
      <c r="H23065" s="2"/>
    </row>
    <row r="23066" spans="2:8">
      <c r="B23066" s="2" t="s">
        <v>23690</v>
      </c>
      <c r="C23066" s="2">
        <v>25</v>
      </c>
      <c r="D23066" s="2" t="s">
        <v>633</v>
      </c>
      <c r="E23066" s="2"/>
      <c r="F23066" s="2"/>
      <c r="G23066" s="2"/>
      <c r="H23066" s="2"/>
    </row>
    <row r="23067" spans="2:8">
      <c r="B23067" s="2" t="s">
        <v>23691</v>
      </c>
      <c r="C23067" s="2">
        <v>25</v>
      </c>
      <c r="D23067" s="2" t="s">
        <v>633</v>
      </c>
      <c r="E23067" s="2"/>
      <c r="F23067" s="2"/>
      <c r="G23067" s="2"/>
      <c r="H23067" s="2"/>
    </row>
    <row r="23068" spans="2:8">
      <c r="B23068" s="2" t="s">
        <v>23692</v>
      </c>
      <c r="C23068" s="2">
        <v>23</v>
      </c>
      <c r="D23068" s="2" t="s">
        <v>633</v>
      </c>
      <c r="E23068" s="2"/>
      <c r="F23068" s="2"/>
      <c r="G23068" s="2"/>
      <c r="H23068" s="2"/>
    </row>
    <row r="23069" spans="2:8">
      <c r="B23069" s="2" t="s">
        <v>23693</v>
      </c>
      <c r="C23069" s="2">
        <v>20</v>
      </c>
      <c r="D23069" s="2" t="s">
        <v>633</v>
      </c>
      <c r="E23069" s="2"/>
      <c r="F23069" s="2"/>
      <c r="G23069" s="2"/>
      <c r="H23069" s="2"/>
    </row>
    <row r="23070" spans="2:8">
      <c r="B23070" s="2" t="s">
        <v>23694</v>
      </c>
      <c r="C23070" s="2">
        <v>22</v>
      </c>
      <c r="D23070" s="2" t="s">
        <v>633</v>
      </c>
      <c r="E23070" s="2"/>
      <c r="F23070" s="2"/>
      <c r="G23070" s="2"/>
      <c r="H23070" s="2"/>
    </row>
    <row r="23071" spans="2:8">
      <c r="B23071" s="2" t="s">
        <v>23695</v>
      </c>
      <c r="C23071" s="2">
        <v>21</v>
      </c>
      <c r="D23071" s="2" t="s">
        <v>633</v>
      </c>
      <c r="E23071" s="2"/>
      <c r="F23071" s="2"/>
      <c r="G23071" s="2"/>
      <c r="H23071" s="2"/>
    </row>
    <row r="23072" spans="2:8">
      <c r="B23072" s="2" t="s">
        <v>23696</v>
      </c>
      <c r="C23072" s="2">
        <v>24</v>
      </c>
      <c r="D23072" s="2" t="s">
        <v>633</v>
      </c>
      <c r="E23072" s="2"/>
      <c r="F23072" s="2"/>
      <c r="G23072" s="2"/>
      <c r="H23072" s="2"/>
    </row>
    <row r="23073" spans="2:8">
      <c r="B23073" s="2" t="s">
        <v>23697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31</v>
      </c>
      <c r="D23075" s="2" t="s">
        <v>633</v>
      </c>
      <c r="E23075" s="2"/>
      <c r="F23075" s="2"/>
      <c r="G23075" s="2"/>
      <c r="H23075" s="2"/>
    </row>
    <row r="23076" spans="2:8">
      <c r="B23076" s="2" t="s">
        <v>23700</v>
      </c>
      <c r="C23076" s="2">
        <v>31</v>
      </c>
      <c r="D23076" s="2" t="s">
        <v>633</v>
      </c>
      <c r="E23076" s="2"/>
      <c r="F23076" s="2"/>
      <c r="G23076" s="2"/>
      <c r="H23076" s="2"/>
    </row>
    <row r="23077" spans="2:8">
      <c r="B23077" s="2" t="s">
        <v>23701</v>
      </c>
      <c r="C23077" s="2">
        <v>30</v>
      </c>
      <c r="D23077" s="2" t="s">
        <v>633</v>
      </c>
      <c r="E23077" s="2"/>
      <c r="F23077" s="2"/>
      <c r="G23077" s="2"/>
      <c r="H23077" s="2"/>
    </row>
    <row r="23078" spans="2:8">
      <c r="B23078" s="2" t="s">
        <v>23702</v>
      </c>
      <c r="C23078" s="2">
        <v>31</v>
      </c>
      <c r="D23078" s="2" t="s">
        <v>633</v>
      </c>
      <c r="E23078" s="2"/>
      <c r="F23078" s="2"/>
      <c r="G23078" s="2"/>
      <c r="H23078" s="2"/>
    </row>
    <row r="23079" spans="2:8">
      <c r="B23079" s="2" t="s">
        <v>23703</v>
      </c>
      <c r="C23079" s="2">
        <v>33</v>
      </c>
      <c r="D23079" s="2" t="s">
        <v>633</v>
      </c>
      <c r="E23079" s="2"/>
      <c r="F23079" s="2"/>
      <c r="G23079" s="2"/>
      <c r="H23079" s="2"/>
    </row>
    <row r="23080" spans="2:8">
      <c r="B23080" s="2" t="s">
        <v>23704</v>
      </c>
      <c r="C23080" s="2">
        <v>35</v>
      </c>
      <c r="D23080" s="2" t="s">
        <v>633</v>
      </c>
      <c r="E23080" s="2"/>
      <c r="F23080" s="2"/>
      <c r="G23080" s="2"/>
      <c r="H23080" s="2"/>
    </row>
    <row r="23081" spans="2:8">
      <c r="B23081" s="2" t="s">
        <v>23705</v>
      </c>
      <c r="C23081" s="2">
        <v>34</v>
      </c>
      <c r="D23081" s="2" t="s">
        <v>633</v>
      </c>
      <c r="E23081" s="2"/>
      <c r="F23081" s="2"/>
      <c r="G23081" s="2"/>
      <c r="H23081" s="2"/>
    </row>
    <row r="23082" spans="2:8">
      <c r="B23082" s="2" t="s">
        <v>23706</v>
      </c>
      <c r="C23082" s="2">
        <v>31</v>
      </c>
      <c r="D23082" s="2" t="s">
        <v>633</v>
      </c>
      <c r="E23082" s="2"/>
      <c r="F23082" s="2"/>
      <c r="G23082" s="2"/>
      <c r="H23082" s="2"/>
    </row>
    <row r="23083" spans="2:8">
      <c r="B23083" s="2" t="s">
        <v>23707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38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30</v>
      </c>
      <c r="D23086" s="2" t="s">
        <v>633</v>
      </c>
      <c r="E23086" s="2"/>
      <c r="F23086" s="2"/>
      <c r="G23086" s="2"/>
      <c r="H23086" s="2"/>
    </row>
    <row r="23087" spans="2:8">
      <c r="B23087" s="2" t="s">
        <v>23711</v>
      </c>
      <c r="C23087" s="2">
        <v>31</v>
      </c>
      <c r="D23087" s="2" t="s">
        <v>633</v>
      </c>
      <c r="E23087" s="2"/>
      <c r="F23087" s="2"/>
      <c r="G23087" s="2"/>
      <c r="H23087" s="2"/>
    </row>
    <row r="23088" spans="2:8">
      <c r="B23088" s="2" t="s">
        <v>23712</v>
      </c>
      <c r="C23088" s="2">
        <v>31</v>
      </c>
      <c r="D23088" s="2" t="s">
        <v>633</v>
      </c>
      <c r="E23088" s="2"/>
      <c r="F23088" s="2"/>
      <c r="G23088" s="2"/>
      <c r="H23088" s="2"/>
    </row>
    <row r="23089" spans="2:8">
      <c r="B23089" s="2" t="s">
        <v>23713</v>
      </c>
      <c r="C23089" s="2">
        <v>28</v>
      </c>
      <c r="D23089" s="2" t="s">
        <v>633</v>
      </c>
      <c r="E23089" s="2"/>
      <c r="F23089" s="2"/>
      <c r="G23089" s="2"/>
      <c r="H23089" s="2"/>
    </row>
    <row r="23090" spans="2:8">
      <c r="B23090" s="2" t="s">
        <v>23714</v>
      </c>
      <c r="C23090" s="2">
        <v>25</v>
      </c>
      <c r="D23090" s="2" t="s">
        <v>633</v>
      </c>
      <c r="E23090" s="2"/>
      <c r="F23090" s="2"/>
      <c r="G23090" s="2"/>
      <c r="H23090" s="2"/>
    </row>
    <row r="23091" spans="2:8">
      <c r="B23091" s="2" t="s">
        <v>23715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29</v>
      </c>
      <c r="D23101" s="2" t="s">
        <v>633</v>
      </c>
      <c r="E23101" s="2"/>
      <c r="F23101" s="2"/>
      <c r="G23101" s="2"/>
      <c r="H23101" s="2"/>
    </row>
    <row r="23102" spans="2:8">
      <c r="B23102" s="2" t="s">
        <v>23726</v>
      </c>
      <c r="C23102" s="2">
        <v>33</v>
      </c>
      <c r="D23102" s="2" t="s">
        <v>633</v>
      </c>
      <c r="E23102" s="2"/>
      <c r="F23102" s="2"/>
      <c r="G23102" s="2"/>
      <c r="H23102" s="2"/>
    </row>
    <row r="23103" spans="2:8">
      <c r="B23103" s="2" t="s">
        <v>23727</v>
      </c>
      <c r="C23103" s="2">
        <v>35</v>
      </c>
      <c r="D23103" s="2" t="s">
        <v>633</v>
      </c>
      <c r="E23103" s="2"/>
      <c r="F23103" s="2"/>
      <c r="G23103" s="2"/>
      <c r="H23103" s="2"/>
    </row>
    <row r="23104" spans="2:8">
      <c r="B23104" s="2" t="s">
        <v>23728</v>
      </c>
      <c r="C23104" s="2">
        <v>35</v>
      </c>
      <c r="D23104" s="2" t="s">
        <v>633</v>
      </c>
      <c r="E23104" s="2"/>
      <c r="F23104" s="2"/>
      <c r="G23104" s="2"/>
      <c r="H23104" s="2"/>
    </row>
    <row r="23105" spans="2:8">
      <c r="B23105" s="2" t="s">
        <v>23729</v>
      </c>
      <c r="C23105" s="2">
        <v>31</v>
      </c>
      <c r="D23105" s="2" t="s">
        <v>633</v>
      </c>
      <c r="E23105" s="2"/>
      <c r="F23105" s="2"/>
      <c r="G23105" s="2"/>
      <c r="H23105" s="2"/>
    </row>
    <row r="23106" spans="2:8">
      <c r="B23106" s="2" t="s">
        <v>23730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14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20</v>
      </c>
      <c r="D23113" s="2" t="s">
        <v>633</v>
      </c>
      <c r="E23113" s="2"/>
      <c r="F23113" s="2"/>
      <c r="G23113" s="2"/>
      <c r="H23113" s="2"/>
    </row>
    <row r="23114" spans="2:8">
      <c r="B23114" s="2" t="s">
        <v>23738</v>
      </c>
      <c r="C23114" s="2">
        <v>21</v>
      </c>
      <c r="D23114" s="2" t="s">
        <v>633</v>
      </c>
      <c r="E23114" s="2"/>
      <c r="F23114" s="2"/>
      <c r="G23114" s="2"/>
      <c r="H23114" s="2"/>
    </row>
    <row r="23115" spans="2:8">
      <c r="B23115" s="2" t="s">
        <v>23739</v>
      </c>
      <c r="C23115" s="2">
        <v>21</v>
      </c>
      <c r="D23115" s="2" t="s">
        <v>633</v>
      </c>
      <c r="E23115" s="2"/>
      <c r="F23115" s="2"/>
      <c r="G23115" s="2"/>
      <c r="H23115" s="2"/>
    </row>
    <row r="23116" spans="2:8">
      <c r="B23116" s="2" t="s">
        <v>23740</v>
      </c>
      <c r="C23116" s="2">
        <v>21</v>
      </c>
      <c r="D23116" s="2" t="s">
        <v>633</v>
      </c>
      <c r="E23116" s="2"/>
      <c r="F23116" s="2"/>
      <c r="G23116" s="2"/>
      <c r="H23116" s="2"/>
    </row>
    <row r="23117" spans="2:8">
      <c r="B23117" s="2" t="s">
        <v>23741</v>
      </c>
      <c r="C23117" s="2">
        <v>20</v>
      </c>
      <c r="D23117" s="2" t="s">
        <v>633</v>
      </c>
      <c r="E23117" s="2"/>
      <c r="F23117" s="2"/>
      <c r="G23117" s="2"/>
      <c r="H23117" s="2"/>
    </row>
    <row r="23118" spans="2:8">
      <c r="B23118" s="2" t="s">
        <v>23742</v>
      </c>
      <c r="C23118" s="2">
        <v>20</v>
      </c>
      <c r="D23118" s="2" t="s">
        <v>633</v>
      </c>
      <c r="E23118" s="2"/>
      <c r="F23118" s="2"/>
      <c r="G23118" s="2"/>
      <c r="H23118" s="2"/>
    </row>
    <row r="23119" spans="2:8">
      <c r="B23119" s="2" t="s">
        <v>23743</v>
      </c>
      <c r="C23119" s="2">
        <v>27</v>
      </c>
      <c r="D23119" s="2" t="s">
        <v>633</v>
      </c>
      <c r="E23119" s="2"/>
      <c r="F23119" s="2"/>
      <c r="G23119" s="2"/>
      <c r="H23119" s="2"/>
    </row>
    <row r="23120" spans="2:8">
      <c r="B23120" s="2" t="s">
        <v>23744</v>
      </c>
      <c r="C23120" s="2">
        <v>29</v>
      </c>
      <c r="D23120" s="2" t="s">
        <v>633</v>
      </c>
      <c r="E23120" s="2"/>
      <c r="F23120" s="2"/>
      <c r="G23120" s="2"/>
      <c r="H23120" s="2"/>
    </row>
    <row r="23121" spans="2:8">
      <c r="B23121" s="2" t="s">
        <v>23745</v>
      </c>
      <c r="C23121" s="2">
        <v>29</v>
      </c>
      <c r="D23121" s="2" t="s">
        <v>633</v>
      </c>
      <c r="E23121" s="2"/>
      <c r="F23121" s="2"/>
      <c r="G23121" s="2"/>
      <c r="H23121" s="2"/>
    </row>
    <row r="23122" spans="2:8">
      <c r="B23122" s="2" t="s">
        <v>23746</v>
      </c>
      <c r="C23122" s="2">
        <v>25</v>
      </c>
      <c r="D23122" s="2" t="s">
        <v>633</v>
      </c>
      <c r="E23122" s="2"/>
      <c r="F23122" s="2"/>
      <c r="G23122" s="2"/>
      <c r="H23122" s="2"/>
    </row>
    <row r="23123" spans="2:8">
      <c r="B23123" s="2" t="s">
        <v>23747</v>
      </c>
      <c r="C23123" s="2">
        <v>23</v>
      </c>
      <c r="D23123" s="2" t="s">
        <v>633</v>
      </c>
      <c r="E23123" s="2"/>
      <c r="F23123" s="2"/>
      <c r="G23123" s="2"/>
      <c r="H23123" s="2"/>
    </row>
    <row r="23124" spans="2:8">
      <c r="B23124" s="2" t="s">
        <v>23748</v>
      </c>
      <c r="C23124" s="2">
        <v>17</v>
      </c>
      <c r="D23124" s="2" t="s">
        <v>633</v>
      </c>
      <c r="E23124" s="2"/>
      <c r="F23124" s="2"/>
      <c r="G23124" s="2"/>
      <c r="H23124" s="2"/>
    </row>
    <row r="23125" spans="2:8">
      <c r="B23125" s="2" t="s">
        <v>23749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30</v>
      </c>
      <c r="D23132" s="2" t="s">
        <v>633</v>
      </c>
      <c r="E23132" s="2"/>
      <c r="F23132" s="2"/>
      <c r="G23132" s="2"/>
      <c r="H23132" s="2"/>
    </row>
    <row r="23133" spans="2:8">
      <c r="B23133" s="2" t="s">
        <v>23757</v>
      </c>
      <c r="C23133" s="2">
        <v>30</v>
      </c>
      <c r="D23133" s="2" t="s">
        <v>633</v>
      </c>
      <c r="E23133" s="2"/>
      <c r="F23133" s="2"/>
      <c r="G23133" s="2"/>
      <c r="H23133" s="2"/>
    </row>
    <row r="23134" spans="2:8">
      <c r="B23134" s="2" t="s">
        <v>23758</v>
      </c>
      <c r="C23134" s="2">
        <v>30</v>
      </c>
      <c r="D23134" s="2" t="s">
        <v>633</v>
      </c>
      <c r="E23134" s="2"/>
      <c r="F23134" s="2"/>
      <c r="G23134" s="2"/>
      <c r="H23134" s="2"/>
    </row>
    <row r="23135" spans="2:8">
      <c r="B23135" s="2" t="s">
        <v>23759</v>
      </c>
      <c r="C23135" s="2">
        <v>30</v>
      </c>
      <c r="D23135" s="2" t="s">
        <v>633</v>
      </c>
      <c r="E23135" s="2"/>
      <c r="F23135" s="2"/>
      <c r="G23135" s="2"/>
      <c r="H23135" s="2"/>
    </row>
    <row r="23136" spans="2:8">
      <c r="B23136" s="2" t="s">
        <v>23760</v>
      </c>
      <c r="C23136" s="2">
        <v>33</v>
      </c>
      <c r="D23136" s="2" t="s">
        <v>633</v>
      </c>
      <c r="E23136" s="2"/>
      <c r="F23136" s="2"/>
      <c r="G23136" s="2"/>
      <c r="H23136" s="2"/>
    </row>
    <row r="23137" spans="2:8">
      <c r="B23137" s="2" t="s">
        <v>23761</v>
      </c>
      <c r="C23137" s="2">
        <v>31</v>
      </c>
      <c r="D23137" s="2" t="s">
        <v>633</v>
      </c>
      <c r="E23137" s="2"/>
      <c r="F23137" s="2"/>
      <c r="G23137" s="2"/>
      <c r="H23137" s="2"/>
    </row>
    <row r="23138" spans="2:8">
      <c r="B23138" s="2" t="s">
        <v>23762</v>
      </c>
      <c r="C23138" s="2">
        <v>31</v>
      </c>
      <c r="D23138" s="2" t="s">
        <v>633</v>
      </c>
      <c r="E23138" s="2"/>
      <c r="F23138" s="2"/>
      <c r="G23138" s="2"/>
      <c r="H23138" s="2"/>
    </row>
    <row r="23139" spans="2:8">
      <c r="B23139" s="2" t="s">
        <v>23763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21</v>
      </c>
      <c r="D23144" s="2" t="s">
        <v>633</v>
      </c>
      <c r="E23144" s="2"/>
      <c r="F23144" s="2"/>
      <c r="G23144" s="2"/>
      <c r="H23144" s="2"/>
    </row>
    <row r="23145" spans="2:8">
      <c r="B23145" s="2" t="s">
        <v>23769</v>
      </c>
      <c r="C23145" s="2">
        <v>21</v>
      </c>
      <c r="D23145" s="2" t="s">
        <v>633</v>
      </c>
      <c r="E23145" s="2"/>
      <c r="F23145" s="2"/>
      <c r="G23145" s="2"/>
      <c r="H23145" s="2"/>
    </row>
    <row r="23146" spans="2:8">
      <c r="B23146" s="2" t="s">
        <v>23770</v>
      </c>
      <c r="C23146" s="2">
        <v>20</v>
      </c>
      <c r="D23146" s="2" t="s">
        <v>633</v>
      </c>
      <c r="E23146" s="2"/>
      <c r="F23146" s="2"/>
      <c r="G23146" s="2"/>
      <c r="H23146" s="2"/>
    </row>
    <row r="23147" spans="2:8">
      <c r="B23147" s="2" t="s">
        <v>23771</v>
      </c>
      <c r="C23147" s="2">
        <v>19</v>
      </c>
      <c r="D23147" s="2" t="s">
        <v>633</v>
      </c>
      <c r="E23147" s="2"/>
      <c r="F23147" s="2"/>
      <c r="G23147" s="2"/>
      <c r="H23147" s="2"/>
    </row>
    <row r="23148" spans="2:8">
      <c r="B23148" s="2" t="s">
        <v>23772</v>
      </c>
      <c r="C23148" s="2">
        <v>18</v>
      </c>
      <c r="D23148" s="2" t="s">
        <v>633</v>
      </c>
      <c r="E23148" s="2"/>
      <c r="F23148" s="2"/>
      <c r="G23148" s="2"/>
      <c r="H23148" s="2"/>
    </row>
    <row r="23149" spans="2:8">
      <c r="B23149" s="2" t="s">
        <v>23773</v>
      </c>
      <c r="C23149" s="2">
        <v>18</v>
      </c>
      <c r="D23149" s="2" t="s">
        <v>633</v>
      </c>
      <c r="E23149" s="2"/>
      <c r="F23149" s="2"/>
      <c r="G23149" s="2"/>
      <c r="H23149" s="2"/>
    </row>
    <row r="23150" spans="2:8">
      <c r="B23150" s="2" t="s">
        <v>23774</v>
      </c>
      <c r="C23150" s="2">
        <v>18</v>
      </c>
      <c r="D23150" s="2" t="s">
        <v>633</v>
      </c>
      <c r="E23150" s="2"/>
      <c r="F23150" s="2"/>
      <c r="G23150" s="2"/>
      <c r="H23150" s="2"/>
    </row>
    <row r="23151" spans="2:8">
      <c r="B23151" s="2" t="s">
        <v>23775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30</v>
      </c>
      <c r="D23161" s="2" t="s">
        <v>633</v>
      </c>
      <c r="E23161" s="2"/>
      <c r="F23161" s="2"/>
      <c r="G23161" s="2"/>
      <c r="H23161" s="2"/>
    </row>
    <row r="23162" spans="2:8">
      <c r="B23162" s="2" t="s">
        <v>23786</v>
      </c>
      <c r="C23162" s="2">
        <v>31</v>
      </c>
      <c r="D23162" s="2" t="s">
        <v>633</v>
      </c>
      <c r="E23162" s="2"/>
      <c r="F23162" s="2"/>
      <c r="G23162" s="2"/>
      <c r="H23162" s="2"/>
    </row>
    <row r="23163" spans="2:8">
      <c r="B23163" s="2" t="s">
        <v>23787</v>
      </c>
      <c r="C23163" s="2">
        <v>31</v>
      </c>
      <c r="D23163" s="2" t="s">
        <v>633</v>
      </c>
      <c r="E23163" s="2"/>
      <c r="F23163" s="2"/>
      <c r="G23163" s="2"/>
      <c r="H23163" s="2"/>
    </row>
    <row r="23164" spans="2:8">
      <c r="B23164" s="2" t="s">
        <v>23788</v>
      </c>
      <c r="C23164" s="2">
        <v>30</v>
      </c>
      <c r="D23164" s="2" t="s">
        <v>633</v>
      </c>
      <c r="E23164" s="2"/>
      <c r="F23164" s="2"/>
      <c r="G23164" s="2"/>
      <c r="H23164" s="2"/>
    </row>
    <row r="23165" spans="2:8">
      <c r="B23165" s="2" t="s">
        <v>23789</v>
      </c>
      <c r="C23165" s="2">
        <v>31</v>
      </c>
      <c r="D23165" s="2" t="s">
        <v>633</v>
      </c>
      <c r="E23165" s="2"/>
      <c r="F23165" s="2"/>
      <c r="G23165" s="2"/>
      <c r="H23165" s="2"/>
    </row>
    <row r="23166" spans="2:8">
      <c r="B23166" s="2" t="s">
        <v>23790</v>
      </c>
      <c r="C23166" s="2">
        <v>25</v>
      </c>
      <c r="D23166" s="2" t="s">
        <v>633</v>
      </c>
      <c r="E23166" s="2"/>
      <c r="F23166" s="2"/>
      <c r="G23166" s="2"/>
      <c r="H23166" s="2"/>
    </row>
    <row r="23167" spans="2:8">
      <c r="B23167" s="2" t="s">
        <v>23791</v>
      </c>
      <c r="C23167" s="2">
        <v>25</v>
      </c>
      <c r="D23167" s="2" t="s">
        <v>633</v>
      </c>
      <c r="E23167" s="2"/>
      <c r="F23167" s="2"/>
      <c r="G23167" s="2"/>
      <c r="H23167" s="2"/>
    </row>
    <row r="23168" spans="2:8">
      <c r="B23168" s="2" t="s">
        <v>23792</v>
      </c>
      <c r="C23168" s="2">
        <v>24</v>
      </c>
      <c r="D23168" s="2" t="s">
        <v>633</v>
      </c>
      <c r="E23168" s="2"/>
      <c r="F23168" s="2"/>
      <c r="G23168" s="2"/>
      <c r="H23168" s="2"/>
    </row>
    <row r="23169" spans="2:8">
      <c r="B23169" s="2" t="s">
        <v>23793</v>
      </c>
      <c r="C23169" s="2">
        <v>22</v>
      </c>
      <c r="D23169" s="2" t="s">
        <v>633</v>
      </c>
      <c r="E23169" s="2"/>
      <c r="F23169" s="2"/>
      <c r="G23169" s="2"/>
      <c r="H23169" s="2"/>
    </row>
    <row r="23170" spans="2:8">
      <c r="B23170" s="2" t="s">
        <v>23794</v>
      </c>
      <c r="C23170" s="2">
        <v>23</v>
      </c>
      <c r="D23170" s="2" t="s">
        <v>633</v>
      </c>
      <c r="E23170" s="2"/>
      <c r="F23170" s="2"/>
      <c r="G23170" s="2"/>
      <c r="H23170" s="2"/>
    </row>
    <row r="23171" spans="2:8">
      <c r="B23171" s="2" t="s">
        <v>23795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13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12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21</v>
      </c>
      <c r="D23178" s="2" t="s">
        <v>633</v>
      </c>
      <c r="E23178" s="2"/>
      <c r="F23178" s="2"/>
      <c r="G23178" s="2"/>
      <c r="H23178" s="2"/>
    </row>
    <row r="23179" spans="2:8">
      <c r="B23179" s="2" t="s">
        <v>23803</v>
      </c>
      <c r="C23179" s="2">
        <v>22</v>
      </c>
      <c r="D23179" s="2" t="s">
        <v>633</v>
      </c>
      <c r="E23179" s="2"/>
      <c r="F23179" s="2"/>
      <c r="G23179" s="2"/>
      <c r="H23179" s="2"/>
    </row>
    <row r="23180" spans="2:8">
      <c r="B23180" s="2" t="s">
        <v>23804</v>
      </c>
      <c r="C23180" s="2">
        <v>24</v>
      </c>
      <c r="D23180" s="2" t="s">
        <v>633</v>
      </c>
      <c r="E23180" s="2"/>
      <c r="F23180" s="2"/>
      <c r="G23180" s="2"/>
      <c r="H23180" s="2"/>
    </row>
    <row r="23181" spans="2:8">
      <c r="B23181" s="2" t="s">
        <v>23805</v>
      </c>
      <c r="C23181" s="2">
        <v>23</v>
      </c>
      <c r="D23181" s="2" t="s">
        <v>633</v>
      </c>
      <c r="E23181" s="2"/>
      <c r="F23181" s="2"/>
      <c r="G23181" s="2"/>
      <c r="H23181" s="2"/>
    </row>
    <row r="23182" spans="2:8">
      <c r="B23182" s="2" t="s">
        <v>23806</v>
      </c>
      <c r="C23182" s="2">
        <v>24</v>
      </c>
      <c r="D23182" s="2" t="s">
        <v>633</v>
      </c>
      <c r="E23182" s="2"/>
      <c r="F23182" s="2"/>
      <c r="G23182" s="2"/>
      <c r="H23182" s="2"/>
    </row>
    <row r="23183" spans="2:8">
      <c r="B23183" s="2" t="s">
        <v>23807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28</v>
      </c>
      <c r="D23196" s="2" t="s">
        <v>633</v>
      </c>
      <c r="E23196" s="2"/>
      <c r="F23196" s="2"/>
      <c r="G23196" s="2"/>
      <c r="H23196" s="2"/>
    </row>
    <row r="23197" spans="2:8">
      <c r="B23197" s="2" t="s">
        <v>23821</v>
      </c>
      <c r="C23197" s="2">
        <v>29</v>
      </c>
      <c r="D23197" s="2" t="s">
        <v>633</v>
      </c>
      <c r="E23197" s="2"/>
      <c r="F23197" s="2"/>
      <c r="G23197" s="2"/>
      <c r="H23197" s="2"/>
    </row>
    <row r="23198" spans="2:8">
      <c r="B23198" s="2" t="s">
        <v>23822</v>
      </c>
      <c r="C23198" s="2">
        <v>31</v>
      </c>
      <c r="D23198" s="2" t="s">
        <v>633</v>
      </c>
      <c r="E23198" s="2"/>
      <c r="F23198" s="2"/>
      <c r="G23198" s="2"/>
      <c r="H23198" s="2"/>
    </row>
    <row r="23199" spans="2:8">
      <c r="B23199" s="2" t="s">
        <v>23823</v>
      </c>
      <c r="C23199" s="2">
        <v>31</v>
      </c>
      <c r="D23199" s="2" t="s">
        <v>633</v>
      </c>
      <c r="E23199" s="2"/>
      <c r="F23199" s="2"/>
      <c r="G23199" s="2"/>
      <c r="H23199" s="2"/>
    </row>
    <row r="23200" spans="2:8">
      <c r="B23200" s="2" t="s">
        <v>23824</v>
      </c>
      <c r="C23200" s="2">
        <v>24</v>
      </c>
      <c r="D23200" s="2" t="s">
        <v>633</v>
      </c>
      <c r="E23200" s="2"/>
      <c r="F23200" s="2"/>
      <c r="G23200" s="2"/>
      <c r="H23200" s="2"/>
    </row>
    <row r="23201" spans="2:8">
      <c r="B23201" s="2" t="s">
        <v>23825</v>
      </c>
      <c r="C23201" s="2">
        <v>26</v>
      </c>
      <c r="D23201" s="2" t="s">
        <v>633</v>
      </c>
      <c r="E23201" s="2"/>
      <c r="F23201" s="2"/>
      <c r="G23201" s="2"/>
      <c r="H23201" s="2"/>
    </row>
    <row r="23202" spans="2:8">
      <c r="B23202" s="2" t="s">
        <v>23826</v>
      </c>
      <c r="C23202" s="2">
        <v>26</v>
      </c>
      <c r="D23202" s="2" t="s">
        <v>633</v>
      </c>
      <c r="E23202" s="2"/>
      <c r="F23202" s="2"/>
      <c r="G23202" s="2"/>
      <c r="H23202" s="2"/>
    </row>
    <row r="23203" spans="2:8">
      <c r="B23203" s="2" t="s">
        <v>23827</v>
      </c>
      <c r="C23203" s="2">
        <v>25</v>
      </c>
      <c r="D23203" s="2" t="s">
        <v>633</v>
      </c>
      <c r="E23203" s="2"/>
      <c r="F23203" s="2"/>
      <c r="G23203" s="2"/>
      <c r="H23203" s="2"/>
    </row>
    <row r="23204" spans="2:8">
      <c r="B23204" s="2" t="s">
        <v>23828</v>
      </c>
      <c r="C23204" s="2">
        <v>24</v>
      </c>
      <c r="D23204" s="2" t="s">
        <v>633</v>
      </c>
      <c r="E23204" s="2"/>
      <c r="F23204" s="2"/>
      <c r="G23204" s="2"/>
      <c r="H23204" s="2"/>
    </row>
    <row r="23205" spans="2:8">
      <c r="B23205" s="2" t="s">
        <v>23829</v>
      </c>
      <c r="C23205" s="2">
        <v>19</v>
      </c>
      <c r="D23205" s="2" t="s">
        <v>633</v>
      </c>
      <c r="E23205" s="2"/>
      <c r="F23205" s="2"/>
      <c r="G23205" s="2"/>
      <c r="H23205" s="2"/>
    </row>
    <row r="23206" spans="2:8">
      <c r="B23206" s="2" t="s">
        <v>23830</v>
      </c>
      <c r="C23206" s="2">
        <v>21</v>
      </c>
      <c r="D23206" s="2" t="s">
        <v>633</v>
      </c>
      <c r="E23206" s="2"/>
      <c r="F23206" s="2"/>
      <c r="G23206" s="2"/>
      <c r="H23206" s="2"/>
    </row>
    <row r="23207" spans="2:8">
      <c r="B23207" s="2" t="s">
        <v>23831</v>
      </c>
      <c r="C23207" s="2">
        <v>22</v>
      </c>
      <c r="D23207" s="2" t="s">
        <v>633</v>
      </c>
      <c r="E23207" s="2"/>
      <c r="F23207" s="2"/>
      <c r="G23207" s="2"/>
      <c r="H23207" s="2"/>
    </row>
    <row r="23208" spans="2:8">
      <c r="B23208" s="2" t="s">
        <v>23832</v>
      </c>
      <c r="C23208" s="2">
        <v>23</v>
      </c>
      <c r="D23208" s="2" t="s">
        <v>633</v>
      </c>
      <c r="E23208" s="2"/>
      <c r="F23208" s="2"/>
      <c r="G23208" s="2"/>
      <c r="H23208" s="2"/>
    </row>
    <row r="23209" spans="2:8">
      <c r="B23209" s="2" t="s">
        <v>23833</v>
      </c>
      <c r="C23209" s="2">
        <v>22</v>
      </c>
      <c r="D23209" s="2" t="s">
        <v>633</v>
      </c>
      <c r="E23209" s="2"/>
      <c r="F23209" s="2"/>
      <c r="G23209" s="2"/>
      <c r="H23209" s="2"/>
    </row>
    <row r="23210" spans="2:8">
      <c r="B23210" s="2" t="s">
        <v>23834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19</v>
      </c>
      <c r="D23221" s="2" t="s">
        <v>633</v>
      </c>
      <c r="E23221" s="2"/>
      <c r="F23221" s="2"/>
      <c r="G23221" s="2"/>
      <c r="H23221" s="2"/>
    </row>
    <row r="23222" spans="2:8">
      <c r="B23222" s="2" t="s">
        <v>23846</v>
      </c>
      <c r="C23222" s="2">
        <v>20</v>
      </c>
      <c r="D23222" s="2" t="s">
        <v>633</v>
      </c>
      <c r="E23222" s="2"/>
      <c r="F23222" s="2"/>
      <c r="G23222" s="2"/>
      <c r="H23222" s="2"/>
    </row>
    <row r="23223" spans="2:8">
      <c r="B23223" s="2" t="s">
        <v>23847</v>
      </c>
      <c r="C23223" s="2">
        <v>20</v>
      </c>
      <c r="D23223" s="2" t="s">
        <v>633</v>
      </c>
      <c r="E23223" s="2"/>
      <c r="F23223" s="2"/>
      <c r="G23223" s="2"/>
      <c r="H23223" s="2"/>
    </row>
    <row r="23224" spans="2:8">
      <c r="B23224" s="2" t="s">
        <v>23848</v>
      </c>
      <c r="C23224" s="2">
        <v>18</v>
      </c>
      <c r="D23224" s="2" t="s">
        <v>633</v>
      </c>
      <c r="E23224" s="2"/>
      <c r="F23224" s="2"/>
      <c r="G23224" s="2"/>
      <c r="H23224" s="2"/>
    </row>
    <row r="23225" spans="2:8">
      <c r="B23225" s="2" t="s">
        <v>23849</v>
      </c>
      <c r="C23225" s="2">
        <v>19</v>
      </c>
      <c r="D23225" s="2" t="s">
        <v>633</v>
      </c>
      <c r="E23225" s="2"/>
      <c r="F23225" s="2"/>
      <c r="G23225" s="2"/>
      <c r="H23225" s="2"/>
    </row>
    <row r="23226" spans="2:8">
      <c r="B23226" s="2" t="s">
        <v>23850</v>
      </c>
      <c r="C23226" s="2">
        <v>19</v>
      </c>
      <c r="D23226" s="2" t="s">
        <v>633</v>
      </c>
      <c r="E23226" s="2"/>
      <c r="F23226" s="2"/>
      <c r="G23226" s="2"/>
      <c r="H23226" s="2"/>
    </row>
    <row r="23227" spans="2:8">
      <c r="B23227" s="2" t="s">
        <v>23851</v>
      </c>
      <c r="C23227" s="2">
        <v>19</v>
      </c>
      <c r="D23227" s="2" t="s">
        <v>633</v>
      </c>
      <c r="E23227" s="2"/>
      <c r="F23227" s="2"/>
      <c r="G23227" s="2"/>
      <c r="H23227" s="2"/>
    </row>
    <row r="23228" spans="2:8">
      <c r="B23228" s="2" t="s">
        <v>23852</v>
      </c>
      <c r="C23228" s="2">
        <v>19</v>
      </c>
      <c r="D23228" s="2" t="s">
        <v>633</v>
      </c>
      <c r="E23228" s="2"/>
      <c r="F23228" s="2"/>
      <c r="G23228" s="2"/>
      <c r="H23228" s="2"/>
    </row>
    <row r="23229" spans="2:8">
      <c r="B23229" s="2" t="s">
        <v>23853</v>
      </c>
      <c r="C23229" s="2">
        <v>23</v>
      </c>
      <c r="D23229" s="2" t="s">
        <v>633</v>
      </c>
      <c r="E23229" s="2"/>
      <c r="F23229" s="2"/>
      <c r="G23229" s="2"/>
      <c r="H23229" s="2"/>
    </row>
    <row r="23230" spans="2:8">
      <c r="B23230" s="2" t="s">
        <v>23854</v>
      </c>
      <c r="C23230" s="2">
        <v>26</v>
      </c>
      <c r="D23230" s="2" t="s">
        <v>633</v>
      </c>
      <c r="E23230" s="2"/>
      <c r="F23230" s="2"/>
      <c r="G23230" s="2"/>
      <c r="H23230" s="2"/>
    </row>
    <row r="23231" spans="2:8">
      <c r="B23231" s="2" t="s">
        <v>23855</v>
      </c>
      <c r="C23231" s="2">
        <v>25</v>
      </c>
      <c r="D23231" s="2" t="s">
        <v>633</v>
      </c>
      <c r="E23231" s="2"/>
      <c r="F23231" s="2"/>
      <c r="G23231" s="2"/>
      <c r="H23231" s="2"/>
    </row>
    <row r="23232" spans="2:8">
      <c r="B23232" s="2" t="s">
        <v>23856</v>
      </c>
      <c r="C23232" s="2">
        <v>25</v>
      </c>
      <c r="D23232" s="2" t="s">
        <v>633</v>
      </c>
      <c r="E23232" s="2"/>
      <c r="F23232" s="2"/>
      <c r="G23232" s="2"/>
      <c r="H23232" s="2"/>
    </row>
    <row r="23233" spans="2:8">
      <c r="B23233" s="2" t="s">
        <v>23857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24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31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23875</v>
      </c>
      <c r="C23251" s="2">
        <v>31</v>
      </c>
      <c r="D23251" s="2" t="s">
        <v>633</v>
      </c>
      <c r="E23251" s="2"/>
      <c r="F23251" s="2"/>
      <c r="G23251" s="2"/>
      <c r="H23251" s="2"/>
    </row>
    <row r="23252" spans="2:8">
      <c r="B23252" s="2" t="s">
        <v>23876</v>
      </c>
      <c r="C23252" s="2">
        <v>31</v>
      </c>
      <c r="D23252" s="2" t="s">
        <v>633</v>
      </c>
      <c r="E23252" s="2"/>
      <c r="F23252" s="2"/>
      <c r="G23252" s="2"/>
      <c r="H23252" s="2"/>
    </row>
    <row r="23253" spans="2:8">
      <c r="B23253" s="2" t="s">
        <v>23877</v>
      </c>
      <c r="C23253" s="2">
        <v>31</v>
      </c>
      <c r="D23253" s="2" t="s">
        <v>633</v>
      </c>
      <c r="E23253" s="2"/>
      <c r="F23253" s="2"/>
      <c r="G23253" s="2"/>
      <c r="H23253" s="2"/>
    </row>
    <row r="23254" spans="2:8">
      <c r="B23254" s="2" t="s">
        <v>23878</v>
      </c>
      <c r="C23254" s="2">
        <v>16</v>
      </c>
      <c r="D23254" s="2" t="s">
        <v>633</v>
      </c>
      <c r="E23254" s="2"/>
      <c r="F23254" s="2"/>
      <c r="G23254" s="2"/>
      <c r="H23254" s="2"/>
    </row>
    <row r="23255" spans="2:8">
      <c r="B23255" s="2" t="s">
        <v>23879</v>
      </c>
      <c r="C23255" s="2">
        <v>17</v>
      </c>
      <c r="D23255" s="2" t="s">
        <v>633</v>
      </c>
      <c r="E23255" s="2"/>
      <c r="F23255" s="2"/>
      <c r="G23255" s="2"/>
      <c r="H23255" s="2"/>
    </row>
    <row r="23256" spans="2:8">
      <c r="B23256" s="2" t="s">
        <v>23880</v>
      </c>
      <c r="C23256" s="2">
        <v>18</v>
      </c>
      <c r="D23256" s="2" t="s">
        <v>633</v>
      </c>
      <c r="E23256" s="2"/>
      <c r="F23256" s="2"/>
      <c r="G23256" s="2"/>
      <c r="H23256" s="2"/>
    </row>
    <row r="23257" spans="2:8">
      <c r="B23257" s="2" t="s">
        <v>23881</v>
      </c>
      <c r="C23257" s="2">
        <v>18</v>
      </c>
      <c r="D23257" s="2" t="s">
        <v>633</v>
      </c>
      <c r="E23257" s="2"/>
      <c r="F23257" s="2"/>
      <c r="G23257" s="2"/>
      <c r="H23257" s="2"/>
    </row>
    <row r="23258" spans="2:8">
      <c r="B23258" s="2" t="s">
        <v>23882</v>
      </c>
      <c r="C23258" s="2">
        <v>17</v>
      </c>
      <c r="D23258" s="2" t="s">
        <v>633</v>
      </c>
      <c r="E23258" s="2"/>
      <c r="F23258" s="2"/>
      <c r="G23258" s="2"/>
      <c r="H23258" s="2"/>
    </row>
    <row r="23259" spans="2:8">
      <c r="B23259" s="2" t="s">
        <v>23883</v>
      </c>
      <c r="C23259" s="2">
        <v>15</v>
      </c>
      <c r="D23259" s="2" t="s">
        <v>633</v>
      </c>
      <c r="E23259" s="2"/>
      <c r="F23259" s="2"/>
      <c r="G23259" s="2"/>
      <c r="H23259" s="2"/>
    </row>
    <row r="23260" spans="2:8">
      <c r="B23260" s="2" t="s">
        <v>23884</v>
      </c>
      <c r="C23260" s="2">
        <v>17</v>
      </c>
      <c r="D23260" s="2" t="s">
        <v>633</v>
      </c>
      <c r="E23260" s="2"/>
      <c r="F23260" s="2"/>
      <c r="G23260" s="2"/>
      <c r="H23260" s="2"/>
    </row>
    <row r="23261" spans="2:8">
      <c r="B23261" s="2" t="s">
        <v>23885</v>
      </c>
      <c r="C23261" s="2">
        <v>18</v>
      </c>
      <c r="D23261" s="2" t="s">
        <v>633</v>
      </c>
      <c r="E23261" s="2"/>
      <c r="F23261" s="2"/>
      <c r="G23261" s="2"/>
      <c r="H23261" s="2"/>
    </row>
    <row r="23262" spans="2:8">
      <c r="B23262" s="2" t="s">
        <v>23886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21</v>
      </c>
      <c r="D23266" s="2" t="s">
        <v>633</v>
      </c>
      <c r="E23266" s="2"/>
      <c r="F23266" s="2"/>
      <c r="G23266" s="2"/>
      <c r="H23266" s="2"/>
    </row>
    <row r="23267" spans="2:8">
      <c r="B23267" s="2" t="s">
        <v>23891</v>
      </c>
      <c r="C23267" s="2">
        <v>22</v>
      </c>
      <c r="D23267" s="2" t="s">
        <v>633</v>
      </c>
      <c r="E23267" s="2"/>
      <c r="F23267" s="2"/>
      <c r="G23267" s="2"/>
      <c r="H23267" s="2"/>
    </row>
    <row r="23268" spans="2:8">
      <c r="B23268" s="2" t="s">
        <v>23892</v>
      </c>
      <c r="C23268" s="2">
        <v>22</v>
      </c>
      <c r="D23268" s="2" t="s">
        <v>633</v>
      </c>
      <c r="E23268" s="2"/>
      <c r="F23268" s="2"/>
      <c r="G23268" s="2"/>
      <c r="H23268" s="2"/>
    </row>
    <row r="23269" spans="2:8">
      <c r="B23269" s="2" t="s">
        <v>23893</v>
      </c>
      <c r="C23269" s="2">
        <v>19</v>
      </c>
      <c r="D23269" s="2" t="s">
        <v>633</v>
      </c>
      <c r="E23269" s="2"/>
      <c r="F23269" s="2"/>
      <c r="G23269" s="2"/>
      <c r="H23269" s="2"/>
    </row>
    <row r="23270" spans="2:8">
      <c r="B23270" s="2" t="s">
        <v>23894</v>
      </c>
      <c r="C23270" s="2">
        <v>22</v>
      </c>
      <c r="D23270" s="2" t="s">
        <v>633</v>
      </c>
      <c r="E23270" s="2"/>
      <c r="F23270" s="2"/>
      <c r="G23270" s="2"/>
      <c r="H23270" s="2"/>
    </row>
    <row r="23271" spans="2:8">
      <c r="B23271" s="2" t="s">
        <v>23895</v>
      </c>
      <c r="C23271" s="2">
        <v>25</v>
      </c>
      <c r="D23271" s="2" t="s">
        <v>633</v>
      </c>
      <c r="E23271" s="2"/>
      <c r="F23271" s="2"/>
      <c r="G23271" s="2"/>
      <c r="H23271" s="2"/>
    </row>
    <row r="23272" spans="2:8">
      <c r="B23272" s="2" t="s">
        <v>23896</v>
      </c>
      <c r="C23272" s="2">
        <v>25</v>
      </c>
      <c r="D23272" s="2" t="s">
        <v>633</v>
      </c>
      <c r="E23272" s="2"/>
      <c r="F23272" s="2"/>
      <c r="G23272" s="2"/>
      <c r="H23272" s="2"/>
    </row>
    <row r="23273" spans="2:8">
      <c r="B23273" s="2" t="s">
        <v>23897</v>
      </c>
      <c r="C23273" s="2">
        <v>25</v>
      </c>
      <c r="D23273" s="2" t="s">
        <v>633</v>
      </c>
      <c r="E23273" s="2"/>
      <c r="F23273" s="2"/>
      <c r="G23273" s="2"/>
      <c r="H23273" s="2"/>
    </row>
    <row r="23274" spans="2:8">
      <c r="B23274" s="2" t="s">
        <v>23898</v>
      </c>
      <c r="C23274" s="2">
        <v>23</v>
      </c>
      <c r="D23274" s="2" t="s">
        <v>633</v>
      </c>
      <c r="E23274" s="2"/>
      <c r="F23274" s="2"/>
      <c r="G23274" s="2"/>
      <c r="H23274" s="2"/>
    </row>
    <row r="23275" spans="2:8">
      <c r="B23275" s="2" t="s">
        <v>23899</v>
      </c>
      <c r="C23275" s="2">
        <v>20</v>
      </c>
      <c r="D23275" s="2" t="s">
        <v>633</v>
      </c>
      <c r="E23275" s="2"/>
      <c r="F23275" s="2"/>
      <c r="G23275" s="2"/>
      <c r="H23275" s="2"/>
    </row>
    <row r="23276" spans="2:8">
      <c r="B23276" s="2" t="s">
        <v>23900</v>
      </c>
      <c r="C23276" s="2">
        <v>22</v>
      </c>
      <c r="D23276" s="2" t="s">
        <v>633</v>
      </c>
      <c r="E23276" s="2"/>
      <c r="F23276" s="2"/>
      <c r="G23276" s="2"/>
      <c r="H23276" s="2"/>
    </row>
    <row r="23277" spans="2:8">
      <c r="B23277" s="2" t="s">
        <v>23901</v>
      </c>
      <c r="C23277" s="2">
        <v>21</v>
      </c>
      <c r="D23277" s="2" t="s">
        <v>633</v>
      </c>
      <c r="E23277" s="2"/>
      <c r="F23277" s="2"/>
      <c r="G23277" s="2"/>
      <c r="H23277" s="2"/>
    </row>
    <row r="23278" spans="2:8">
      <c r="B23278" s="2" t="s">
        <v>23902</v>
      </c>
      <c r="C23278" s="2">
        <v>22</v>
      </c>
      <c r="D23278" s="2" t="s">
        <v>633</v>
      </c>
      <c r="E23278" s="2"/>
      <c r="F23278" s="2"/>
      <c r="G23278" s="2"/>
      <c r="H23278" s="2"/>
    </row>
    <row r="23279" spans="2:8">
      <c r="B23279" s="2" t="s">
        <v>23903</v>
      </c>
      <c r="C23279" s="2">
        <v>22</v>
      </c>
      <c r="D23279" s="2" t="s">
        <v>633</v>
      </c>
      <c r="E23279" s="2"/>
      <c r="F23279" s="2"/>
      <c r="G23279" s="2"/>
      <c r="H23279" s="2"/>
    </row>
    <row r="23280" spans="2:8">
      <c r="B23280" s="2" t="s">
        <v>23904</v>
      </c>
      <c r="C23280" s="2">
        <v>20</v>
      </c>
      <c r="D23280" s="2" t="s">
        <v>633</v>
      </c>
      <c r="E23280" s="2"/>
      <c r="F23280" s="2"/>
      <c r="G23280" s="2"/>
      <c r="H23280" s="2"/>
    </row>
    <row r="23281" spans="2:8">
      <c r="B23281" s="2" t="s">
        <v>23905</v>
      </c>
      <c r="C23281" s="2">
        <v>20</v>
      </c>
      <c r="D23281" s="2" t="s">
        <v>633</v>
      </c>
      <c r="E23281" s="2"/>
      <c r="F23281" s="2"/>
      <c r="G23281" s="2"/>
      <c r="H23281" s="2"/>
    </row>
    <row r="23282" spans="2:8">
      <c r="B23282" s="2" t="s">
        <v>23906</v>
      </c>
      <c r="C23282" s="2">
        <v>24</v>
      </c>
      <c r="D23282" s="2" t="s">
        <v>633</v>
      </c>
      <c r="E23282" s="2"/>
      <c r="F23282" s="2"/>
      <c r="G23282" s="2"/>
      <c r="H23282" s="2"/>
    </row>
    <row r="23283" spans="2:8">
      <c r="B23283" s="2" t="s">
        <v>23907</v>
      </c>
      <c r="C23283" s="2">
        <v>25</v>
      </c>
      <c r="D23283" s="2" t="s">
        <v>633</v>
      </c>
      <c r="E23283" s="2"/>
      <c r="F23283" s="2"/>
      <c r="G23283" s="2"/>
      <c r="H23283" s="2"/>
    </row>
    <row r="23284" spans="2:8">
      <c r="B23284" s="2" t="s">
        <v>23908</v>
      </c>
      <c r="C23284" s="2">
        <v>24</v>
      </c>
      <c r="D23284" s="2" t="s">
        <v>633</v>
      </c>
      <c r="E23284" s="2"/>
      <c r="F23284" s="2"/>
      <c r="G23284" s="2"/>
      <c r="H23284" s="2"/>
    </row>
    <row r="23285" spans="2:8">
      <c r="B23285" s="2" t="s">
        <v>23909</v>
      </c>
      <c r="C23285" s="2">
        <v>24</v>
      </c>
      <c r="D23285" s="2" t="s">
        <v>633</v>
      </c>
      <c r="E23285" s="2"/>
      <c r="F23285" s="2"/>
      <c r="G23285" s="2"/>
      <c r="H23285" s="2"/>
    </row>
    <row r="23286" spans="2:8">
      <c r="B23286" s="2" t="s">
        <v>23910</v>
      </c>
      <c r="C23286" s="2">
        <v>23</v>
      </c>
      <c r="D23286" s="2" t="s">
        <v>633</v>
      </c>
      <c r="E23286" s="2"/>
      <c r="F23286" s="2"/>
      <c r="G23286" s="2"/>
      <c r="H23286" s="2"/>
    </row>
    <row r="23287" spans="2:8">
      <c r="B23287" s="2" t="s">
        <v>23911</v>
      </c>
      <c r="C23287" s="2">
        <v>22</v>
      </c>
      <c r="D23287" s="2" t="s">
        <v>633</v>
      </c>
      <c r="E23287" s="2"/>
      <c r="F23287" s="2"/>
      <c r="G23287" s="2"/>
      <c r="H23287" s="2"/>
    </row>
    <row r="23288" spans="2:8">
      <c r="B23288" s="2" t="s">
        <v>23912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20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25</v>
      </c>
      <c r="D23293" s="2" t="s">
        <v>633</v>
      </c>
      <c r="E23293" s="2"/>
      <c r="F23293" s="2"/>
      <c r="G23293" s="2"/>
      <c r="H23293" s="2"/>
    </row>
    <row r="23294" spans="2:8">
      <c r="B23294" s="2" t="s">
        <v>23918</v>
      </c>
      <c r="C23294" s="2">
        <v>21</v>
      </c>
      <c r="D23294" s="2" t="s">
        <v>633</v>
      </c>
      <c r="E23294" s="2"/>
      <c r="F23294" s="2"/>
      <c r="G23294" s="2"/>
      <c r="H23294" s="2"/>
    </row>
    <row r="23295" spans="2:8">
      <c r="B23295" s="2" t="s">
        <v>23919</v>
      </c>
      <c r="C23295" s="2">
        <v>14</v>
      </c>
      <c r="D23295" s="2" t="s">
        <v>633</v>
      </c>
      <c r="E23295" s="2"/>
      <c r="F23295" s="2"/>
      <c r="G23295" s="2"/>
      <c r="H23295" s="2"/>
    </row>
    <row r="23296" spans="2:8">
      <c r="B23296" s="2" t="s">
        <v>23920</v>
      </c>
      <c r="C23296" s="2">
        <v>17</v>
      </c>
      <c r="D23296" s="2" t="s">
        <v>633</v>
      </c>
      <c r="E23296" s="2"/>
      <c r="F23296" s="2"/>
      <c r="G23296" s="2"/>
      <c r="H23296" s="2"/>
    </row>
    <row r="23297" spans="2:8">
      <c r="B23297" s="2" t="s">
        <v>23921</v>
      </c>
      <c r="C23297" s="2">
        <v>15</v>
      </c>
      <c r="D23297" s="2" t="s">
        <v>633</v>
      </c>
      <c r="E23297" s="2"/>
      <c r="F23297" s="2"/>
      <c r="G23297" s="2"/>
      <c r="H23297" s="2"/>
    </row>
    <row r="23298" spans="2:8">
      <c r="B23298" s="2" t="s">
        <v>23922</v>
      </c>
      <c r="C23298" s="2">
        <v>18</v>
      </c>
      <c r="D23298" s="2" t="s">
        <v>633</v>
      </c>
      <c r="E23298" s="2"/>
      <c r="F23298" s="2"/>
      <c r="G23298" s="2"/>
      <c r="H23298" s="2"/>
    </row>
    <row r="23299" spans="2:8">
      <c r="B23299" s="2" t="s">
        <v>23923</v>
      </c>
      <c r="C23299" s="2">
        <v>19</v>
      </c>
      <c r="D23299" s="2" t="s">
        <v>633</v>
      </c>
      <c r="E23299" s="2"/>
      <c r="F23299" s="2"/>
      <c r="G23299" s="2"/>
      <c r="H23299" s="2"/>
    </row>
    <row r="23300" spans="2:8">
      <c r="B23300" s="2" t="s">
        <v>23924</v>
      </c>
      <c r="C23300" s="2">
        <v>19</v>
      </c>
      <c r="D23300" s="2" t="s">
        <v>633</v>
      </c>
      <c r="E23300" s="2"/>
      <c r="F23300" s="2"/>
      <c r="G23300" s="2"/>
      <c r="H23300" s="2"/>
    </row>
    <row r="23301" spans="2:8">
      <c r="B23301" s="2" t="s">
        <v>23925</v>
      </c>
      <c r="C23301" s="2">
        <v>19</v>
      </c>
      <c r="D23301" s="2" t="s">
        <v>633</v>
      </c>
      <c r="E23301" s="2"/>
      <c r="F23301" s="2"/>
      <c r="G23301" s="2"/>
      <c r="H23301" s="2"/>
    </row>
    <row r="23302" spans="2:8">
      <c r="B23302" s="2" t="s">
        <v>23926</v>
      </c>
      <c r="C23302" s="2">
        <v>19</v>
      </c>
      <c r="D23302" s="2" t="s">
        <v>633</v>
      </c>
      <c r="E23302" s="2"/>
      <c r="F23302" s="2"/>
      <c r="G23302" s="2"/>
      <c r="H23302" s="2"/>
    </row>
    <row r="23303" spans="2:8">
      <c r="B23303" s="2" t="s">
        <v>23927</v>
      </c>
      <c r="C23303" s="2">
        <v>17</v>
      </c>
      <c r="D23303" s="2" t="s">
        <v>633</v>
      </c>
      <c r="E23303" s="2"/>
      <c r="F23303" s="2"/>
      <c r="G23303" s="2"/>
      <c r="H23303" s="2"/>
    </row>
    <row r="23304" spans="2:8">
      <c r="B23304" s="2" t="s">
        <v>23928</v>
      </c>
      <c r="C23304" s="2">
        <v>26</v>
      </c>
      <c r="D23304" s="2" t="s">
        <v>633</v>
      </c>
      <c r="E23304" s="2"/>
      <c r="F23304" s="2"/>
      <c r="G23304" s="2"/>
      <c r="H23304" s="2"/>
    </row>
    <row r="23305" spans="2:8">
      <c r="B23305" s="2" t="s">
        <v>23929</v>
      </c>
      <c r="C23305" s="2">
        <v>27</v>
      </c>
      <c r="D23305" s="2" t="s">
        <v>633</v>
      </c>
      <c r="E23305" s="2"/>
      <c r="F23305" s="2"/>
      <c r="G23305" s="2"/>
      <c r="H23305" s="2"/>
    </row>
    <row r="23306" spans="2:8">
      <c r="B23306" s="2" t="s">
        <v>23930</v>
      </c>
      <c r="C23306" s="2">
        <v>27</v>
      </c>
      <c r="D23306" s="2" t="s">
        <v>633</v>
      </c>
      <c r="E23306" s="2"/>
      <c r="F23306" s="2"/>
      <c r="G23306" s="2"/>
      <c r="H23306" s="2"/>
    </row>
    <row r="23307" spans="2:8">
      <c r="B23307" s="2" t="s">
        <v>23931</v>
      </c>
      <c r="C23307" s="2">
        <v>26</v>
      </c>
      <c r="D23307" s="2" t="s">
        <v>633</v>
      </c>
      <c r="E23307" s="2"/>
      <c r="F23307" s="2"/>
      <c r="G23307" s="2"/>
      <c r="H23307" s="2"/>
    </row>
    <row r="23308" spans="2:8">
      <c r="B23308" s="2" t="s">
        <v>23932</v>
      </c>
      <c r="C23308" s="2">
        <v>25</v>
      </c>
      <c r="D23308" s="2" t="s">
        <v>633</v>
      </c>
      <c r="E23308" s="2"/>
      <c r="F23308" s="2"/>
      <c r="G23308" s="2"/>
      <c r="H23308" s="2"/>
    </row>
    <row r="23309" spans="2:8">
      <c r="B23309" s="2" t="s">
        <v>23933</v>
      </c>
      <c r="C23309" s="2">
        <v>19</v>
      </c>
      <c r="D23309" s="2" t="s">
        <v>633</v>
      </c>
      <c r="E23309" s="2"/>
      <c r="F23309" s="2"/>
      <c r="G23309" s="2"/>
      <c r="H23309" s="2"/>
    </row>
    <row r="23310" spans="2:8">
      <c r="B23310" s="2" t="s">
        <v>23934</v>
      </c>
      <c r="C23310" s="2">
        <v>20</v>
      </c>
      <c r="D23310" s="2" t="s">
        <v>633</v>
      </c>
      <c r="E23310" s="2"/>
      <c r="F23310" s="2"/>
      <c r="G23310" s="2"/>
      <c r="H23310" s="2"/>
    </row>
    <row r="23311" spans="2:8">
      <c r="B23311" s="2" t="s">
        <v>23935</v>
      </c>
      <c r="C23311" s="2">
        <v>21</v>
      </c>
      <c r="D23311" s="2" t="s">
        <v>633</v>
      </c>
      <c r="E23311" s="2"/>
      <c r="F23311" s="2"/>
      <c r="G23311" s="2"/>
      <c r="H23311" s="2"/>
    </row>
    <row r="23312" spans="2:8">
      <c r="B23312" s="2" t="s">
        <v>23936</v>
      </c>
      <c r="C23312" s="2">
        <v>20</v>
      </c>
      <c r="D23312" s="2" t="s">
        <v>633</v>
      </c>
      <c r="E23312" s="2"/>
      <c r="F23312" s="2"/>
      <c r="G23312" s="2"/>
      <c r="H23312" s="2"/>
    </row>
    <row r="23313" spans="2:8">
      <c r="B23313" s="2" t="s">
        <v>23937</v>
      </c>
      <c r="C23313" s="2">
        <v>18</v>
      </c>
      <c r="D23313" s="2" t="s">
        <v>633</v>
      </c>
      <c r="E23313" s="2"/>
      <c r="F23313" s="2"/>
      <c r="G23313" s="2"/>
      <c r="H23313" s="2"/>
    </row>
    <row r="23314" spans="2:8">
      <c r="B23314" s="2" t="s">
        <v>23938</v>
      </c>
      <c r="C23314" s="2">
        <v>18</v>
      </c>
      <c r="D23314" s="2" t="s">
        <v>633</v>
      </c>
      <c r="E23314" s="2"/>
      <c r="F23314" s="2"/>
      <c r="G23314" s="2"/>
      <c r="H23314" s="2"/>
    </row>
    <row r="23315" spans="2:8">
      <c r="B23315" s="2" t="s">
        <v>23939</v>
      </c>
      <c r="C23315" s="2">
        <v>18</v>
      </c>
      <c r="D23315" s="2" t="s">
        <v>633</v>
      </c>
      <c r="E23315" s="2"/>
      <c r="F23315" s="2"/>
      <c r="G23315" s="2"/>
      <c r="H23315" s="2"/>
    </row>
    <row r="23316" spans="2:8">
      <c r="B23316" s="2" t="s">
        <v>23940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27</v>
      </c>
      <c r="D23319" s="2" t="s">
        <v>633</v>
      </c>
      <c r="E23319" s="2"/>
      <c r="F23319" s="2"/>
      <c r="G23319" s="2"/>
      <c r="H23319" s="2"/>
    </row>
    <row r="23320" spans="2:8">
      <c r="B23320" s="2" t="s">
        <v>23944</v>
      </c>
      <c r="C23320" s="2">
        <v>30</v>
      </c>
      <c r="D23320" s="2" t="s">
        <v>633</v>
      </c>
      <c r="E23320" s="2"/>
      <c r="F23320" s="2"/>
      <c r="G23320" s="2"/>
      <c r="H23320" s="2"/>
    </row>
    <row r="23321" spans="2:8">
      <c r="B23321" s="2" t="s">
        <v>23945</v>
      </c>
      <c r="C23321" s="2">
        <v>26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23946</v>
      </c>
      <c r="C23322" s="2">
        <v>27</v>
      </c>
      <c r="D23322" s="2" t="s">
        <v>633</v>
      </c>
      <c r="E23322" s="2"/>
      <c r="F23322" s="2"/>
      <c r="G23322" s="2"/>
      <c r="H23322" s="2"/>
    </row>
    <row r="23323" spans="2:8">
      <c r="B23323" s="2" t="s">
        <v>23947</v>
      </c>
      <c r="C23323" s="2">
        <v>26</v>
      </c>
      <c r="D23323" s="2" t="s">
        <v>633</v>
      </c>
      <c r="E23323" s="2"/>
      <c r="F23323" s="2"/>
      <c r="G23323" s="2"/>
      <c r="H23323" s="2"/>
    </row>
    <row r="23324" spans="2:8">
      <c r="B23324" s="2" t="s">
        <v>23948</v>
      </c>
      <c r="C23324" s="2">
        <v>26</v>
      </c>
      <c r="D23324" s="2" t="s">
        <v>633</v>
      </c>
      <c r="E23324" s="2"/>
      <c r="F23324" s="2"/>
      <c r="G23324" s="2"/>
      <c r="H23324" s="2"/>
    </row>
    <row r="23325" spans="2:8">
      <c r="B23325" s="2" t="s">
        <v>23949</v>
      </c>
      <c r="C23325" s="2">
        <v>23</v>
      </c>
      <c r="D23325" s="2" t="s">
        <v>633</v>
      </c>
      <c r="E23325" s="2"/>
      <c r="F23325" s="2"/>
      <c r="G23325" s="2"/>
      <c r="H23325" s="2"/>
    </row>
    <row r="23326" spans="2:8">
      <c r="B23326" s="2" t="s">
        <v>23950</v>
      </c>
      <c r="C23326" s="2">
        <v>23</v>
      </c>
      <c r="D23326" s="2" t="s">
        <v>633</v>
      </c>
      <c r="E23326" s="2"/>
      <c r="F23326" s="2"/>
      <c r="G23326" s="2"/>
      <c r="H23326" s="2"/>
    </row>
    <row r="23327" spans="2:8">
      <c r="B23327" s="2" t="s">
        <v>23951</v>
      </c>
      <c r="C23327" s="2">
        <v>22</v>
      </c>
      <c r="D23327" s="2" t="s">
        <v>633</v>
      </c>
      <c r="E23327" s="2"/>
      <c r="F23327" s="2"/>
      <c r="G23327" s="2"/>
      <c r="H23327" s="2"/>
    </row>
    <row r="23328" spans="2:8">
      <c r="B23328" s="2" t="s">
        <v>23952</v>
      </c>
      <c r="C23328" s="2">
        <v>21</v>
      </c>
      <c r="D23328" s="2" t="s">
        <v>633</v>
      </c>
      <c r="E23328" s="2"/>
      <c r="F23328" s="2"/>
      <c r="G23328" s="2"/>
      <c r="H23328" s="2"/>
    </row>
    <row r="23329" spans="2:8">
      <c r="B23329" s="2" t="s">
        <v>23953</v>
      </c>
      <c r="C23329" s="2">
        <v>21</v>
      </c>
      <c r="D23329" s="2" t="s">
        <v>633</v>
      </c>
      <c r="E23329" s="2"/>
      <c r="F23329" s="2"/>
      <c r="G23329" s="2"/>
      <c r="H23329" s="2"/>
    </row>
    <row r="23330" spans="2:8">
      <c r="B23330" s="2" t="s">
        <v>23954</v>
      </c>
      <c r="C23330" s="2">
        <v>22</v>
      </c>
      <c r="D23330" s="2" t="s">
        <v>633</v>
      </c>
      <c r="E23330" s="2"/>
      <c r="F23330" s="2"/>
      <c r="G23330" s="2"/>
      <c r="H23330" s="2"/>
    </row>
    <row r="23331" spans="2:8">
      <c r="B23331" s="2" t="s">
        <v>23955</v>
      </c>
      <c r="C23331" s="2">
        <v>23</v>
      </c>
      <c r="D23331" s="2" t="s">
        <v>633</v>
      </c>
      <c r="E23331" s="2"/>
      <c r="F23331" s="2"/>
      <c r="G23331" s="2"/>
      <c r="H23331" s="2"/>
    </row>
    <row r="23332" spans="2:8">
      <c r="B23332" s="2" t="s">
        <v>23956</v>
      </c>
      <c r="C23332" s="2">
        <v>21</v>
      </c>
      <c r="D23332" s="2" t="s">
        <v>633</v>
      </c>
      <c r="E23332" s="2"/>
      <c r="F23332" s="2"/>
      <c r="G23332" s="2"/>
      <c r="H23332" s="2"/>
    </row>
    <row r="23333" spans="2:8">
      <c r="B23333" s="2" t="s">
        <v>23957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20</v>
      </c>
      <c r="D23343" s="2" t="s">
        <v>633</v>
      </c>
      <c r="E23343" s="2"/>
      <c r="F23343" s="2"/>
      <c r="G23343" s="2"/>
      <c r="H23343" s="2"/>
    </row>
    <row r="23344" spans="2:8">
      <c r="B23344" s="2" t="s">
        <v>23968</v>
      </c>
      <c r="C23344" s="2">
        <v>21</v>
      </c>
      <c r="D23344" s="2" t="s">
        <v>633</v>
      </c>
      <c r="E23344" s="2"/>
      <c r="F23344" s="2"/>
      <c r="G23344" s="2"/>
      <c r="H23344" s="2"/>
    </row>
    <row r="23345" spans="2:8">
      <c r="B23345" s="2" t="s">
        <v>23969</v>
      </c>
      <c r="C23345" s="2">
        <v>22</v>
      </c>
      <c r="D23345" s="2" t="s">
        <v>633</v>
      </c>
      <c r="E23345" s="2"/>
      <c r="F23345" s="2"/>
      <c r="G23345" s="2"/>
      <c r="H23345" s="2"/>
    </row>
    <row r="23346" spans="2:8">
      <c r="B23346" s="2" t="s">
        <v>23970</v>
      </c>
      <c r="C23346" s="2">
        <v>20</v>
      </c>
      <c r="D23346" s="2" t="s">
        <v>633</v>
      </c>
      <c r="E23346" s="2"/>
      <c r="F23346" s="2"/>
      <c r="G23346" s="2"/>
      <c r="H23346" s="2"/>
    </row>
    <row r="23347" spans="2:8">
      <c r="B23347" s="2" t="s">
        <v>23971</v>
      </c>
      <c r="C23347" s="2">
        <v>19</v>
      </c>
      <c r="D23347" s="2" t="s">
        <v>633</v>
      </c>
      <c r="E23347" s="2"/>
      <c r="F23347" s="2"/>
      <c r="G23347" s="2"/>
      <c r="H23347" s="2"/>
    </row>
    <row r="23348" spans="2:8">
      <c r="B23348" s="2" t="s">
        <v>23972</v>
      </c>
      <c r="C23348" s="2">
        <v>19</v>
      </c>
      <c r="D23348" s="2" t="s">
        <v>633</v>
      </c>
      <c r="E23348" s="2"/>
      <c r="F23348" s="2"/>
      <c r="G23348" s="2"/>
      <c r="H23348" s="2"/>
    </row>
    <row r="23349" spans="2:8">
      <c r="B23349" s="2" t="s">
        <v>23973</v>
      </c>
      <c r="C23349" s="2">
        <v>21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21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24</v>
      </c>
      <c r="D23364" s="2" t="s">
        <v>633</v>
      </c>
      <c r="E23364" s="2"/>
      <c r="F23364" s="2"/>
      <c r="G23364" s="2"/>
      <c r="H23364" s="2"/>
    </row>
    <row r="23365" spans="2:8">
      <c r="B23365" s="2" t="s">
        <v>23989</v>
      </c>
      <c r="C23365" s="2">
        <v>24</v>
      </c>
      <c r="D23365" s="2" t="s">
        <v>633</v>
      </c>
      <c r="E23365" s="2"/>
      <c r="F23365" s="2"/>
      <c r="G23365" s="2"/>
      <c r="H23365" s="2"/>
    </row>
    <row r="23366" spans="2:8">
      <c r="B23366" s="2" t="s">
        <v>23990</v>
      </c>
      <c r="C23366" s="2">
        <v>25</v>
      </c>
      <c r="D23366" s="2" t="s">
        <v>633</v>
      </c>
      <c r="E23366" s="2"/>
      <c r="F23366" s="2"/>
      <c r="G23366" s="2"/>
      <c r="H23366" s="2"/>
    </row>
    <row r="23367" spans="2:8">
      <c r="B23367" s="2" t="s">
        <v>23991</v>
      </c>
      <c r="C23367" s="2">
        <v>25</v>
      </c>
      <c r="D23367" s="2" t="s">
        <v>633</v>
      </c>
      <c r="E23367" s="2"/>
      <c r="F23367" s="2"/>
      <c r="G23367" s="2"/>
      <c r="H23367" s="2"/>
    </row>
    <row r="23368" spans="2:8">
      <c r="B23368" s="2" t="s">
        <v>23992</v>
      </c>
      <c r="C23368" s="2">
        <v>22</v>
      </c>
      <c r="D23368" s="2" t="s">
        <v>633</v>
      </c>
      <c r="E23368" s="2"/>
      <c r="F23368" s="2"/>
      <c r="G23368" s="2"/>
      <c r="H23368" s="2"/>
    </row>
    <row r="23369" spans="2:8">
      <c r="B23369" s="2" t="s">
        <v>23993</v>
      </c>
      <c r="C23369" s="2">
        <v>20</v>
      </c>
      <c r="D23369" s="2" t="s">
        <v>633</v>
      </c>
      <c r="E23369" s="2"/>
      <c r="F23369" s="2"/>
      <c r="G23369" s="2"/>
      <c r="H23369" s="2"/>
    </row>
    <row r="23370" spans="2:8">
      <c r="B23370" s="2" t="s">
        <v>23994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22</v>
      </c>
      <c r="D23374" s="2" t="s">
        <v>633</v>
      </c>
      <c r="E23374" s="2"/>
      <c r="F23374" s="2"/>
      <c r="G23374" s="2"/>
      <c r="H23374" s="2"/>
    </row>
    <row r="23375" spans="2:8">
      <c r="B23375" s="2" t="s">
        <v>23999</v>
      </c>
      <c r="C23375" s="2">
        <v>24</v>
      </c>
      <c r="D23375" s="2" t="s">
        <v>633</v>
      </c>
      <c r="E23375" s="2"/>
      <c r="F23375" s="2"/>
      <c r="G23375" s="2"/>
      <c r="H23375" s="2"/>
    </row>
    <row r="23376" spans="2:8">
      <c r="B23376" s="2" t="s">
        <v>24000</v>
      </c>
      <c r="C23376" s="2">
        <v>24</v>
      </c>
      <c r="D23376" s="2" t="s">
        <v>633</v>
      </c>
      <c r="E23376" s="2"/>
      <c r="F23376" s="2"/>
      <c r="G23376" s="2"/>
      <c r="H23376" s="2"/>
    </row>
    <row r="23377" spans="2:8">
      <c r="B23377" s="2" t="s">
        <v>24001</v>
      </c>
      <c r="C23377" s="2">
        <v>22</v>
      </c>
      <c r="D23377" s="2" t="s">
        <v>633</v>
      </c>
      <c r="E23377" s="2"/>
      <c r="F23377" s="2"/>
      <c r="G23377" s="2"/>
      <c r="H23377" s="2"/>
    </row>
    <row r="23378" spans="2:8">
      <c r="B23378" s="2" t="s">
        <v>24002</v>
      </c>
      <c r="C23378" s="2">
        <v>19</v>
      </c>
      <c r="D23378" s="2" t="s">
        <v>633</v>
      </c>
      <c r="E23378" s="2"/>
      <c r="F23378" s="2"/>
      <c r="G23378" s="2"/>
      <c r="H23378" s="2"/>
    </row>
    <row r="23379" spans="2:8">
      <c r="B23379" s="2" t="s">
        <v>24003</v>
      </c>
      <c r="C23379" s="2">
        <v>14</v>
      </c>
      <c r="D23379" s="2" t="s">
        <v>633</v>
      </c>
      <c r="E23379" s="2"/>
      <c r="F23379" s="2"/>
      <c r="G23379" s="2"/>
      <c r="H23379" s="2"/>
    </row>
    <row r="23380" spans="2:8">
      <c r="B23380" s="2" t="s">
        <v>24004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30</v>
      </c>
      <c r="D23392" s="2" t="s">
        <v>633</v>
      </c>
      <c r="E23392" s="2"/>
      <c r="F23392" s="2"/>
      <c r="G23392" s="2"/>
      <c r="H23392" s="2"/>
    </row>
    <row r="23393" spans="2:8">
      <c r="B23393" s="2" t="s">
        <v>24017</v>
      </c>
      <c r="C23393" s="2">
        <v>31</v>
      </c>
      <c r="D23393" s="2" t="s">
        <v>633</v>
      </c>
      <c r="E23393" s="2"/>
      <c r="F23393" s="2"/>
      <c r="G23393" s="2"/>
      <c r="H23393" s="2"/>
    </row>
    <row r="23394" spans="2:8">
      <c r="B23394" s="2" t="s">
        <v>24018</v>
      </c>
      <c r="C23394" s="2">
        <v>28</v>
      </c>
      <c r="D23394" s="2" t="s">
        <v>633</v>
      </c>
      <c r="E23394" s="2"/>
      <c r="F23394" s="2"/>
      <c r="G23394" s="2"/>
      <c r="H23394" s="2"/>
    </row>
    <row r="23395" spans="2:8">
      <c r="B23395" s="2" t="s">
        <v>24019</v>
      </c>
      <c r="C23395" s="2">
        <v>30</v>
      </c>
      <c r="D23395" s="2" t="s">
        <v>633</v>
      </c>
      <c r="E23395" s="2"/>
      <c r="F23395" s="2"/>
      <c r="G23395" s="2"/>
      <c r="H23395" s="2"/>
    </row>
    <row r="23396" spans="2:8">
      <c r="B23396" s="2" t="s">
        <v>24020</v>
      </c>
      <c r="C23396" s="2">
        <v>30</v>
      </c>
      <c r="D23396" s="2" t="s">
        <v>633</v>
      </c>
      <c r="E23396" s="2"/>
      <c r="F23396" s="2"/>
      <c r="G23396" s="2"/>
      <c r="H23396" s="2"/>
    </row>
    <row r="23397" spans="2:8">
      <c r="B23397" s="2" t="s">
        <v>24021</v>
      </c>
      <c r="C23397" s="2">
        <v>28</v>
      </c>
      <c r="D23397" s="2" t="s">
        <v>633</v>
      </c>
      <c r="E23397" s="2"/>
      <c r="F23397" s="2"/>
      <c r="G23397" s="2"/>
      <c r="H23397" s="2"/>
    </row>
    <row r="23398" spans="2:8">
      <c r="B23398" s="2" t="s">
        <v>24022</v>
      </c>
      <c r="C23398" s="2">
        <v>27</v>
      </c>
      <c r="D23398" s="2" t="s">
        <v>633</v>
      </c>
      <c r="E23398" s="2"/>
      <c r="F23398" s="2"/>
      <c r="G23398" s="2"/>
      <c r="H23398" s="2"/>
    </row>
    <row r="23399" spans="2:8">
      <c r="B23399" s="2" t="s">
        <v>24023</v>
      </c>
      <c r="C23399" s="2">
        <v>20</v>
      </c>
      <c r="D23399" s="2" t="s">
        <v>633</v>
      </c>
      <c r="E23399" s="2"/>
      <c r="F23399" s="2"/>
      <c r="G23399" s="2"/>
      <c r="H23399" s="2"/>
    </row>
    <row r="23400" spans="2:8">
      <c r="B23400" s="2" t="s">
        <v>24024</v>
      </c>
      <c r="C23400" s="2">
        <v>22</v>
      </c>
      <c r="D23400" s="2" t="s">
        <v>633</v>
      </c>
      <c r="E23400" s="2"/>
      <c r="F23400" s="2"/>
      <c r="G23400" s="2"/>
      <c r="H23400" s="2"/>
    </row>
    <row r="23401" spans="2:8">
      <c r="B23401" s="2" t="s">
        <v>24025</v>
      </c>
      <c r="C23401" s="2">
        <v>23</v>
      </c>
      <c r="D23401" s="2" t="s">
        <v>633</v>
      </c>
      <c r="E23401" s="2"/>
      <c r="F23401" s="2"/>
      <c r="G23401" s="2"/>
      <c r="H23401" s="2"/>
    </row>
    <row r="23402" spans="2:8">
      <c r="B23402" s="2" t="s">
        <v>24026</v>
      </c>
      <c r="C23402" s="2">
        <v>24</v>
      </c>
      <c r="D23402" s="2" t="s">
        <v>633</v>
      </c>
      <c r="E23402" s="2"/>
      <c r="F23402" s="2"/>
      <c r="G23402" s="2"/>
      <c r="H23402" s="2"/>
    </row>
    <row r="23403" spans="2:8">
      <c r="B23403" s="2" t="s">
        <v>24027</v>
      </c>
      <c r="C23403" s="2">
        <v>25</v>
      </c>
      <c r="D23403" s="2" t="s">
        <v>633</v>
      </c>
      <c r="E23403" s="2"/>
      <c r="F23403" s="2"/>
      <c r="G23403" s="2"/>
      <c r="H23403" s="2"/>
    </row>
    <row r="23404" spans="2:8">
      <c r="B23404" s="2" t="s">
        <v>24028</v>
      </c>
      <c r="C23404" s="2">
        <v>24</v>
      </c>
      <c r="D23404" s="2" t="s">
        <v>633</v>
      </c>
      <c r="E23404" s="2"/>
      <c r="F23404" s="2"/>
      <c r="G23404" s="2"/>
      <c r="H23404" s="2"/>
    </row>
    <row r="23405" spans="2:8">
      <c r="B23405" s="2" t="s">
        <v>24029</v>
      </c>
      <c r="C23405" s="2">
        <v>32</v>
      </c>
      <c r="D23405" s="2" t="s">
        <v>633</v>
      </c>
      <c r="E23405" s="2"/>
      <c r="F23405" s="2"/>
      <c r="G23405" s="2"/>
      <c r="H23405" s="2"/>
    </row>
    <row r="23406" spans="2:8">
      <c r="B23406" s="2" t="s">
        <v>24030</v>
      </c>
      <c r="C23406" s="2">
        <v>35</v>
      </c>
      <c r="D23406" s="2" t="s">
        <v>633</v>
      </c>
      <c r="E23406" s="2"/>
      <c r="F23406" s="2"/>
      <c r="G23406" s="2"/>
      <c r="H23406" s="2"/>
    </row>
    <row r="23407" spans="2:8">
      <c r="B23407" s="2" t="s">
        <v>24031</v>
      </c>
      <c r="C23407" s="2">
        <v>37</v>
      </c>
      <c r="D23407" s="2" t="s">
        <v>633</v>
      </c>
      <c r="E23407" s="2"/>
      <c r="F23407" s="2"/>
      <c r="G23407" s="2"/>
      <c r="H23407" s="2"/>
    </row>
    <row r="23408" spans="2:8">
      <c r="B23408" s="2" t="s">
        <v>24032</v>
      </c>
      <c r="C23408" s="2">
        <v>37</v>
      </c>
      <c r="D23408" s="2" t="s">
        <v>633</v>
      </c>
      <c r="E23408" s="2"/>
      <c r="F23408" s="2"/>
      <c r="G23408" s="2"/>
      <c r="H23408" s="2"/>
    </row>
    <row r="23409" spans="2:8">
      <c r="B23409" s="2" t="s">
        <v>24033</v>
      </c>
      <c r="C23409" s="2">
        <v>23</v>
      </c>
      <c r="D23409" s="2" t="s">
        <v>633</v>
      </c>
      <c r="E23409" s="2"/>
      <c r="F23409" s="2"/>
      <c r="G23409" s="2"/>
      <c r="H23409" s="2"/>
    </row>
    <row r="23410" spans="2:8">
      <c r="B23410" s="2" t="s">
        <v>24034</v>
      </c>
      <c r="C23410" s="2">
        <v>25</v>
      </c>
      <c r="D23410" s="2" t="s">
        <v>633</v>
      </c>
      <c r="E23410" s="2"/>
      <c r="F23410" s="2"/>
      <c r="G23410" s="2"/>
      <c r="H23410" s="2"/>
    </row>
    <row r="23411" spans="2:8">
      <c r="B23411" s="2" t="s">
        <v>24035</v>
      </c>
      <c r="C23411" s="2">
        <v>24</v>
      </c>
      <c r="D23411" s="2" t="s">
        <v>633</v>
      </c>
      <c r="E23411" s="2"/>
      <c r="F23411" s="2"/>
      <c r="G23411" s="2"/>
      <c r="H23411" s="2"/>
    </row>
    <row r="23412" spans="2:8">
      <c r="B23412" s="2" t="s">
        <v>24036</v>
      </c>
      <c r="C23412" s="2">
        <v>22</v>
      </c>
      <c r="D23412" s="2" t="s">
        <v>633</v>
      </c>
      <c r="E23412" s="2"/>
      <c r="F23412" s="2"/>
      <c r="G23412" s="2"/>
      <c r="H23412" s="2"/>
    </row>
    <row r="23413" spans="2:8">
      <c r="B23413" s="2" t="s">
        <v>24037</v>
      </c>
      <c r="C23413" s="2">
        <v>22</v>
      </c>
      <c r="D23413" s="2" t="s">
        <v>633</v>
      </c>
      <c r="E23413" s="2"/>
      <c r="F23413" s="2"/>
      <c r="G23413" s="2"/>
      <c r="H23413" s="2"/>
    </row>
    <row r="23414" spans="2:8">
      <c r="B23414" s="2" t="s">
        <v>24038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21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24057</v>
      </c>
      <c r="C23433" s="2">
        <v>21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24058</v>
      </c>
      <c r="C23434" s="2">
        <v>22</v>
      </c>
      <c r="D23434" s="2" t="s">
        <v>633</v>
      </c>
      <c r="E23434" s="2"/>
      <c r="F23434" s="2"/>
      <c r="G23434" s="2"/>
      <c r="H23434" s="2"/>
    </row>
    <row r="23435" spans="2:8">
      <c r="B23435" s="2" t="s">
        <v>24059</v>
      </c>
      <c r="C23435" s="2">
        <v>23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24060</v>
      </c>
      <c r="C23436" s="2">
        <v>22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24061</v>
      </c>
      <c r="C23437" s="2">
        <v>21</v>
      </c>
      <c r="D23437" s="2" t="s">
        <v>633</v>
      </c>
      <c r="E23437" s="2"/>
      <c r="F23437" s="2"/>
      <c r="G23437" s="2"/>
      <c r="H23437" s="2"/>
    </row>
    <row r="23438" spans="2:8">
      <c r="B23438" s="2" t="s">
        <v>24062</v>
      </c>
      <c r="C23438" s="2">
        <v>25</v>
      </c>
      <c r="D23438" s="2" t="s">
        <v>633</v>
      </c>
      <c r="E23438" s="2"/>
      <c r="F23438" s="2"/>
      <c r="G23438" s="2"/>
      <c r="H23438" s="2"/>
    </row>
    <row r="23439" spans="2:8">
      <c r="B23439" s="2" t="s">
        <v>24063</v>
      </c>
      <c r="C23439" s="2">
        <v>30</v>
      </c>
      <c r="D23439" s="2" t="s">
        <v>633</v>
      </c>
      <c r="E23439" s="2"/>
      <c r="F23439" s="2"/>
      <c r="G23439" s="2"/>
      <c r="H23439" s="2"/>
    </row>
    <row r="23440" spans="2:8">
      <c r="B23440" s="2" t="s">
        <v>24064</v>
      </c>
      <c r="C23440" s="2">
        <v>31</v>
      </c>
      <c r="D23440" s="2" t="s">
        <v>633</v>
      </c>
      <c r="E23440" s="2"/>
      <c r="F23440" s="2"/>
      <c r="G23440" s="2"/>
      <c r="H23440" s="2"/>
    </row>
    <row r="23441" spans="2:8">
      <c r="B23441" s="2" t="s">
        <v>24065</v>
      </c>
      <c r="C23441" s="2">
        <v>28</v>
      </c>
      <c r="D23441" s="2" t="s">
        <v>633</v>
      </c>
      <c r="E23441" s="2"/>
      <c r="F23441" s="2"/>
      <c r="G23441" s="2"/>
      <c r="H23441" s="2"/>
    </row>
    <row r="23442" spans="2:8">
      <c r="B23442" s="2" t="s">
        <v>24066</v>
      </c>
      <c r="C23442" s="2">
        <v>28</v>
      </c>
      <c r="D23442" s="2" t="s">
        <v>633</v>
      </c>
      <c r="E23442" s="2"/>
      <c r="F23442" s="2"/>
      <c r="G23442" s="2"/>
      <c r="H23442" s="2"/>
    </row>
    <row r="23443" spans="2:8">
      <c r="B23443" s="2" t="s">
        <v>24067</v>
      </c>
      <c r="C23443" s="2">
        <v>19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16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15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29</v>
      </c>
      <c r="D23453" s="2" t="s">
        <v>633</v>
      </c>
      <c r="E23453" s="2"/>
      <c r="F23453" s="2"/>
      <c r="G23453" s="2"/>
      <c r="H23453" s="2"/>
    </row>
    <row r="23454" spans="2:8">
      <c r="B23454" s="2" t="s">
        <v>24078</v>
      </c>
      <c r="C23454" s="2">
        <v>29</v>
      </c>
      <c r="D23454" s="2" t="s">
        <v>633</v>
      </c>
      <c r="E23454" s="2"/>
      <c r="F23454" s="2"/>
      <c r="G23454" s="2"/>
      <c r="H23454" s="2"/>
    </row>
    <row r="23455" spans="2:8">
      <c r="B23455" s="2" t="s">
        <v>24079</v>
      </c>
      <c r="C23455" s="2">
        <v>27</v>
      </c>
      <c r="D23455" s="2" t="s">
        <v>633</v>
      </c>
      <c r="E23455" s="2"/>
      <c r="F23455" s="2"/>
      <c r="G23455" s="2"/>
      <c r="H23455" s="2"/>
    </row>
    <row r="23456" spans="2:8">
      <c r="B23456" s="2" t="s">
        <v>24080</v>
      </c>
      <c r="C23456" s="2">
        <v>25</v>
      </c>
      <c r="D23456" s="2" t="s">
        <v>633</v>
      </c>
      <c r="E23456" s="2"/>
      <c r="F23456" s="2"/>
      <c r="G23456" s="2"/>
      <c r="H23456" s="2"/>
    </row>
    <row r="23457" spans="2:8">
      <c r="B23457" s="2" t="s">
        <v>24081</v>
      </c>
      <c r="C23457" s="2">
        <v>25</v>
      </c>
      <c r="D23457" s="2" t="s">
        <v>633</v>
      </c>
      <c r="E23457" s="2"/>
      <c r="F23457" s="2"/>
      <c r="G23457" s="2"/>
      <c r="H23457" s="2"/>
    </row>
    <row r="23458" spans="2:8">
      <c r="B23458" s="2" t="s">
        <v>24082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16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15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15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15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15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20</v>
      </c>
      <c r="D23467" s="2" t="s">
        <v>633</v>
      </c>
      <c r="E23467" s="2"/>
      <c r="F23467" s="2"/>
      <c r="G23467" s="2"/>
      <c r="H23467" s="2"/>
    </row>
    <row r="23468" spans="2:8">
      <c r="B23468" s="2" t="s">
        <v>24092</v>
      </c>
      <c r="C23468" s="2">
        <v>23</v>
      </c>
      <c r="D23468" s="2" t="s">
        <v>633</v>
      </c>
      <c r="E23468" s="2"/>
      <c r="F23468" s="2"/>
      <c r="G23468" s="2"/>
      <c r="H23468" s="2"/>
    </row>
    <row r="23469" spans="2:8">
      <c r="B23469" s="2" t="s">
        <v>24093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31</v>
      </c>
      <c r="D23473" s="2" t="s">
        <v>633</v>
      </c>
      <c r="E23473" s="2"/>
      <c r="F23473" s="2"/>
      <c r="G23473" s="2"/>
      <c r="H23473" s="2"/>
    </row>
    <row r="23474" spans="2:8">
      <c r="B23474" s="2" t="s">
        <v>24098</v>
      </c>
      <c r="C23474" s="2">
        <v>35</v>
      </c>
      <c r="D23474" s="2" t="s">
        <v>633</v>
      </c>
      <c r="E23474" s="2"/>
      <c r="F23474" s="2"/>
      <c r="G23474" s="2"/>
      <c r="H23474" s="2"/>
    </row>
    <row r="23475" spans="2:8">
      <c r="B23475" s="2" t="s">
        <v>24099</v>
      </c>
      <c r="C23475" s="2">
        <v>34</v>
      </c>
      <c r="D23475" s="2" t="s">
        <v>633</v>
      </c>
      <c r="E23475" s="2"/>
      <c r="F23475" s="2"/>
      <c r="G23475" s="2"/>
      <c r="H23475" s="2"/>
    </row>
    <row r="23476" spans="2:8">
      <c r="B23476" s="2" t="s">
        <v>24100</v>
      </c>
      <c r="C23476" s="2">
        <v>32</v>
      </c>
      <c r="D23476" s="2" t="s">
        <v>633</v>
      </c>
      <c r="E23476" s="2"/>
      <c r="F23476" s="2"/>
      <c r="G23476" s="2"/>
      <c r="H23476" s="2"/>
    </row>
    <row r="23477" spans="2:8">
      <c r="B23477" s="2" t="s">
        <v>24101</v>
      </c>
      <c r="C23477" s="2">
        <v>23</v>
      </c>
      <c r="D23477" s="2" t="s">
        <v>633</v>
      </c>
      <c r="E23477" s="2"/>
      <c r="F23477" s="2"/>
      <c r="G23477" s="2"/>
      <c r="H23477" s="2"/>
    </row>
    <row r="23478" spans="2:8">
      <c r="B23478" s="2" t="s">
        <v>24102</v>
      </c>
      <c r="C23478" s="2">
        <v>24</v>
      </c>
      <c r="D23478" s="2" t="s">
        <v>633</v>
      </c>
      <c r="E23478" s="2"/>
      <c r="F23478" s="2"/>
      <c r="G23478" s="2"/>
      <c r="H23478" s="2"/>
    </row>
    <row r="23479" spans="2:8">
      <c r="B23479" s="2" t="s">
        <v>24103</v>
      </c>
      <c r="C23479" s="2">
        <v>23</v>
      </c>
      <c r="D23479" s="2" t="s">
        <v>633</v>
      </c>
      <c r="E23479" s="2"/>
      <c r="F23479" s="2"/>
      <c r="G23479" s="2"/>
      <c r="H23479" s="2"/>
    </row>
    <row r="23480" spans="2:8">
      <c r="B23480" s="2" t="s">
        <v>24104</v>
      </c>
      <c r="C23480" s="2">
        <v>24</v>
      </c>
      <c r="D23480" s="2" t="s">
        <v>633</v>
      </c>
      <c r="E23480" s="2"/>
      <c r="F23480" s="2"/>
      <c r="G23480" s="2"/>
      <c r="H23480" s="2"/>
    </row>
    <row r="23481" spans="2:8">
      <c r="B23481" s="2" t="s">
        <v>24105</v>
      </c>
      <c r="C23481" s="2">
        <v>25</v>
      </c>
      <c r="D23481" s="2" t="s">
        <v>633</v>
      </c>
      <c r="E23481" s="2"/>
      <c r="F23481" s="2"/>
      <c r="G23481" s="2"/>
      <c r="H23481" s="2"/>
    </row>
    <row r="23482" spans="2:8">
      <c r="B23482" s="2" t="s">
        <v>24106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17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31</v>
      </c>
      <c r="D23486" s="2" t="s">
        <v>633</v>
      </c>
      <c r="E23486" s="2"/>
      <c r="F23486" s="2"/>
      <c r="G23486" s="2"/>
      <c r="H23486" s="2"/>
    </row>
    <row r="23487" spans="2:8">
      <c r="B23487" s="2" t="s">
        <v>24111</v>
      </c>
      <c r="C23487" s="2">
        <v>32</v>
      </c>
      <c r="D23487" s="2" t="s">
        <v>633</v>
      </c>
      <c r="E23487" s="2"/>
      <c r="F23487" s="2"/>
      <c r="G23487" s="2"/>
      <c r="H23487" s="2"/>
    </row>
    <row r="23488" spans="2:8">
      <c r="B23488" s="2" t="s">
        <v>24112</v>
      </c>
      <c r="C23488" s="2">
        <v>32</v>
      </c>
      <c r="D23488" s="2" t="s">
        <v>633</v>
      </c>
      <c r="E23488" s="2"/>
      <c r="F23488" s="2"/>
      <c r="G23488" s="2"/>
      <c r="H23488" s="2"/>
    </row>
    <row r="23489" spans="2:8">
      <c r="B23489" s="2" t="s">
        <v>24113</v>
      </c>
      <c r="C23489" s="2">
        <v>33</v>
      </c>
      <c r="D23489" s="2" t="s">
        <v>633</v>
      </c>
      <c r="E23489" s="2"/>
      <c r="F23489" s="2"/>
      <c r="G23489" s="2"/>
      <c r="H23489" s="2"/>
    </row>
    <row r="23490" spans="2:8">
      <c r="B23490" s="2" t="s">
        <v>24114</v>
      </c>
      <c r="C23490" s="2">
        <v>31</v>
      </c>
      <c r="D23490" s="2" t="s">
        <v>633</v>
      </c>
      <c r="E23490" s="2"/>
      <c r="F23490" s="2"/>
      <c r="G23490" s="2"/>
      <c r="H23490" s="2"/>
    </row>
    <row r="23491" spans="2:8">
      <c r="B23491" s="2" t="s">
        <v>24115</v>
      </c>
      <c r="C23491" s="2">
        <v>31</v>
      </c>
      <c r="D23491" s="2" t="s">
        <v>633</v>
      </c>
      <c r="E23491" s="2"/>
      <c r="F23491" s="2"/>
      <c r="G23491" s="2"/>
      <c r="H23491" s="2"/>
    </row>
    <row r="23492" spans="2:8">
      <c r="B23492" s="2" t="s">
        <v>24116</v>
      </c>
      <c r="C23492" s="2">
        <v>32</v>
      </c>
      <c r="D23492" s="2" t="s">
        <v>633</v>
      </c>
      <c r="E23492" s="2"/>
      <c r="F23492" s="2"/>
      <c r="G23492" s="2"/>
      <c r="H23492" s="2"/>
    </row>
    <row r="23493" spans="2:8">
      <c r="B23493" s="2" t="s">
        <v>24117</v>
      </c>
      <c r="C23493" s="2">
        <v>33</v>
      </c>
      <c r="D23493" s="2" t="s">
        <v>633</v>
      </c>
      <c r="E23493" s="2"/>
      <c r="F23493" s="2"/>
      <c r="G23493" s="2"/>
      <c r="H23493" s="2"/>
    </row>
    <row r="23494" spans="2:8">
      <c r="B23494" s="2" t="s">
        <v>24118</v>
      </c>
      <c r="C23494" s="2">
        <v>32</v>
      </c>
      <c r="D23494" s="2" t="s">
        <v>633</v>
      </c>
      <c r="E23494" s="2"/>
      <c r="F23494" s="2"/>
      <c r="G23494" s="2"/>
      <c r="H23494" s="2"/>
    </row>
    <row r="23495" spans="2:8">
      <c r="B23495" s="2" t="s">
        <v>24119</v>
      </c>
      <c r="C23495" s="2">
        <v>31</v>
      </c>
      <c r="D23495" s="2" t="s">
        <v>633</v>
      </c>
      <c r="E23495" s="2"/>
      <c r="F23495" s="2"/>
      <c r="G23495" s="2"/>
      <c r="H23495" s="2"/>
    </row>
    <row r="23496" spans="2:8">
      <c r="B23496" s="2" t="s">
        <v>24120</v>
      </c>
      <c r="C23496" s="2">
        <v>41</v>
      </c>
      <c r="D23496" s="2" t="s">
        <v>633</v>
      </c>
      <c r="E23496" s="2"/>
      <c r="F23496" s="2"/>
      <c r="G23496" s="2"/>
      <c r="H23496" s="2"/>
    </row>
    <row r="23497" spans="2:8">
      <c r="B23497" s="2" t="s">
        <v>24121</v>
      </c>
      <c r="C23497" s="2">
        <v>38</v>
      </c>
      <c r="D23497" s="2" t="s">
        <v>633</v>
      </c>
      <c r="E23497" s="2"/>
      <c r="F23497" s="2"/>
      <c r="G23497" s="2"/>
      <c r="H23497" s="2"/>
    </row>
    <row r="23498" spans="2:8">
      <c r="B23498" s="2" t="s">
        <v>24122</v>
      </c>
      <c r="C23498" s="2">
        <v>35</v>
      </c>
      <c r="D23498" s="2" t="s">
        <v>633</v>
      </c>
      <c r="E23498" s="2"/>
      <c r="F23498" s="2"/>
      <c r="G23498" s="2"/>
      <c r="H23498" s="2"/>
    </row>
    <row r="23499" spans="2:8">
      <c r="B23499" s="2" t="s">
        <v>24123</v>
      </c>
      <c r="C23499" s="2">
        <v>26</v>
      </c>
      <c r="D23499" s="2" t="s">
        <v>633</v>
      </c>
      <c r="E23499" s="2"/>
      <c r="F23499" s="2"/>
      <c r="G23499" s="2"/>
      <c r="H23499" s="2"/>
    </row>
    <row r="23500" spans="2:8">
      <c r="B23500" s="2" t="s">
        <v>24124</v>
      </c>
      <c r="C23500" s="2">
        <v>27</v>
      </c>
      <c r="D23500" s="2" t="s">
        <v>633</v>
      </c>
      <c r="E23500" s="2"/>
      <c r="F23500" s="2"/>
      <c r="G23500" s="2"/>
      <c r="H23500" s="2"/>
    </row>
    <row r="23501" spans="2:8">
      <c r="B23501" s="2" t="s">
        <v>24125</v>
      </c>
      <c r="C23501" s="2">
        <v>27</v>
      </c>
      <c r="D23501" s="2" t="s">
        <v>633</v>
      </c>
      <c r="E23501" s="2"/>
      <c r="F23501" s="2"/>
      <c r="G23501" s="2"/>
      <c r="H23501" s="2"/>
    </row>
    <row r="23502" spans="2:8">
      <c r="B23502" s="2" t="s">
        <v>24126</v>
      </c>
      <c r="C23502" s="2">
        <v>25</v>
      </c>
      <c r="D23502" s="2" t="s">
        <v>633</v>
      </c>
      <c r="E23502" s="2"/>
      <c r="F23502" s="2"/>
      <c r="G23502" s="2"/>
      <c r="H23502" s="2"/>
    </row>
    <row r="23503" spans="2:8">
      <c r="B23503" s="2" t="s">
        <v>24127</v>
      </c>
      <c r="C23503" s="2">
        <v>23</v>
      </c>
      <c r="D23503" s="2" t="s">
        <v>633</v>
      </c>
      <c r="E23503" s="2"/>
      <c r="F23503" s="2"/>
      <c r="G23503" s="2"/>
      <c r="H23503" s="2"/>
    </row>
    <row r="23504" spans="2:8">
      <c r="B23504" s="2" t="s">
        <v>24128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19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26</v>
      </c>
      <c r="D23509" s="2" t="s">
        <v>633</v>
      </c>
      <c r="E23509" s="2"/>
      <c r="F23509" s="2"/>
      <c r="G23509" s="2"/>
      <c r="H23509" s="2"/>
    </row>
    <row r="23510" spans="2:8">
      <c r="B23510" s="2" t="s">
        <v>24134</v>
      </c>
      <c r="C23510" s="2">
        <v>28</v>
      </c>
      <c r="D23510" s="2" t="s">
        <v>633</v>
      </c>
      <c r="E23510" s="2"/>
      <c r="F23510" s="2"/>
      <c r="G23510" s="2"/>
      <c r="H23510" s="2"/>
    </row>
    <row r="23511" spans="2:8">
      <c r="B23511" s="2" t="s">
        <v>24135</v>
      </c>
      <c r="C23511" s="2">
        <v>28</v>
      </c>
      <c r="D23511" s="2" t="s">
        <v>633</v>
      </c>
      <c r="E23511" s="2"/>
      <c r="F23511" s="2"/>
      <c r="G23511" s="2"/>
      <c r="H23511" s="2"/>
    </row>
    <row r="23512" spans="2:8">
      <c r="B23512" s="2" t="s">
        <v>24136</v>
      </c>
      <c r="C23512" s="2">
        <v>27</v>
      </c>
      <c r="D23512" s="2" t="s">
        <v>633</v>
      </c>
      <c r="E23512" s="2"/>
      <c r="F23512" s="2"/>
      <c r="G23512" s="2"/>
      <c r="H23512" s="2"/>
    </row>
    <row r="23513" spans="2:8">
      <c r="B23513" s="2" t="s">
        <v>24137</v>
      </c>
      <c r="C23513" s="2">
        <v>27</v>
      </c>
      <c r="D23513" s="2" t="s">
        <v>633</v>
      </c>
      <c r="E23513" s="2"/>
      <c r="F23513" s="2"/>
      <c r="G23513" s="2"/>
      <c r="H23513" s="2"/>
    </row>
    <row r="23514" spans="2:8">
      <c r="B23514" s="2" t="s">
        <v>24138</v>
      </c>
      <c r="C23514" s="2">
        <v>30</v>
      </c>
      <c r="D23514" s="2" t="s">
        <v>633</v>
      </c>
      <c r="E23514" s="2"/>
      <c r="F23514" s="2"/>
      <c r="G23514" s="2"/>
      <c r="H23514" s="2"/>
    </row>
    <row r="23515" spans="2:8">
      <c r="B23515" s="2" t="s">
        <v>24139</v>
      </c>
      <c r="C23515" s="2">
        <v>30</v>
      </c>
      <c r="D23515" s="2" t="s">
        <v>633</v>
      </c>
      <c r="E23515" s="2"/>
      <c r="F23515" s="2"/>
      <c r="G23515" s="2"/>
      <c r="H23515" s="2"/>
    </row>
    <row r="23516" spans="2:8">
      <c r="B23516" s="2" t="s">
        <v>24140</v>
      </c>
      <c r="C23516" s="2">
        <v>30</v>
      </c>
      <c r="D23516" s="2" t="s">
        <v>633</v>
      </c>
      <c r="E23516" s="2"/>
      <c r="F23516" s="2"/>
      <c r="G23516" s="2"/>
      <c r="H23516" s="2"/>
    </row>
    <row r="23517" spans="2:8">
      <c r="B23517" s="2" t="s">
        <v>24141</v>
      </c>
      <c r="C23517" s="2">
        <v>27</v>
      </c>
      <c r="D23517" s="2" t="s">
        <v>633</v>
      </c>
      <c r="E23517" s="2"/>
      <c r="F23517" s="2"/>
      <c r="G23517" s="2"/>
      <c r="H23517" s="2"/>
    </row>
    <row r="23518" spans="2:8">
      <c r="B23518" s="2" t="s">
        <v>24142</v>
      </c>
      <c r="C23518" s="2">
        <v>26</v>
      </c>
      <c r="D23518" s="2" t="s">
        <v>633</v>
      </c>
      <c r="E23518" s="2"/>
      <c r="F23518" s="2"/>
      <c r="G23518" s="2"/>
      <c r="H23518" s="2"/>
    </row>
    <row r="23519" spans="2:8">
      <c r="B23519" s="2" t="s">
        <v>24143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44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26</v>
      </c>
      <c r="D23527" s="2" t="s">
        <v>633</v>
      </c>
      <c r="E23527" s="2"/>
      <c r="F23527" s="2"/>
      <c r="G23527" s="2"/>
      <c r="H23527" s="2"/>
    </row>
    <row r="23528" spans="2:8">
      <c r="B23528" s="2" t="s">
        <v>24152</v>
      </c>
      <c r="C23528" s="2">
        <v>27</v>
      </c>
      <c r="D23528" s="2" t="s">
        <v>633</v>
      </c>
      <c r="E23528" s="2"/>
      <c r="F23528" s="2"/>
      <c r="G23528" s="2"/>
      <c r="H23528" s="2"/>
    </row>
    <row r="23529" spans="2:8">
      <c r="B23529" s="2" t="s">
        <v>24153</v>
      </c>
      <c r="C23529" s="2">
        <v>27</v>
      </c>
      <c r="D23529" s="2" t="s">
        <v>633</v>
      </c>
      <c r="E23529" s="2"/>
      <c r="F23529" s="2"/>
      <c r="G23529" s="2"/>
      <c r="H23529" s="2"/>
    </row>
    <row r="23530" spans="2:8">
      <c r="B23530" s="2" t="s">
        <v>24154</v>
      </c>
      <c r="C23530" s="2">
        <v>25</v>
      </c>
      <c r="D23530" s="2" t="s">
        <v>633</v>
      </c>
      <c r="E23530" s="2"/>
      <c r="F23530" s="2"/>
      <c r="G23530" s="2"/>
      <c r="H23530" s="2"/>
    </row>
    <row r="23531" spans="2:8">
      <c r="B23531" s="2" t="s">
        <v>24155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26</v>
      </c>
      <c r="D23538" s="2" t="s">
        <v>633</v>
      </c>
      <c r="E23538" s="2"/>
      <c r="F23538" s="2"/>
      <c r="G23538" s="2"/>
      <c r="H23538" s="2"/>
    </row>
    <row r="23539" spans="2:8">
      <c r="B23539" s="2" t="s">
        <v>24163</v>
      </c>
      <c r="C23539" s="2">
        <v>26</v>
      </c>
      <c r="D23539" s="2" t="s">
        <v>633</v>
      </c>
      <c r="E23539" s="2"/>
      <c r="F23539" s="2"/>
      <c r="G23539" s="2"/>
      <c r="H23539" s="2"/>
    </row>
    <row r="23540" spans="2:8">
      <c r="B23540" s="2" t="s">
        <v>24164</v>
      </c>
      <c r="C23540" s="2">
        <v>23</v>
      </c>
      <c r="D23540" s="2" t="s">
        <v>633</v>
      </c>
      <c r="E23540" s="2"/>
      <c r="F23540" s="2"/>
      <c r="G23540" s="2"/>
      <c r="H23540" s="2"/>
    </row>
    <row r="23541" spans="2:8">
      <c r="B23541" s="2" t="s">
        <v>24165</v>
      </c>
      <c r="C23541" s="2">
        <v>8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24166</v>
      </c>
      <c r="C23542" s="2">
        <v>12</v>
      </c>
      <c r="D23542" s="2" t="s">
        <v>633</v>
      </c>
      <c r="E23542" s="2"/>
      <c r="F23542" s="2"/>
      <c r="G23542" s="2"/>
      <c r="H23542" s="2"/>
    </row>
    <row r="23543" spans="2:8">
      <c r="B23543" s="2" t="s">
        <v>24167</v>
      </c>
      <c r="C23543" s="2">
        <v>11</v>
      </c>
      <c r="D23543" s="2" t="s">
        <v>633</v>
      </c>
      <c r="E23543" s="2"/>
      <c r="F23543" s="2"/>
      <c r="G23543" s="2"/>
      <c r="H23543" s="2"/>
    </row>
    <row r="23544" spans="2:8">
      <c r="B23544" s="2" t="s">
        <v>24168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29</v>
      </c>
      <c r="D23554" s="2" t="s">
        <v>633</v>
      </c>
      <c r="E23554" s="2"/>
      <c r="F23554" s="2"/>
      <c r="G23554" s="2"/>
      <c r="H23554" s="2"/>
    </row>
    <row r="23555" spans="2:8">
      <c r="B23555" s="2" t="s">
        <v>24179</v>
      </c>
      <c r="C23555" s="2">
        <v>30</v>
      </c>
      <c r="D23555" s="2" t="s">
        <v>633</v>
      </c>
      <c r="E23555" s="2"/>
      <c r="F23555" s="2"/>
      <c r="G23555" s="2"/>
      <c r="H23555" s="2"/>
    </row>
    <row r="23556" spans="2:8">
      <c r="B23556" s="2" t="s">
        <v>24180</v>
      </c>
      <c r="C23556" s="2">
        <v>29</v>
      </c>
      <c r="D23556" s="2" t="s">
        <v>633</v>
      </c>
      <c r="E23556" s="2"/>
      <c r="F23556" s="2"/>
      <c r="G23556" s="2"/>
      <c r="H23556" s="2"/>
    </row>
    <row r="23557" spans="2:8">
      <c r="B23557" s="2" t="s">
        <v>24181</v>
      </c>
      <c r="C23557" s="2">
        <v>28</v>
      </c>
      <c r="D23557" s="2" t="s">
        <v>633</v>
      </c>
      <c r="E23557" s="2"/>
      <c r="F23557" s="2"/>
      <c r="G23557" s="2"/>
      <c r="H23557" s="2"/>
    </row>
    <row r="23558" spans="2:8">
      <c r="B23558" s="2" t="s">
        <v>24182</v>
      </c>
      <c r="C23558" s="2">
        <v>35</v>
      </c>
      <c r="D23558" s="2" t="s">
        <v>633</v>
      </c>
      <c r="E23558" s="2"/>
      <c r="F23558" s="2"/>
      <c r="G23558" s="2"/>
      <c r="H23558" s="2"/>
    </row>
    <row r="23559" spans="2:8">
      <c r="B23559" s="2" t="s">
        <v>24183</v>
      </c>
      <c r="C23559" s="2">
        <v>38</v>
      </c>
      <c r="D23559" s="2" t="s">
        <v>633</v>
      </c>
      <c r="E23559" s="2"/>
      <c r="F23559" s="2"/>
      <c r="G23559" s="2"/>
      <c r="H23559" s="2"/>
    </row>
    <row r="23560" spans="2:8">
      <c r="B23560" s="2" t="s">
        <v>24184</v>
      </c>
      <c r="C23560" s="2">
        <v>38</v>
      </c>
      <c r="D23560" s="2" t="s">
        <v>633</v>
      </c>
      <c r="E23560" s="2"/>
      <c r="F23560" s="2"/>
      <c r="G23560" s="2"/>
      <c r="H23560" s="2"/>
    </row>
    <row r="23561" spans="2:8">
      <c r="B23561" s="2" t="s">
        <v>24185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31</v>
      </c>
      <c r="D23563" s="2" t="s">
        <v>633</v>
      </c>
      <c r="E23563" s="2"/>
      <c r="F23563" s="2"/>
      <c r="G23563" s="2"/>
      <c r="H23563" s="2"/>
    </row>
    <row r="23564" spans="2:8">
      <c r="B23564" s="2" t="s">
        <v>24188</v>
      </c>
      <c r="C23564" s="2">
        <v>32</v>
      </c>
      <c r="D23564" s="2" t="s">
        <v>633</v>
      </c>
      <c r="E23564" s="2"/>
      <c r="F23564" s="2"/>
      <c r="G23564" s="2"/>
      <c r="H23564" s="2"/>
    </row>
    <row r="23565" spans="2:8">
      <c r="B23565" s="2" t="s">
        <v>24189</v>
      </c>
      <c r="C23565" s="2">
        <v>30</v>
      </c>
      <c r="D23565" s="2" t="s">
        <v>633</v>
      </c>
      <c r="E23565" s="2"/>
      <c r="F23565" s="2"/>
      <c r="G23565" s="2"/>
      <c r="H23565" s="2"/>
    </row>
    <row r="23566" spans="2:8">
      <c r="B23566" s="2" t="s">
        <v>24190</v>
      </c>
      <c r="C23566" s="2">
        <v>29</v>
      </c>
      <c r="D23566" s="2" t="s">
        <v>633</v>
      </c>
      <c r="E23566" s="2"/>
      <c r="F23566" s="2"/>
      <c r="G23566" s="2"/>
      <c r="H23566" s="2"/>
    </row>
    <row r="23567" spans="2:8">
      <c r="B23567" s="2" t="s">
        <v>24191</v>
      </c>
      <c r="C23567" s="2">
        <v>36</v>
      </c>
      <c r="D23567" s="2" t="s">
        <v>633</v>
      </c>
      <c r="E23567" s="2"/>
      <c r="F23567" s="2"/>
      <c r="G23567" s="2"/>
      <c r="H23567" s="2"/>
    </row>
    <row r="23568" spans="2:8">
      <c r="B23568" s="2" t="s">
        <v>24192</v>
      </c>
      <c r="C23568" s="2">
        <v>38</v>
      </c>
      <c r="D23568" s="2" t="s">
        <v>633</v>
      </c>
      <c r="E23568" s="2"/>
      <c r="F23568" s="2"/>
      <c r="G23568" s="2"/>
      <c r="H23568" s="2"/>
    </row>
    <row r="23569" spans="2:8">
      <c r="B23569" s="2" t="s">
        <v>24193</v>
      </c>
      <c r="C23569" s="2">
        <v>36</v>
      </c>
      <c r="D23569" s="2" t="s">
        <v>633</v>
      </c>
      <c r="E23569" s="2"/>
      <c r="F23569" s="2"/>
      <c r="G23569" s="2"/>
      <c r="H23569" s="2"/>
    </row>
    <row r="23570" spans="2:8">
      <c r="B23570" s="2" t="s">
        <v>24194</v>
      </c>
      <c r="C23570" s="2">
        <v>38</v>
      </c>
      <c r="D23570" s="2" t="s">
        <v>633</v>
      </c>
      <c r="E23570" s="2"/>
      <c r="F23570" s="2"/>
      <c r="G23570" s="2"/>
      <c r="H23570" s="2"/>
    </row>
    <row r="23571" spans="2:8">
      <c r="B23571" s="2" t="s">
        <v>24195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10</v>
      </c>
      <c r="D23576" s="2" t="s">
        <v>633</v>
      </c>
      <c r="E23576" s="2"/>
      <c r="F23576" s="2"/>
      <c r="G23576" s="2"/>
      <c r="H23576" s="2"/>
    </row>
    <row r="23577" spans="2:8">
      <c r="B23577" s="2" t="s">
        <v>24201</v>
      </c>
      <c r="C23577" s="2">
        <v>10</v>
      </c>
      <c r="D23577" s="2" t="s">
        <v>633</v>
      </c>
      <c r="E23577" s="2"/>
      <c r="F23577" s="2"/>
      <c r="G23577" s="2"/>
      <c r="H23577" s="2"/>
    </row>
    <row r="23578" spans="2:8">
      <c r="B23578" s="2" t="s">
        <v>24202</v>
      </c>
      <c r="C23578" s="2">
        <v>10</v>
      </c>
      <c r="D23578" s="2" t="s">
        <v>633</v>
      </c>
      <c r="E23578" s="2"/>
      <c r="F23578" s="2"/>
      <c r="G23578" s="2"/>
      <c r="H23578" s="2"/>
    </row>
    <row r="23579" spans="2:8">
      <c r="B23579" s="2" t="s">
        <v>24203</v>
      </c>
      <c r="C23579" s="2">
        <v>10</v>
      </c>
      <c r="D23579" s="2" t="s">
        <v>633</v>
      </c>
      <c r="E23579" s="2"/>
      <c r="F23579" s="2"/>
      <c r="G23579" s="2"/>
      <c r="H23579" s="2"/>
    </row>
    <row r="23580" spans="2:8">
      <c r="B23580" s="2" t="s">
        <v>24204</v>
      </c>
      <c r="C23580" s="2">
        <v>10</v>
      </c>
      <c r="D23580" s="2" t="s">
        <v>633</v>
      </c>
      <c r="E23580" s="2"/>
      <c r="F23580" s="2"/>
      <c r="G23580" s="2"/>
      <c r="H23580" s="2"/>
    </row>
    <row r="23581" spans="2:8">
      <c r="B23581" s="2" t="s">
        <v>24205</v>
      </c>
      <c r="C23581" s="2">
        <v>9</v>
      </c>
      <c r="D23581" s="2" t="s">
        <v>633</v>
      </c>
      <c r="E23581" s="2"/>
      <c r="F23581" s="2"/>
      <c r="G23581" s="2"/>
      <c r="H23581" s="2"/>
    </row>
    <row r="23582" spans="2:8">
      <c r="B23582" s="2" t="s">
        <v>24206</v>
      </c>
      <c r="C23582" s="2">
        <v>11</v>
      </c>
      <c r="D23582" s="2" t="s">
        <v>633</v>
      </c>
      <c r="E23582" s="2"/>
      <c r="F23582" s="2"/>
      <c r="G23582" s="2"/>
      <c r="H23582" s="2"/>
    </row>
    <row r="23583" spans="2:8">
      <c r="B23583" s="2" t="s">
        <v>24207</v>
      </c>
      <c r="C23583" s="2">
        <v>13</v>
      </c>
      <c r="D23583" s="2" t="s">
        <v>633</v>
      </c>
      <c r="E23583" s="2"/>
      <c r="F23583" s="2"/>
      <c r="G23583" s="2"/>
      <c r="H23583" s="2"/>
    </row>
    <row r="23584" spans="2:8">
      <c r="B23584" s="2" t="s">
        <v>24208</v>
      </c>
      <c r="C23584" s="2">
        <v>13</v>
      </c>
      <c r="D23584" s="2" t="s">
        <v>633</v>
      </c>
      <c r="E23584" s="2"/>
      <c r="F23584" s="2"/>
      <c r="G23584" s="2"/>
      <c r="H23584" s="2"/>
    </row>
    <row r="23585" spans="2:8">
      <c r="B23585" s="2" t="s">
        <v>24209</v>
      </c>
      <c r="C23585" s="2">
        <v>30</v>
      </c>
      <c r="D23585" s="2" t="s">
        <v>633</v>
      </c>
      <c r="E23585" s="2"/>
      <c r="F23585" s="2"/>
      <c r="G23585" s="2"/>
      <c r="H23585" s="2"/>
    </row>
    <row r="23586" spans="2:8">
      <c r="B23586" s="2" t="s">
        <v>24210</v>
      </c>
      <c r="C23586" s="2">
        <v>30</v>
      </c>
      <c r="D23586" s="2" t="s">
        <v>633</v>
      </c>
      <c r="E23586" s="2"/>
      <c r="F23586" s="2"/>
      <c r="G23586" s="2"/>
      <c r="H23586" s="2"/>
    </row>
    <row r="23587" spans="2:8">
      <c r="B23587" s="2" t="s">
        <v>24211</v>
      </c>
      <c r="C23587" s="2">
        <v>28</v>
      </c>
      <c r="D23587" s="2" t="s">
        <v>633</v>
      </c>
      <c r="E23587" s="2"/>
      <c r="F23587" s="2"/>
      <c r="G23587" s="2"/>
      <c r="H23587" s="2"/>
    </row>
    <row r="23588" spans="2:8">
      <c r="B23588" s="2" t="s">
        <v>24212</v>
      </c>
      <c r="C23588" s="2">
        <v>26</v>
      </c>
      <c r="D23588" s="2" t="s">
        <v>633</v>
      </c>
      <c r="E23588" s="2"/>
      <c r="F23588" s="2"/>
      <c r="G23588" s="2"/>
      <c r="H23588" s="2"/>
    </row>
    <row r="23589" spans="2:8">
      <c r="B23589" s="2" t="s">
        <v>24213</v>
      </c>
      <c r="C23589" s="2">
        <v>27</v>
      </c>
      <c r="D23589" s="2" t="s">
        <v>633</v>
      </c>
      <c r="E23589" s="2"/>
      <c r="F23589" s="2"/>
      <c r="G23589" s="2"/>
      <c r="H23589" s="2"/>
    </row>
    <row r="23590" spans="2:8">
      <c r="B23590" s="2" t="s">
        <v>24214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27</v>
      </c>
      <c r="D23594" s="2" t="s">
        <v>633</v>
      </c>
      <c r="E23594" s="2"/>
      <c r="F23594" s="2"/>
      <c r="G23594" s="2"/>
      <c r="H23594" s="2"/>
    </row>
    <row r="23595" spans="2:8">
      <c r="B23595" s="2" t="s">
        <v>24219</v>
      </c>
      <c r="C23595" s="2">
        <v>29</v>
      </c>
      <c r="D23595" s="2" t="s">
        <v>633</v>
      </c>
      <c r="E23595" s="2"/>
      <c r="F23595" s="2"/>
      <c r="G23595" s="2"/>
      <c r="H23595" s="2"/>
    </row>
    <row r="23596" spans="2:8">
      <c r="B23596" s="2" t="s">
        <v>24220</v>
      </c>
      <c r="C23596" s="2">
        <v>29</v>
      </c>
      <c r="D23596" s="2" t="s">
        <v>633</v>
      </c>
      <c r="E23596" s="2"/>
      <c r="F23596" s="2"/>
      <c r="G23596" s="2"/>
      <c r="H23596" s="2"/>
    </row>
    <row r="23597" spans="2:8">
      <c r="B23597" s="2" t="s">
        <v>24221</v>
      </c>
      <c r="C23597" s="2">
        <v>28</v>
      </c>
      <c r="D23597" s="2" t="s">
        <v>633</v>
      </c>
      <c r="E23597" s="2"/>
      <c r="F23597" s="2"/>
      <c r="G23597" s="2"/>
      <c r="H23597" s="2"/>
    </row>
    <row r="23598" spans="2:8">
      <c r="B23598" s="2" t="s">
        <v>24222</v>
      </c>
      <c r="C23598" s="2">
        <v>26</v>
      </c>
      <c r="D23598" s="2" t="s">
        <v>633</v>
      </c>
      <c r="E23598" s="2"/>
      <c r="F23598" s="2"/>
      <c r="G23598" s="2"/>
      <c r="H23598" s="2"/>
    </row>
    <row r="23599" spans="2:8">
      <c r="B23599" s="2" t="s">
        <v>24223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18</v>
      </c>
      <c r="D23609" s="2" t="s">
        <v>633</v>
      </c>
      <c r="E23609" s="2"/>
      <c r="F23609" s="2"/>
      <c r="G23609" s="2"/>
      <c r="H23609" s="2"/>
    </row>
    <row r="23610" spans="2:8">
      <c r="B23610" s="2" t="s">
        <v>24234</v>
      </c>
      <c r="C23610" s="2">
        <v>19</v>
      </c>
      <c r="D23610" s="2" t="s">
        <v>633</v>
      </c>
      <c r="E23610" s="2"/>
      <c r="F23610" s="2"/>
      <c r="G23610" s="2"/>
      <c r="H23610" s="2"/>
    </row>
    <row r="23611" spans="2:8">
      <c r="B23611" s="2" t="s">
        <v>24235</v>
      </c>
      <c r="C23611" s="2">
        <v>19</v>
      </c>
      <c r="D23611" s="2" t="s">
        <v>633</v>
      </c>
      <c r="E23611" s="2"/>
      <c r="F23611" s="2"/>
      <c r="G23611" s="2"/>
      <c r="H23611" s="2"/>
    </row>
    <row r="23612" spans="2:8">
      <c r="B23612" s="2" t="s">
        <v>24236</v>
      </c>
      <c r="C23612" s="2">
        <v>19</v>
      </c>
      <c r="D23612" s="2" t="s">
        <v>633</v>
      </c>
      <c r="E23612" s="2"/>
      <c r="F23612" s="2"/>
      <c r="G23612" s="2"/>
      <c r="H23612" s="2"/>
    </row>
    <row r="23613" spans="2:8">
      <c r="B23613" s="2" t="s">
        <v>24237</v>
      </c>
      <c r="C23613" s="2">
        <v>17</v>
      </c>
      <c r="D23613" s="2" t="s">
        <v>633</v>
      </c>
      <c r="E23613" s="2"/>
      <c r="F23613" s="2"/>
      <c r="G23613" s="2"/>
      <c r="H23613" s="2"/>
    </row>
    <row r="23614" spans="2:8">
      <c r="B23614" s="2" t="s">
        <v>24238</v>
      </c>
      <c r="C23614" s="2">
        <v>20</v>
      </c>
      <c r="D23614" s="2" t="s">
        <v>633</v>
      </c>
      <c r="E23614" s="2"/>
      <c r="F23614" s="2"/>
      <c r="G23614" s="2"/>
      <c r="H23614" s="2"/>
    </row>
    <row r="23615" spans="2:8">
      <c r="B23615" s="2" t="s">
        <v>24239</v>
      </c>
      <c r="C23615" s="2">
        <v>21</v>
      </c>
      <c r="D23615" s="2" t="s">
        <v>633</v>
      </c>
      <c r="E23615" s="2"/>
      <c r="F23615" s="2"/>
      <c r="G23615" s="2"/>
      <c r="H23615" s="2"/>
    </row>
    <row r="23616" spans="2:8">
      <c r="B23616" s="2" t="s">
        <v>24240</v>
      </c>
      <c r="C23616" s="2">
        <v>22</v>
      </c>
      <c r="D23616" s="2" t="s">
        <v>633</v>
      </c>
      <c r="E23616" s="2"/>
      <c r="F23616" s="2"/>
      <c r="G23616" s="2"/>
      <c r="H23616" s="2"/>
    </row>
    <row r="23617" spans="2:8">
      <c r="B23617" s="2" t="s">
        <v>24241</v>
      </c>
      <c r="C23617" s="2">
        <v>22</v>
      </c>
      <c r="D23617" s="2" t="s">
        <v>633</v>
      </c>
      <c r="E23617" s="2"/>
      <c r="F23617" s="2"/>
      <c r="G23617" s="2"/>
      <c r="H23617" s="2"/>
    </row>
    <row r="23618" spans="2:8">
      <c r="B23618" s="2" t="s">
        <v>24242</v>
      </c>
      <c r="C23618" s="2">
        <v>21</v>
      </c>
      <c r="D23618" s="2" t="s">
        <v>633</v>
      </c>
      <c r="E23618" s="2"/>
      <c r="F23618" s="2"/>
      <c r="G23618" s="2"/>
      <c r="H23618" s="2"/>
    </row>
    <row r="23619" spans="2:8">
      <c r="B23619" s="2" t="s">
        <v>24243</v>
      </c>
      <c r="C23619" s="2">
        <v>24</v>
      </c>
      <c r="D23619" s="2" t="s">
        <v>633</v>
      </c>
      <c r="E23619" s="2"/>
      <c r="F23619" s="2"/>
      <c r="G23619" s="2"/>
      <c r="H23619" s="2"/>
    </row>
    <row r="23620" spans="2:8">
      <c r="B23620" s="2" t="s">
        <v>24244</v>
      </c>
      <c r="C23620" s="2">
        <v>26</v>
      </c>
      <c r="D23620" s="2" t="s">
        <v>633</v>
      </c>
      <c r="E23620" s="2"/>
      <c r="F23620" s="2"/>
      <c r="G23620" s="2"/>
      <c r="H23620" s="2"/>
    </row>
    <row r="23621" spans="2:8">
      <c r="B23621" s="2" t="s">
        <v>24245</v>
      </c>
      <c r="C23621" s="2">
        <v>19</v>
      </c>
      <c r="D23621" s="2" t="s">
        <v>633</v>
      </c>
      <c r="E23621" s="2"/>
      <c r="F23621" s="2"/>
      <c r="G23621" s="2"/>
      <c r="H23621" s="2"/>
    </row>
    <row r="23622" spans="2:8">
      <c r="B23622" s="2" t="s">
        <v>24246</v>
      </c>
      <c r="C23622" s="2">
        <v>19</v>
      </c>
      <c r="D23622" s="2" t="s">
        <v>633</v>
      </c>
      <c r="E23622" s="2"/>
      <c r="F23622" s="2"/>
      <c r="G23622" s="2"/>
      <c r="H23622" s="2"/>
    </row>
    <row r="23623" spans="2:8">
      <c r="B23623" s="2" t="s">
        <v>24247</v>
      </c>
      <c r="C23623" s="2">
        <v>19</v>
      </c>
      <c r="D23623" s="2" t="s">
        <v>633</v>
      </c>
      <c r="E23623" s="2"/>
      <c r="F23623" s="2"/>
      <c r="G23623" s="2"/>
      <c r="H23623" s="2"/>
    </row>
    <row r="23624" spans="2:8">
      <c r="B23624" s="2" t="s">
        <v>24248</v>
      </c>
      <c r="C23624" s="2">
        <v>19</v>
      </c>
      <c r="D23624" s="2" t="s">
        <v>633</v>
      </c>
      <c r="E23624" s="2"/>
      <c r="F23624" s="2"/>
      <c r="G23624" s="2"/>
      <c r="H23624" s="2"/>
    </row>
    <row r="23625" spans="2:8">
      <c r="B23625" s="2" t="s">
        <v>24249</v>
      </c>
      <c r="C23625" s="2">
        <v>19</v>
      </c>
      <c r="D23625" s="2" t="s">
        <v>633</v>
      </c>
      <c r="E23625" s="2"/>
      <c r="F23625" s="2"/>
      <c r="G23625" s="2"/>
      <c r="H23625" s="2"/>
    </row>
    <row r="23626" spans="2:8">
      <c r="B23626" s="2" t="s">
        <v>24250</v>
      </c>
      <c r="C23626" s="2">
        <v>26</v>
      </c>
      <c r="D23626" s="2" t="s">
        <v>633</v>
      </c>
      <c r="E23626" s="2"/>
      <c r="F23626" s="2"/>
      <c r="G23626" s="2"/>
      <c r="H23626" s="2"/>
    </row>
    <row r="23627" spans="2:8">
      <c r="B23627" s="2" t="s">
        <v>24251</v>
      </c>
      <c r="C23627" s="2">
        <v>27</v>
      </c>
      <c r="D23627" s="2" t="s">
        <v>633</v>
      </c>
      <c r="E23627" s="2"/>
      <c r="F23627" s="2"/>
      <c r="G23627" s="2"/>
      <c r="H23627" s="2"/>
    </row>
    <row r="23628" spans="2:8">
      <c r="B23628" s="2" t="s">
        <v>24252</v>
      </c>
      <c r="C23628" s="2">
        <v>26</v>
      </c>
      <c r="D23628" s="2" t="s">
        <v>633</v>
      </c>
      <c r="E23628" s="2"/>
      <c r="F23628" s="2"/>
      <c r="G23628" s="2"/>
      <c r="H23628" s="2"/>
    </row>
    <row r="23629" spans="2:8">
      <c r="B23629" s="2" t="s">
        <v>24253</v>
      </c>
      <c r="C23629" s="2">
        <v>24</v>
      </c>
      <c r="D23629" s="2" t="s">
        <v>633</v>
      </c>
      <c r="E23629" s="2"/>
      <c r="F23629" s="2"/>
      <c r="G23629" s="2"/>
      <c r="H23629" s="2"/>
    </row>
    <row r="23630" spans="2:8">
      <c r="B23630" s="2" t="s">
        <v>24254</v>
      </c>
      <c r="C23630" s="2">
        <v>24</v>
      </c>
      <c r="D23630" s="2" t="s">
        <v>633</v>
      </c>
      <c r="E23630" s="2"/>
      <c r="F23630" s="2"/>
      <c r="G23630" s="2"/>
      <c r="H23630" s="2"/>
    </row>
    <row r="23631" spans="2:8">
      <c r="B23631" s="2" t="s">
        <v>24255</v>
      </c>
      <c r="C23631" s="2">
        <v>24</v>
      </c>
      <c r="D23631" s="2" t="s">
        <v>633</v>
      </c>
      <c r="E23631" s="2"/>
      <c r="F23631" s="2"/>
      <c r="G23631" s="2"/>
      <c r="H23631" s="2"/>
    </row>
    <row r="23632" spans="2:8">
      <c r="B23632" s="2" t="s">
        <v>24256</v>
      </c>
      <c r="C23632" s="2">
        <v>30</v>
      </c>
      <c r="D23632" s="2" t="s">
        <v>633</v>
      </c>
      <c r="E23632" s="2"/>
      <c r="F23632" s="2"/>
      <c r="G23632" s="2"/>
      <c r="H23632" s="2"/>
    </row>
    <row r="23633" spans="2:8">
      <c r="B23633" s="2" t="s">
        <v>24257</v>
      </c>
      <c r="C23633" s="2">
        <v>34</v>
      </c>
      <c r="D23633" s="2" t="s">
        <v>633</v>
      </c>
      <c r="E23633" s="2"/>
      <c r="F23633" s="2"/>
      <c r="G23633" s="2"/>
      <c r="H23633" s="2"/>
    </row>
    <row r="23634" spans="2:8">
      <c r="B23634" s="2" t="s">
        <v>24258</v>
      </c>
      <c r="C23634" s="2">
        <v>35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24259</v>
      </c>
      <c r="C23635" s="2">
        <v>32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24260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25</v>
      </c>
      <c r="D23646" s="2" t="s">
        <v>633</v>
      </c>
      <c r="E23646" s="2"/>
      <c r="F23646" s="2"/>
      <c r="G23646" s="2"/>
      <c r="H23646" s="2"/>
    </row>
    <row r="23647" spans="2:8">
      <c r="B23647" s="2" t="s">
        <v>24271</v>
      </c>
      <c r="C23647" s="2">
        <v>26</v>
      </c>
      <c r="D23647" s="2" t="s">
        <v>633</v>
      </c>
      <c r="E23647" s="2"/>
      <c r="F23647" s="2"/>
      <c r="G23647" s="2"/>
      <c r="H23647" s="2"/>
    </row>
    <row r="23648" spans="2:8">
      <c r="B23648" s="2" t="s">
        <v>24272</v>
      </c>
      <c r="C23648" s="2">
        <v>25</v>
      </c>
      <c r="D23648" s="2" t="s">
        <v>633</v>
      </c>
      <c r="E23648" s="2"/>
      <c r="F23648" s="2"/>
      <c r="G23648" s="2"/>
      <c r="H23648" s="2"/>
    </row>
    <row r="23649" spans="2:8">
      <c r="B23649" s="2" t="s">
        <v>24273</v>
      </c>
      <c r="C23649" s="2">
        <v>23</v>
      </c>
      <c r="D23649" s="2" t="s">
        <v>633</v>
      </c>
      <c r="E23649" s="2"/>
      <c r="F23649" s="2"/>
      <c r="G23649" s="2"/>
      <c r="H23649" s="2"/>
    </row>
    <row r="23650" spans="2:8">
      <c r="B23650" s="2" t="s">
        <v>24274</v>
      </c>
      <c r="C23650" s="2">
        <v>24</v>
      </c>
      <c r="D23650" s="2" t="s">
        <v>633</v>
      </c>
      <c r="E23650" s="2"/>
      <c r="F23650" s="2"/>
      <c r="G23650" s="2"/>
      <c r="H23650" s="2"/>
    </row>
    <row r="23651" spans="2:8">
      <c r="B23651" s="2" t="s">
        <v>24275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30</v>
      </c>
      <c r="D23655" s="2" t="s">
        <v>633</v>
      </c>
      <c r="E23655" s="2"/>
      <c r="F23655" s="2"/>
      <c r="G23655" s="2"/>
      <c r="H23655" s="2"/>
    </row>
    <row r="23656" spans="2:8">
      <c r="B23656" s="2" t="s">
        <v>24280</v>
      </c>
      <c r="C23656" s="2">
        <v>31</v>
      </c>
      <c r="D23656" s="2" t="s">
        <v>633</v>
      </c>
      <c r="E23656" s="2"/>
      <c r="F23656" s="2"/>
      <c r="G23656" s="2"/>
      <c r="H23656" s="2"/>
    </row>
    <row r="23657" spans="2:8">
      <c r="B23657" s="2" t="s">
        <v>24281</v>
      </c>
      <c r="C23657" s="2">
        <v>28</v>
      </c>
      <c r="D23657" s="2" t="s">
        <v>633</v>
      </c>
      <c r="E23657" s="2"/>
      <c r="F23657" s="2"/>
      <c r="G23657" s="2"/>
      <c r="H23657" s="2"/>
    </row>
    <row r="23658" spans="2:8">
      <c r="B23658" s="2" t="s">
        <v>24282</v>
      </c>
      <c r="C23658" s="2">
        <v>26</v>
      </c>
      <c r="D23658" s="2" t="s">
        <v>633</v>
      </c>
      <c r="E23658" s="2"/>
      <c r="F23658" s="2"/>
      <c r="G23658" s="2"/>
      <c r="H23658" s="2"/>
    </row>
    <row r="23659" spans="2:8">
      <c r="B23659" s="2" t="s">
        <v>24283</v>
      </c>
      <c r="C23659" s="2">
        <v>23</v>
      </c>
      <c r="D23659" s="2" t="s">
        <v>633</v>
      </c>
      <c r="E23659" s="2"/>
      <c r="F23659" s="2"/>
      <c r="G23659" s="2"/>
      <c r="H23659" s="2"/>
    </row>
    <row r="23660" spans="2:8">
      <c r="B23660" s="2" t="s">
        <v>24284</v>
      </c>
      <c r="C23660" s="2">
        <v>23</v>
      </c>
      <c r="D23660" s="2" t="s">
        <v>633</v>
      </c>
      <c r="E23660" s="2"/>
      <c r="F23660" s="2"/>
      <c r="G23660" s="2"/>
      <c r="H23660" s="2"/>
    </row>
    <row r="23661" spans="2:8">
      <c r="B23661" s="2" t="s">
        <v>24285</v>
      </c>
      <c r="C23661" s="2">
        <v>22</v>
      </c>
      <c r="D23661" s="2" t="s">
        <v>633</v>
      </c>
      <c r="E23661" s="2"/>
      <c r="F23661" s="2"/>
      <c r="G23661" s="2"/>
      <c r="H23661" s="2"/>
    </row>
    <row r="23662" spans="2:8">
      <c r="B23662" s="2" t="s">
        <v>24286</v>
      </c>
      <c r="C23662" s="2">
        <v>20</v>
      </c>
      <c r="D23662" s="2" t="s">
        <v>633</v>
      </c>
      <c r="E23662" s="2"/>
      <c r="F23662" s="2"/>
      <c r="G23662" s="2"/>
      <c r="H23662" s="2"/>
    </row>
    <row r="23663" spans="2:8">
      <c r="B23663" s="2" t="s">
        <v>24287</v>
      </c>
      <c r="C23663" s="2">
        <v>13</v>
      </c>
      <c r="D23663" s="2" t="s">
        <v>633</v>
      </c>
      <c r="E23663" s="2"/>
      <c r="F23663" s="2"/>
      <c r="G23663" s="2"/>
      <c r="H23663" s="2"/>
    </row>
    <row r="23664" spans="2:8">
      <c r="B23664" s="2" t="s">
        <v>24288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14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13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23</v>
      </c>
      <c r="D23669" s="2" t="s">
        <v>633</v>
      </c>
      <c r="E23669" s="2"/>
      <c r="F23669" s="2"/>
      <c r="G23669" s="2"/>
      <c r="H23669" s="2"/>
    </row>
    <row r="23670" spans="2:8">
      <c r="B23670" s="2" t="s">
        <v>24294</v>
      </c>
      <c r="C23670" s="2">
        <v>24</v>
      </c>
      <c r="D23670" s="2" t="s">
        <v>633</v>
      </c>
      <c r="E23670" s="2"/>
      <c r="F23670" s="2"/>
      <c r="G23670" s="2"/>
      <c r="H23670" s="2"/>
    </row>
    <row r="23671" spans="2:8">
      <c r="B23671" s="2" t="s">
        <v>24295</v>
      </c>
      <c r="C23671" s="2">
        <v>23</v>
      </c>
      <c r="D23671" s="2" t="s">
        <v>633</v>
      </c>
      <c r="E23671" s="2"/>
      <c r="F23671" s="2"/>
      <c r="G23671" s="2"/>
      <c r="H23671" s="2"/>
    </row>
    <row r="23672" spans="2:8">
      <c r="B23672" s="2" t="s">
        <v>24296</v>
      </c>
      <c r="C23672" s="2">
        <v>23</v>
      </c>
      <c r="D23672" s="2" t="s">
        <v>633</v>
      </c>
      <c r="E23672" s="2"/>
      <c r="F23672" s="2"/>
      <c r="G23672" s="2"/>
      <c r="H23672" s="2"/>
    </row>
    <row r="23673" spans="2:8">
      <c r="B23673" s="2" t="s">
        <v>24297</v>
      </c>
      <c r="C23673" s="2">
        <v>27</v>
      </c>
      <c r="D23673" s="2" t="s">
        <v>633</v>
      </c>
      <c r="E23673" s="2"/>
      <c r="F23673" s="2"/>
      <c r="G23673" s="2"/>
      <c r="H23673" s="2"/>
    </row>
    <row r="23674" spans="2:8">
      <c r="B23674" s="2" t="s">
        <v>24298</v>
      </c>
      <c r="C23674" s="2">
        <v>29</v>
      </c>
      <c r="D23674" s="2" t="s">
        <v>633</v>
      </c>
      <c r="E23674" s="2"/>
      <c r="F23674" s="2"/>
      <c r="G23674" s="2"/>
      <c r="H23674" s="2"/>
    </row>
    <row r="23675" spans="2:8">
      <c r="B23675" s="2" t="s">
        <v>24299</v>
      </c>
      <c r="C23675" s="2">
        <v>30</v>
      </c>
      <c r="D23675" s="2" t="s">
        <v>633</v>
      </c>
      <c r="E23675" s="2"/>
      <c r="F23675" s="2"/>
      <c r="G23675" s="2"/>
      <c r="H23675" s="2"/>
    </row>
    <row r="23676" spans="2:8">
      <c r="B23676" s="2" t="s">
        <v>24300</v>
      </c>
      <c r="C23676" s="2">
        <v>29</v>
      </c>
      <c r="D23676" s="2" t="s">
        <v>633</v>
      </c>
      <c r="E23676" s="2"/>
      <c r="F23676" s="2"/>
      <c r="G23676" s="2"/>
      <c r="H23676" s="2"/>
    </row>
    <row r="23677" spans="2:8">
      <c r="B23677" s="2" t="s">
        <v>24301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24</v>
      </c>
      <c r="D23681" s="2" t="s">
        <v>633</v>
      </c>
      <c r="E23681" s="2"/>
      <c r="F23681" s="2"/>
      <c r="G23681" s="2"/>
      <c r="H23681" s="2"/>
    </row>
    <row r="23682" spans="2:8">
      <c r="B23682" s="2" t="s">
        <v>24306</v>
      </c>
      <c r="C23682" s="2">
        <v>26</v>
      </c>
      <c r="D23682" s="2" t="s">
        <v>633</v>
      </c>
      <c r="E23682" s="2"/>
      <c r="F23682" s="2"/>
      <c r="G23682" s="2"/>
      <c r="H23682" s="2"/>
    </row>
    <row r="23683" spans="2:8">
      <c r="B23683" s="2" t="s">
        <v>24307</v>
      </c>
      <c r="C23683" s="2">
        <v>26</v>
      </c>
      <c r="D23683" s="2" t="s">
        <v>633</v>
      </c>
      <c r="E23683" s="2"/>
      <c r="F23683" s="2"/>
      <c r="G23683" s="2"/>
      <c r="H23683" s="2"/>
    </row>
    <row r="23684" spans="2:8">
      <c r="B23684" s="2" t="s">
        <v>24308</v>
      </c>
      <c r="C23684" s="2">
        <v>26</v>
      </c>
      <c r="D23684" s="2" t="s">
        <v>633</v>
      </c>
      <c r="E23684" s="2"/>
      <c r="F23684" s="2"/>
      <c r="G23684" s="2"/>
      <c r="H23684" s="2"/>
    </row>
    <row r="23685" spans="2:8">
      <c r="B23685" s="2" t="s">
        <v>24309</v>
      </c>
      <c r="C23685" s="2">
        <v>26</v>
      </c>
      <c r="D23685" s="2" t="s">
        <v>633</v>
      </c>
      <c r="E23685" s="2"/>
      <c r="F23685" s="2"/>
      <c r="G23685" s="2"/>
      <c r="H23685" s="2"/>
    </row>
    <row r="23686" spans="2:8">
      <c r="B23686" s="2" t="s">
        <v>24310</v>
      </c>
      <c r="C23686" s="2">
        <v>24</v>
      </c>
      <c r="D23686" s="2" t="s">
        <v>633</v>
      </c>
      <c r="E23686" s="2"/>
      <c r="F23686" s="2"/>
      <c r="G23686" s="2"/>
      <c r="H23686" s="2"/>
    </row>
    <row r="23687" spans="2:8">
      <c r="B23687" s="2" t="s">
        <v>24311</v>
      </c>
      <c r="C23687" s="2">
        <v>23</v>
      </c>
      <c r="D23687" s="2" t="s">
        <v>633</v>
      </c>
      <c r="E23687" s="2"/>
      <c r="F23687" s="2"/>
      <c r="G23687" s="2"/>
      <c r="H23687" s="2"/>
    </row>
    <row r="23688" spans="2:8">
      <c r="B23688" s="2" t="s">
        <v>24312</v>
      </c>
      <c r="C23688" s="2">
        <v>29</v>
      </c>
      <c r="D23688" s="2" t="s">
        <v>633</v>
      </c>
      <c r="E23688" s="2"/>
      <c r="F23688" s="2"/>
      <c r="G23688" s="2"/>
      <c r="H23688" s="2"/>
    </row>
    <row r="23689" spans="2:8">
      <c r="B23689" s="2" t="s">
        <v>24313</v>
      </c>
      <c r="C23689" s="2">
        <v>28</v>
      </c>
      <c r="D23689" s="2" t="s">
        <v>633</v>
      </c>
      <c r="E23689" s="2"/>
      <c r="F23689" s="2"/>
      <c r="G23689" s="2"/>
      <c r="H23689" s="2"/>
    </row>
    <row r="23690" spans="2:8">
      <c r="B23690" s="2" t="s">
        <v>24314</v>
      </c>
      <c r="C23690" s="2">
        <v>27</v>
      </c>
      <c r="D23690" s="2" t="s">
        <v>633</v>
      </c>
      <c r="E23690" s="2"/>
      <c r="F23690" s="2"/>
      <c r="G23690" s="2"/>
      <c r="H23690" s="2"/>
    </row>
    <row r="23691" spans="2:8">
      <c r="B23691" s="2" t="s">
        <v>24315</v>
      </c>
      <c r="C23691" s="2">
        <v>27</v>
      </c>
      <c r="D23691" s="2" t="s">
        <v>633</v>
      </c>
      <c r="E23691" s="2"/>
      <c r="F23691" s="2"/>
      <c r="G23691" s="2"/>
      <c r="H23691" s="2"/>
    </row>
    <row r="23692" spans="2:8">
      <c r="B23692" s="2" t="s">
        <v>24316</v>
      </c>
      <c r="C23692" s="2">
        <v>27</v>
      </c>
      <c r="D23692" s="2" t="s">
        <v>633</v>
      </c>
      <c r="E23692" s="2"/>
      <c r="F23692" s="2"/>
      <c r="G23692" s="2"/>
      <c r="H23692" s="2"/>
    </row>
    <row r="23693" spans="2:8">
      <c r="B23693" s="2" t="s">
        <v>24317</v>
      </c>
      <c r="C23693" s="2">
        <v>28</v>
      </c>
      <c r="D23693" s="2" t="s">
        <v>633</v>
      </c>
      <c r="E23693" s="2"/>
      <c r="F23693" s="2"/>
      <c r="G23693" s="2"/>
      <c r="H23693" s="2"/>
    </row>
    <row r="23694" spans="2:8">
      <c r="B23694" s="2" t="s">
        <v>24318</v>
      </c>
      <c r="C23694" s="2">
        <v>26</v>
      </c>
      <c r="D23694" s="2" t="s">
        <v>633</v>
      </c>
      <c r="E23694" s="2"/>
      <c r="F23694" s="2"/>
      <c r="G23694" s="2"/>
      <c r="H23694" s="2"/>
    </row>
    <row r="23695" spans="2:8">
      <c r="B23695" s="2" t="s">
        <v>24319</v>
      </c>
      <c r="C23695" s="2">
        <v>24</v>
      </c>
      <c r="D23695" s="2" t="s">
        <v>633</v>
      </c>
      <c r="E23695" s="2"/>
      <c r="F23695" s="2"/>
      <c r="G23695" s="2"/>
      <c r="H23695" s="2"/>
    </row>
    <row r="23696" spans="2:8">
      <c r="B23696" s="2" t="s">
        <v>24320</v>
      </c>
      <c r="C23696" s="2">
        <v>35</v>
      </c>
      <c r="D23696" s="2" t="s">
        <v>633</v>
      </c>
      <c r="E23696" s="2"/>
      <c r="F23696" s="2"/>
      <c r="G23696" s="2"/>
      <c r="H23696" s="2"/>
    </row>
    <row r="23697" spans="2:8">
      <c r="B23697" s="2" t="s">
        <v>24321</v>
      </c>
      <c r="C23697" s="2">
        <v>36</v>
      </c>
      <c r="D23697" s="2" t="s">
        <v>633</v>
      </c>
      <c r="E23697" s="2"/>
      <c r="F23697" s="2"/>
      <c r="G23697" s="2"/>
      <c r="H23697" s="2"/>
    </row>
    <row r="23698" spans="2:8">
      <c r="B23698" s="2" t="s">
        <v>24322</v>
      </c>
      <c r="C23698" s="2">
        <v>34</v>
      </c>
      <c r="D23698" s="2" t="s">
        <v>633</v>
      </c>
      <c r="E23698" s="2"/>
      <c r="F23698" s="2"/>
      <c r="G23698" s="2"/>
      <c r="H23698" s="2"/>
    </row>
    <row r="23699" spans="2:8">
      <c r="B23699" s="2" t="s">
        <v>24323</v>
      </c>
      <c r="C23699" s="2">
        <v>33</v>
      </c>
      <c r="D23699" s="2" t="s">
        <v>633</v>
      </c>
      <c r="E23699" s="2"/>
      <c r="F23699" s="2"/>
      <c r="G23699" s="2"/>
      <c r="H23699" s="2"/>
    </row>
    <row r="23700" spans="2:8">
      <c r="B23700" s="2" t="s">
        <v>24324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23</v>
      </c>
      <c r="D23710" s="2" t="s">
        <v>633</v>
      </c>
      <c r="E23710" s="2"/>
      <c r="F23710" s="2"/>
      <c r="G23710" s="2"/>
      <c r="H23710" s="2"/>
    </row>
    <row r="23711" spans="2:8">
      <c r="B23711" s="2" t="s">
        <v>24335</v>
      </c>
      <c r="C23711" s="2">
        <v>24</v>
      </c>
      <c r="D23711" s="2" t="s">
        <v>633</v>
      </c>
      <c r="E23711" s="2"/>
      <c r="F23711" s="2"/>
      <c r="G23711" s="2"/>
      <c r="H23711" s="2"/>
    </row>
    <row r="23712" spans="2:8">
      <c r="B23712" s="2" t="s">
        <v>24336</v>
      </c>
      <c r="C23712" s="2">
        <v>24</v>
      </c>
      <c r="D23712" s="2" t="s">
        <v>633</v>
      </c>
      <c r="E23712" s="2"/>
      <c r="F23712" s="2"/>
      <c r="G23712" s="2"/>
      <c r="H23712" s="2"/>
    </row>
    <row r="23713" spans="2:8">
      <c r="B23713" s="2" t="s">
        <v>24337</v>
      </c>
      <c r="C23713" s="2">
        <v>23</v>
      </c>
      <c r="D23713" s="2" t="s">
        <v>633</v>
      </c>
      <c r="E23713" s="2"/>
      <c r="F23713" s="2"/>
      <c r="G23713" s="2"/>
      <c r="H23713" s="2"/>
    </row>
    <row r="23714" spans="2:8">
      <c r="B23714" s="2" t="s">
        <v>24338</v>
      </c>
      <c r="C23714" s="2">
        <v>23</v>
      </c>
      <c r="D23714" s="2" t="s">
        <v>633</v>
      </c>
      <c r="E23714" s="2"/>
      <c r="F23714" s="2"/>
      <c r="G23714" s="2"/>
      <c r="H23714" s="2"/>
    </row>
    <row r="23715" spans="2:8">
      <c r="B23715" s="2" t="s">
        <v>24339</v>
      </c>
      <c r="C23715" s="2">
        <v>21</v>
      </c>
      <c r="D23715" s="2" t="s">
        <v>633</v>
      </c>
      <c r="E23715" s="2"/>
      <c r="F23715" s="2"/>
      <c r="G23715" s="2"/>
      <c r="H23715" s="2"/>
    </row>
    <row r="23716" spans="2:8">
      <c r="B23716" s="2" t="s">
        <v>24340</v>
      </c>
      <c r="C23716" s="2">
        <v>24</v>
      </c>
      <c r="D23716" s="2" t="s">
        <v>633</v>
      </c>
      <c r="E23716" s="2"/>
      <c r="F23716" s="2"/>
      <c r="G23716" s="2"/>
      <c r="H23716" s="2"/>
    </row>
    <row r="23717" spans="2:8">
      <c r="B23717" s="2" t="s">
        <v>24341</v>
      </c>
      <c r="C23717" s="2">
        <v>24</v>
      </c>
      <c r="D23717" s="2" t="s">
        <v>633</v>
      </c>
      <c r="E23717" s="2"/>
      <c r="F23717" s="2"/>
      <c r="G23717" s="2"/>
      <c r="H23717" s="2"/>
    </row>
    <row r="23718" spans="2:8">
      <c r="B23718" s="2" t="s">
        <v>24342</v>
      </c>
      <c r="C23718" s="2">
        <v>22</v>
      </c>
      <c r="D23718" s="2" t="s">
        <v>633</v>
      </c>
      <c r="E23718" s="2"/>
      <c r="F23718" s="2"/>
      <c r="G23718" s="2"/>
      <c r="H23718" s="2"/>
    </row>
    <row r="23719" spans="2:8">
      <c r="B23719" s="2" t="s">
        <v>24343</v>
      </c>
      <c r="C23719" s="2">
        <v>20</v>
      </c>
      <c r="D23719" s="2" t="s">
        <v>633</v>
      </c>
      <c r="E23719" s="2"/>
      <c r="F23719" s="2"/>
      <c r="G23719" s="2"/>
      <c r="H23719" s="2"/>
    </row>
    <row r="23720" spans="2:8">
      <c r="B23720" s="2" t="s">
        <v>24344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16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14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25</v>
      </c>
      <c r="D23733" s="2" t="s">
        <v>633</v>
      </c>
      <c r="E23733" s="2"/>
      <c r="F23733" s="2"/>
      <c r="G23733" s="2"/>
      <c r="H23733" s="2"/>
    </row>
    <row r="23734" spans="2:8">
      <c r="B23734" s="2" t="s">
        <v>24358</v>
      </c>
      <c r="C23734" s="2">
        <v>26</v>
      </c>
      <c r="D23734" s="2" t="s">
        <v>633</v>
      </c>
      <c r="E23734" s="2"/>
      <c r="F23734" s="2"/>
      <c r="G23734" s="2"/>
      <c r="H23734" s="2"/>
    </row>
    <row r="23735" spans="2:8">
      <c r="B23735" s="2" t="s">
        <v>24359</v>
      </c>
      <c r="C23735" s="2">
        <v>22</v>
      </c>
      <c r="D23735" s="2" t="s">
        <v>633</v>
      </c>
      <c r="E23735" s="2"/>
      <c r="F23735" s="2"/>
      <c r="G23735" s="2"/>
      <c r="H23735" s="2"/>
    </row>
    <row r="23736" spans="2:8">
      <c r="B23736" s="2" t="s">
        <v>24360</v>
      </c>
      <c r="C23736" s="2">
        <v>24</v>
      </c>
      <c r="D23736" s="2" t="s">
        <v>633</v>
      </c>
      <c r="E23736" s="2"/>
      <c r="F23736" s="2"/>
      <c r="G23736" s="2"/>
      <c r="H23736" s="2"/>
    </row>
    <row r="23737" spans="2:8">
      <c r="B23737" s="2" t="s">
        <v>24361</v>
      </c>
      <c r="C23737" s="2">
        <v>26</v>
      </c>
      <c r="D23737" s="2" t="s">
        <v>633</v>
      </c>
      <c r="E23737" s="2"/>
      <c r="F23737" s="2"/>
      <c r="G23737" s="2"/>
      <c r="H23737" s="2"/>
    </row>
    <row r="23738" spans="2:8">
      <c r="B23738" s="2" t="s">
        <v>24362</v>
      </c>
      <c r="C23738" s="2">
        <v>24</v>
      </c>
      <c r="D23738" s="2" t="s">
        <v>633</v>
      </c>
      <c r="E23738" s="2"/>
      <c r="F23738" s="2"/>
      <c r="G23738" s="2"/>
      <c r="H23738" s="2"/>
    </row>
    <row r="23739" spans="2:8">
      <c r="B23739" s="2" t="s">
        <v>24363</v>
      </c>
      <c r="C23739" s="2">
        <v>23</v>
      </c>
      <c r="D23739" s="2" t="s">
        <v>633</v>
      </c>
      <c r="E23739" s="2"/>
      <c r="F23739" s="2"/>
      <c r="G23739" s="2"/>
      <c r="H23739" s="2"/>
    </row>
    <row r="23740" spans="2:8">
      <c r="B23740" s="2" t="s">
        <v>24364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33</v>
      </c>
      <c r="D23755" s="2" t="s">
        <v>633</v>
      </c>
      <c r="E23755" s="2"/>
      <c r="F23755" s="2"/>
      <c r="G23755" s="2"/>
      <c r="H23755" s="2"/>
    </row>
    <row r="23756" spans="2:8">
      <c r="B23756" s="2" t="s">
        <v>24380</v>
      </c>
      <c r="C23756" s="2">
        <v>35</v>
      </c>
      <c r="D23756" s="2" t="s">
        <v>633</v>
      </c>
      <c r="E23756" s="2"/>
      <c r="F23756" s="2"/>
      <c r="G23756" s="2"/>
      <c r="H23756" s="2"/>
    </row>
    <row r="23757" spans="2:8">
      <c r="B23757" s="2" t="s">
        <v>24381</v>
      </c>
      <c r="C23757" s="2">
        <v>34</v>
      </c>
      <c r="D23757" s="2" t="s">
        <v>633</v>
      </c>
      <c r="E23757" s="2"/>
      <c r="F23757" s="2"/>
      <c r="G23757" s="2"/>
      <c r="H23757" s="2"/>
    </row>
    <row r="23758" spans="2:8">
      <c r="B23758" s="2" t="s">
        <v>24382</v>
      </c>
      <c r="C23758" s="2">
        <v>33</v>
      </c>
      <c r="D23758" s="2" t="s">
        <v>633</v>
      </c>
      <c r="E23758" s="2"/>
      <c r="F23758" s="2"/>
      <c r="G23758" s="2"/>
      <c r="H23758" s="2"/>
    </row>
    <row r="23759" spans="2:8">
      <c r="B23759" s="2" t="s">
        <v>24383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35</v>
      </c>
      <c r="D23765" s="2" t="s">
        <v>633</v>
      </c>
      <c r="E23765" s="2"/>
      <c r="F23765" s="2"/>
      <c r="G23765" s="2"/>
      <c r="H23765" s="2"/>
    </row>
    <row r="23766" spans="2:8">
      <c r="B23766" s="2" t="s">
        <v>24390</v>
      </c>
      <c r="C23766" s="2">
        <v>36</v>
      </c>
      <c r="D23766" s="2" t="s">
        <v>633</v>
      </c>
      <c r="E23766" s="2"/>
      <c r="F23766" s="2"/>
      <c r="G23766" s="2"/>
      <c r="H23766" s="2"/>
    </row>
    <row r="23767" spans="2:8">
      <c r="B23767" s="2" t="s">
        <v>24391</v>
      </c>
      <c r="C23767" s="2">
        <v>34</v>
      </c>
      <c r="D23767" s="2" t="s">
        <v>633</v>
      </c>
      <c r="E23767" s="2"/>
      <c r="F23767" s="2"/>
      <c r="G23767" s="2"/>
      <c r="H23767" s="2"/>
    </row>
    <row r="23768" spans="2:8">
      <c r="B23768" s="2" t="s">
        <v>24392</v>
      </c>
      <c r="C23768" s="2">
        <v>32</v>
      </c>
      <c r="D23768" s="2" t="s">
        <v>633</v>
      </c>
      <c r="E23768" s="2"/>
      <c r="F23768" s="2"/>
      <c r="G23768" s="2"/>
      <c r="H23768" s="2"/>
    </row>
    <row r="23769" spans="2:8">
      <c r="B23769" s="2" t="s">
        <v>24393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27</v>
      </c>
      <c r="D23774" s="2" t="s">
        <v>633</v>
      </c>
      <c r="E23774" s="2"/>
      <c r="F23774" s="2"/>
      <c r="G23774" s="2"/>
      <c r="H23774" s="2"/>
    </row>
    <row r="23775" spans="2:8">
      <c r="B23775" s="2" t="s">
        <v>24399</v>
      </c>
      <c r="C23775" s="2">
        <v>26</v>
      </c>
      <c r="D23775" s="2" t="s">
        <v>633</v>
      </c>
      <c r="E23775" s="2"/>
      <c r="F23775" s="2"/>
      <c r="G23775" s="2"/>
      <c r="H23775" s="2"/>
    </row>
    <row r="23776" spans="2:8">
      <c r="B23776" s="2" t="s">
        <v>24400</v>
      </c>
      <c r="C23776" s="2">
        <v>25</v>
      </c>
      <c r="D23776" s="2" t="s">
        <v>633</v>
      </c>
      <c r="E23776" s="2"/>
      <c r="F23776" s="2"/>
      <c r="G23776" s="2"/>
      <c r="H23776" s="2"/>
    </row>
    <row r="23777" spans="2:8">
      <c r="B23777" s="2" t="s">
        <v>24401</v>
      </c>
      <c r="C23777" s="2">
        <v>25</v>
      </c>
      <c r="D23777" s="2" t="s">
        <v>633</v>
      </c>
      <c r="E23777" s="2"/>
      <c r="F23777" s="2"/>
      <c r="G23777" s="2"/>
      <c r="H23777" s="2"/>
    </row>
    <row r="23778" spans="2:8">
      <c r="B23778" s="2" t="s">
        <v>24402</v>
      </c>
      <c r="C23778" s="2">
        <v>19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19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21</v>
      </c>
      <c r="D23784" s="2" t="s">
        <v>633</v>
      </c>
      <c r="E23784" s="2"/>
      <c r="F23784" s="2"/>
      <c r="G23784" s="2"/>
      <c r="H23784" s="2"/>
    </row>
    <row r="23785" spans="2:8">
      <c r="B23785" s="2" t="s">
        <v>24409</v>
      </c>
      <c r="C23785" s="2">
        <v>22</v>
      </c>
      <c r="D23785" s="2" t="s">
        <v>633</v>
      </c>
      <c r="E23785" s="2"/>
      <c r="F23785" s="2"/>
      <c r="G23785" s="2"/>
      <c r="H23785" s="2"/>
    </row>
    <row r="23786" spans="2:8">
      <c r="B23786" s="2" t="s">
        <v>24410</v>
      </c>
      <c r="C23786" s="2">
        <v>23</v>
      </c>
      <c r="D23786" s="2" t="s">
        <v>633</v>
      </c>
      <c r="E23786" s="2"/>
      <c r="F23786" s="2"/>
      <c r="G23786" s="2"/>
      <c r="H23786" s="2"/>
    </row>
    <row r="23787" spans="2:8">
      <c r="B23787" s="2" t="s">
        <v>24411</v>
      </c>
      <c r="C23787" s="2">
        <v>22</v>
      </c>
      <c r="D23787" s="2" t="s">
        <v>633</v>
      </c>
      <c r="E23787" s="2"/>
      <c r="F23787" s="2"/>
      <c r="G23787" s="2"/>
      <c r="H23787" s="2"/>
    </row>
    <row r="23788" spans="2:8">
      <c r="B23788" s="2" t="s">
        <v>24412</v>
      </c>
      <c r="C23788" s="2">
        <v>21</v>
      </c>
      <c r="D23788" s="2" t="s">
        <v>633</v>
      </c>
      <c r="E23788" s="2"/>
      <c r="F23788" s="2"/>
      <c r="G23788" s="2"/>
      <c r="H23788" s="2"/>
    </row>
    <row r="23789" spans="2:8">
      <c r="B23789" s="2" t="s">
        <v>24413</v>
      </c>
      <c r="C23789" s="2">
        <v>21</v>
      </c>
      <c r="D23789" s="2" t="s">
        <v>633</v>
      </c>
      <c r="E23789" s="2"/>
      <c r="F23789" s="2"/>
      <c r="G23789" s="2"/>
      <c r="H23789" s="2"/>
    </row>
    <row r="23790" spans="2:8">
      <c r="B23790" s="2" t="s">
        <v>24414</v>
      </c>
      <c r="C23790" s="2">
        <v>21</v>
      </c>
      <c r="D23790" s="2" t="s">
        <v>633</v>
      </c>
      <c r="E23790" s="2"/>
      <c r="F23790" s="2"/>
      <c r="G23790" s="2"/>
      <c r="H23790" s="2"/>
    </row>
    <row r="23791" spans="2:8">
      <c r="B23791" s="2" t="s">
        <v>24415</v>
      </c>
      <c r="C23791" s="2">
        <v>25</v>
      </c>
      <c r="D23791" s="2" t="s">
        <v>633</v>
      </c>
      <c r="E23791" s="2"/>
      <c r="F23791" s="2"/>
      <c r="G23791" s="2"/>
      <c r="H23791" s="2"/>
    </row>
    <row r="23792" spans="2:8">
      <c r="B23792" s="2" t="s">
        <v>24416</v>
      </c>
      <c r="C23792" s="2">
        <v>25</v>
      </c>
      <c r="D23792" s="2" t="s">
        <v>633</v>
      </c>
      <c r="E23792" s="2"/>
      <c r="F23792" s="2"/>
      <c r="G23792" s="2"/>
      <c r="H23792" s="2"/>
    </row>
    <row r="23793" spans="2:8">
      <c r="B23793" s="2" t="s">
        <v>24417</v>
      </c>
      <c r="C23793" s="2">
        <v>25</v>
      </c>
      <c r="D23793" s="2" t="s">
        <v>633</v>
      </c>
      <c r="E23793" s="2"/>
      <c r="F23793" s="2"/>
      <c r="G23793" s="2"/>
      <c r="H23793" s="2"/>
    </row>
    <row r="23794" spans="2:8">
      <c r="B23794" s="2" t="s">
        <v>24418</v>
      </c>
      <c r="C23794" s="2">
        <v>22</v>
      </c>
      <c r="D23794" s="2" t="s">
        <v>633</v>
      </c>
      <c r="E23794" s="2"/>
      <c r="F23794" s="2"/>
      <c r="G23794" s="2"/>
      <c r="H23794" s="2"/>
    </row>
    <row r="23795" spans="2:8">
      <c r="B23795" s="2" t="s">
        <v>24419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26</v>
      </c>
      <c r="D23800" s="2" t="s">
        <v>633</v>
      </c>
      <c r="E23800" s="2"/>
      <c r="F23800" s="2"/>
      <c r="G23800" s="2"/>
      <c r="H23800" s="2"/>
    </row>
    <row r="23801" spans="2:8">
      <c r="B23801" s="2" t="s">
        <v>24425</v>
      </c>
      <c r="C23801" s="2">
        <v>26</v>
      </c>
      <c r="D23801" s="2" t="s">
        <v>633</v>
      </c>
      <c r="E23801" s="2"/>
      <c r="F23801" s="2"/>
      <c r="G23801" s="2"/>
      <c r="H23801" s="2"/>
    </row>
    <row r="23802" spans="2:8">
      <c r="B23802" s="2" t="s">
        <v>24426</v>
      </c>
      <c r="C23802" s="2">
        <v>25</v>
      </c>
      <c r="D23802" s="2" t="s">
        <v>633</v>
      </c>
      <c r="E23802" s="2"/>
      <c r="F23802" s="2"/>
      <c r="G23802" s="2"/>
      <c r="H23802" s="2"/>
    </row>
    <row r="23803" spans="2:8">
      <c r="B23803" s="2" t="s">
        <v>24427</v>
      </c>
      <c r="C23803" s="2">
        <v>24</v>
      </c>
      <c r="D23803" s="2" t="s">
        <v>633</v>
      </c>
      <c r="E23803" s="2"/>
      <c r="F23803" s="2"/>
      <c r="G23803" s="2"/>
      <c r="H23803" s="2"/>
    </row>
    <row r="23804" spans="2:8">
      <c r="B23804" s="2" t="s">
        <v>24428</v>
      </c>
      <c r="C23804" s="2">
        <v>23</v>
      </c>
      <c r="D23804" s="2" t="s">
        <v>633</v>
      </c>
      <c r="E23804" s="2"/>
      <c r="F23804" s="2"/>
      <c r="G23804" s="2"/>
      <c r="H23804" s="2"/>
    </row>
    <row r="23805" spans="2:8">
      <c r="B23805" s="2" t="s">
        <v>24429</v>
      </c>
      <c r="C23805" s="2">
        <v>17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23</v>
      </c>
      <c r="D23808" s="2" t="s">
        <v>633</v>
      </c>
      <c r="E23808" s="2"/>
      <c r="F23808" s="2"/>
      <c r="G23808" s="2"/>
      <c r="H23808" s="2"/>
    </row>
    <row r="23809" spans="2:8">
      <c r="B23809" s="2" t="s">
        <v>24433</v>
      </c>
      <c r="C23809" s="2">
        <v>26</v>
      </c>
      <c r="D23809" s="2" t="s">
        <v>633</v>
      </c>
      <c r="E23809" s="2"/>
      <c r="F23809" s="2"/>
      <c r="G23809" s="2"/>
      <c r="H23809" s="2"/>
    </row>
    <row r="23810" spans="2:8">
      <c r="B23810" s="2" t="s">
        <v>24434</v>
      </c>
      <c r="C23810" s="2">
        <v>27</v>
      </c>
      <c r="D23810" s="2" t="s">
        <v>633</v>
      </c>
      <c r="E23810" s="2"/>
      <c r="F23810" s="2"/>
      <c r="G23810" s="2"/>
      <c r="H23810" s="2"/>
    </row>
    <row r="23811" spans="2:8">
      <c r="B23811" s="2" t="s">
        <v>24435</v>
      </c>
      <c r="C23811" s="2">
        <v>26</v>
      </c>
      <c r="D23811" s="2" t="s">
        <v>633</v>
      </c>
      <c r="E23811" s="2"/>
      <c r="F23811" s="2"/>
      <c r="G23811" s="2"/>
      <c r="H23811" s="2"/>
    </row>
    <row r="23812" spans="2:8">
      <c r="B23812" s="2" t="s">
        <v>24436</v>
      </c>
      <c r="C23812" s="2">
        <v>25</v>
      </c>
      <c r="D23812" s="2" t="s">
        <v>633</v>
      </c>
      <c r="E23812" s="2"/>
      <c r="F23812" s="2"/>
      <c r="G23812" s="2"/>
      <c r="H23812" s="2"/>
    </row>
    <row r="23813" spans="2:8">
      <c r="B23813" s="2" t="s">
        <v>24437</v>
      </c>
      <c r="C23813" s="2">
        <v>25</v>
      </c>
      <c r="D23813" s="2" t="s">
        <v>633</v>
      </c>
      <c r="E23813" s="2"/>
      <c r="F23813" s="2"/>
      <c r="G23813" s="2"/>
      <c r="H23813" s="2"/>
    </row>
    <row r="23814" spans="2:8">
      <c r="B23814" s="2" t="s">
        <v>24438</v>
      </c>
      <c r="C23814" s="2">
        <v>37</v>
      </c>
      <c r="D23814" s="2" t="s">
        <v>633</v>
      </c>
      <c r="E23814" s="2"/>
      <c r="F23814" s="2"/>
      <c r="G23814" s="2"/>
      <c r="H23814" s="2"/>
    </row>
    <row r="23815" spans="2:8">
      <c r="B23815" s="2" t="s">
        <v>24439</v>
      </c>
      <c r="C23815" s="2">
        <v>36</v>
      </c>
      <c r="D23815" s="2" t="s">
        <v>633</v>
      </c>
      <c r="E23815" s="2"/>
      <c r="F23815" s="2"/>
      <c r="G23815" s="2"/>
      <c r="H23815" s="2"/>
    </row>
    <row r="23816" spans="2:8">
      <c r="B23816" s="2" t="s">
        <v>24440</v>
      </c>
      <c r="C23816" s="2">
        <v>35</v>
      </c>
      <c r="D23816" s="2" t="s">
        <v>633</v>
      </c>
      <c r="E23816" s="2"/>
      <c r="F23816" s="2"/>
      <c r="G23816" s="2"/>
      <c r="H23816" s="2"/>
    </row>
    <row r="23817" spans="2:8">
      <c r="B23817" s="2" t="s">
        <v>24441</v>
      </c>
      <c r="C23817" s="2">
        <v>29</v>
      </c>
      <c r="D23817" s="2" t="s">
        <v>633</v>
      </c>
      <c r="E23817" s="2"/>
      <c r="F23817" s="2"/>
      <c r="G23817" s="2"/>
      <c r="H23817" s="2"/>
    </row>
    <row r="23818" spans="2:8">
      <c r="B23818" s="2" t="s">
        <v>24442</v>
      </c>
      <c r="C23818" s="2">
        <v>31</v>
      </c>
      <c r="D23818" s="2" t="s">
        <v>633</v>
      </c>
      <c r="E23818" s="2"/>
      <c r="F23818" s="2"/>
      <c r="G23818" s="2"/>
      <c r="H23818" s="2"/>
    </row>
    <row r="23819" spans="2:8">
      <c r="B23819" s="2" t="s">
        <v>24443</v>
      </c>
      <c r="C23819" s="2">
        <v>29</v>
      </c>
      <c r="D23819" s="2" t="s">
        <v>633</v>
      </c>
      <c r="E23819" s="2"/>
      <c r="F23819" s="2"/>
      <c r="G23819" s="2"/>
      <c r="H23819" s="2"/>
    </row>
    <row r="23820" spans="2:8">
      <c r="B23820" s="2" t="s">
        <v>24444</v>
      </c>
      <c r="C23820" s="2">
        <v>26</v>
      </c>
      <c r="D23820" s="2" t="s">
        <v>633</v>
      </c>
      <c r="E23820" s="2"/>
      <c r="F23820" s="2"/>
      <c r="G23820" s="2"/>
      <c r="H23820" s="2"/>
    </row>
    <row r="23821" spans="2:8">
      <c r="B23821" s="2" t="s">
        <v>24445</v>
      </c>
      <c r="C23821" s="2">
        <v>37</v>
      </c>
      <c r="D23821" s="2" t="s">
        <v>633</v>
      </c>
      <c r="E23821" s="2"/>
      <c r="F23821" s="2"/>
      <c r="G23821" s="2"/>
      <c r="H23821" s="2"/>
    </row>
    <row r="23822" spans="2:8">
      <c r="B23822" s="2" t="s">
        <v>24446</v>
      </c>
      <c r="C23822" s="2">
        <v>19</v>
      </c>
      <c r="D23822" s="2" t="s">
        <v>633</v>
      </c>
      <c r="E23822" s="2"/>
      <c r="F23822" s="2"/>
      <c r="G23822" s="2"/>
      <c r="H23822" s="2"/>
    </row>
    <row r="23823" spans="2:8">
      <c r="B23823" s="2" t="s">
        <v>24447</v>
      </c>
      <c r="C23823" s="2">
        <v>21</v>
      </c>
      <c r="D23823" s="2" t="s">
        <v>633</v>
      </c>
      <c r="E23823" s="2"/>
      <c r="F23823" s="2"/>
      <c r="G23823" s="2"/>
      <c r="H23823" s="2"/>
    </row>
    <row r="23824" spans="2:8">
      <c r="B23824" s="2" t="s">
        <v>24448</v>
      </c>
      <c r="C23824" s="2">
        <v>21</v>
      </c>
      <c r="D23824" s="2" t="s">
        <v>633</v>
      </c>
      <c r="E23824" s="2"/>
      <c r="F23824" s="2"/>
      <c r="G23824" s="2"/>
      <c r="H23824" s="2"/>
    </row>
    <row r="23825" spans="2:8">
      <c r="B23825" s="2" t="s">
        <v>24449</v>
      </c>
      <c r="C23825" s="2">
        <v>27</v>
      </c>
      <c r="D23825" s="2" t="s">
        <v>633</v>
      </c>
      <c r="E23825" s="2"/>
      <c r="F23825" s="2"/>
      <c r="G23825" s="2"/>
      <c r="H23825" s="2"/>
    </row>
    <row r="23826" spans="2:8">
      <c r="B23826" s="2" t="s">
        <v>24450</v>
      </c>
      <c r="C23826" s="2">
        <v>28</v>
      </c>
      <c r="D23826" s="2" t="s">
        <v>633</v>
      </c>
      <c r="E23826" s="2"/>
      <c r="F23826" s="2"/>
      <c r="G23826" s="2"/>
      <c r="H23826" s="2"/>
    </row>
    <row r="23827" spans="2:8">
      <c r="B23827" s="2" t="s">
        <v>24451</v>
      </c>
      <c r="C23827" s="2">
        <v>28</v>
      </c>
      <c r="D23827" s="2" t="s">
        <v>633</v>
      </c>
      <c r="E23827" s="2"/>
      <c r="F23827" s="2"/>
      <c r="G23827" s="2"/>
      <c r="H23827" s="2"/>
    </row>
    <row r="23828" spans="2:8">
      <c r="B23828" s="2" t="s">
        <v>24452</v>
      </c>
      <c r="C23828" s="2">
        <v>25</v>
      </c>
      <c r="D23828" s="2" t="s">
        <v>633</v>
      </c>
      <c r="E23828" s="2"/>
      <c r="F23828" s="2"/>
      <c r="G23828" s="2"/>
      <c r="H23828" s="2"/>
    </row>
    <row r="23829" spans="2:8">
      <c r="B23829" s="2" t="s">
        <v>24453</v>
      </c>
      <c r="C23829" s="2">
        <v>24</v>
      </c>
      <c r="D23829" s="2" t="s">
        <v>633</v>
      </c>
      <c r="E23829" s="2"/>
      <c r="F23829" s="2"/>
      <c r="G23829" s="2"/>
      <c r="H23829" s="2"/>
    </row>
    <row r="23830" spans="2:8">
      <c r="B23830" s="2" t="s">
        <v>24454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25</v>
      </c>
      <c r="D23839" s="2" t="s">
        <v>633</v>
      </c>
      <c r="E23839" s="2"/>
      <c r="F23839" s="2"/>
      <c r="G23839" s="2"/>
      <c r="H23839" s="2"/>
    </row>
    <row r="23840" spans="2:8">
      <c r="B23840" s="2" t="s">
        <v>24464</v>
      </c>
      <c r="C23840" s="2">
        <v>25</v>
      </c>
      <c r="D23840" s="2" t="s">
        <v>633</v>
      </c>
      <c r="E23840" s="2"/>
      <c r="F23840" s="2"/>
      <c r="G23840" s="2"/>
      <c r="H23840" s="2"/>
    </row>
    <row r="23841" spans="2:8">
      <c r="B23841" s="2" t="s">
        <v>24465</v>
      </c>
      <c r="C23841" s="2">
        <v>24</v>
      </c>
      <c r="D23841" s="2" t="s">
        <v>633</v>
      </c>
      <c r="E23841" s="2"/>
      <c r="F23841" s="2"/>
      <c r="G23841" s="2"/>
      <c r="H23841" s="2"/>
    </row>
    <row r="23842" spans="2:8">
      <c r="B23842" s="2" t="s">
        <v>24466</v>
      </c>
      <c r="C23842" s="2">
        <v>22</v>
      </c>
      <c r="D23842" s="2" t="s">
        <v>633</v>
      </c>
      <c r="E23842" s="2"/>
      <c r="F23842" s="2"/>
      <c r="G23842" s="2"/>
      <c r="H23842" s="2"/>
    </row>
    <row r="23843" spans="2:8">
      <c r="B23843" s="2" t="s">
        <v>24467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18</v>
      </c>
      <c r="D23852" s="2" t="s">
        <v>633</v>
      </c>
      <c r="E23852" s="2"/>
      <c r="F23852" s="2"/>
      <c r="G23852" s="2"/>
      <c r="H23852" s="2"/>
    </row>
    <row r="23853" spans="2:8">
      <c r="B23853" s="2" t="s">
        <v>24477</v>
      </c>
      <c r="C23853" s="2">
        <v>20</v>
      </c>
      <c r="D23853" s="2" t="s">
        <v>633</v>
      </c>
      <c r="E23853" s="2"/>
      <c r="F23853" s="2"/>
      <c r="G23853" s="2"/>
      <c r="H23853" s="2"/>
    </row>
    <row r="23854" spans="2:8">
      <c r="B23854" s="2" t="s">
        <v>24478</v>
      </c>
      <c r="C23854" s="2">
        <v>21</v>
      </c>
      <c r="D23854" s="2" t="s">
        <v>633</v>
      </c>
      <c r="E23854" s="2"/>
      <c r="F23854" s="2"/>
      <c r="G23854" s="2"/>
      <c r="H23854" s="2"/>
    </row>
    <row r="23855" spans="2:8">
      <c r="B23855" s="2" t="s">
        <v>24479</v>
      </c>
      <c r="C23855" s="2">
        <v>19</v>
      </c>
      <c r="D23855" s="2" t="s">
        <v>633</v>
      </c>
      <c r="E23855" s="2"/>
      <c r="F23855" s="2"/>
      <c r="G23855" s="2"/>
      <c r="H23855" s="2"/>
    </row>
    <row r="23856" spans="2:8">
      <c r="B23856" s="2" t="s">
        <v>24480</v>
      </c>
      <c r="C23856" s="2">
        <v>17</v>
      </c>
      <c r="D23856" s="2" t="s">
        <v>633</v>
      </c>
      <c r="E23856" s="2"/>
      <c r="F23856" s="2"/>
      <c r="G23856" s="2"/>
      <c r="H23856" s="2"/>
    </row>
    <row r="23857" spans="2:8">
      <c r="B23857" s="2" t="s">
        <v>24481</v>
      </c>
      <c r="C23857" s="2">
        <v>15</v>
      </c>
      <c r="D23857" s="2" t="s">
        <v>633</v>
      </c>
      <c r="E23857" s="2"/>
      <c r="F23857" s="2"/>
      <c r="G23857" s="2"/>
      <c r="H23857" s="2"/>
    </row>
    <row r="23858" spans="2:8">
      <c r="B23858" s="2" t="s">
        <v>24482</v>
      </c>
      <c r="C23858" s="2">
        <v>13</v>
      </c>
      <c r="D23858" s="2" t="s">
        <v>633</v>
      </c>
      <c r="E23858" s="2"/>
      <c r="F23858" s="2"/>
      <c r="G23858" s="2"/>
      <c r="H23858" s="2"/>
    </row>
    <row r="23859" spans="2:8">
      <c r="B23859" s="2" t="s">
        <v>24483</v>
      </c>
      <c r="C23859" s="2">
        <v>17</v>
      </c>
      <c r="D23859" s="2" t="s">
        <v>633</v>
      </c>
      <c r="E23859" s="2"/>
      <c r="F23859" s="2"/>
      <c r="G23859" s="2"/>
      <c r="H23859" s="2"/>
    </row>
    <row r="23860" spans="2:8">
      <c r="B23860" s="2" t="s">
        <v>24484</v>
      </c>
      <c r="C23860" s="2">
        <v>18</v>
      </c>
      <c r="D23860" s="2" t="s">
        <v>633</v>
      </c>
      <c r="E23860" s="2"/>
      <c r="F23860" s="2"/>
      <c r="G23860" s="2"/>
      <c r="H23860" s="2"/>
    </row>
    <row r="23861" spans="2:8">
      <c r="B23861" s="2" t="s">
        <v>24485</v>
      </c>
      <c r="C23861" s="2">
        <v>18</v>
      </c>
      <c r="D23861" s="2" t="s">
        <v>633</v>
      </c>
      <c r="E23861" s="2"/>
      <c r="F23861" s="2"/>
      <c r="G23861" s="2"/>
      <c r="H23861" s="2"/>
    </row>
    <row r="23862" spans="2:8">
      <c r="B23862" s="2" t="s">
        <v>24486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27</v>
      </c>
      <c r="D23866" s="2" t="s">
        <v>633</v>
      </c>
      <c r="E23866" s="2"/>
      <c r="F23866" s="2"/>
      <c r="G23866" s="2"/>
      <c r="H23866" s="2"/>
    </row>
    <row r="23867" spans="2:8">
      <c r="B23867" s="2" t="s">
        <v>24491</v>
      </c>
      <c r="C23867" s="2">
        <v>28</v>
      </c>
      <c r="D23867" s="2" t="s">
        <v>633</v>
      </c>
      <c r="E23867" s="2"/>
      <c r="F23867" s="2"/>
      <c r="G23867" s="2"/>
      <c r="H23867" s="2"/>
    </row>
    <row r="23868" spans="2:8">
      <c r="B23868" s="2" t="s">
        <v>24492</v>
      </c>
      <c r="C23868" s="2">
        <v>27</v>
      </c>
      <c r="D23868" s="2" t="s">
        <v>633</v>
      </c>
      <c r="E23868" s="2"/>
      <c r="F23868" s="2"/>
      <c r="G23868" s="2"/>
      <c r="H23868" s="2"/>
    </row>
    <row r="23869" spans="2:8">
      <c r="B23869" s="2" t="s">
        <v>24493</v>
      </c>
      <c r="C23869" s="2">
        <v>26</v>
      </c>
      <c r="D23869" s="2" t="s">
        <v>633</v>
      </c>
      <c r="E23869" s="2"/>
      <c r="F23869" s="2"/>
      <c r="G23869" s="2"/>
      <c r="H23869" s="2"/>
    </row>
    <row r="23870" spans="2:8">
      <c r="B23870" s="2" t="s">
        <v>24494</v>
      </c>
      <c r="C23870" s="2">
        <v>25</v>
      </c>
      <c r="D23870" s="2" t="s">
        <v>633</v>
      </c>
      <c r="E23870" s="2"/>
      <c r="F23870" s="2"/>
      <c r="G23870" s="2"/>
      <c r="H23870" s="2"/>
    </row>
    <row r="23871" spans="2:8">
      <c r="B23871" s="2" t="s">
        <v>24495</v>
      </c>
      <c r="C23871" s="2">
        <v>32</v>
      </c>
      <c r="D23871" s="2" t="s">
        <v>633</v>
      </c>
      <c r="E23871" s="2"/>
      <c r="F23871" s="2"/>
      <c r="G23871" s="2"/>
      <c r="H23871" s="2"/>
    </row>
    <row r="23872" spans="2:8">
      <c r="B23872" s="2" t="s">
        <v>24496</v>
      </c>
      <c r="C23872" s="2">
        <v>30</v>
      </c>
      <c r="D23872" s="2" t="s">
        <v>633</v>
      </c>
      <c r="E23872" s="2"/>
      <c r="F23872" s="2"/>
      <c r="G23872" s="2"/>
      <c r="H23872" s="2"/>
    </row>
    <row r="23873" spans="2:8">
      <c r="B23873" s="2" t="s">
        <v>24497</v>
      </c>
      <c r="C23873" s="2">
        <v>26</v>
      </c>
      <c r="D23873" s="2" t="s">
        <v>633</v>
      </c>
      <c r="E23873" s="2"/>
      <c r="F23873" s="2"/>
      <c r="G23873" s="2"/>
      <c r="H23873" s="2"/>
    </row>
    <row r="23874" spans="2:8">
      <c r="B23874" s="2" t="s">
        <v>24498</v>
      </c>
      <c r="C23874" s="2">
        <v>21</v>
      </c>
      <c r="D23874" s="2" t="s">
        <v>633</v>
      </c>
      <c r="E23874" s="2"/>
      <c r="F23874" s="2"/>
      <c r="G23874" s="2"/>
      <c r="H23874" s="2"/>
    </row>
    <row r="23875" spans="2:8">
      <c r="B23875" s="2" t="s">
        <v>24499</v>
      </c>
      <c r="C23875" s="2">
        <v>24</v>
      </c>
      <c r="D23875" s="2" t="s">
        <v>633</v>
      </c>
      <c r="E23875" s="2"/>
      <c r="F23875" s="2"/>
      <c r="G23875" s="2"/>
      <c r="H23875" s="2"/>
    </row>
    <row r="23876" spans="2:8">
      <c r="B23876" s="2" t="s">
        <v>24500</v>
      </c>
      <c r="C23876" s="2">
        <v>24</v>
      </c>
      <c r="D23876" s="2" t="s">
        <v>633</v>
      </c>
      <c r="E23876" s="2"/>
      <c r="F23876" s="2"/>
      <c r="G23876" s="2"/>
      <c r="H23876" s="2"/>
    </row>
    <row r="23877" spans="2:8">
      <c r="B23877" s="2" t="s">
        <v>24501</v>
      </c>
      <c r="C23877" s="2">
        <v>23</v>
      </c>
      <c r="D23877" s="2" t="s">
        <v>633</v>
      </c>
      <c r="E23877" s="2"/>
      <c r="F23877" s="2"/>
      <c r="G23877" s="2"/>
      <c r="H23877" s="2"/>
    </row>
    <row r="23878" spans="2:8">
      <c r="B23878" s="2" t="s">
        <v>24502</v>
      </c>
      <c r="C23878" s="2">
        <v>22</v>
      </c>
      <c r="D23878" s="2" t="s">
        <v>633</v>
      </c>
      <c r="E23878" s="2"/>
      <c r="F23878" s="2"/>
      <c r="G23878" s="2"/>
      <c r="H23878" s="2"/>
    </row>
    <row r="23879" spans="2:8">
      <c r="B23879" s="2" t="s">
        <v>24503</v>
      </c>
      <c r="C23879" s="2">
        <v>23</v>
      </c>
      <c r="D23879" s="2" t="s">
        <v>633</v>
      </c>
      <c r="E23879" s="2"/>
      <c r="F23879" s="2"/>
      <c r="G23879" s="2"/>
      <c r="H23879" s="2"/>
    </row>
    <row r="23880" spans="2:8">
      <c r="B23880" s="2" t="s">
        <v>24504</v>
      </c>
      <c r="C23880" s="2">
        <v>22</v>
      </c>
      <c r="D23880" s="2" t="s">
        <v>633</v>
      </c>
      <c r="E23880" s="2"/>
      <c r="F23880" s="2"/>
      <c r="G23880" s="2"/>
      <c r="H23880" s="2"/>
    </row>
    <row r="23881" spans="2:8">
      <c r="B23881" s="2" t="s">
        <v>24505</v>
      </c>
      <c r="C23881" s="2">
        <v>18</v>
      </c>
      <c r="D23881" s="2" t="s">
        <v>633</v>
      </c>
      <c r="E23881" s="2"/>
      <c r="F23881" s="2"/>
      <c r="G23881" s="2"/>
      <c r="H23881" s="2"/>
    </row>
    <row r="23882" spans="2:8">
      <c r="B23882" s="2" t="s">
        <v>24506</v>
      </c>
      <c r="C23882" s="2">
        <v>20</v>
      </c>
      <c r="D23882" s="2" t="s">
        <v>633</v>
      </c>
      <c r="E23882" s="2"/>
      <c r="F23882" s="2"/>
      <c r="G23882" s="2"/>
      <c r="H23882" s="2"/>
    </row>
    <row r="23883" spans="2:8">
      <c r="B23883" s="2" t="s">
        <v>24507</v>
      </c>
      <c r="C23883" s="2">
        <v>20</v>
      </c>
      <c r="D23883" s="2" t="s">
        <v>633</v>
      </c>
      <c r="E23883" s="2"/>
      <c r="F23883" s="2"/>
      <c r="G23883" s="2"/>
      <c r="H23883" s="2"/>
    </row>
    <row r="23884" spans="2:8">
      <c r="B23884" s="2" t="s">
        <v>24508</v>
      </c>
      <c r="C23884" s="2">
        <v>19</v>
      </c>
      <c r="D23884" s="2" t="s">
        <v>633</v>
      </c>
      <c r="E23884" s="2"/>
      <c r="F23884" s="2"/>
      <c r="G23884" s="2"/>
      <c r="H23884" s="2"/>
    </row>
    <row r="23885" spans="2:8">
      <c r="B23885" s="2" t="s">
        <v>24509</v>
      </c>
      <c r="C23885" s="2">
        <v>18</v>
      </c>
      <c r="D23885" s="2" t="s">
        <v>633</v>
      </c>
      <c r="E23885" s="2"/>
      <c r="F23885" s="2"/>
      <c r="G23885" s="2"/>
      <c r="H23885" s="2"/>
    </row>
    <row r="23886" spans="2:8">
      <c r="B23886" s="2" t="s">
        <v>24510</v>
      </c>
      <c r="C23886" s="2">
        <v>17</v>
      </c>
      <c r="D23886" s="2" t="s">
        <v>633</v>
      </c>
      <c r="E23886" s="2"/>
      <c r="F23886" s="2"/>
      <c r="G23886" s="2"/>
      <c r="H23886" s="2"/>
    </row>
    <row r="23887" spans="2:8">
      <c r="B23887" s="2" t="s">
        <v>24511</v>
      </c>
      <c r="C23887" s="2">
        <v>13</v>
      </c>
      <c r="D23887" s="2" t="s">
        <v>633</v>
      </c>
      <c r="E23887" s="2"/>
      <c r="F23887" s="2"/>
      <c r="G23887" s="2"/>
      <c r="H23887" s="2"/>
    </row>
    <row r="23888" spans="2:8">
      <c r="B23888" s="2" t="s">
        <v>24512</v>
      </c>
      <c r="C23888" s="2">
        <v>13</v>
      </c>
      <c r="D23888" s="2" t="s">
        <v>633</v>
      </c>
      <c r="E23888" s="2"/>
      <c r="F23888" s="2"/>
      <c r="G23888" s="2"/>
      <c r="H23888" s="2"/>
    </row>
    <row r="23889" spans="2:8">
      <c r="B23889" s="2" t="s">
        <v>24513</v>
      </c>
      <c r="C23889" s="2">
        <v>14</v>
      </c>
      <c r="D23889" s="2" t="s">
        <v>633</v>
      </c>
      <c r="E23889" s="2"/>
      <c r="F23889" s="2"/>
      <c r="G23889" s="2"/>
      <c r="H23889" s="2"/>
    </row>
    <row r="23890" spans="2:8">
      <c r="B23890" s="2" t="s">
        <v>24514</v>
      </c>
      <c r="C23890" s="2">
        <v>14</v>
      </c>
      <c r="D23890" s="2" t="s">
        <v>633</v>
      </c>
      <c r="E23890" s="2"/>
      <c r="F23890" s="2"/>
      <c r="G23890" s="2"/>
      <c r="H23890" s="2"/>
    </row>
    <row r="23891" spans="2:8">
      <c r="B23891" s="2" t="s">
        <v>24515</v>
      </c>
      <c r="C23891" s="2">
        <v>12</v>
      </c>
      <c r="D23891" s="2" t="s">
        <v>633</v>
      </c>
      <c r="E23891" s="2"/>
      <c r="F23891" s="2"/>
      <c r="G23891" s="2"/>
      <c r="H23891" s="2"/>
    </row>
    <row r="23892" spans="2:8">
      <c r="B23892" s="2" t="s">
        <v>24516</v>
      </c>
      <c r="C23892" s="2">
        <v>13</v>
      </c>
      <c r="D23892" s="2" t="s">
        <v>633</v>
      </c>
      <c r="E23892" s="2"/>
      <c r="F23892" s="2"/>
      <c r="G23892" s="2"/>
      <c r="H23892" s="2"/>
    </row>
    <row r="23893" spans="2:8">
      <c r="B23893" s="2" t="s">
        <v>24517</v>
      </c>
      <c r="C23893" s="2">
        <v>15</v>
      </c>
      <c r="D23893" s="2" t="s">
        <v>633</v>
      </c>
      <c r="E23893" s="2"/>
      <c r="F23893" s="2"/>
      <c r="G23893" s="2"/>
      <c r="H23893" s="2"/>
    </row>
    <row r="23894" spans="2:8">
      <c r="B23894" s="2" t="s">
        <v>24518</v>
      </c>
      <c r="C23894" s="2">
        <v>16</v>
      </c>
      <c r="D23894" s="2" t="s">
        <v>633</v>
      </c>
      <c r="E23894" s="2"/>
      <c r="F23894" s="2"/>
      <c r="G23894" s="2"/>
      <c r="H23894" s="2"/>
    </row>
    <row r="23895" spans="2:8">
      <c r="B23895" s="2" t="s">
        <v>24519</v>
      </c>
      <c r="C23895" s="2">
        <v>16</v>
      </c>
      <c r="D23895" s="2" t="s">
        <v>633</v>
      </c>
      <c r="E23895" s="2"/>
      <c r="F23895" s="2"/>
      <c r="G23895" s="2"/>
      <c r="H23895" s="2"/>
    </row>
    <row r="23896" spans="2:8">
      <c r="B23896" s="2" t="s">
        <v>24520</v>
      </c>
      <c r="C23896" s="2">
        <v>19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17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28</v>
      </c>
      <c r="D23903" s="2" t="s">
        <v>633</v>
      </c>
      <c r="E23903" s="2"/>
      <c r="F23903" s="2"/>
      <c r="G23903" s="2"/>
      <c r="H23903" s="2"/>
    </row>
    <row r="23904" spans="2:8">
      <c r="B23904" s="2" t="s">
        <v>24528</v>
      </c>
      <c r="C23904" s="2">
        <v>29</v>
      </c>
      <c r="D23904" s="2" t="s">
        <v>633</v>
      </c>
      <c r="E23904" s="2"/>
      <c r="F23904" s="2"/>
      <c r="G23904" s="2"/>
      <c r="H23904" s="2"/>
    </row>
    <row r="23905" spans="2:8">
      <c r="B23905" s="2" t="s">
        <v>24529</v>
      </c>
      <c r="C23905" s="2">
        <v>28</v>
      </c>
      <c r="D23905" s="2" t="s">
        <v>633</v>
      </c>
      <c r="E23905" s="2"/>
      <c r="F23905" s="2"/>
      <c r="G23905" s="2"/>
      <c r="H23905" s="2"/>
    </row>
    <row r="23906" spans="2:8">
      <c r="B23906" s="2" t="s">
        <v>24530</v>
      </c>
      <c r="C23906" s="2">
        <v>28</v>
      </c>
      <c r="D23906" s="2" t="s">
        <v>633</v>
      </c>
      <c r="E23906" s="2"/>
      <c r="F23906" s="2"/>
      <c r="G23906" s="2"/>
      <c r="H23906" s="2"/>
    </row>
    <row r="23907" spans="2:8">
      <c r="B23907" s="2" t="s">
        <v>24531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22</v>
      </c>
      <c r="D23919" s="2" t="s">
        <v>633</v>
      </c>
      <c r="E23919" s="2"/>
      <c r="F23919" s="2"/>
      <c r="G23919" s="2"/>
      <c r="H23919" s="2"/>
    </row>
    <row r="23920" spans="2:8">
      <c r="B23920" s="2" t="s">
        <v>24544</v>
      </c>
      <c r="C23920" s="2">
        <v>23</v>
      </c>
      <c r="D23920" s="2" t="s">
        <v>633</v>
      </c>
      <c r="E23920" s="2"/>
      <c r="F23920" s="2"/>
      <c r="G23920" s="2"/>
      <c r="H23920" s="2"/>
    </row>
    <row r="23921" spans="2:8">
      <c r="B23921" s="2" t="s">
        <v>24545</v>
      </c>
      <c r="C23921" s="2">
        <v>23</v>
      </c>
      <c r="D23921" s="2" t="s">
        <v>633</v>
      </c>
      <c r="E23921" s="2"/>
      <c r="F23921" s="2"/>
      <c r="G23921" s="2"/>
      <c r="H23921" s="2"/>
    </row>
    <row r="23922" spans="2:8">
      <c r="B23922" s="2" t="s">
        <v>24546</v>
      </c>
      <c r="C23922" s="2">
        <v>22</v>
      </c>
      <c r="D23922" s="2" t="s">
        <v>633</v>
      </c>
      <c r="E23922" s="2"/>
      <c r="F23922" s="2"/>
      <c r="G23922" s="2"/>
      <c r="H23922" s="2"/>
    </row>
    <row r="23923" spans="2:8">
      <c r="B23923" s="2" t="s">
        <v>24547</v>
      </c>
      <c r="C23923" s="2">
        <v>22</v>
      </c>
      <c r="D23923" s="2" t="s">
        <v>633</v>
      </c>
      <c r="E23923" s="2"/>
      <c r="F23923" s="2"/>
      <c r="G23923" s="2"/>
      <c r="H23923" s="2"/>
    </row>
    <row r="23924" spans="2:8">
      <c r="B23924" s="2" t="s">
        <v>24548</v>
      </c>
      <c r="C23924" s="2">
        <v>22</v>
      </c>
      <c r="D23924" s="2" t="s">
        <v>633</v>
      </c>
      <c r="E23924" s="2"/>
      <c r="F23924" s="2"/>
      <c r="G23924" s="2"/>
      <c r="H23924" s="2"/>
    </row>
    <row r="23925" spans="2:8">
      <c r="B23925" s="2" t="s">
        <v>24549</v>
      </c>
      <c r="C23925" s="2">
        <v>14</v>
      </c>
      <c r="D23925" s="2" t="s">
        <v>633</v>
      </c>
      <c r="E23925" s="2"/>
      <c r="F23925" s="2"/>
      <c r="G23925" s="2"/>
      <c r="H23925" s="2"/>
    </row>
    <row r="23926" spans="2:8">
      <c r="B23926" s="2" t="s">
        <v>24550</v>
      </c>
      <c r="C23926" s="2">
        <v>14</v>
      </c>
      <c r="D23926" s="2" t="s">
        <v>633</v>
      </c>
      <c r="E23926" s="2"/>
      <c r="F23926" s="2"/>
      <c r="G23926" s="2"/>
      <c r="H23926" s="2"/>
    </row>
    <row r="23927" spans="2:8">
      <c r="B23927" s="2" t="s">
        <v>24551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32</v>
      </c>
      <c r="D23931" s="2" t="s">
        <v>633</v>
      </c>
      <c r="E23931" s="2"/>
      <c r="F23931" s="2"/>
      <c r="G23931" s="2"/>
      <c r="H23931" s="2"/>
    </row>
    <row r="23932" spans="2:8">
      <c r="B23932" s="2" t="s">
        <v>24556</v>
      </c>
      <c r="C23932" s="2">
        <v>34</v>
      </c>
      <c r="D23932" s="2" t="s">
        <v>633</v>
      </c>
      <c r="E23932" s="2"/>
      <c r="F23932" s="2"/>
      <c r="G23932" s="2"/>
      <c r="H23932" s="2"/>
    </row>
    <row r="23933" spans="2:8">
      <c r="B23933" s="2" t="s">
        <v>24557</v>
      </c>
      <c r="C23933" s="2">
        <v>34</v>
      </c>
      <c r="D23933" s="2" t="s">
        <v>633</v>
      </c>
      <c r="E23933" s="2"/>
      <c r="F23933" s="2"/>
      <c r="G23933" s="2"/>
      <c r="H23933" s="2"/>
    </row>
    <row r="23934" spans="2:8">
      <c r="B23934" s="2" t="s">
        <v>24558</v>
      </c>
      <c r="C23934" s="2">
        <v>33</v>
      </c>
      <c r="D23934" s="2" t="s">
        <v>633</v>
      </c>
      <c r="E23934" s="2"/>
      <c r="F23934" s="2"/>
      <c r="G23934" s="2"/>
      <c r="H23934" s="2"/>
    </row>
    <row r="23935" spans="2:8">
      <c r="B23935" s="2" t="s">
        <v>24559</v>
      </c>
      <c r="C23935" s="2">
        <v>37</v>
      </c>
      <c r="D23935" s="2" t="s">
        <v>633</v>
      </c>
      <c r="E23935" s="2"/>
      <c r="F23935" s="2"/>
      <c r="G23935" s="2"/>
      <c r="H23935" s="2"/>
    </row>
    <row r="23936" spans="2:8">
      <c r="B23936" s="2" t="s">
        <v>24560</v>
      </c>
      <c r="C23936" s="2">
        <v>33</v>
      </c>
      <c r="D23936" s="2" t="s">
        <v>633</v>
      </c>
      <c r="E23936" s="2"/>
      <c r="F23936" s="2"/>
      <c r="G23936" s="2"/>
      <c r="H23936" s="2"/>
    </row>
    <row r="23937" spans="2:8">
      <c r="B23937" s="2" t="s">
        <v>24561</v>
      </c>
      <c r="C23937" s="2">
        <v>30</v>
      </c>
      <c r="D23937" s="2" t="s">
        <v>633</v>
      </c>
      <c r="E23937" s="2"/>
      <c r="F23937" s="2"/>
      <c r="G23937" s="2"/>
      <c r="H23937" s="2"/>
    </row>
    <row r="23938" spans="2:8">
      <c r="B23938" s="2" t="s">
        <v>24562</v>
      </c>
      <c r="C23938" s="2">
        <v>30</v>
      </c>
      <c r="D23938" s="2" t="s">
        <v>633</v>
      </c>
      <c r="E23938" s="2"/>
      <c r="F23938" s="2"/>
      <c r="G23938" s="2"/>
      <c r="H23938" s="2"/>
    </row>
    <row r="23939" spans="2:8">
      <c r="B23939" s="2" t="s">
        <v>24563</v>
      </c>
      <c r="C23939" s="2">
        <v>32</v>
      </c>
      <c r="D23939" s="2" t="s">
        <v>633</v>
      </c>
      <c r="E23939" s="2"/>
      <c r="F23939" s="2"/>
      <c r="G23939" s="2"/>
      <c r="H23939" s="2"/>
    </row>
    <row r="23940" spans="2:8">
      <c r="B23940" s="2" t="s">
        <v>24564</v>
      </c>
      <c r="C23940" s="2">
        <v>32</v>
      </c>
      <c r="D23940" s="2" t="s">
        <v>633</v>
      </c>
      <c r="E23940" s="2"/>
      <c r="F23940" s="2"/>
      <c r="G23940" s="2"/>
      <c r="H23940" s="2"/>
    </row>
    <row r="23941" spans="2:8">
      <c r="B23941" s="2" t="s">
        <v>24565</v>
      </c>
      <c r="C23941" s="2">
        <v>33</v>
      </c>
      <c r="D23941" s="2" t="s">
        <v>633</v>
      </c>
      <c r="E23941" s="2"/>
      <c r="F23941" s="2"/>
      <c r="G23941" s="2"/>
      <c r="H23941" s="2"/>
    </row>
    <row r="23942" spans="2:8">
      <c r="B23942" s="2" t="s">
        <v>24566</v>
      </c>
      <c r="C23942" s="2">
        <v>21</v>
      </c>
      <c r="D23942" s="2" t="s">
        <v>633</v>
      </c>
      <c r="E23942" s="2"/>
      <c r="F23942" s="2"/>
      <c r="G23942" s="2"/>
      <c r="H23942" s="2"/>
    </row>
    <row r="23943" spans="2:8">
      <c r="B23943" s="2" t="s">
        <v>24567</v>
      </c>
      <c r="C23943" s="2">
        <v>23</v>
      </c>
      <c r="D23943" s="2" t="s">
        <v>633</v>
      </c>
      <c r="E23943" s="2"/>
      <c r="F23943" s="2"/>
      <c r="G23943" s="2"/>
      <c r="H23943" s="2"/>
    </row>
    <row r="23944" spans="2:8">
      <c r="B23944" s="2" t="s">
        <v>24568</v>
      </c>
      <c r="C23944" s="2">
        <v>24</v>
      </c>
      <c r="D23944" s="2" t="s">
        <v>633</v>
      </c>
      <c r="E23944" s="2"/>
      <c r="F23944" s="2"/>
      <c r="G23944" s="2"/>
      <c r="H23944" s="2"/>
    </row>
    <row r="23945" spans="2:8">
      <c r="B23945" s="2" t="s">
        <v>24569</v>
      </c>
      <c r="C23945" s="2">
        <v>23</v>
      </c>
      <c r="D23945" s="2" t="s">
        <v>633</v>
      </c>
      <c r="E23945" s="2"/>
      <c r="F23945" s="2"/>
      <c r="G23945" s="2"/>
      <c r="H23945" s="2"/>
    </row>
    <row r="23946" spans="2:8">
      <c r="B23946" s="2" t="s">
        <v>24570</v>
      </c>
      <c r="C23946" s="2">
        <v>24</v>
      </c>
      <c r="D23946" s="2" t="s">
        <v>633</v>
      </c>
      <c r="E23946" s="2"/>
      <c r="F23946" s="2"/>
      <c r="G23946" s="2"/>
      <c r="H23946" s="2"/>
    </row>
    <row r="23947" spans="2:8">
      <c r="B23947" s="2" t="s">
        <v>24571</v>
      </c>
      <c r="C23947" s="2">
        <v>26</v>
      </c>
      <c r="D23947" s="2" t="s">
        <v>633</v>
      </c>
      <c r="E23947" s="2"/>
      <c r="F23947" s="2"/>
      <c r="G23947" s="2"/>
      <c r="H23947" s="2"/>
    </row>
    <row r="23948" spans="2:8">
      <c r="B23948" s="2" t="s">
        <v>24572</v>
      </c>
      <c r="C23948" s="2">
        <v>30</v>
      </c>
      <c r="D23948" s="2" t="s">
        <v>633</v>
      </c>
      <c r="E23948" s="2"/>
      <c r="F23948" s="2"/>
      <c r="G23948" s="2"/>
      <c r="H23948" s="2"/>
    </row>
    <row r="23949" spans="2:8">
      <c r="B23949" s="2" t="s">
        <v>24573</v>
      </c>
      <c r="C23949" s="2">
        <v>31</v>
      </c>
      <c r="D23949" s="2" t="s">
        <v>633</v>
      </c>
      <c r="E23949" s="2"/>
      <c r="F23949" s="2"/>
      <c r="G23949" s="2"/>
      <c r="H23949" s="2"/>
    </row>
    <row r="23950" spans="2:8">
      <c r="B23950" s="2" t="s">
        <v>24574</v>
      </c>
      <c r="C23950" s="2">
        <v>29</v>
      </c>
      <c r="D23950" s="2" t="s">
        <v>633</v>
      </c>
      <c r="E23950" s="2"/>
      <c r="F23950" s="2"/>
      <c r="G23950" s="2"/>
      <c r="H23950" s="2"/>
    </row>
    <row r="23951" spans="2:8">
      <c r="B23951" s="2" t="s">
        <v>24575</v>
      </c>
      <c r="C23951" s="2">
        <v>26</v>
      </c>
      <c r="D23951" s="2" t="s">
        <v>633</v>
      </c>
      <c r="E23951" s="2"/>
      <c r="F23951" s="2"/>
      <c r="G23951" s="2"/>
      <c r="H23951" s="2"/>
    </row>
    <row r="23952" spans="2:8">
      <c r="B23952" s="2" t="s">
        <v>24576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15</v>
      </c>
      <c r="D23956" s="2" t="s">
        <v>633</v>
      </c>
      <c r="E23956" s="2"/>
      <c r="F23956" s="2"/>
      <c r="G23956" s="2"/>
      <c r="H23956" s="2"/>
    </row>
    <row r="23957" spans="2:8">
      <c r="B23957" s="2" t="s">
        <v>24581</v>
      </c>
      <c r="C23957" s="2">
        <v>33</v>
      </c>
      <c r="D23957" s="2" t="s">
        <v>633</v>
      </c>
      <c r="E23957" s="2"/>
      <c r="F23957" s="2"/>
      <c r="G23957" s="2"/>
      <c r="H23957" s="2"/>
    </row>
    <row r="23958" spans="2:8">
      <c r="B23958" s="2" t="s">
        <v>24582</v>
      </c>
      <c r="C23958" s="2">
        <v>34</v>
      </c>
      <c r="D23958" s="2" t="s">
        <v>633</v>
      </c>
      <c r="E23958" s="2"/>
      <c r="F23958" s="2"/>
      <c r="G23958" s="2"/>
      <c r="H23958" s="2"/>
    </row>
    <row r="23959" spans="2:8">
      <c r="B23959" s="2" t="s">
        <v>24583</v>
      </c>
      <c r="C23959" s="2">
        <v>32</v>
      </c>
      <c r="D23959" s="2" t="s">
        <v>633</v>
      </c>
      <c r="E23959" s="2"/>
      <c r="F23959" s="2"/>
      <c r="G23959" s="2"/>
      <c r="H23959" s="2"/>
    </row>
    <row r="23960" spans="2:8">
      <c r="B23960" s="2" t="s">
        <v>24584</v>
      </c>
      <c r="C23960" s="2">
        <v>30</v>
      </c>
      <c r="D23960" s="2" t="s">
        <v>633</v>
      </c>
      <c r="E23960" s="2"/>
      <c r="F23960" s="2"/>
      <c r="G23960" s="2"/>
      <c r="H23960" s="2"/>
    </row>
    <row r="23961" spans="2:8">
      <c r="B23961" s="2" t="s">
        <v>24585</v>
      </c>
      <c r="C23961" s="2">
        <v>29</v>
      </c>
      <c r="D23961" s="2" t="s">
        <v>633</v>
      </c>
      <c r="E23961" s="2"/>
      <c r="F23961" s="2"/>
      <c r="G23961" s="2"/>
      <c r="H23961" s="2"/>
    </row>
    <row r="23962" spans="2:8">
      <c r="B23962" s="2" t="s">
        <v>24586</v>
      </c>
      <c r="C23962" s="2">
        <v>29</v>
      </c>
      <c r="D23962" s="2" t="s">
        <v>633</v>
      </c>
      <c r="E23962" s="2"/>
      <c r="F23962" s="2"/>
      <c r="G23962" s="2"/>
      <c r="H23962" s="2"/>
    </row>
    <row r="23963" spans="2:8">
      <c r="B23963" s="2" t="s">
        <v>24587</v>
      </c>
      <c r="C23963" s="2">
        <v>28</v>
      </c>
      <c r="D23963" s="2" t="s">
        <v>633</v>
      </c>
      <c r="E23963" s="2"/>
      <c r="F23963" s="2"/>
      <c r="G23963" s="2"/>
      <c r="H23963" s="2"/>
    </row>
    <row r="23964" spans="2:8">
      <c r="B23964" s="2" t="s">
        <v>24588</v>
      </c>
      <c r="C23964" s="2">
        <v>26</v>
      </c>
      <c r="D23964" s="2" t="s">
        <v>633</v>
      </c>
      <c r="E23964" s="2"/>
      <c r="F23964" s="2"/>
      <c r="G23964" s="2"/>
      <c r="H23964" s="2"/>
    </row>
    <row r="23965" spans="2:8">
      <c r="B23965" s="2" t="s">
        <v>24589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23</v>
      </c>
      <c r="D23975" s="2" t="s">
        <v>633</v>
      </c>
      <c r="E23975" s="2"/>
      <c r="F23975" s="2"/>
      <c r="G23975" s="2"/>
      <c r="H23975" s="2"/>
    </row>
    <row r="23976" spans="2:8">
      <c r="B23976" s="2" t="s">
        <v>24600</v>
      </c>
      <c r="C23976" s="2">
        <v>23</v>
      </c>
      <c r="D23976" s="2" t="s">
        <v>633</v>
      </c>
      <c r="E23976" s="2"/>
      <c r="F23976" s="2"/>
      <c r="G23976" s="2"/>
      <c r="H23976" s="2"/>
    </row>
    <row r="23977" spans="2:8">
      <c r="B23977" s="2" t="s">
        <v>24601</v>
      </c>
      <c r="C23977" s="2">
        <v>23</v>
      </c>
      <c r="D23977" s="2" t="s">
        <v>633</v>
      </c>
      <c r="E23977" s="2"/>
      <c r="F23977" s="2"/>
      <c r="G23977" s="2"/>
      <c r="H23977" s="2"/>
    </row>
    <row r="23978" spans="2:8">
      <c r="B23978" s="2" t="s">
        <v>24602</v>
      </c>
      <c r="C23978" s="2">
        <v>23</v>
      </c>
      <c r="D23978" s="2" t="s">
        <v>633</v>
      </c>
      <c r="E23978" s="2"/>
      <c r="F23978" s="2"/>
      <c r="G23978" s="2"/>
      <c r="H23978" s="2"/>
    </row>
    <row r="23979" spans="2:8">
      <c r="B23979" s="2" t="s">
        <v>24603</v>
      </c>
      <c r="C23979" s="2">
        <v>23</v>
      </c>
      <c r="D23979" s="2" t="s">
        <v>633</v>
      </c>
      <c r="E23979" s="2"/>
      <c r="F23979" s="2"/>
      <c r="G23979" s="2"/>
      <c r="H23979" s="2"/>
    </row>
    <row r="23980" spans="2:8">
      <c r="B23980" s="2" t="s">
        <v>24604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12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13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15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16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16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15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16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22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36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24</v>
      </c>
      <c r="D24015" s="2" t="s">
        <v>633</v>
      </c>
      <c r="E24015" s="2"/>
      <c r="F24015" s="2"/>
      <c r="G24015" s="2"/>
      <c r="H24015" s="2"/>
    </row>
    <row r="24016" spans="2:8">
      <c r="B24016" s="2" t="s">
        <v>24640</v>
      </c>
      <c r="C24016" s="2">
        <v>25</v>
      </c>
      <c r="D24016" s="2" t="s">
        <v>633</v>
      </c>
      <c r="E24016" s="2"/>
      <c r="F24016" s="2"/>
      <c r="G24016" s="2"/>
      <c r="H24016" s="2"/>
    </row>
    <row r="24017" spans="2:8">
      <c r="B24017" s="2" t="s">
        <v>24641</v>
      </c>
      <c r="C24017" s="2">
        <v>26</v>
      </c>
      <c r="D24017" s="2" t="s">
        <v>633</v>
      </c>
      <c r="E24017" s="2"/>
      <c r="F24017" s="2"/>
      <c r="G24017" s="2"/>
      <c r="H24017" s="2"/>
    </row>
    <row r="24018" spans="2:8">
      <c r="B24018" s="2" t="s">
        <v>24642</v>
      </c>
      <c r="C24018" s="2">
        <v>26</v>
      </c>
      <c r="D24018" s="2" t="s">
        <v>633</v>
      </c>
      <c r="E24018" s="2"/>
      <c r="F24018" s="2"/>
      <c r="G24018" s="2"/>
      <c r="H24018" s="2"/>
    </row>
    <row r="24019" spans="2:8">
      <c r="B24019" s="2" t="s">
        <v>24643</v>
      </c>
      <c r="C24019" s="2">
        <v>27</v>
      </c>
      <c r="D24019" s="2" t="s">
        <v>633</v>
      </c>
      <c r="E24019" s="2"/>
      <c r="F24019" s="2"/>
      <c r="G24019" s="2"/>
      <c r="H24019" s="2"/>
    </row>
    <row r="24020" spans="2:8">
      <c r="B24020" s="2" t="s">
        <v>24644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27</v>
      </c>
      <c r="D24025" s="2" t="s">
        <v>633</v>
      </c>
      <c r="E24025" s="2"/>
      <c r="F24025" s="2"/>
      <c r="G24025" s="2"/>
      <c r="H24025" s="2"/>
    </row>
    <row r="24026" spans="2:8">
      <c r="B24026" s="2" t="s">
        <v>24650</v>
      </c>
      <c r="C24026" s="2">
        <v>25</v>
      </c>
      <c r="D24026" s="2" t="s">
        <v>633</v>
      </c>
      <c r="E24026" s="2"/>
      <c r="F24026" s="2"/>
      <c r="G24026" s="2"/>
      <c r="H24026" s="2"/>
    </row>
    <row r="24027" spans="2:8">
      <c r="B24027" s="2" t="s">
        <v>24651</v>
      </c>
      <c r="C24027" s="2">
        <v>24</v>
      </c>
      <c r="D24027" s="2" t="s">
        <v>633</v>
      </c>
      <c r="E24027" s="2"/>
      <c r="F24027" s="2"/>
      <c r="G24027" s="2"/>
      <c r="H24027" s="2"/>
    </row>
    <row r="24028" spans="2:8">
      <c r="B24028" s="2" t="s">
        <v>24652</v>
      </c>
      <c r="C24028" s="2">
        <v>23</v>
      </c>
      <c r="D24028" s="2" t="s">
        <v>633</v>
      </c>
      <c r="E24028" s="2"/>
      <c r="F24028" s="2"/>
      <c r="G24028" s="2"/>
      <c r="H24028" s="2"/>
    </row>
    <row r="24029" spans="2:8">
      <c r="B24029" s="2" t="s">
        <v>24653</v>
      </c>
      <c r="C24029" s="2">
        <v>25</v>
      </c>
      <c r="D24029" s="2" t="s">
        <v>633</v>
      </c>
      <c r="E24029" s="2"/>
      <c r="F24029" s="2"/>
      <c r="G24029" s="2"/>
      <c r="H24029" s="2"/>
    </row>
    <row r="24030" spans="2:8">
      <c r="B24030" s="2" t="s">
        <v>24654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14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15</v>
      </c>
      <c r="D24034" s="2" t="s">
        <v>633</v>
      </c>
      <c r="E24034" s="2"/>
      <c r="F24034" s="2"/>
      <c r="G24034" s="2"/>
      <c r="H24034" s="2"/>
    </row>
    <row r="24035" spans="2:8">
      <c r="B24035" s="2" t="s">
        <v>24659</v>
      </c>
      <c r="C24035" s="2">
        <v>20</v>
      </c>
      <c r="D24035" s="2" t="s">
        <v>633</v>
      </c>
      <c r="E24035" s="2"/>
      <c r="F24035" s="2"/>
      <c r="G24035" s="2"/>
      <c r="H24035" s="2"/>
    </row>
    <row r="24036" spans="2:8">
      <c r="B24036" s="2" t="s">
        <v>24660</v>
      </c>
      <c r="C24036" s="2">
        <v>22</v>
      </c>
      <c r="D24036" s="2" t="s">
        <v>633</v>
      </c>
      <c r="E24036" s="2"/>
      <c r="F24036" s="2"/>
      <c r="G24036" s="2"/>
      <c r="H24036" s="2"/>
    </row>
    <row r="24037" spans="2:8">
      <c r="B24037" s="2" t="s">
        <v>24661</v>
      </c>
      <c r="C24037" s="2">
        <v>21</v>
      </c>
      <c r="D24037" s="2" t="s">
        <v>633</v>
      </c>
      <c r="E24037" s="2"/>
      <c r="F24037" s="2"/>
      <c r="G24037" s="2"/>
      <c r="H24037" s="2"/>
    </row>
    <row r="24038" spans="2:8">
      <c r="B24038" s="2" t="s">
        <v>24662</v>
      </c>
      <c r="C24038" s="2">
        <v>19</v>
      </c>
      <c r="D24038" s="2" t="s">
        <v>633</v>
      </c>
      <c r="E24038" s="2"/>
      <c r="F24038" s="2"/>
      <c r="G24038" s="2"/>
      <c r="H24038" s="2"/>
    </row>
    <row r="24039" spans="2:8">
      <c r="B24039" s="2" t="s">
        <v>24663</v>
      </c>
      <c r="C24039" s="2">
        <v>20</v>
      </c>
      <c r="D24039" s="2" t="s">
        <v>633</v>
      </c>
      <c r="E24039" s="2"/>
      <c r="F24039" s="2"/>
      <c r="G24039" s="2"/>
      <c r="H24039" s="2"/>
    </row>
    <row r="24040" spans="2:8">
      <c r="B24040" s="2" t="s">
        <v>24664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19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18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20</v>
      </c>
      <c r="D24045" s="2" t="s">
        <v>633</v>
      </c>
      <c r="E24045" s="2"/>
      <c r="F24045" s="2"/>
      <c r="G24045" s="2"/>
      <c r="H24045" s="2"/>
    </row>
    <row r="24046" spans="2:8">
      <c r="B24046" s="2" t="s">
        <v>24670</v>
      </c>
      <c r="C24046" s="2">
        <v>20</v>
      </c>
      <c r="D24046" s="2" t="s">
        <v>633</v>
      </c>
      <c r="E24046" s="2"/>
      <c r="F24046" s="2"/>
      <c r="G24046" s="2"/>
      <c r="H24046" s="2"/>
    </row>
    <row r="24047" spans="2:8">
      <c r="B24047" s="2" t="s">
        <v>24671</v>
      </c>
      <c r="C24047" s="2">
        <v>19</v>
      </c>
      <c r="D24047" s="2" t="s">
        <v>633</v>
      </c>
      <c r="E24047" s="2"/>
      <c r="F24047" s="2"/>
      <c r="G24047" s="2"/>
      <c r="H24047" s="2"/>
    </row>
    <row r="24048" spans="2:8">
      <c r="B24048" s="2" t="s">
        <v>24672</v>
      </c>
      <c r="C24048" s="2">
        <v>19</v>
      </c>
      <c r="D24048" s="2" t="s">
        <v>633</v>
      </c>
      <c r="E24048" s="2"/>
      <c r="F24048" s="2"/>
      <c r="G24048" s="2"/>
      <c r="H24048" s="2"/>
    </row>
    <row r="24049" spans="2:8">
      <c r="B24049" s="2" t="s">
        <v>24673</v>
      </c>
      <c r="C24049" s="2">
        <v>18</v>
      </c>
      <c r="D24049" s="2" t="s">
        <v>633</v>
      </c>
      <c r="E24049" s="2"/>
      <c r="F24049" s="2"/>
      <c r="G24049" s="2"/>
      <c r="H24049" s="2"/>
    </row>
    <row r="24050" spans="2:8">
      <c r="B24050" s="2" t="s">
        <v>24674</v>
      </c>
      <c r="C24050" s="2">
        <v>18</v>
      </c>
      <c r="D24050" s="2" t="s">
        <v>633</v>
      </c>
      <c r="E24050" s="2"/>
      <c r="F24050" s="2"/>
      <c r="G24050" s="2"/>
      <c r="H24050" s="2"/>
    </row>
    <row r="24051" spans="2:8">
      <c r="B24051" s="2" t="s">
        <v>24675</v>
      </c>
      <c r="C24051" s="2">
        <v>19</v>
      </c>
      <c r="D24051" s="2" t="s">
        <v>633</v>
      </c>
      <c r="E24051" s="2"/>
      <c r="F24051" s="2"/>
      <c r="G24051" s="2"/>
      <c r="H24051" s="2"/>
    </row>
    <row r="24052" spans="2:8">
      <c r="B24052" s="2" t="s">
        <v>24676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27</v>
      </c>
      <c r="D24061" s="2" t="s">
        <v>633</v>
      </c>
      <c r="E24061" s="2"/>
      <c r="F24061" s="2"/>
      <c r="G24061" s="2"/>
      <c r="H24061" s="2"/>
    </row>
    <row r="24062" spans="2:8">
      <c r="B24062" s="2" t="s">
        <v>24686</v>
      </c>
      <c r="C24062" s="2">
        <v>29</v>
      </c>
      <c r="D24062" s="2" t="s">
        <v>633</v>
      </c>
      <c r="E24062" s="2"/>
      <c r="F24062" s="2"/>
      <c r="G24062" s="2"/>
      <c r="H24062" s="2"/>
    </row>
    <row r="24063" spans="2:8">
      <c r="B24063" s="2" t="s">
        <v>24687</v>
      </c>
      <c r="C24063" s="2">
        <v>29</v>
      </c>
      <c r="D24063" s="2" t="s">
        <v>633</v>
      </c>
      <c r="E24063" s="2"/>
      <c r="F24063" s="2"/>
      <c r="G24063" s="2"/>
      <c r="H24063" s="2"/>
    </row>
    <row r="24064" spans="2:8">
      <c r="B24064" s="2" t="s">
        <v>24688</v>
      </c>
      <c r="C24064" s="2">
        <v>30</v>
      </c>
      <c r="D24064" s="2" t="s">
        <v>633</v>
      </c>
      <c r="E24064" s="2"/>
      <c r="F24064" s="2"/>
      <c r="G24064" s="2"/>
      <c r="H24064" s="2"/>
    </row>
    <row r="24065" spans="2:8">
      <c r="B24065" s="2" t="s">
        <v>24689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25</v>
      </c>
      <c r="D24069" s="2" t="s">
        <v>633</v>
      </c>
      <c r="E24069" s="2"/>
      <c r="F24069" s="2"/>
      <c r="G24069" s="2"/>
      <c r="H24069" s="2"/>
    </row>
    <row r="24070" spans="2:8">
      <c r="B24070" s="2" t="s">
        <v>24694</v>
      </c>
      <c r="C24070" s="2">
        <v>24</v>
      </c>
      <c r="D24070" s="2" t="s">
        <v>633</v>
      </c>
      <c r="E24070" s="2"/>
      <c r="F24070" s="2"/>
      <c r="G24070" s="2"/>
      <c r="H24070" s="2"/>
    </row>
    <row r="24071" spans="2:8">
      <c r="B24071" s="2" t="s">
        <v>24695</v>
      </c>
      <c r="C24071" s="2">
        <v>22</v>
      </c>
      <c r="D24071" s="2" t="s">
        <v>633</v>
      </c>
      <c r="E24071" s="2"/>
      <c r="F24071" s="2"/>
      <c r="G24071" s="2"/>
      <c r="H24071" s="2"/>
    </row>
    <row r="24072" spans="2:8">
      <c r="B24072" s="2" t="s">
        <v>24696</v>
      </c>
      <c r="C24072" s="2">
        <v>22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24697</v>
      </c>
      <c r="C24073" s="2">
        <v>21</v>
      </c>
      <c r="D24073" s="2" t="s">
        <v>633</v>
      </c>
      <c r="E24073" s="2"/>
      <c r="F24073" s="2"/>
      <c r="G24073" s="2"/>
      <c r="H24073" s="2"/>
    </row>
    <row r="24074" spans="2:8">
      <c r="B24074" s="2" t="s">
        <v>24698</v>
      </c>
      <c r="C24074" s="2">
        <v>22</v>
      </c>
      <c r="D24074" s="2" t="s">
        <v>633</v>
      </c>
      <c r="E24074" s="2"/>
      <c r="F24074" s="2"/>
      <c r="G24074" s="2"/>
      <c r="H24074" s="2"/>
    </row>
    <row r="24075" spans="2:8">
      <c r="B24075" s="2" t="s">
        <v>24699</v>
      </c>
      <c r="C24075" s="2">
        <v>22</v>
      </c>
      <c r="D24075" s="2" t="s">
        <v>633</v>
      </c>
      <c r="E24075" s="2"/>
      <c r="F24075" s="2"/>
      <c r="G24075" s="2"/>
      <c r="H24075" s="2"/>
    </row>
    <row r="24076" spans="2:8">
      <c r="B24076" s="2" t="s">
        <v>24700</v>
      </c>
      <c r="C24076" s="2">
        <v>21</v>
      </c>
      <c r="D24076" s="2" t="s">
        <v>633</v>
      </c>
      <c r="E24076" s="2"/>
      <c r="F24076" s="2"/>
      <c r="G24076" s="2"/>
      <c r="H24076" s="2"/>
    </row>
    <row r="24077" spans="2:8">
      <c r="B24077" s="2" t="s">
        <v>24701</v>
      </c>
      <c r="C24077" s="2">
        <v>22</v>
      </c>
      <c r="D24077" s="2" t="s">
        <v>633</v>
      </c>
      <c r="E24077" s="2"/>
      <c r="F24077" s="2"/>
      <c r="G24077" s="2"/>
      <c r="H24077" s="2"/>
    </row>
    <row r="24078" spans="2:8">
      <c r="B24078" s="2" t="s">
        <v>24702</v>
      </c>
      <c r="C24078" s="2">
        <v>14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29</v>
      </c>
      <c r="D24079" s="2" t="s">
        <v>633</v>
      </c>
      <c r="E24079" s="2"/>
      <c r="F24079" s="2"/>
      <c r="G24079" s="2"/>
      <c r="H24079" s="2"/>
    </row>
    <row r="24080" spans="2:8">
      <c r="B24080" s="2" t="s">
        <v>24704</v>
      </c>
      <c r="C24080" s="2">
        <v>30</v>
      </c>
      <c r="D24080" s="2" t="s">
        <v>633</v>
      </c>
      <c r="E24080" s="2"/>
      <c r="F24080" s="2"/>
      <c r="G24080" s="2"/>
      <c r="H24080" s="2"/>
    </row>
    <row r="24081" spans="2:8">
      <c r="B24081" s="2" t="s">
        <v>24705</v>
      </c>
      <c r="C24081" s="2">
        <v>28</v>
      </c>
      <c r="D24081" s="2" t="s">
        <v>633</v>
      </c>
      <c r="E24081" s="2"/>
      <c r="F24081" s="2"/>
      <c r="G24081" s="2"/>
      <c r="H24081" s="2"/>
    </row>
    <row r="24082" spans="2:8">
      <c r="B24082" s="2" t="s">
        <v>24706</v>
      </c>
      <c r="C24082" s="2">
        <v>27</v>
      </c>
      <c r="D24082" s="2" t="s">
        <v>633</v>
      </c>
      <c r="E24082" s="2"/>
      <c r="F24082" s="2"/>
      <c r="G24082" s="2"/>
      <c r="H24082" s="2"/>
    </row>
    <row r="24083" spans="2:8">
      <c r="B24083" s="2" t="s">
        <v>24707</v>
      </c>
      <c r="C24083" s="2">
        <v>28</v>
      </c>
      <c r="D24083" s="2" t="s">
        <v>633</v>
      </c>
      <c r="E24083" s="2"/>
      <c r="F24083" s="2"/>
      <c r="G24083" s="2"/>
      <c r="H24083" s="2"/>
    </row>
    <row r="24084" spans="2:8">
      <c r="B24084" s="2" t="s">
        <v>24708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16</v>
      </c>
      <c r="D24088" s="2" t="s">
        <v>633</v>
      </c>
      <c r="E24088" s="2"/>
      <c r="F24088" s="2"/>
      <c r="G24088" s="2"/>
      <c r="H24088" s="2"/>
    </row>
    <row r="24089" spans="2:8">
      <c r="B24089" s="2" t="s">
        <v>24713</v>
      </c>
      <c r="C24089" s="2">
        <v>18</v>
      </c>
      <c r="D24089" s="2" t="s">
        <v>633</v>
      </c>
      <c r="E24089" s="2"/>
      <c r="F24089" s="2"/>
      <c r="G24089" s="2"/>
      <c r="H24089" s="2"/>
    </row>
    <row r="24090" spans="2:8">
      <c r="B24090" s="2" t="s">
        <v>24714</v>
      </c>
      <c r="C24090" s="2">
        <v>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40</v>
      </c>
      <c r="D24096" s="2" t="s">
        <v>633</v>
      </c>
      <c r="E24096" s="2"/>
      <c r="F24096" s="2"/>
      <c r="G24096" s="2"/>
      <c r="H24096" s="2"/>
    </row>
    <row r="24097" spans="2:8">
      <c r="B24097" s="2" t="s">
        <v>24721</v>
      </c>
      <c r="C24097" s="2">
        <v>39</v>
      </c>
      <c r="D24097" s="2" t="s">
        <v>633</v>
      </c>
      <c r="E24097" s="2"/>
      <c r="F24097" s="2"/>
      <c r="G24097" s="2"/>
      <c r="H24097" s="2"/>
    </row>
    <row r="24098" spans="2:8">
      <c r="B24098" s="2" t="s">
        <v>24722</v>
      </c>
      <c r="C24098" s="2">
        <v>37</v>
      </c>
      <c r="D24098" s="2" t="s">
        <v>633</v>
      </c>
      <c r="E24098" s="2"/>
      <c r="F24098" s="2"/>
      <c r="G24098" s="2"/>
      <c r="H24098" s="2"/>
    </row>
    <row r="24099" spans="2:8">
      <c r="B24099" s="2" t="s">
        <v>24723</v>
      </c>
      <c r="C24099" s="2">
        <v>38</v>
      </c>
      <c r="D24099" s="2" t="s">
        <v>633</v>
      </c>
      <c r="E24099" s="2"/>
      <c r="F24099" s="2"/>
      <c r="G24099" s="2"/>
      <c r="H24099" s="2"/>
    </row>
    <row r="24100" spans="2:8">
      <c r="B24100" s="2" t="s">
        <v>24724</v>
      </c>
      <c r="C24100" s="2">
        <v>13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32</v>
      </c>
      <c r="D24107" s="2" t="s">
        <v>633</v>
      </c>
      <c r="E24107" s="2"/>
      <c r="F24107" s="2"/>
      <c r="G24107" s="2"/>
      <c r="H24107" s="2"/>
    </row>
    <row r="24108" spans="2:8">
      <c r="B24108" s="2" t="s">
        <v>24732</v>
      </c>
      <c r="C24108" s="2">
        <v>33</v>
      </c>
      <c r="D24108" s="2" t="s">
        <v>633</v>
      </c>
      <c r="E24108" s="2"/>
      <c r="F24108" s="2"/>
      <c r="G24108" s="2"/>
      <c r="H24108" s="2"/>
    </row>
    <row r="24109" spans="2:8">
      <c r="B24109" s="2" t="s">
        <v>24733</v>
      </c>
      <c r="C24109" s="2">
        <v>31</v>
      </c>
      <c r="D24109" s="2" t="s">
        <v>633</v>
      </c>
      <c r="E24109" s="2"/>
      <c r="F24109" s="2"/>
      <c r="G24109" s="2"/>
      <c r="H24109" s="2"/>
    </row>
    <row r="24110" spans="2:8">
      <c r="B24110" s="2" t="s">
        <v>24734</v>
      </c>
      <c r="C24110" s="2">
        <v>29</v>
      </c>
      <c r="D24110" s="2" t="s">
        <v>633</v>
      </c>
      <c r="E24110" s="2"/>
      <c r="F24110" s="2"/>
      <c r="G24110" s="2"/>
      <c r="H24110" s="2"/>
    </row>
    <row r="24111" spans="2:8">
      <c r="B24111" s="2" t="s">
        <v>24735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22</v>
      </c>
      <c r="D24117" s="2" t="s">
        <v>633</v>
      </c>
      <c r="E24117" s="2"/>
      <c r="F24117" s="2"/>
      <c r="G24117" s="2"/>
      <c r="H24117" s="2"/>
    </row>
    <row r="24118" spans="2:8">
      <c r="B24118" s="2" t="s">
        <v>24742</v>
      </c>
      <c r="C24118" s="2">
        <v>23</v>
      </c>
      <c r="D24118" s="2" t="s">
        <v>633</v>
      </c>
      <c r="E24118" s="2"/>
      <c r="F24118" s="2"/>
      <c r="G24118" s="2"/>
      <c r="H24118" s="2"/>
    </row>
    <row r="24119" spans="2:8">
      <c r="B24119" s="2" t="s">
        <v>24743</v>
      </c>
      <c r="C24119" s="2">
        <v>24</v>
      </c>
      <c r="D24119" s="2" t="s">
        <v>633</v>
      </c>
      <c r="E24119" s="2"/>
      <c r="F24119" s="2"/>
      <c r="G24119" s="2"/>
      <c r="H24119" s="2"/>
    </row>
    <row r="24120" spans="2:8">
      <c r="B24120" s="2" t="s">
        <v>24744</v>
      </c>
      <c r="C24120" s="2">
        <v>23</v>
      </c>
      <c r="D24120" s="2" t="s">
        <v>633</v>
      </c>
      <c r="E24120" s="2"/>
      <c r="F24120" s="2"/>
      <c r="G24120" s="2"/>
      <c r="H24120" s="2"/>
    </row>
    <row r="24121" spans="2:8">
      <c r="B24121" s="2" t="s">
        <v>24745</v>
      </c>
      <c r="C24121" s="2">
        <v>22</v>
      </c>
      <c r="D24121" s="2" t="s">
        <v>633</v>
      </c>
      <c r="E24121" s="2"/>
      <c r="F24121" s="2"/>
      <c r="G24121" s="2"/>
      <c r="H24121" s="2"/>
    </row>
    <row r="24122" spans="2:8">
      <c r="B24122" s="2" t="s">
        <v>24746</v>
      </c>
      <c r="C24122" s="2">
        <v>19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31</v>
      </c>
      <c r="D24132" s="2" t="s">
        <v>633</v>
      </c>
      <c r="E24132" s="2"/>
      <c r="F24132" s="2"/>
      <c r="G24132" s="2"/>
      <c r="H24132" s="2"/>
    </row>
    <row r="24133" spans="2:8">
      <c r="B24133" s="2" t="s">
        <v>24757</v>
      </c>
      <c r="C24133" s="2">
        <v>32</v>
      </c>
      <c r="D24133" s="2" t="s">
        <v>633</v>
      </c>
      <c r="E24133" s="2"/>
      <c r="F24133" s="2"/>
      <c r="G24133" s="2"/>
      <c r="H24133" s="2"/>
    </row>
    <row r="24134" spans="2:8">
      <c r="B24134" s="2" t="s">
        <v>24758</v>
      </c>
      <c r="C24134" s="2">
        <v>31</v>
      </c>
      <c r="D24134" s="2" t="s">
        <v>633</v>
      </c>
      <c r="E24134" s="2"/>
      <c r="F24134" s="2"/>
      <c r="G24134" s="2"/>
      <c r="H24134" s="2"/>
    </row>
    <row r="24135" spans="2:8">
      <c r="B24135" s="2" t="s">
        <v>24759</v>
      </c>
      <c r="C24135" s="2">
        <v>29</v>
      </c>
      <c r="D24135" s="2" t="s">
        <v>633</v>
      </c>
      <c r="E24135" s="2"/>
      <c r="F24135" s="2"/>
      <c r="G24135" s="2"/>
      <c r="H24135" s="2"/>
    </row>
    <row r="24136" spans="2:8">
      <c r="B24136" s="2" t="s">
        <v>24760</v>
      </c>
      <c r="C24136" s="2">
        <v>22</v>
      </c>
      <c r="D24136" s="2" t="s">
        <v>633</v>
      </c>
      <c r="E24136" s="2"/>
      <c r="F24136" s="2"/>
      <c r="G24136" s="2"/>
      <c r="H24136" s="2"/>
    </row>
    <row r="24137" spans="2:8">
      <c r="B24137" s="2" t="s">
        <v>24761</v>
      </c>
      <c r="C24137" s="2">
        <v>23</v>
      </c>
      <c r="D24137" s="2" t="s">
        <v>633</v>
      </c>
      <c r="E24137" s="2"/>
      <c r="F24137" s="2"/>
      <c r="G24137" s="2"/>
      <c r="H24137" s="2"/>
    </row>
    <row r="24138" spans="2:8">
      <c r="B24138" s="2" t="s">
        <v>24762</v>
      </c>
      <c r="C24138" s="2">
        <v>21</v>
      </c>
      <c r="D24138" s="2" t="s">
        <v>633</v>
      </c>
      <c r="E24138" s="2"/>
      <c r="F24138" s="2"/>
      <c r="G24138" s="2"/>
      <c r="H24138" s="2"/>
    </row>
    <row r="24139" spans="2:8">
      <c r="B24139" s="2" t="s">
        <v>24763</v>
      </c>
      <c r="C24139" s="2">
        <v>22</v>
      </c>
      <c r="D24139" s="2" t="s">
        <v>633</v>
      </c>
      <c r="E24139" s="2"/>
      <c r="F24139" s="2"/>
      <c r="G24139" s="2"/>
      <c r="H24139" s="2"/>
    </row>
    <row r="24140" spans="2:8">
      <c r="B24140" s="2" t="s">
        <v>24764</v>
      </c>
      <c r="C24140" s="2">
        <v>25</v>
      </c>
      <c r="D24140" s="2" t="s">
        <v>633</v>
      </c>
      <c r="E24140" s="2"/>
      <c r="F24140" s="2"/>
      <c r="G24140" s="2"/>
      <c r="H24140" s="2"/>
    </row>
    <row r="24141" spans="2:8">
      <c r="B24141" s="2" t="s">
        <v>24765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9</v>
      </c>
      <c r="D24154" s="2" t="s">
        <v>633</v>
      </c>
      <c r="E24154" s="2"/>
      <c r="F24154" s="2"/>
      <c r="G24154" s="2"/>
      <c r="H24154" s="2"/>
    </row>
    <row r="24155" spans="2:8">
      <c r="B24155" s="2" t="s">
        <v>24779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35</v>
      </c>
      <c r="D24159" s="2" t="s">
        <v>633</v>
      </c>
      <c r="E24159" s="2"/>
      <c r="F24159" s="2"/>
      <c r="G24159" s="2"/>
      <c r="H24159" s="2"/>
    </row>
    <row r="24160" spans="2:8">
      <c r="B24160" s="2" t="s">
        <v>24784</v>
      </c>
      <c r="C24160" s="2">
        <v>38</v>
      </c>
      <c r="D24160" s="2" t="s">
        <v>633</v>
      </c>
      <c r="E24160" s="2"/>
      <c r="F24160" s="2"/>
      <c r="G24160" s="2"/>
      <c r="H24160" s="2"/>
    </row>
    <row r="24161" spans="2:8">
      <c r="B24161" s="2" t="s">
        <v>24785</v>
      </c>
      <c r="C24161" s="2">
        <v>37</v>
      </c>
      <c r="D24161" s="2" t="s">
        <v>633</v>
      </c>
      <c r="E24161" s="2"/>
      <c r="F24161" s="2"/>
      <c r="G24161" s="2"/>
      <c r="H24161" s="2"/>
    </row>
    <row r="24162" spans="2:8">
      <c r="B24162" s="2" t="s">
        <v>24786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26</v>
      </c>
      <c r="D24168" s="2" t="s">
        <v>633</v>
      </c>
      <c r="E24168" s="2"/>
      <c r="F24168" s="2"/>
      <c r="G24168" s="2"/>
      <c r="H24168" s="2"/>
    </row>
    <row r="24169" spans="2:8">
      <c r="B24169" s="2" t="s">
        <v>24793</v>
      </c>
      <c r="C24169" s="2">
        <v>27</v>
      </c>
      <c r="D24169" s="2" t="s">
        <v>633</v>
      </c>
      <c r="E24169" s="2"/>
      <c r="F24169" s="2"/>
      <c r="G24169" s="2"/>
      <c r="H24169" s="2"/>
    </row>
    <row r="24170" spans="2:8">
      <c r="B24170" s="2" t="s">
        <v>24794</v>
      </c>
      <c r="C24170" s="2">
        <v>26</v>
      </c>
      <c r="D24170" s="2" t="s">
        <v>633</v>
      </c>
      <c r="E24170" s="2"/>
      <c r="F24170" s="2"/>
      <c r="G24170" s="2"/>
      <c r="H24170" s="2"/>
    </row>
    <row r="24171" spans="2:8">
      <c r="B24171" s="2" t="s">
        <v>24795</v>
      </c>
      <c r="C24171" s="2">
        <v>26</v>
      </c>
      <c r="D24171" s="2" t="s">
        <v>633</v>
      </c>
      <c r="E24171" s="2"/>
      <c r="F24171" s="2"/>
      <c r="G24171" s="2"/>
      <c r="H24171" s="2"/>
    </row>
    <row r="24172" spans="2:8">
      <c r="B24172" s="2" t="s">
        <v>24796</v>
      </c>
      <c r="C24172" s="2">
        <v>26</v>
      </c>
      <c r="D24172" s="2" t="s">
        <v>633</v>
      </c>
      <c r="E24172" s="2"/>
      <c r="F24172" s="2"/>
      <c r="G24172" s="2"/>
      <c r="H24172" s="2"/>
    </row>
    <row r="24173" spans="2:8">
      <c r="B24173" s="2" t="s">
        <v>24797</v>
      </c>
      <c r="C24173" s="2">
        <v>15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15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15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15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15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14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18</v>
      </c>
      <c r="D24180" s="2" t="s">
        <v>633</v>
      </c>
      <c r="E24180" s="2"/>
      <c r="F24180" s="2"/>
      <c r="G24180" s="2"/>
      <c r="H24180" s="2"/>
    </row>
    <row r="24181" spans="2:8">
      <c r="B24181" s="2" t="s">
        <v>24805</v>
      </c>
      <c r="C24181" s="2">
        <v>20</v>
      </c>
      <c r="D24181" s="2" t="s">
        <v>633</v>
      </c>
      <c r="E24181" s="2"/>
      <c r="F24181" s="2"/>
      <c r="G24181" s="2"/>
      <c r="H24181" s="2"/>
    </row>
    <row r="24182" spans="2:8">
      <c r="B24182" s="2" t="s">
        <v>24806</v>
      </c>
      <c r="C24182" s="2">
        <v>19</v>
      </c>
      <c r="D24182" s="2" t="s">
        <v>633</v>
      </c>
      <c r="E24182" s="2"/>
      <c r="F24182" s="2"/>
      <c r="G24182" s="2"/>
      <c r="H24182" s="2"/>
    </row>
    <row r="24183" spans="2:8">
      <c r="B24183" s="2" t="s">
        <v>24807</v>
      </c>
      <c r="C24183" s="2">
        <v>19</v>
      </c>
      <c r="D24183" s="2" t="s">
        <v>633</v>
      </c>
      <c r="E24183" s="2"/>
      <c r="F24183" s="2"/>
      <c r="G24183" s="2"/>
      <c r="H24183" s="2"/>
    </row>
    <row r="24184" spans="2:8">
      <c r="B24184" s="2" t="s">
        <v>24808</v>
      </c>
      <c r="C24184" s="2">
        <v>18</v>
      </c>
      <c r="D24184" s="2" t="s">
        <v>633</v>
      </c>
      <c r="E24184" s="2"/>
      <c r="F24184" s="2"/>
      <c r="G24184" s="2"/>
      <c r="H24184" s="2"/>
    </row>
    <row r="24185" spans="2:8">
      <c r="B24185" s="2" t="s">
        <v>24809</v>
      </c>
      <c r="C24185" s="2">
        <v>17</v>
      </c>
      <c r="D24185" s="2" t="s">
        <v>633</v>
      </c>
      <c r="E24185" s="2"/>
      <c r="F24185" s="2"/>
      <c r="G24185" s="2"/>
      <c r="H24185" s="2"/>
    </row>
    <row r="24186" spans="2:8">
      <c r="B24186" s="2" t="s">
        <v>24810</v>
      </c>
      <c r="C24186" s="2">
        <v>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10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19</v>
      </c>
      <c r="D24188" s="2" t="s">
        <v>633</v>
      </c>
      <c r="E24188" s="2"/>
      <c r="F24188" s="2"/>
      <c r="G24188" s="2"/>
      <c r="H24188" s="2"/>
    </row>
    <row r="24189" spans="2:8">
      <c r="B24189" s="2" t="s">
        <v>24813</v>
      </c>
      <c r="C24189" s="2">
        <v>19</v>
      </c>
      <c r="D24189" s="2" t="s">
        <v>633</v>
      </c>
      <c r="E24189" s="2"/>
      <c r="F24189" s="2"/>
      <c r="G24189" s="2"/>
      <c r="H24189" s="2"/>
    </row>
    <row r="24190" spans="2:8">
      <c r="B24190" s="2" t="s">
        <v>24814</v>
      </c>
      <c r="C24190" s="2">
        <v>24</v>
      </c>
      <c r="D24190" s="2" t="s">
        <v>633</v>
      </c>
      <c r="E24190" s="2"/>
      <c r="F24190" s="2"/>
      <c r="G24190" s="2"/>
      <c r="H24190" s="2"/>
    </row>
    <row r="24191" spans="2:8">
      <c r="B24191" s="2" t="s">
        <v>24815</v>
      </c>
      <c r="C24191" s="2">
        <v>25</v>
      </c>
      <c r="D24191" s="2" t="s">
        <v>633</v>
      </c>
      <c r="E24191" s="2"/>
      <c r="F24191" s="2"/>
      <c r="G24191" s="2"/>
      <c r="H24191" s="2"/>
    </row>
    <row r="24192" spans="2:8">
      <c r="B24192" s="2" t="s">
        <v>24816</v>
      </c>
      <c r="C24192" s="2">
        <v>25</v>
      </c>
      <c r="D24192" s="2" t="s">
        <v>633</v>
      </c>
      <c r="E24192" s="2"/>
      <c r="F24192" s="2"/>
      <c r="G24192" s="2"/>
      <c r="H24192" s="2"/>
    </row>
    <row r="24193" spans="2:8">
      <c r="B24193" s="2" t="s">
        <v>24817</v>
      </c>
      <c r="C24193" s="2">
        <v>25</v>
      </c>
      <c r="D24193" s="2" t="s">
        <v>633</v>
      </c>
      <c r="E24193" s="2"/>
      <c r="F24193" s="2"/>
      <c r="G24193" s="2"/>
      <c r="H24193" s="2"/>
    </row>
    <row r="24194" spans="2:8">
      <c r="B24194" s="2" t="s">
        <v>24818</v>
      </c>
      <c r="C24194" s="2">
        <v>25</v>
      </c>
      <c r="D24194" s="2" t="s">
        <v>633</v>
      </c>
      <c r="E24194" s="2"/>
      <c r="F24194" s="2"/>
      <c r="G24194" s="2"/>
      <c r="H24194" s="2"/>
    </row>
    <row r="24195" spans="2:8">
      <c r="B24195" s="2" t="s">
        <v>24819</v>
      </c>
      <c r="C24195" s="2">
        <v>26</v>
      </c>
      <c r="D24195" s="2" t="s">
        <v>633</v>
      </c>
      <c r="E24195" s="2"/>
      <c r="F24195" s="2"/>
      <c r="G24195" s="2"/>
      <c r="H24195" s="2"/>
    </row>
    <row r="24196" spans="2:8">
      <c r="B24196" s="2" t="s">
        <v>24820</v>
      </c>
      <c r="C24196" s="2">
        <v>25</v>
      </c>
      <c r="D24196" s="2" t="s">
        <v>633</v>
      </c>
      <c r="E24196" s="2"/>
      <c r="F24196" s="2"/>
      <c r="G24196" s="2"/>
      <c r="H24196" s="2"/>
    </row>
    <row r="24197" spans="2:8">
      <c r="B24197" s="2" t="s">
        <v>24821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33</v>
      </c>
      <c r="D24208" s="2" t="s">
        <v>633</v>
      </c>
      <c r="E24208" s="2"/>
      <c r="F24208" s="2"/>
      <c r="G24208" s="2"/>
      <c r="H24208" s="2"/>
    </row>
    <row r="24209" spans="2:8">
      <c r="B24209" s="2" t="s">
        <v>24833</v>
      </c>
      <c r="C24209" s="2">
        <v>35</v>
      </c>
      <c r="D24209" s="2" t="s">
        <v>633</v>
      </c>
      <c r="E24209" s="2"/>
      <c r="F24209" s="2"/>
      <c r="G24209" s="2"/>
      <c r="H24209" s="2"/>
    </row>
    <row r="24210" spans="2:8">
      <c r="B24210" s="2" t="s">
        <v>24834</v>
      </c>
      <c r="C24210" s="2">
        <v>35</v>
      </c>
      <c r="D24210" s="2" t="s">
        <v>633</v>
      </c>
      <c r="E24210" s="2"/>
      <c r="F24210" s="2"/>
      <c r="G24210" s="2"/>
      <c r="H24210" s="2"/>
    </row>
    <row r="24211" spans="2:8">
      <c r="B24211" s="2" t="s">
        <v>24835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21</v>
      </c>
      <c r="D24215" s="2" t="s">
        <v>633</v>
      </c>
      <c r="E24215" s="2"/>
      <c r="F24215" s="2"/>
      <c r="G24215" s="2"/>
      <c r="H24215" s="2"/>
    </row>
    <row r="24216" spans="2:8">
      <c r="B24216" s="2" t="s">
        <v>24840</v>
      </c>
      <c r="C24216" s="2">
        <v>22</v>
      </c>
      <c r="D24216" s="2" t="s">
        <v>633</v>
      </c>
      <c r="E24216" s="2"/>
      <c r="F24216" s="2"/>
      <c r="G24216" s="2"/>
      <c r="H24216" s="2"/>
    </row>
    <row r="24217" spans="2:8">
      <c r="B24217" s="2" t="s">
        <v>24841</v>
      </c>
      <c r="C24217" s="2">
        <v>23</v>
      </c>
      <c r="D24217" s="2" t="s">
        <v>633</v>
      </c>
      <c r="E24217" s="2"/>
      <c r="F24217" s="2"/>
      <c r="G24217" s="2"/>
      <c r="H24217" s="2"/>
    </row>
    <row r="24218" spans="2:8">
      <c r="B24218" s="2" t="s">
        <v>24842</v>
      </c>
      <c r="C24218" s="2">
        <v>22</v>
      </c>
      <c r="D24218" s="2" t="s">
        <v>633</v>
      </c>
      <c r="E24218" s="2"/>
      <c r="F24218" s="2"/>
      <c r="G24218" s="2"/>
      <c r="H24218" s="2"/>
    </row>
    <row r="24219" spans="2:8">
      <c r="B24219" s="2" t="s">
        <v>24843</v>
      </c>
      <c r="C24219" s="2">
        <v>21</v>
      </c>
      <c r="D24219" s="2" t="s">
        <v>633</v>
      </c>
      <c r="E24219" s="2"/>
      <c r="F24219" s="2"/>
      <c r="G24219" s="2"/>
      <c r="H24219" s="2"/>
    </row>
    <row r="24220" spans="2:8">
      <c r="B24220" s="2" t="s">
        <v>24844</v>
      </c>
      <c r="C24220" s="2">
        <v>23</v>
      </c>
      <c r="D24220" s="2" t="s">
        <v>633</v>
      </c>
      <c r="E24220" s="2"/>
      <c r="F24220" s="2"/>
      <c r="G24220" s="2"/>
      <c r="H24220" s="2"/>
    </row>
    <row r="24221" spans="2:8">
      <c r="B24221" s="2" t="s">
        <v>24845</v>
      </c>
      <c r="C24221" s="2">
        <v>28</v>
      </c>
      <c r="D24221" s="2" t="s">
        <v>633</v>
      </c>
      <c r="E24221" s="2"/>
      <c r="F24221" s="2"/>
      <c r="G24221" s="2"/>
      <c r="H24221" s="2"/>
    </row>
    <row r="24222" spans="2:8">
      <c r="B24222" s="2" t="s">
        <v>24846</v>
      </c>
      <c r="C24222" s="2">
        <v>28</v>
      </c>
      <c r="D24222" s="2" t="s">
        <v>633</v>
      </c>
      <c r="E24222" s="2"/>
      <c r="F24222" s="2"/>
      <c r="G24222" s="2"/>
      <c r="H24222" s="2"/>
    </row>
    <row r="24223" spans="2:8">
      <c r="B24223" s="2" t="s">
        <v>24847</v>
      </c>
      <c r="C24223" s="2">
        <v>21</v>
      </c>
      <c r="D24223" s="2" t="s">
        <v>633</v>
      </c>
      <c r="E24223" s="2"/>
      <c r="F24223" s="2"/>
      <c r="G24223" s="2"/>
      <c r="H24223" s="2"/>
    </row>
    <row r="24224" spans="2:8">
      <c r="B24224" s="2" t="s">
        <v>24848</v>
      </c>
      <c r="C24224" s="2">
        <v>23</v>
      </c>
      <c r="D24224" s="2" t="s">
        <v>633</v>
      </c>
      <c r="E24224" s="2"/>
      <c r="F24224" s="2"/>
      <c r="G24224" s="2"/>
      <c r="H24224" s="2"/>
    </row>
    <row r="24225" spans="2:8">
      <c r="B24225" s="2" t="s">
        <v>24849</v>
      </c>
      <c r="C24225" s="2">
        <v>23</v>
      </c>
      <c r="D24225" s="2" t="s">
        <v>633</v>
      </c>
      <c r="E24225" s="2"/>
      <c r="F24225" s="2"/>
      <c r="G24225" s="2"/>
      <c r="H24225" s="2"/>
    </row>
    <row r="24226" spans="2:8">
      <c r="B24226" s="2" t="s">
        <v>24850</v>
      </c>
      <c r="C24226" s="2">
        <v>23</v>
      </c>
      <c r="D24226" s="2" t="s">
        <v>633</v>
      </c>
      <c r="E24226" s="2"/>
      <c r="F24226" s="2"/>
      <c r="G24226" s="2"/>
      <c r="H24226" s="2"/>
    </row>
    <row r="24227" spans="2:8">
      <c r="B24227" s="2" t="s">
        <v>24851</v>
      </c>
      <c r="C24227" s="2">
        <v>22</v>
      </c>
      <c r="D24227" s="2" t="s">
        <v>633</v>
      </c>
      <c r="E24227" s="2"/>
      <c r="F24227" s="2"/>
      <c r="G24227" s="2"/>
      <c r="H24227" s="2"/>
    </row>
    <row r="24228" spans="2:8">
      <c r="B24228" s="2" t="s">
        <v>24852</v>
      </c>
      <c r="C24228" s="2">
        <v>27</v>
      </c>
      <c r="D24228" s="2" t="s">
        <v>633</v>
      </c>
      <c r="E24228" s="2"/>
      <c r="F24228" s="2"/>
      <c r="G24228" s="2"/>
      <c r="H24228" s="2"/>
    </row>
    <row r="24229" spans="2:8">
      <c r="B24229" s="2" t="s">
        <v>24853</v>
      </c>
      <c r="C24229" s="2">
        <v>29</v>
      </c>
      <c r="D24229" s="2" t="s">
        <v>633</v>
      </c>
      <c r="E24229" s="2"/>
      <c r="F24229" s="2"/>
      <c r="G24229" s="2"/>
      <c r="H24229" s="2"/>
    </row>
    <row r="24230" spans="2:8">
      <c r="B24230" s="2" t="s">
        <v>24854</v>
      </c>
      <c r="C24230" s="2">
        <v>30</v>
      </c>
      <c r="D24230" s="2" t="s">
        <v>633</v>
      </c>
      <c r="E24230" s="2"/>
      <c r="F24230" s="2"/>
      <c r="G24230" s="2"/>
      <c r="H24230" s="2"/>
    </row>
    <row r="24231" spans="2:8">
      <c r="B24231" s="2" t="s">
        <v>24855</v>
      </c>
      <c r="C24231" s="2">
        <v>30</v>
      </c>
      <c r="D24231" s="2" t="s">
        <v>633</v>
      </c>
      <c r="E24231" s="2"/>
      <c r="F24231" s="2"/>
      <c r="G24231" s="2"/>
      <c r="H24231" s="2"/>
    </row>
    <row r="24232" spans="2:8">
      <c r="B24232" s="2" t="s">
        <v>24856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15</v>
      </c>
      <c r="D24245" s="2" t="s">
        <v>633</v>
      </c>
      <c r="E24245" s="2"/>
      <c r="F24245" s="2"/>
      <c r="G24245" s="2"/>
      <c r="H24245" s="2"/>
    </row>
    <row r="24246" spans="2:8">
      <c r="B24246" s="2" t="s">
        <v>24870</v>
      </c>
      <c r="C24246" s="2">
        <v>15</v>
      </c>
      <c r="D24246" s="2" t="s">
        <v>633</v>
      </c>
      <c r="E24246" s="2"/>
      <c r="F24246" s="2"/>
      <c r="G24246" s="2"/>
      <c r="H24246" s="2"/>
    </row>
    <row r="24247" spans="2:8">
      <c r="B24247" s="2" t="s">
        <v>24871</v>
      </c>
      <c r="C24247" s="2">
        <v>14</v>
      </c>
      <c r="D24247" s="2" t="s">
        <v>633</v>
      </c>
      <c r="E24247" s="2"/>
      <c r="F24247" s="2"/>
      <c r="G24247" s="2"/>
      <c r="H24247" s="2"/>
    </row>
    <row r="24248" spans="2:8">
      <c r="B24248" s="2" t="s">
        <v>24872</v>
      </c>
      <c r="C24248" s="2">
        <v>13</v>
      </c>
      <c r="D24248" s="2" t="s">
        <v>633</v>
      </c>
      <c r="E24248" s="2"/>
      <c r="F24248" s="2"/>
      <c r="G24248" s="2"/>
      <c r="H24248" s="2"/>
    </row>
    <row r="24249" spans="2:8">
      <c r="B24249" s="2" t="s">
        <v>24873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25</v>
      </c>
      <c r="D24255" s="2" t="s">
        <v>633</v>
      </c>
      <c r="E24255" s="2"/>
      <c r="F24255" s="2"/>
      <c r="G24255" s="2"/>
      <c r="H24255" s="2"/>
    </row>
    <row r="24256" spans="2:8">
      <c r="B24256" s="2" t="s">
        <v>24880</v>
      </c>
      <c r="C24256" s="2">
        <v>27</v>
      </c>
      <c r="D24256" s="2" t="s">
        <v>633</v>
      </c>
      <c r="E24256" s="2"/>
      <c r="F24256" s="2"/>
      <c r="G24256" s="2"/>
      <c r="H24256" s="2"/>
    </row>
    <row r="24257" spans="2:8">
      <c r="B24257" s="2" t="s">
        <v>24881</v>
      </c>
      <c r="C24257" s="2">
        <v>28</v>
      </c>
      <c r="D24257" s="2" t="s">
        <v>633</v>
      </c>
      <c r="E24257" s="2"/>
      <c r="F24257" s="2"/>
      <c r="G24257" s="2"/>
      <c r="H24257" s="2"/>
    </row>
    <row r="24258" spans="2:8">
      <c r="B24258" s="2" t="s">
        <v>24882</v>
      </c>
      <c r="C24258" s="2">
        <v>26</v>
      </c>
      <c r="D24258" s="2" t="s">
        <v>633</v>
      </c>
      <c r="E24258" s="2"/>
      <c r="F24258" s="2"/>
      <c r="G24258" s="2"/>
      <c r="H24258" s="2"/>
    </row>
    <row r="24259" spans="2:8">
      <c r="B24259" s="2" t="s">
        <v>24883</v>
      </c>
      <c r="C24259" s="2">
        <v>25</v>
      </c>
      <c r="D24259" s="2" t="s">
        <v>633</v>
      </c>
      <c r="E24259" s="2"/>
      <c r="F24259" s="2"/>
      <c r="G24259" s="2"/>
      <c r="H24259" s="2"/>
    </row>
    <row r="24260" spans="2:8">
      <c r="B24260" s="2" t="s">
        <v>24884</v>
      </c>
      <c r="C24260" s="2">
        <v>19</v>
      </c>
      <c r="D24260" s="2" t="s">
        <v>633</v>
      </c>
      <c r="E24260" s="2"/>
      <c r="F24260" s="2"/>
      <c r="G24260" s="2"/>
      <c r="H24260" s="2"/>
    </row>
    <row r="24261" spans="2:8">
      <c r="B24261" s="2" t="s">
        <v>24885</v>
      </c>
      <c r="C24261" s="2">
        <v>20</v>
      </c>
      <c r="D24261" s="2" t="s">
        <v>633</v>
      </c>
      <c r="E24261" s="2"/>
      <c r="F24261" s="2"/>
      <c r="G24261" s="2"/>
      <c r="H24261" s="2"/>
    </row>
    <row r="24262" spans="2:8">
      <c r="B24262" s="2" t="s">
        <v>24886</v>
      </c>
      <c r="C24262" s="2">
        <v>19</v>
      </c>
      <c r="D24262" s="2" t="s">
        <v>633</v>
      </c>
      <c r="E24262" s="2"/>
      <c r="F24262" s="2"/>
      <c r="G24262" s="2"/>
      <c r="H24262" s="2"/>
    </row>
    <row r="24263" spans="2:8">
      <c r="B24263" s="2" t="s">
        <v>24887</v>
      </c>
      <c r="C24263" s="2">
        <v>19</v>
      </c>
      <c r="D24263" s="2" t="s">
        <v>633</v>
      </c>
      <c r="E24263" s="2"/>
      <c r="F24263" s="2"/>
      <c r="G24263" s="2"/>
      <c r="H24263" s="2"/>
    </row>
    <row r="24264" spans="2:8">
      <c r="B24264" s="2" t="s">
        <v>24888</v>
      </c>
      <c r="C24264" s="2">
        <v>18</v>
      </c>
      <c r="D24264" s="2" t="s">
        <v>633</v>
      </c>
      <c r="E24264" s="2"/>
      <c r="F24264" s="2"/>
      <c r="G24264" s="2"/>
      <c r="H24264" s="2"/>
    </row>
    <row r="24265" spans="2:8">
      <c r="B24265" s="2" t="s">
        <v>24889</v>
      </c>
      <c r="C24265" s="2">
        <v>19</v>
      </c>
      <c r="D24265" s="2" t="s">
        <v>633</v>
      </c>
      <c r="E24265" s="2"/>
      <c r="F24265" s="2"/>
      <c r="G24265" s="2"/>
      <c r="H24265" s="2"/>
    </row>
    <row r="24266" spans="2:8">
      <c r="B24266" s="2" t="s">
        <v>24890</v>
      </c>
      <c r="C24266" s="2">
        <v>19</v>
      </c>
      <c r="D24266" s="2" t="s">
        <v>633</v>
      </c>
      <c r="E24266" s="2"/>
      <c r="F24266" s="2"/>
      <c r="G24266" s="2"/>
      <c r="H24266" s="2"/>
    </row>
    <row r="24267" spans="2:8">
      <c r="B24267" s="2" t="s">
        <v>24891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22</v>
      </c>
      <c r="D24272" s="2" t="s">
        <v>633</v>
      </c>
      <c r="E24272" s="2"/>
      <c r="F24272" s="2"/>
      <c r="G24272" s="2"/>
      <c r="H24272" s="2"/>
    </row>
    <row r="24273" spans="2:8">
      <c r="B24273" s="2" t="s">
        <v>24897</v>
      </c>
      <c r="C24273" s="2">
        <v>24</v>
      </c>
      <c r="D24273" s="2" t="s">
        <v>633</v>
      </c>
      <c r="E24273" s="2"/>
      <c r="F24273" s="2"/>
      <c r="G24273" s="2"/>
      <c r="H24273" s="2"/>
    </row>
    <row r="24274" spans="2:8">
      <c r="B24274" s="2" t="s">
        <v>24898</v>
      </c>
      <c r="C24274" s="2">
        <v>25</v>
      </c>
      <c r="D24274" s="2" t="s">
        <v>633</v>
      </c>
      <c r="E24274" s="2"/>
      <c r="F24274" s="2"/>
      <c r="G24274" s="2"/>
      <c r="H24274" s="2"/>
    </row>
    <row r="24275" spans="2:8">
      <c r="B24275" s="2" t="s">
        <v>24899</v>
      </c>
      <c r="C24275" s="2">
        <v>23</v>
      </c>
      <c r="D24275" s="2" t="s">
        <v>633</v>
      </c>
      <c r="E24275" s="2"/>
      <c r="F24275" s="2"/>
      <c r="G24275" s="2"/>
      <c r="H24275" s="2"/>
    </row>
    <row r="24276" spans="2:8">
      <c r="B24276" s="2" t="s">
        <v>24900</v>
      </c>
      <c r="C24276" s="2">
        <v>22</v>
      </c>
      <c r="D24276" s="2" t="s">
        <v>633</v>
      </c>
      <c r="E24276" s="2"/>
      <c r="F24276" s="2"/>
      <c r="G24276" s="2"/>
      <c r="H24276" s="2"/>
    </row>
    <row r="24277" spans="2:8">
      <c r="B24277" s="2" t="s">
        <v>24901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25</v>
      </c>
      <c r="D24283" s="2" t="s">
        <v>633</v>
      </c>
      <c r="E24283" s="2"/>
      <c r="F24283" s="2"/>
      <c r="G24283" s="2"/>
      <c r="H24283" s="2"/>
    </row>
    <row r="24284" spans="2:8">
      <c r="B24284" s="2" t="s">
        <v>24908</v>
      </c>
      <c r="C24284" s="2">
        <v>26</v>
      </c>
      <c r="D24284" s="2" t="s">
        <v>633</v>
      </c>
      <c r="E24284" s="2"/>
      <c r="F24284" s="2"/>
      <c r="G24284" s="2"/>
      <c r="H24284" s="2"/>
    </row>
    <row r="24285" spans="2:8">
      <c r="B24285" s="2" t="s">
        <v>24909</v>
      </c>
      <c r="C24285" s="2">
        <v>26</v>
      </c>
      <c r="D24285" s="2" t="s">
        <v>633</v>
      </c>
      <c r="E24285" s="2"/>
      <c r="F24285" s="2"/>
      <c r="G24285" s="2"/>
      <c r="H24285" s="2"/>
    </row>
    <row r="24286" spans="2:8">
      <c r="B24286" s="2" t="s">
        <v>24910</v>
      </c>
      <c r="C24286" s="2">
        <v>25</v>
      </c>
      <c r="D24286" s="2" t="s">
        <v>633</v>
      </c>
      <c r="E24286" s="2"/>
      <c r="F24286" s="2"/>
      <c r="G24286" s="2"/>
      <c r="H24286" s="2"/>
    </row>
    <row r="24287" spans="2:8">
      <c r="B24287" s="2" t="s">
        <v>24911</v>
      </c>
      <c r="C24287" s="2">
        <v>25</v>
      </c>
      <c r="D24287" s="2" t="s">
        <v>633</v>
      </c>
      <c r="E24287" s="2"/>
      <c r="F24287" s="2"/>
      <c r="G24287" s="2"/>
      <c r="H24287" s="2"/>
    </row>
    <row r="24288" spans="2:8">
      <c r="B24288" s="2" t="s">
        <v>24912</v>
      </c>
      <c r="C24288" s="2">
        <v>29</v>
      </c>
      <c r="D24288" s="2" t="s">
        <v>633</v>
      </c>
      <c r="E24288" s="2"/>
      <c r="F24288" s="2"/>
      <c r="G24288" s="2"/>
      <c r="H24288" s="2"/>
    </row>
    <row r="24289" spans="2:8">
      <c r="B24289" s="2" t="s">
        <v>24913</v>
      </c>
      <c r="C24289" s="2">
        <v>30</v>
      </c>
      <c r="D24289" s="2" t="s">
        <v>633</v>
      </c>
      <c r="E24289" s="2"/>
      <c r="F24289" s="2"/>
      <c r="G24289" s="2"/>
      <c r="H24289" s="2"/>
    </row>
    <row r="24290" spans="2:8">
      <c r="B24290" s="2" t="s">
        <v>24914</v>
      </c>
      <c r="C24290" s="2">
        <v>32</v>
      </c>
      <c r="D24290" s="2" t="s">
        <v>633</v>
      </c>
      <c r="E24290" s="2"/>
      <c r="F24290" s="2"/>
      <c r="G24290" s="2"/>
      <c r="H24290" s="2"/>
    </row>
    <row r="24291" spans="2:8">
      <c r="B24291" s="2" t="s">
        <v>24915</v>
      </c>
      <c r="C24291" s="2">
        <v>32</v>
      </c>
      <c r="D24291" s="2" t="s">
        <v>633</v>
      </c>
      <c r="E24291" s="2"/>
      <c r="F24291" s="2"/>
      <c r="G24291" s="2"/>
      <c r="H24291" s="2"/>
    </row>
    <row r="24292" spans="2:8">
      <c r="B24292" s="2" t="s">
        <v>24916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30</v>
      </c>
      <c r="D24301" s="2" t="s">
        <v>633</v>
      </c>
      <c r="E24301" s="2"/>
      <c r="F24301" s="2"/>
      <c r="G24301" s="2"/>
      <c r="H24301" s="2"/>
    </row>
    <row r="24302" spans="2:8">
      <c r="B24302" s="2" t="s">
        <v>24926</v>
      </c>
      <c r="C24302" s="2">
        <v>31</v>
      </c>
      <c r="D24302" s="2" t="s">
        <v>633</v>
      </c>
      <c r="E24302" s="2"/>
      <c r="F24302" s="2"/>
      <c r="G24302" s="2"/>
      <c r="H24302" s="2"/>
    </row>
    <row r="24303" spans="2:8">
      <c r="B24303" s="2" t="s">
        <v>24927</v>
      </c>
      <c r="C24303" s="2">
        <v>29</v>
      </c>
      <c r="D24303" s="2" t="s">
        <v>633</v>
      </c>
      <c r="E24303" s="2"/>
      <c r="F24303" s="2"/>
      <c r="G24303" s="2"/>
      <c r="H24303" s="2"/>
    </row>
    <row r="24304" spans="2:8">
      <c r="B24304" s="2" t="s">
        <v>24928</v>
      </c>
      <c r="C24304" s="2">
        <v>26</v>
      </c>
      <c r="D24304" s="2" t="s">
        <v>633</v>
      </c>
      <c r="E24304" s="2"/>
      <c r="F24304" s="2"/>
      <c r="G24304" s="2"/>
      <c r="H24304" s="2"/>
    </row>
    <row r="24305" spans="2:8">
      <c r="B24305" s="2" t="s">
        <v>24929</v>
      </c>
      <c r="C24305" s="2">
        <v>21</v>
      </c>
      <c r="D24305" s="2" t="s">
        <v>633</v>
      </c>
      <c r="E24305" s="2"/>
      <c r="F24305" s="2"/>
      <c r="G24305" s="2"/>
      <c r="H24305" s="2"/>
    </row>
    <row r="24306" spans="2:8">
      <c r="B24306" s="2" t="s">
        <v>24930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15</v>
      </c>
      <c r="D24310" s="2" t="s">
        <v>633</v>
      </c>
      <c r="E24310" s="2"/>
      <c r="F24310" s="2"/>
      <c r="G24310" s="2"/>
      <c r="H24310" s="2"/>
    </row>
    <row r="24311" spans="2:8">
      <c r="B24311" s="2" t="s">
        <v>24935</v>
      </c>
      <c r="C24311" s="2">
        <v>15</v>
      </c>
      <c r="D24311" s="2" t="s">
        <v>633</v>
      </c>
      <c r="E24311" s="2"/>
      <c r="F24311" s="2"/>
      <c r="G24311" s="2"/>
      <c r="H24311" s="2"/>
    </row>
    <row r="24312" spans="2:8">
      <c r="B24312" s="2" t="s">
        <v>24936</v>
      </c>
      <c r="C24312" s="2">
        <v>15</v>
      </c>
      <c r="D24312" s="2" t="s">
        <v>633</v>
      </c>
      <c r="E24312" s="2"/>
      <c r="F24312" s="2"/>
      <c r="G24312" s="2"/>
      <c r="H24312" s="2"/>
    </row>
    <row r="24313" spans="2:8">
      <c r="B24313" s="2" t="s">
        <v>24937</v>
      </c>
      <c r="C24313" s="2">
        <v>15</v>
      </c>
      <c r="D24313" s="2" t="s">
        <v>633</v>
      </c>
      <c r="E24313" s="2"/>
      <c r="F24313" s="2"/>
      <c r="G24313" s="2"/>
      <c r="H24313" s="2"/>
    </row>
    <row r="24314" spans="2:8">
      <c r="B24314" s="2" t="s">
        <v>24938</v>
      </c>
      <c r="C24314" s="2">
        <v>15</v>
      </c>
      <c r="D24314" s="2" t="s">
        <v>633</v>
      </c>
      <c r="E24314" s="2"/>
      <c r="F24314" s="2"/>
      <c r="G24314" s="2"/>
      <c r="H24314" s="2"/>
    </row>
    <row r="24315" spans="2:8">
      <c r="B24315" s="2" t="s">
        <v>24939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25</v>
      </c>
      <c r="D24317" s="2" t="s">
        <v>633</v>
      </c>
      <c r="E24317" s="2"/>
      <c r="F24317" s="2"/>
      <c r="G24317" s="2"/>
      <c r="H24317" s="2"/>
    </row>
    <row r="24318" spans="2:8">
      <c r="B24318" s="2" t="s">
        <v>24942</v>
      </c>
      <c r="C24318" s="2">
        <v>25</v>
      </c>
      <c r="D24318" s="2" t="s">
        <v>633</v>
      </c>
      <c r="E24318" s="2"/>
      <c r="F24318" s="2"/>
      <c r="G24318" s="2"/>
      <c r="H24318" s="2"/>
    </row>
    <row r="24319" spans="2:8">
      <c r="B24319" s="2" t="s">
        <v>24943</v>
      </c>
      <c r="C24319" s="2">
        <v>24</v>
      </c>
      <c r="D24319" s="2" t="s">
        <v>633</v>
      </c>
      <c r="E24319" s="2"/>
      <c r="F24319" s="2"/>
      <c r="G24319" s="2"/>
      <c r="H24319" s="2"/>
    </row>
    <row r="24320" spans="2:8">
      <c r="B24320" s="2" t="s">
        <v>24944</v>
      </c>
      <c r="C24320" s="2">
        <v>23</v>
      </c>
      <c r="D24320" s="2" t="s">
        <v>633</v>
      </c>
      <c r="E24320" s="2"/>
      <c r="F24320" s="2"/>
      <c r="G24320" s="2"/>
      <c r="H24320" s="2"/>
    </row>
    <row r="24321" spans="2:8">
      <c r="B24321" s="2" t="s">
        <v>24945</v>
      </c>
      <c r="C24321" s="2">
        <v>22</v>
      </c>
      <c r="D24321" s="2" t="s">
        <v>633</v>
      </c>
      <c r="E24321" s="2"/>
      <c r="F24321" s="2"/>
      <c r="G24321" s="2"/>
      <c r="H24321" s="2"/>
    </row>
    <row r="24322" spans="2:8">
      <c r="B24322" s="2" t="s">
        <v>24946</v>
      </c>
      <c r="C24322" s="2">
        <v>32</v>
      </c>
      <c r="D24322" s="2" t="s">
        <v>633</v>
      </c>
      <c r="E24322" s="2"/>
      <c r="F24322" s="2"/>
      <c r="G24322" s="2"/>
      <c r="H24322" s="2"/>
    </row>
    <row r="24323" spans="2:8">
      <c r="B24323" s="2" t="s">
        <v>24947</v>
      </c>
      <c r="C24323" s="2">
        <v>31</v>
      </c>
      <c r="D24323" s="2" t="s">
        <v>633</v>
      </c>
      <c r="E24323" s="2"/>
      <c r="F24323" s="2"/>
      <c r="G24323" s="2"/>
      <c r="H24323" s="2"/>
    </row>
    <row r="24324" spans="2:8">
      <c r="B24324" s="2" t="s">
        <v>24948</v>
      </c>
      <c r="C24324" s="2">
        <v>27</v>
      </c>
      <c r="D24324" s="2" t="s">
        <v>633</v>
      </c>
      <c r="E24324" s="2"/>
      <c r="F24324" s="2"/>
      <c r="G24324" s="2"/>
      <c r="H24324" s="2"/>
    </row>
    <row r="24325" spans="2:8">
      <c r="B24325" s="2" t="s">
        <v>24949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18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14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12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12</v>
      </c>
      <c r="D24338" s="2" t="s">
        <v>633</v>
      </c>
      <c r="E24338" s="2"/>
      <c r="F24338" s="2"/>
      <c r="G24338" s="2"/>
      <c r="H24338" s="2"/>
    </row>
    <row r="24339" spans="2:8">
      <c r="B24339" s="2" t="s">
        <v>24963</v>
      </c>
      <c r="C24339" s="2">
        <v>16</v>
      </c>
      <c r="D24339" s="2" t="s">
        <v>633</v>
      </c>
      <c r="E24339" s="2"/>
      <c r="F24339" s="2"/>
      <c r="G24339" s="2"/>
      <c r="H24339" s="2"/>
    </row>
    <row r="24340" spans="2:8">
      <c r="B24340" s="2" t="s">
        <v>24964</v>
      </c>
      <c r="C24340" s="2">
        <v>18</v>
      </c>
      <c r="D24340" s="2" t="s">
        <v>633</v>
      </c>
      <c r="E24340" s="2"/>
      <c r="F24340" s="2"/>
      <c r="G24340" s="2"/>
      <c r="H24340" s="2"/>
    </row>
    <row r="24341" spans="2:8">
      <c r="B24341" s="2" t="s">
        <v>24965</v>
      </c>
      <c r="C24341" s="2">
        <v>20</v>
      </c>
      <c r="D24341" s="2" t="s">
        <v>633</v>
      </c>
      <c r="E24341" s="2"/>
      <c r="F24341" s="2"/>
      <c r="G24341" s="2"/>
      <c r="H24341" s="2"/>
    </row>
    <row r="24342" spans="2:8">
      <c r="B24342" s="2" t="s">
        <v>24966</v>
      </c>
      <c r="C24342" s="2">
        <v>19</v>
      </c>
      <c r="D24342" s="2" t="s">
        <v>633</v>
      </c>
      <c r="E24342" s="2"/>
      <c r="F24342" s="2"/>
      <c r="G24342" s="2"/>
      <c r="H24342" s="2"/>
    </row>
    <row r="24343" spans="2:8">
      <c r="B24343" s="2" t="s">
        <v>24967</v>
      </c>
      <c r="C24343" s="2">
        <v>19</v>
      </c>
      <c r="D24343" s="2" t="s">
        <v>633</v>
      </c>
      <c r="E24343" s="2"/>
      <c r="F24343" s="2"/>
      <c r="G24343" s="2"/>
      <c r="H24343" s="2"/>
    </row>
    <row r="24344" spans="2:8">
      <c r="B24344" s="2" t="s">
        <v>24968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18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25</v>
      </c>
      <c r="D24353" s="2" t="s">
        <v>633</v>
      </c>
      <c r="E24353" s="2"/>
      <c r="F24353" s="2"/>
      <c r="G24353" s="2"/>
      <c r="H24353" s="2"/>
    </row>
    <row r="24354" spans="2:8">
      <c r="B24354" s="2" t="s">
        <v>24978</v>
      </c>
      <c r="C24354" s="2">
        <v>27</v>
      </c>
      <c r="D24354" s="2" t="s">
        <v>633</v>
      </c>
      <c r="E24354" s="2"/>
      <c r="F24354" s="2"/>
      <c r="G24354" s="2"/>
      <c r="H24354" s="2"/>
    </row>
    <row r="24355" spans="2:8">
      <c r="B24355" s="2" t="s">
        <v>24979</v>
      </c>
      <c r="C24355" s="2">
        <v>26</v>
      </c>
      <c r="D24355" s="2" t="s">
        <v>633</v>
      </c>
      <c r="E24355" s="2"/>
      <c r="F24355" s="2"/>
      <c r="G24355" s="2"/>
      <c r="H24355" s="2"/>
    </row>
    <row r="24356" spans="2:8">
      <c r="B24356" s="2" t="s">
        <v>24980</v>
      </c>
      <c r="C24356" s="2">
        <v>24</v>
      </c>
      <c r="D24356" s="2" t="s">
        <v>633</v>
      </c>
      <c r="E24356" s="2"/>
      <c r="F24356" s="2"/>
      <c r="G24356" s="2"/>
      <c r="H24356" s="2"/>
    </row>
    <row r="24357" spans="2:8">
      <c r="B24357" s="2" t="s">
        <v>24981</v>
      </c>
      <c r="C24357" s="2">
        <v>21</v>
      </c>
      <c r="D24357" s="2" t="s">
        <v>633</v>
      </c>
      <c r="E24357" s="2"/>
      <c r="F24357" s="2"/>
      <c r="G24357" s="2"/>
      <c r="H24357" s="2"/>
    </row>
    <row r="24358" spans="2:8">
      <c r="B24358" s="2" t="s">
        <v>24982</v>
      </c>
      <c r="C24358" s="2">
        <v>21</v>
      </c>
      <c r="D24358" s="2" t="s">
        <v>633</v>
      </c>
      <c r="E24358" s="2"/>
      <c r="F24358" s="2"/>
      <c r="G24358" s="2"/>
      <c r="H24358" s="2"/>
    </row>
    <row r="24359" spans="2:8">
      <c r="B24359" s="2" t="s">
        <v>24983</v>
      </c>
      <c r="C24359" s="2">
        <v>21</v>
      </c>
      <c r="D24359" s="2" t="s">
        <v>633</v>
      </c>
      <c r="E24359" s="2"/>
      <c r="F24359" s="2"/>
      <c r="G24359" s="2"/>
      <c r="H24359" s="2"/>
    </row>
    <row r="24360" spans="2:8">
      <c r="B24360" s="2" t="s">
        <v>24984</v>
      </c>
      <c r="C24360" s="2">
        <v>22</v>
      </c>
      <c r="D24360" s="2" t="s">
        <v>633</v>
      </c>
      <c r="E24360" s="2"/>
      <c r="F24360" s="2"/>
      <c r="G24360" s="2"/>
      <c r="H24360" s="2"/>
    </row>
    <row r="24361" spans="2:8">
      <c r="B24361" s="2" t="s">
        <v>24985</v>
      </c>
      <c r="C24361" s="2">
        <v>22</v>
      </c>
      <c r="D24361" s="2" t="s">
        <v>633</v>
      </c>
      <c r="E24361" s="2"/>
      <c r="F24361" s="2"/>
      <c r="G24361" s="2"/>
      <c r="H24361" s="2"/>
    </row>
    <row r="24362" spans="2:8">
      <c r="B24362" s="2" t="s">
        <v>24986</v>
      </c>
      <c r="C24362" s="2">
        <v>22</v>
      </c>
      <c r="D24362" s="2" t="s">
        <v>633</v>
      </c>
      <c r="E24362" s="2"/>
      <c r="F24362" s="2"/>
      <c r="G24362" s="2"/>
      <c r="H24362" s="2"/>
    </row>
    <row r="24363" spans="2:8">
      <c r="B24363" s="2" t="s">
        <v>24987</v>
      </c>
      <c r="C24363" s="2">
        <v>22</v>
      </c>
      <c r="D24363" s="2" t="s">
        <v>633</v>
      </c>
      <c r="E24363" s="2"/>
      <c r="F24363" s="2"/>
      <c r="G24363" s="2"/>
      <c r="H24363" s="2"/>
    </row>
    <row r="24364" spans="2:8">
      <c r="B24364" s="2" t="s">
        <v>24988</v>
      </c>
      <c r="C24364" s="2">
        <v>22</v>
      </c>
      <c r="D24364" s="2" t="s">
        <v>633</v>
      </c>
      <c r="E24364" s="2"/>
      <c r="F24364" s="2"/>
      <c r="G24364" s="2"/>
      <c r="H24364" s="2"/>
    </row>
    <row r="24365" spans="2:8">
      <c r="B24365" s="2" t="s">
        <v>24989</v>
      </c>
      <c r="C24365" s="2">
        <v>23</v>
      </c>
      <c r="D24365" s="2" t="s">
        <v>633</v>
      </c>
      <c r="E24365" s="2"/>
      <c r="F24365" s="2"/>
      <c r="G24365" s="2"/>
      <c r="H24365" s="2"/>
    </row>
    <row r="24366" spans="2:8">
      <c r="B24366" s="2" t="s">
        <v>24990</v>
      </c>
      <c r="C24366" s="2">
        <v>24</v>
      </c>
      <c r="D24366" s="2" t="s">
        <v>633</v>
      </c>
      <c r="E24366" s="2"/>
      <c r="F24366" s="2"/>
      <c r="G24366" s="2"/>
      <c r="H24366" s="2"/>
    </row>
    <row r="24367" spans="2:8">
      <c r="B24367" s="2" t="s">
        <v>24991</v>
      </c>
      <c r="C24367" s="2">
        <v>23</v>
      </c>
      <c r="D24367" s="2" t="s">
        <v>633</v>
      </c>
      <c r="E24367" s="2"/>
      <c r="F24367" s="2"/>
      <c r="G24367" s="2"/>
      <c r="H24367" s="2"/>
    </row>
    <row r="24368" spans="2:8">
      <c r="B24368" s="2" t="s">
        <v>24992</v>
      </c>
      <c r="C24368" s="2">
        <v>24</v>
      </c>
      <c r="D24368" s="2" t="s">
        <v>633</v>
      </c>
      <c r="E24368" s="2"/>
      <c r="F24368" s="2"/>
      <c r="G24368" s="2"/>
      <c r="H24368" s="2"/>
    </row>
    <row r="24369" spans="2:8">
      <c r="B24369" s="2" t="s">
        <v>24993</v>
      </c>
      <c r="C24369" s="2">
        <v>16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26</v>
      </c>
      <c r="D24370" s="2" t="s">
        <v>633</v>
      </c>
      <c r="E24370" s="2"/>
      <c r="F24370" s="2"/>
      <c r="G24370" s="2"/>
      <c r="H24370" s="2"/>
    </row>
    <row r="24371" spans="2:8">
      <c r="B24371" s="2" t="s">
        <v>24995</v>
      </c>
      <c r="C24371" s="2">
        <v>26</v>
      </c>
      <c r="D24371" s="2" t="s">
        <v>633</v>
      </c>
      <c r="E24371" s="2"/>
      <c r="F24371" s="2"/>
      <c r="G24371" s="2"/>
      <c r="H24371" s="2"/>
    </row>
    <row r="24372" spans="2:8">
      <c r="B24372" s="2" t="s">
        <v>24996</v>
      </c>
      <c r="C24372" s="2">
        <v>26</v>
      </c>
      <c r="D24372" s="2" t="s">
        <v>633</v>
      </c>
      <c r="E24372" s="2"/>
      <c r="F24372" s="2"/>
      <c r="G24372" s="2"/>
      <c r="H24372" s="2"/>
    </row>
    <row r="24373" spans="2:8">
      <c r="B24373" s="2" t="s">
        <v>24997</v>
      </c>
      <c r="C24373" s="2">
        <v>24</v>
      </c>
      <c r="D24373" s="2" t="s">
        <v>633</v>
      </c>
      <c r="E24373" s="2"/>
      <c r="F24373" s="2"/>
      <c r="G24373" s="2"/>
      <c r="H24373" s="2"/>
    </row>
    <row r="24374" spans="2:8">
      <c r="B24374" s="2" t="s">
        <v>24998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33</v>
      </c>
      <c r="D24380" s="2" t="s">
        <v>633</v>
      </c>
      <c r="E24380" s="2"/>
      <c r="F24380" s="2"/>
      <c r="G24380" s="2"/>
      <c r="H24380" s="2"/>
    </row>
    <row r="24381" spans="2:8">
      <c r="B24381" s="2" t="s">
        <v>25005</v>
      </c>
      <c r="C24381" s="2">
        <v>37</v>
      </c>
      <c r="D24381" s="2" t="s">
        <v>633</v>
      </c>
      <c r="E24381" s="2"/>
      <c r="F24381" s="2"/>
      <c r="G24381" s="2"/>
      <c r="H24381" s="2"/>
    </row>
    <row r="24382" spans="2:8">
      <c r="B24382" s="2" t="s">
        <v>25006</v>
      </c>
      <c r="C24382" s="2">
        <v>36</v>
      </c>
      <c r="D24382" s="2" t="s">
        <v>633</v>
      </c>
      <c r="E24382" s="2"/>
      <c r="F24382" s="2"/>
      <c r="G24382" s="2"/>
      <c r="H24382" s="2"/>
    </row>
    <row r="24383" spans="2:8">
      <c r="B24383" s="2" t="s">
        <v>25007</v>
      </c>
      <c r="C24383" s="2">
        <v>35</v>
      </c>
      <c r="D24383" s="2" t="s">
        <v>633</v>
      </c>
      <c r="E24383" s="2"/>
      <c r="F24383" s="2"/>
      <c r="G24383" s="2"/>
      <c r="H24383" s="2"/>
    </row>
    <row r="24384" spans="2:8">
      <c r="B24384" s="2" t="s">
        <v>25008</v>
      </c>
      <c r="C24384" s="2">
        <v>20</v>
      </c>
      <c r="D24384" s="2" t="s">
        <v>633</v>
      </c>
      <c r="E24384" s="2"/>
      <c r="F24384" s="2"/>
      <c r="G24384" s="2"/>
      <c r="H24384" s="2"/>
    </row>
    <row r="24385" spans="2:8">
      <c r="B24385" s="2" t="s">
        <v>25009</v>
      </c>
      <c r="C24385" s="2">
        <v>24</v>
      </c>
      <c r="D24385" s="2" t="s">
        <v>633</v>
      </c>
      <c r="E24385" s="2"/>
      <c r="F24385" s="2"/>
      <c r="G24385" s="2"/>
      <c r="H24385" s="2"/>
    </row>
    <row r="24386" spans="2:8">
      <c r="B24386" s="2" t="s">
        <v>25010</v>
      </c>
      <c r="C24386" s="2">
        <v>25</v>
      </c>
      <c r="D24386" s="2" t="s">
        <v>633</v>
      </c>
      <c r="E24386" s="2"/>
      <c r="F24386" s="2"/>
      <c r="G24386" s="2"/>
      <c r="H24386" s="2"/>
    </row>
    <row r="24387" spans="2:8">
      <c r="B24387" s="2" t="s">
        <v>25011</v>
      </c>
      <c r="C24387" s="2">
        <v>22</v>
      </c>
      <c r="D24387" s="2" t="s">
        <v>633</v>
      </c>
      <c r="E24387" s="2"/>
      <c r="F24387" s="2"/>
      <c r="G24387" s="2"/>
      <c r="H24387" s="2"/>
    </row>
    <row r="24388" spans="2:8">
      <c r="B24388" s="2" t="s">
        <v>25012</v>
      </c>
      <c r="C24388" s="2">
        <v>19</v>
      </c>
      <c r="D24388" s="2" t="s">
        <v>633</v>
      </c>
      <c r="E24388" s="2"/>
      <c r="F24388" s="2"/>
      <c r="G24388" s="2"/>
      <c r="H24388" s="2"/>
    </row>
    <row r="24389" spans="2:8">
      <c r="B24389" s="2" t="s">
        <v>25013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31</v>
      </c>
      <c r="D24393" s="2" t="s">
        <v>633</v>
      </c>
      <c r="E24393" s="2"/>
      <c r="F24393" s="2"/>
      <c r="G24393" s="2"/>
      <c r="H24393" s="2"/>
    </row>
    <row r="24394" spans="2:8">
      <c r="B24394" s="2" t="s">
        <v>25018</v>
      </c>
      <c r="C24394" s="2">
        <v>30</v>
      </c>
      <c r="D24394" s="2" t="s">
        <v>633</v>
      </c>
      <c r="E24394" s="2"/>
      <c r="F24394" s="2"/>
      <c r="G24394" s="2"/>
      <c r="H24394" s="2"/>
    </row>
    <row r="24395" spans="2:8">
      <c r="B24395" s="2" t="s">
        <v>25019</v>
      </c>
      <c r="C24395" s="2">
        <v>28</v>
      </c>
      <c r="D24395" s="2" t="s">
        <v>633</v>
      </c>
      <c r="E24395" s="2"/>
      <c r="F24395" s="2"/>
      <c r="G24395" s="2"/>
      <c r="H24395" s="2"/>
    </row>
    <row r="24396" spans="2:8">
      <c r="B24396" s="2" t="s">
        <v>25020</v>
      </c>
      <c r="C24396" s="2">
        <v>26</v>
      </c>
      <c r="D24396" s="2" t="s">
        <v>633</v>
      </c>
      <c r="E24396" s="2"/>
      <c r="F24396" s="2"/>
      <c r="G24396" s="2"/>
      <c r="H24396" s="2"/>
    </row>
    <row r="24397" spans="2:8">
      <c r="B24397" s="2" t="s">
        <v>25021</v>
      </c>
      <c r="C24397" s="2">
        <v>23</v>
      </c>
      <c r="D24397" s="2" t="s">
        <v>633</v>
      </c>
      <c r="E24397" s="2"/>
      <c r="F24397" s="2"/>
      <c r="G24397" s="2"/>
      <c r="H24397" s="2"/>
    </row>
    <row r="24398" spans="2:8">
      <c r="B24398" s="2" t="s">
        <v>25022</v>
      </c>
      <c r="C24398" s="2">
        <v>24</v>
      </c>
      <c r="D24398" s="2" t="s">
        <v>633</v>
      </c>
      <c r="E24398" s="2"/>
      <c r="F24398" s="2"/>
      <c r="G24398" s="2"/>
      <c r="H24398" s="2"/>
    </row>
    <row r="24399" spans="2:8">
      <c r="B24399" s="2" t="s">
        <v>25023</v>
      </c>
      <c r="C24399" s="2">
        <v>24</v>
      </c>
      <c r="D24399" s="2" t="s">
        <v>633</v>
      </c>
      <c r="E24399" s="2"/>
      <c r="F24399" s="2"/>
      <c r="G24399" s="2"/>
      <c r="H24399" s="2"/>
    </row>
    <row r="24400" spans="2:8">
      <c r="B24400" s="2" t="s">
        <v>25024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32</v>
      </c>
      <c r="D24404" s="2" t="s">
        <v>633</v>
      </c>
      <c r="E24404" s="2"/>
      <c r="F24404" s="2"/>
      <c r="G24404" s="2"/>
      <c r="H24404" s="2"/>
    </row>
    <row r="24405" spans="2:8">
      <c r="B24405" s="2" t="s">
        <v>25029</v>
      </c>
      <c r="C24405" s="2">
        <v>30</v>
      </c>
      <c r="D24405" s="2" t="s">
        <v>633</v>
      </c>
      <c r="E24405" s="2"/>
      <c r="F24405" s="2"/>
      <c r="G24405" s="2"/>
      <c r="H24405" s="2"/>
    </row>
    <row r="24406" spans="2:8">
      <c r="B24406" s="2" t="s">
        <v>25030</v>
      </c>
      <c r="C24406" s="2">
        <v>23</v>
      </c>
      <c r="D24406" s="2" t="s">
        <v>633</v>
      </c>
      <c r="E24406" s="2"/>
      <c r="F24406" s="2"/>
      <c r="G24406" s="2"/>
      <c r="H24406" s="2"/>
    </row>
    <row r="24407" spans="2:8">
      <c r="B24407" s="2" t="s">
        <v>25031</v>
      </c>
      <c r="C24407" s="2">
        <v>15</v>
      </c>
      <c r="D24407" s="2" t="s">
        <v>633</v>
      </c>
      <c r="E24407" s="2"/>
      <c r="F24407" s="2"/>
      <c r="G24407" s="2"/>
      <c r="H24407" s="2"/>
    </row>
    <row r="24408" spans="2:8">
      <c r="B24408" s="2" t="s">
        <v>25032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22</v>
      </c>
      <c r="D24414" s="2" t="s">
        <v>633</v>
      </c>
      <c r="E24414" s="2"/>
      <c r="F24414" s="2"/>
      <c r="G24414" s="2"/>
      <c r="H24414" s="2"/>
    </row>
    <row r="24415" spans="2:8">
      <c r="B24415" s="2" t="s">
        <v>25039</v>
      </c>
      <c r="C24415" s="2">
        <v>22</v>
      </c>
      <c r="D24415" s="2" t="s">
        <v>633</v>
      </c>
      <c r="E24415" s="2"/>
      <c r="F24415" s="2"/>
      <c r="G24415" s="2"/>
      <c r="H24415" s="2"/>
    </row>
    <row r="24416" spans="2:8">
      <c r="B24416" s="2" t="s">
        <v>25040</v>
      </c>
      <c r="C24416" s="2">
        <v>23</v>
      </c>
      <c r="D24416" s="2" t="s">
        <v>633</v>
      </c>
      <c r="E24416" s="2"/>
      <c r="F24416" s="2"/>
      <c r="G24416" s="2"/>
      <c r="H24416" s="2"/>
    </row>
    <row r="24417" spans="2:8">
      <c r="B24417" s="2" t="s">
        <v>25041</v>
      </c>
      <c r="C24417" s="2">
        <v>22</v>
      </c>
      <c r="D24417" s="2" t="s">
        <v>633</v>
      </c>
      <c r="E24417" s="2"/>
      <c r="F24417" s="2"/>
      <c r="G24417" s="2"/>
      <c r="H24417" s="2"/>
    </row>
    <row r="24418" spans="2:8">
      <c r="B24418" s="2" t="s">
        <v>25042</v>
      </c>
      <c r="C24418" s="2">
        <v>20</v>
      </c>
      <c r="D24418" s="2" t="s">
        <v>633</v>
      </c>
      <c r="E24418" s="2"/>
      <c r="F24418" s="2"/>
      <c r="G24418" s="2"/>
      <c r="H24418" s="2"/>
    </row>
    <row r="24419" spans="2:8">
      <c r="B24419" s="2" t="s">
        <v>25043</v>
      </c>
      <c r="C24419" s="2">
        <v>21</v>
      </c>
      <c r="D24419" s="2" t="s">
        <v>633</v>
      </c>
      <c r="E24419" s="2"/>
      <c r="F24419" s="2"/>
      <c r="G24419" s="2"/>
      <c r="H24419" s="2"/>
    </row>
    <row r="24420" spans="2:8">
      <c r="B24420" s="2" t="s">
        <v>25044</v>
      </c>
      <c r="C24420" s="2">
        <v>21</v>
      </c>
      <c r="D24420" s="2" t="s">
        <v>633</v>
      </c>
      <c r="E24420" s="2"/>
      <c r="F24420" s="2"/>
      <c r="G24420" s="2"/>
      <c r="H24420" s="2"/>
    </row>
    <row r="24421" spans="2:8">
      <c r="B24421" s="2" t="s">
        <v>25045</v>
      </c>
      <c r="C24421" s="2">
        <v>22</v>
      </c>
      <c r="D24421" s="2" t="s">
        <v>633</v>
      </c>
      <c r="E24421" s="2"/>
      <c r="F24421" s="2"/>
      <c r="G24421" s="2"/>
      <c r="H24421" s="2"/>
    </row>
    <row r="24422" spans="2:8">
      <c r="B24422" s="2" t="s">
        <v>25046</v>
      </c>
      <c r="C24422" s="2">
        <v>20</v>
      </c>
      <c r="D24422" s="2" t="s">
        <v>633</v>
      </c>
      <c r="E24422" s="2"/>
      <c r="F24422" s="2"/>
      <c r="G24422" s="2"/>
      <c r="H24422" s="2"/>
    </row>
    <row r="24423" spans="2:8">
      <c r="B24423" s="2" t="s">
        <v>25047</v>
      </c>
      <c r="C24423" s="2">
        <v>21</v>
      </c>
      <c r="D24423" s="2" t="s">
        <v>633</v>
      </c>
      <c r="E24423" s="2"/>
      <c r="F24423" s="2"/>
      <c r="G24423" s="2"/>
      <c r="H24423" s="2"/>
    </row>
    <row r="24424" spans="2:8">
      <c r="B24424" s="2" t="s">
        <v>25048</v>
      </c>
      <c r="C24424" s="2">
        <v>20</v>
      </c>
      <c r="D24424" s="2" t="s">
        <v>633</v>
      </c>
      <c r="E24424" s="2"/>
      <c r="F24424" s="2"/>
      <c r="G24424" s="2"/>
      <c r="H24424" s="2"/>
    </row>
    <row r="24425" spans="2:8">
      <c r="B24425" s="2" t="s">
        <v>25049</v>
      </c>
      <c r="C24425" s="2">
        <v>16</v>
      </c>
      <c r="D24425" s="2" t="s">
        <v>633</v>
      </c>
      <c r="E24425" s="2"/>
      <c r="F24425" s="2"/>
      <c r="G24425" s="2"/>
      <c r="H24425" s="2"/>
    </row>
    <row r="24426" spans="2:8">
      <c r="B24426" s="2" t="s">
        <v>25050</v>
      </c>
      <c r="C24426" s="2">
        <v>11</v>
      </c>
      <c r="D24426" s="2" t="s">
        <v>633</v>
      </c>
      <c r="E24426" s="2"/>
      <c r="F24426" s="2"/>
      <c r="G24426" s="2"/>
      <c r="H24426" s="2"/>
    </row>
    <row r="24427" spans="2:8">
      <c r="B24427" s="2" t="s">
        <v>25051</v>
      </c>
      <c r="C24427" s="2">
        <v>18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20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21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23</v>
      </c>
      <c r="D24437" s="2" t="s">
        <v>633</v>
      </c>
      <c r="E24437" s="2"/>
      <c r="F24437" s="2"/>
      <c r="G24437" s="2"/>
      <c r="H24437" s="2"/>
    </row>
    <row r="24438" spans="2:8">
      <c r="B24438" s="2" t="s">
        <v>25062</v>
      </c>
      <c r="C24438" s="2">
        <v>25</v>
      </c>
      <c r="D24438" s="2" t="s">
        <v>633</v>
      </c>
      <c r="E24438" s="2"/>
      <c r="F24438" s="2"/>
      <c r="G24438" s="2"/>
      <c r="H24438" s="2"/>
    </row>
    <row r="24439" spans="2:8">
      <c r="B24439" s="2" t="s">
        <v>25063</v>
      </c>
      <c r="C24439" s="2">
        <v>26</v>
      </c>
      <c r="D24439" s="2" t="s">
        <v>633</v>
      </c>
      <c r="E24439" s="2"/>
      <c r="F24439" s="2"/>
      <c r="G24439" s="2"/>
      <c r="H24439" s="2"/>
    </row>
    <row r="24440" spans="2:8">
      <c r="B24440" s="2" t="s">
        <v>25064</v>
      </c>
      <c r="C24440" s="2">
        <v>24</v>
      </c>
      <c r="D24440" s="2" t="s">
        <v>633</v>
      </c>
      <c r="E24440" s="2"/>
      <c r="F24440" s="2"/>
      <c r="G24440" s="2"/>
      <c r="H24440" s="2"/>
    </row>
    <row r="24441" spans="2:8">
      <c r="B24441" s="2" t="s">
        <v>25065</v>
      </c>
      <c r="C24441" s="2">
        <v>24</v>
      </c>
      <c r="D24441" s="2" t="s">
        <v>633</v>
      </c>
      <c r="E24441" s="2"/>
      <c r="F24441" s="2"/>
      <c r="G24441" s="2"/>
      <c r="H24441" s="2"/>
    </row>
    <row r="24442" spans="2:8">
      <c r="B24442" s="2" t="s">
        <v>25066</v>
      </c>
      <c r="C24442" s="2">
        <v>24</v>
      </c>
      <c r="D24442" s="2" t="s">
        <v>633</v>
      </c>
      <c r="E24442" s="2"/>
      <c r="F24442" s="2"/>
      <c r="G24442" s="2"/>
      <c r="H24442" s="2"/>
    </row>
    <row r="24443" spans="2:8">
      <c r="B24443" s="2" t="s">
        <v>25067</v>
      </c>
      <c r="C24443" s="2">
        <v>28</v>
      </c>
      <c r="D24443" s="2" t="s">
        <v>633</v>
      </c>
      <c r="E24443" s="2"/>
      <c r="F24443" s="2"/>
      <c r="G24443" s="2"/>
      <c r="H24443" s="2"/>
    </row>
    <row r="24444" spans="2:8">
      <c r="B24444" s="2" t="s">
        <v>25068</v>
      </c>
      <c r="C24444" s="2">
        <v>30</v>
      </c>
      <c r="D24444" s="2" t="s">
        <v>633</v>
      </c>
      <c r="E24444" s="2"/>
      <c r="F24444" s="2"/>
      <c r="G24444" s="2"/>
      <c r="H24444" s="2"/>
    </row>
    <row r="24445" spans="2:8">
      <c r="B24445" s="2" t="s">
        <v>25069</v>
      </c>
      <c r="C24445" s="2">
        <v>30</v>
      </c>
      <c r="D24445" s="2" t="s">
        <v>633</v>
      </c>
      <c r="E24445" s="2"/>
      <c r="F24445" s="2"/>
      <c r="G24445" s="2"/>
      <c r="H24445" s="2"/>
    </row>
    <row r="24446" spans="2:8">
      <c r="B24446" s="2" t="s">
        <v>25070</v>
      </c>
      <c r="C24446" s="2">
        <v>31</v>
      </c>
      <c r="D24446" s="2" t="s">
        <v>633</v>
      </c>
      <c r="E24446" s="2"/>
      <c r="F24446" s="2"/>
      <c r="G24446" s="2"/>
      <c r="H24446" s="2"/>
    </row>
    <row r="24447" spans="2:8">
      <c r="B24447" s="2" t="s">
        <v>25071</v>
      </c>
      <c r="C24447" s="2">
        <v>31</v>
      </c>
      <c r="D24447" s="2" t="s">
        <v>633</v>
      </c>
      <c r="E24447" s="2"/>
      <c r="F24447" s="2"/>
      <c r="G24447" s="2"/>
      <c r="H24447" s="2"/>
    </row>
    <row r="24448" spans="2:8">
      <c r="B24448" s="2" t="s">
        <v>25072</v>
      </c>
      <c r="C24448" s="2">
        <v>28</v>
      </c>
      <c r="D24448" s="2" t="s">
        <v>633</v>
      </c>
      <c r="E24448" s="2"/>
      <c r="F24448" s="2"/>
      <c r="G24448" s="2"/>
      <c r="H24448" s="2"/>
    </row>
    <row r="24449" spans="2:8">
      <c r="B24449" s="2" t="s">
        <v>25073</v>
      </c>
      <c r="C24449" s="2">
        <v>29</v>
      </c>
      <c r="D24449" s="2" t="s">
        <v>633</v>
      </c>
      <c r="E24449" s="2"/>
      <c r="F24449" s="2"/>
      <c r="G24449" s="2"/>
      <c r="H24449" s="2"/>
    </row>
    <row r="24450" spans="2:8">
      <c r="B24450" s="2" t="s">
        <v>25074</v>
      </c>
      <c r="C24450" s="2">
        <v>27</v>
      </c>
      <c r="D24450" s="2" t="s">
        <v>633</v>
      </c>
      <c r="E24450" s="2"/>
      <c r="F24450" s="2"/>
      <c r="G24450" s="2"/>
      <c r="H24450" s="2"/>
    </row>
    <row r="24451" spans="2:8">
      <c r="B24451" s="2" t="s">
        <v>25075</v>
      </c>
      <c r="C24451" s="2">
        <v>28</v>
      </c>
      <c r="D24451" s="2" t="s">
        <v>633</v>
      </c>
      <c r="E24451" s="2"/>
      <c r="F24451" s="2"/>
      <c r="G24451" s="2"/>
      <c r="H24451" s="2"/>
    </row>
    <row r="24452" spans="2:8">
      <c r="B24452" s="2" t="s">
        <v>25076</v>
      </c>
      <c r="C24452" s="2">
        <v>33</v>
      </c>
      <c r="D24452" s="2" t="s">
        <v>633</v>
      </c>
      <c r="E24452" s="2"/>
      <c r="F24452" s="2"/>
      <c r="G24452" s="2"/>
      <c r="H24452" s="2"/>
    </row>
    <row r="24453" spans="2:8">
      <c r="B24453" s="2" t="s">
        <v>25077</v>
      </c>
      <c r="C24453" s="2">
        <v>34</v>
      </c>
      <c r="D24453" s="2" t="s">
        <v>633</v>
      </c>
      <c r="E24453" s="2"/>
      <c r="F24453" s="2"/>
      <c r="G24453" s="2"/>
      <c r="H24453" s="2"/>
    </row>
    <row r="24454" spans="2:8">
      <c r="B24454" s="2" t="s">
        <v>25078</v>
      </c>
      <c r="C24454" s="2">
        <v>35</v>
      </c>
      <c r="D24454" s="2" t="s">
        <v>633</v>
      </c>
      <c r="E24454" s="2"/>
      <c r="F24454" s="2"/>
      <c r="G24454" s="2"/>
      <c r="H24454" s="2"/>
    </row>
    <row r="24455" spans="2:8">
      <c r="B24455" s="2" t="s">
        <v>25079</v>
      </c>
      <c r="C24455" s="2">
        <v>35</v>
      </c>
      <c r="D24455" s="2" t="s">
        <v>633</v>
      </c>
      <c r="E24455" s="2"/>
      <c r="F24455" s="2"/>
      <c r="G24455" s="2"/>
      <c r="H24455" s="2"/>
    </row>
    <row r="24456" spans="2:8">
      <c r="B24456" s="2" t="s">
        <v>25080</v>
      </c>
      <c r="C24456" s="2">
        <v>33</v>
      </c>
      <c r="D24456" s="2" t="s">
        <v>633</v>
      </c>
      <c r="E24456" s="2"/>
      <c r="F24456" s="2"/>
      <c r="G24456" s="2"/>
      <c r="H24456" s="2"/>
    </row>
    <row r="24457" spans="2:8">
      <c r="B24457" s="2" t="s">
        <v>25081</v>
      </c>
      <c r="C24457" s="2">
        <v>16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26</v>
      </c>
      <c r="D24465" s="2" t="s">
        <v>633</v>
      </c>
      <c r="E24465" s="2"/>
      <c r="F24465" s="2"/>
      <c r="G24465" s="2"/>
      <c r="H24465" s="2"/>
    </row>
    <row r="24466" spans="2:8">
      <c r="B24466" s="2" t="s">
        <v>25090</v>
      </c>
      <c r="C24466" s="2">
        <v>25</v>
      </c>
      <c r="D24466" s="2" t="s">
        <v>633</v>
      </c>
      <c r="E24466" s="2"/>
      <c r="F24466" s="2"/>
      <c r="G24466" s="2"/>
      <c r="H24466" s="2"/>
    </row>
    <row r="24467" spans="2:8">
      <c r="B24467" s="2" t="s">
        <v>25091</v>
      </c>
      <c r="C24467" s="2">
        <v>26</v>
      </c>
      <c r="D24467" s="2" t="s">
        <v>633</v>
      </c>
      <c r="E24467" s="2"/>
      <c r="F24467" s="2"/>
      <c r="G24467" s="2"/>
      <c r="H24467" s="2"/>
    </row>
    <row r="24468" spans="2:8">
      <c r="B24468" s="2" t="s">
        <v>25092</v>
      </c>
      <c r="C24468" s="2">
        <v>26</v>
      </c>
      <c r="D24468" s="2" t="s">
        <v>633</v>
      </c>
      <c r="E24468" s="2"/>
      <c r="F24468" s="2"/>
      <c r="G24468" s="2"/>
      <c r="H24468" s="2"/>
    </row>
    <row r="24469" spans="2:8">
      <c r="B24469" s="2" t="s">
        <v>25093</v>
      </c>
      <c r="C24469" s="2">
        <v>26</v>
      </c>
      <c r="D24469" s="2" t="s">
        <v>633</v>
      </c>
      <c r="E24469" s="2"/>
      <c r="F24469" s="2"/>
      <c r="G24469" s="2"/>
      <c r="H24469" s="2"/>
    </row>
    <row r="24470" spans="2:8">
      <c r="B24470" s="2" t="s">
        <v>25094</v>
      </c>
      <c r="C24470" s="2">
        <v>22</v>
      </c>
      <c r="D24470" s="2" t="s">
        <v>633</v>
      </c>
      <c r="E24470" s="2"/>
      <c r="F24470" s="2"/>
      <c r="G24470" s="2"/>
      <c r="H24470" s="2"/>
    </row>
    <row r="24471" spans="2:8">
      <c r="B24471" s="2" t="s">
        <v>25095</v>
      </c>
      <c r="C24471" s="2">
        <v>22</v>
      </c>
      <c r="D24471" s="2" t="s">
        <v>633</v>
      </c>
      <c r="E24471" s="2"/>
      <c r="F24471" s="2"/>
      <c r="G24471" s="2"/>
      <c r="H24471" s="2"/>
    </row>
    <row r="24472" spans="2:8">
      <c r="B24472" s="2" t="s">
        <v>25096</v>
      </c>
      <c r="C24472" s="2">
        <v>22</v>
      </c>
      <c r="D24472" s="2" t="s">
        <v>633</v>
      </c>
      <c r="E24472" s="2"/>
      <c r="F24472" s="2"/>
      <c r="G24472" s="2"/>
      <c r="H24472" s="2"/>
    </row>
    <row r="24473" spans="2:8">
      <c r="B24473" s="2" t="s">
        <v>25097</v>
      </c>
      <c r="C24473" s="2">
        <v>21</v>
      </c>
      <c r="D24473" s="2" t="s">
        <v>633</v>
      </c>
      <c r="E24473" s="2"/>
      <c r="F24473" s="2"/>
      <c r="G24473" s="2"/>
      <c r="H24473" s="2"/>
    </row>
    <row r="24474" spans="2:8">
      <c r="B24474" s="2" t="s">
        <v>25098</v>
      </c>
      <c r="C24474" s="2">
        <v>21</v>
      </c>
      <c r="D24474" s="2" t="s">
        <v>633</v>
      </c>
      <c r="E24474" s="2"/>
      <c r="F24474" s="2"/>
      <c r="G24474" s="2"/>
      <c r="H24474" s="2"/>
    </row>
    <row r="24475" spans="2:8">
      <c r="B24475" s="2" t="s">
        <v>25099</v>
      </c>
      <c r="C24475" s="2">
        <v>20</v>
      </c>
      <c r="D24475" s="2" t="s">
        <v>633</v>
      </c>
      <c r="E24475" s="2"/>
      <c r="F24475" s="2"/>
      <c r="G24475" s="2"/>
      <c r="H24475" s="2"/>
    </row>
    <row r="24476" spans="2:8">
      <c r="B24476" s="2" t="s">
        <v>25100</v>
      </c>
      <c r="C24476" s="2">
        <v>23</v>
      </c>
      <c r="D24476" s="2" t="s">
        <v>633</v>
      </c>
      <c r="E24476" s="2"/>
      <c r="F24476" s="2"/>
      <c r="G24476" s="2"/>
      <c r="H24476" s="2"/>
    </row>
    <row r="24477" spans="2:8">
      <c r="B24477" s="2" t="s">
        <v>25101</v>
      </c>
      <c r="C24477" s="2">
        <v>24</v>
      </c>
      <c r="D24477" s="2" t="s">
        <v>633</v>
      </c>
      <c r="E24477" s="2"/>
      <c r="F24477" s="2"/>
      <c r="G24477" s="2"/>
      <c r="H24477" s="2"/>
    </row>
    <row r="24478" spans="2:8">
      <c r="B24478" s="2" t="s">
        <v>25102</v>
      </c>
      <c r="C24478" s="2">
        <v>25</v>
      </c>
      <c r="D24478" s="2" t="s">
        <v>633</v>
      </c>
      <c r="E24478" s="2"/>
      <c r="F24478" s="2"/>
      <c r="G24478" s="2"/>
      <c r="H24478" s="2"/>
    </row>
    <row r="24479" spans="2:8">
      <c r="B24479" s="2" t="s">
        <v>25103</v>
      </c>
      <c r="C24479" s="2">
        <v>25</v>
      </c>
      <c r="D24479" s="2" t="s">
        <v>633</v>
      </c>
      <c r="E24479" s="2"/>
      <c r="F24479" s="2"/>
      <c r="G24479" s="2"/>
      <c r="H24479" s="2"/>
    </row>
    <row r="24480" spans="2:8">
      <c r="B24480" s="2" t="s">
        <v>25104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27</v>
      </c>
      <c r="D24492" s="2" t="s">
        <v>633</v>
      </c>
      <c r="E24492" s="2"/>
      <c r="F24492" s="2"/>
      <c r="G24492" s="2"/>
      <c r="H24492" s="2"/>
    </row>
    <row r="24493" spans="2:8">
      <c r="B24493" s="2" t="s">
        <v>25117</v>
      </c>
      <c r="C24493" s="2">
        <v>29</v>
      </c>
      <c r="D24493" s="2" t="s">
        <v>633</v>
      </c>
      <c r="E24493" s="2"/>
      <c r="F24493" s="2"/>
      <c r="G24493" s="2"/>
      <c r="H24493" s="2"/>
    </row>
    <row r="24494" spans="2:8">
      <c r="B24494" s="2" t="s">
        <v>25118</v>
      </c>
      <c r="C24494" s="2">
        <v>28</v>
      </c>
      <c r="D24494" s="2" t="s">
        <v>633</v>
      </c>
      <c r="E24494" s="2"/>
      <c r="F24494" s="2"/>
      <c r="G24494" s="2"/>
      <c r="H24494" s="2"/>
    </row>
    <row r="24495" spans="2:8">
      <c r="B24495" s="2" t="s">
        <v>25119</v>
      </c>
      <c r="C24495" s="2">
        <v>28</v>
      </c>
      <c r="D24495" s="2" t="s">
        <v>633</v>
      </c>
      <c r="E24495" s="2"/>
      <c r="F24495" s="2"/>
      <c r="G24495" s="2"/>
      <c r="H24495" s="2"/>
    </row>
    <row r="24496" spans="2:8">
      <c r="B24496" s="2" t="s">
        <v>25120</v>
      </c>
      <c r="C24496" s="2">
        <v>24</v>
      </c>
      <c r="D24496" s="2" t="s">
        <v>633</v>
      </c>
      <c r="E24496" s="2"/>
      <c r="F24496" s="2"/>
      <c r="G24496" s="2"/>
      <c r="H24496" s="2"/>
    </row>
    <row r="24497" spans="2:8">
      <c r="B24497" s="2" t="s">
        <v>25121</v>
      </c>
      <c r="C24497" s="2">
        <v>25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25122</v>
      </c>
      <c r="C24498" s="2">
        <v>24</v>
      </c>
      <c r="D24498" s="2" t="s">
        <v>633</v>
      </c>
      <c r="E24498" s="2"/>
      <c r="F24498" s="2"/>
      <c r="G24498" s="2"/>
      <c r="H24498" s="2"/>
    </row>
    <row r="24499" spans="2:8">
      <c r="B24499" s="2" t="s">
        <v>25123</v>
      </c>
      <c r="C24499" s="2">
        <v>20</v>
      </c>
      <c r="D24499" s="2" t="s">
        <v>633</v>
      </c>
      <c r="E24499" s="2"/>
      <c r="F24499" s="2"/>
      <c r="G24499" s="2"/>
      <c r="H24499" s="2"/>
    </row>
    <row r="24500" spans="2:8">
      <c r="B24500" s="2" t="s">
        <v>25124</v>
      </c>
      <c r="C24500" s="2">
        <v>14</v>
      </c>
      <c r="D24500" s="2" t="s">
        <v>633</v>
      </c>
      <c r="E24500" s="2"/>
      <c r="F24500" s="2"/>
      <c r="G24500" s="2"/>
      <c r="H24500" s="2"/>
    </row>
    <row r="24501" spans="2:8">
      <c r="B24501" s="2" t="s">
        <v>25125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37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34</v>
      </c>
      <c r="D24504" s="2" t="s">
        <v>633</v>
      </c>
      <c r="E24504" s="2"/>
      <c r="F24504" s="2"/>
      <c r="G24504" s="2"/>
      <c r="H24504" s="2"/>
    </row>
    <row r="24505" spans="2:8">
      <c r="B24505" s="2" t="s">
        <v>25129</v>
      </c>
      <c r="C24505" s="2">
        <v>33</v>
      </c>
      <c r="D24505" s="2" t="s">
        <v>633</v>
      </c>
      <c r="E24505" s="2"/>
      <c r="F24505" s="2"/>
      <c r="G24505" s="2"/>
      <c r="H24505" s="2"/>
    </row>
    <row r="24506" spans="2:8">
      <c r="B24506" s="2" t="s">
        <v>25130</v>
      </c>
      <c r="C24506" s="2">
        <v>31</v>
      </c>
      <c r="D24506" s="2" t="s">
        <v>633</v>
      </c>
      <c r="E24506" s="2"/>
      <c r="F24506" s="2"/>
      <c r="G24506" s="2"/>
      <c r="H24506" s="2"/>
    </row>
    <row r="24507" spans="2:8">
      <c r="B24507" s="2" t="s">
        <v>25131</v>
      </c>
      <c r="C24507" s="2">
        <v>27</v>
      </c>
      <c r="D24507" s="2" t="s">
        <v>633</v>
      </c>
      <c r="E24507" s="2"/>
      <c r="F24507" s="2"/>
      <c r="G24507" s="2"/>
      <c r="H24507" s="2"/>
    </row>
    <row r="24508" spans="2:8">
      <c r="B24508" s="2" t="s">
        <v>25132</v>
      </c>
      <c r="C24508" s="2">
        <v>13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12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13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13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17</v>
      </c>
      <c r="D24516" s="2" t="s">
        <v>633</v>
      </c>
      <c r="E24516" s="2"/>
      <c r="F24516" s="2"/>
      <c r="G24516" s="2"/>
      <c r="H24516" s="2"/>
    </row>
    <row r="24517" spans="2:8">
      <c r="B24517" s="2" t="s">
        <v>25141</v>
      </c>
      <c r="C24517" s="2">
        <v>21</v>
      </c>
      <c r="D24517" s="2" t="s">
        <v>633</v>
      </c>
      <c r="E24517" s="2"/>
      <c r="F24517" s="2"/>
      <c r="G24517" s="2"/>
      <c r="H24517" s="2"/>
    </row>
    <row r="24518" spans="2:8">
      <c r="B24518" s="2" t="s">
        <v>25142</v>
      </c>
      <c r="C24518" s="2">
        <v>24</v>
      </c>
      <c r="D24518" s="2" t="s">
        <v>633</v>
      </c>
      <c r="E24518" s="2"/>
      <c r="F24518" s="2"/>
      <c r="G24518" s="2"/>
      <c r="H24518" s="2"/>
    </row>
    <row r="24519" spans="2:8">
      <c r="B24519" s="2" t="s">
        <v>25143</v>
      </c>
      <c r="C24519" s="2">
        <v>26</v>
      </c>
      <c r="D24519" s="2" t="s">
        <v>633</v>
      </c>
      <c r="E24519" s="2"/>
      <c r="F24519" s="2"/>
      <c r="G24519" s="2"/>
      <c r="H24519" s="2"/>
    </row>
    <row r="24520" spans="2:8">
      <c r="B24520" s="2" t="s">
        <v>25144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16</v>
      </c>
      <c r="D24525" s="2" t="s">
        <v>633</v>
      </c>
      <c r="E24525" s="2"/>
      <c r="F24525" s="2"/>
      <c r="G24525" s="2"/>
      <c r="H24525" s="2"/>
    </row>
    <row r="24526" spans="2:8">
      <c r="B24526" s="2" t="s">
        <v>25150</v>
      </c>
      <c r="C24526" s="2">
        <v>17</v>
      </c>
      <c r="D24526" s="2" t="s">
        <v>633</v>
      </c>
      <c r="E24526" s="2"/>
      <c r="F24526" s="2"/>
      <c r="G24526" s="2"/>
      <c r="H24526" s="2"/>
    </row>
    <row r="24527" spans="2:8">
      <c r="B24527" s="2" t="s">
        <v>25151</v>
      </c>
      <c r="C24527" s="2">
        <v>21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17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13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13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14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17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10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16</v>
      </c>
      <c r="D24537" s="2" t="s">
        <v>633</v>
      </c>
      <c r="E24537" s="2"/>
      <c r="F24537" s="2"/>
      <c r="G24537" s="2"/>
      <c r="H24537" s="2"/>
    </row>
    <row r="24538" spans="2:8">
      <c r="B24538" s="2" t="s">
        <v>25162</v>
      </c>
      <c r="C24538" s="2">
        <v>17</v>
      </c>
      <c r="D24538" s="2" t="s">
        <v>633</v>
      </c>
      <c r="E24538" s="2"/>
      <c r="F24538" s="2"/>
      <c r="G24538" s="2"/>
      <c r="H24538" s="2"/>
    </row>
    <row r="24539" spans="2:8">
      <c r="B24539" s="2" t="s">
        <v>25163</v>
      </c>
      <c r="C24539" s="2">
        <v>18</v>
      </c>
      <c r="D24539" s="2" t="s">
        <v>633</v>
      </c>
      <c r="E24539" s="2"/>
      <c r="F24539" s="2"/>
      <c r="G24539" s="2"/>
      <c r="H24539" s="2"/>
    </row>
    <row r="24540" spans="2:8">
      <c r="B24540" s="2" t="s">
        <v>25164</v>
      </c>
      <c r="C24540" s="2">
        <v>19</v>
      </c>
      <c r="D24540" s="2" t="s">
        <v>633</v>
      </c>
      <c r="E24540" s="2"/>
      <c r="F24540" s="2"/>
      <c r="G24540" s="2"/>
      <c r="H24540" s="2"/>
    </row>
    <row r="24541" spans="2:8">
      <c r="B24541" s="2" t="s">
        <v>25165</v>
      </c>
      <c r="C24541" s="2">
        <v>17</v>
      </c>
      <c r="D24541" s="2" t="s">
        <v>633</v>
      </c>
      <c r="E24541" s="2"/>
      <c r="F24541" s="2"/>
      <c r="G24541" s="2"/>
      <c r="H24541" s="2"/>
    </row>
    <row r="24542" spans="2:8">
      <c r="B24542" s="2" t="s">
        <v>25166</v>
      </c>
      <c r="C24542" s="2">
        <v>17</v>
      </c>
      <c r="D24542" s="2" t="s">
        <v>633</v>
      </c>
      <c r="E24542" s="2"/>
      <c r="F24542" s="2"/>
      <c r="G24542" s="2"/>
      <c r="H24542" s="2"/>
    </row>
    <row r="24543" spans="2:8">
      <c r="B24543" s="2" t="s">
        <v>25167</v>
      </c>
      <c r="C24543" s="2">
        <v>16</v>
      </c>
      <c r="D24543" s="2" t="s">
        <v>633</v>
      </c>
      <c r="E24543" s="2"/>
      <c r="F24543" s="2"/>
      <c r="G24543" s="2"/>
      <c r="H24543" s="2"/>
    </row>
    <row r="24544" spans="2:8">
      <c r="B24544" s="2" t="s">
        <v>25168</v>
      </c>
      <c r="C24544" s="2">
        <v>19</v>
      </c>
      <c r="D24544" s="2" t="s">
        <v>633</v>
      </c>
      <c r="E24544" s="2"/>
      <c r="F24544" s="2"/>
      <c r="G24544" s="2"/>
      <c r="H24544" s="2"/>
    </row>
    <row r="24545" spans="2:8">
      <c r="B24545" s="2" t="s">
        <v>25169</v>
      </c>
      <c r="C24545" s="2">
        <v>26</v>
      </c>
      <c r="D24545" s="2" t="s">
        <v>633</v>
      </c>
      <c r="E24545" s="2"/>
      <c r="F24545" s="2"/>
      <c r="G24545" s="2"/>
      <c r="H24545" s="2"/>
    </row>
    <row r="24546" spans="2:8">
      <c r="B24546" s="2" t="s">
        <v>25170</v>
      </c>
      <c r="C24546" s="2">
        <v>31</v>
      </c>
      <c r="D24546" s="2" t="s">
        <v>633</v>
      </c>
      <c r="E24546" s="2"/>
      <c r="F24546" s="2"/>
      <c r="G24546" s="2"/>
      <c r="H24546" s="2"/>
    </row>
    <row r="24547" spans="2:8">
      <c r="B24547" s="2" t="s">
        <v>25171</v>
      </c>
      <c r="C24547" s="2">
        <v>31</v>
      </c>
      <c r="D24547" s="2" t="s">
        <v>633</v>
      </c>
      <c r="E24547" s="2"/>
      <c r="F24547" s="2"/>
      <c r="G24547" s="2"/>
      <c r="H24547" s="2"/>
    </row>
    <row r="24548" spans="2:8">
      <c r="B24548" s="2" t="s">
        <v>25172</v>
      </c>
      <c r="C24548" s="2">
        <v>12</v>
      </c>
      <c r="D24548" s="2" t="s">
        <v>633</v>
      </c>
      <c r="E24548" s="2"/>
      <c r="F24548" s="2"/>
      <c r="G24548" s="2"/>
      <c r="H24548" s="2"/>
    </row>
    <row r="24549" spans="2:8">
      <c r="B24549" s="2" t="s">
        <v>25173</v>
      </c>
      <c r="C24549" s="2">
        <v>14</v>
      </c>
      <c r="D24549" s="2" t="s">
        <v>633</v>
      </c>
      <c r="E24549" s="2"/>
      <c r="F24549" s="2"/>
      <c r="G24549" s="2"/>
      <c r="H24549" s="2"/>
    </row>
    <row r="24550" spans="2:8">
      <c r="B24550" s="2" t="s">
        <v>25174</v>
      </c>
      <c r="C24550" s="2">
        <v>15</v>
      </c>
      <c r="D24550" s="2" t="s">
        <v>633</v>
      </c>
      <c r="E24550" s="2"/>
      <c r="F24550" s="2"/>
      <c r="G24550" s="2"/>
      <c r="H24550" s="2"/>
    </row>
    <row r="24551" spans="2:8">
      <c r="B24551" s="2" t="s">
        <v>25175</v>
      </c>
      <c r="C24551" s="2">
        <v>13</v>
      </c>
      <c r="D24551" s="2" t="s">
        <v>633</v>
      </c>
      <c r="E24551" s="2"/>
      <c r="F24551" s="2"/>
      <c r="G24551" s="2"/>
      <c r="H24551" s="2"/>
    </row>
    <row r="24552" spans="2:8">
      <c r="B24552" s="2" t="s">
        <v>25176</v>
      </c>
      <c r="C24552" s="2">
        <v>15</v>
      </c>
      <c r="D24552" s="2" t="s">
        <v>633</v>
      </c>
      <c r="E24552" s="2"/>
      <c r="F24552" s="2"/>
      <c r="G24552" s="2"/>
      <c r="H24552" s="2"/>
    </row>
    <row r="24553" spans="2:8">
      <c r="B24553" s="2" t="s">
        <v>25177</v>
      </c>
      <c r="C24553" s="2">
        <v>14</v>
      </c>
      <c r="D24553" s="2" t="s">
        <v>633</v>
      </c>
      <c r="E24553" s="2"/>
      <c r="F24553" s="2"/>
      <c r="G24553" s="2"/>
      <c r="H24553" s="2"/>
    </row>
    <row r="24554" spans="2:8">
      <c r="B24554" s="2" t="s">
        <v>25178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19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18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19</v>
      </c>
      <c r="D24569" s="2" t="s">
        <v>633</v>
      </c>
      <c r="E24569" s="2"/>
      <c r="F24569" s="2"/>
      <c r="G24569" s="2"/>
      <c r="H24569" s="2"/>
    </row>
    <row r="24570" spans="2:8">
      <c r="B24570" s="2" t="s">
        <v>25194</v>
      </c>
      <c r="C24570" s="2">
        <v>22</v>
      </c>
      <c r="D24570" s="2" t="s">
        <v>633</v>
      </c>
      <c r="E24570" s="2"/>
      <c r="F24570" s="2"/>
      <c r="G24570" s="2"/>
      <c r="H24570" s="2"/>
    </row>
    <row r="24571" spans="2:8">
      <c r="B24571" s="2" t="s">
        <v>25195</v>
      </c>
      <c r="C24571" s="2">
        <v>23</v>
      </c>
      <c r="D24571" s="2" t="s">
        <v>633</v>
      </c>
      <c r="E24571" s="2"/>
      <c r="F24571" s="2"/>
      <c r="G24571" s="2"/>
      <c r="H24571" s="2"/>
    </row>
    <row r="24572" spans="2:8">
      <c r="B24572" s="2" t="s">
        <v>25196</v>
      </c>
      <c r="C24572" s="2">
        <v>22</v>
      </c>
      <c r="D24572" s="2" t="s">
        <v>633</v>
      </c>
      <c r="E24572" s="2"/>
      <c r="F24572" s="2"/>
      <c r="G24572" s="2"/>
      <c r="H24572" s="2"/>
    </row>
    <row r="24573" spans="2:8">
      <c r="B24573" s="2" t="s">
        <v>25197</v>
      </c>
      <c r="C24573" s="2">
        <v>21</v>
      </c>
      <c r="D24573" s="2" t="s">
        <v>633</v>
      </c>
      <c r="E24573" s="2"/>
      <c r="F24573" s="2"/>
      <c r="G24573" s="2"/>
      <c r="H24573" s="2"/>
    </row>
    <row r="24574" spans="2:8">
      <c r="B24574" s="2" t="s">
        <v>25198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22</v>
      </c>
      <c r="D24577" s="2" t="s">
        <v>633</v>
      </c>
      <c r="E24577" s="2"/>
      <c r="F24577" s="2"/>
      <c r="G24577" s="2"/>
      <c r="H24577" s="2"/>
    </row>
    <row r="24578" spans="2:8">
      <c r="B24578" s="2" t="s">
        <v>25202</v>
      </c>
      <c r="C24578" s="2">
        <v>25</v>
      </c>
      <c r="D24578" s="2" t="s">
        <v>633</v>
      </c>
      <c r="E24578" s="2"/>
      <c r="F24578" s="2"/>
      <c r="G24578" s="2"/>
      <c r="H24578" s="2"/>
    </row>
    <row r="24579" spans="2:8">
      <c r="B24579" s="2" t="s">
        <v>25203</v>
      </c>
      <c r="C24579" s="2">
        <v>26</v>
      </c>
      <c r="D24579" s="2" t="s">
        <v>633</v>
      </c>
      <c r="E24579" s="2"/>
      <c r="F24579" s="2"/>
      <c r="G24579" s="2"/>
      <c r="H24579" s="2"/>
    </row>
    <row r="24580" spans="2:8">
      <c r="B24580" s="2" t="s">
        <v>25204</v>
      </c>
      <c r="C24580" s="2">
        <v>24</v>
      </c>
      <c r="D24580" s="2" t="s">
        <v>633</v>
      </c>
      <c r="E24580" s="2"/>
      <c r="F24580" s="2"/>
      <c r="G24580" s="2"/>
      <c r="H24580" s="2"/>
    </row>
    <row r="24581" spans="2:8">
      <c r="B24581" s="2" t="s">
        <v>25205</v>
      </c>
      <c r="C24581" s="2">
        <v>17</v>
      </c>
      <c r="D24581" s="2" t="s">
        <v>633</v>
      </c>
      <c r="E24581" s="2"/>
      <c r="F24581" s="2"/>
      <c r="G24581" s="2"/>
      <c r="H24581" s="2"/>
    </row>
    <row r="24582" spans="2:8">
      <c r="B24582" s="2" t="s">
        <v>25206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25</v>
      </c>
      <c r="D24586" s="2" t="s">
        <v>633</v>
      </c>
      <c r="E24586" s="2"/>
      <c r="F24586" s="2"/>
      <c r="G24586" s="2"/>
      <c r="H24586" s="2"/>
    </row>
    <row r="24587" spans="2:8">
      <c r="B24587" s="2" t="s">
        <v>25211</v>
      </c>
      <c r="C24587" s="2">
        <v>30</v>
      </c>
      <c r="D24587" s="2" t="s">
        <v>633</v>
      </c>
      <c r="E24587" s="2"/>
      <c r="F24587" s="2"/>
      <c r="G24587" s="2"/>
      <c r="H24587" s="2"/>
    </row>
    <row r="24588" spans="2:8">
      <c r="B24588" s="2" t="s">
        <v>25212</v>
      </c>
      <c r="C24588" s="2">
        <v>33</v>
      </c>
      <c r="D24588" s="2" t="s">
        <v>633</v>
      </c>
      <c r="E24588" s="2"/>
      <c r="F24588" s="2"/>
      <c r="G24588" s="2"/>
      <c r="H24588" s="2"/>
    </row>
    <row r="24589" spans="2:8">
      <c r="B24589" s="2" t="s">
        <v>25213</v>
      </c>
      <c r="C24589" s="2">
        <v>18</v>
      </c>
      <c r="D24589" s="2" t="s">
        <v>633</v>
      </c>
      <c r="E24589" s="2"/>
      <c r="F24589" s="2"/>
      <c r="G24589" s="2"/>
      <c r="H24589" s="2"/>
    </row>
    <row r="24590" spans="2:8">
      <c r="B24590" s="2" t="s">
        <v>25214</v>
      </c>
      <c r="C24590" s="2">
        <v>19</v>
      </c>
      <c r="D24590" s="2" t="s">
        <v>633</v>
      </c>
      <c r="E24590" s="2"/>
      <c r="F24590" s="2"/>
      <c r="G24590" s="2"/>
      <c r="H24590" s="2"/>
    </row>
    <row r="24591" spans="2:8">
      <c r="B24591" s="2" t="s">
        <v>25215</v>
      </c>
      <c r="C24591" s="2">
        <v>19</v>
      </c>
      <c r="D24591" s="2" t="s">
        <v>633</v>
      </c>
      <c r="E24591" s="2"/>
      <c r="F24591" s="2"/>
      <c r="G24591" s="2"/>
      <c r="H24591" s="2"/>
    </row>
    <row r="24592" spans="2:8">
      <c r="B24592" s="2" t="s">
        <v>25216</v>
      </c>
      <c r="C24592" s="2">
        <v>18</v>
      </c>
      <c r="D24592" s="2" t="s">
        <v>633</v>
      </c>
      <c r="E24592" s="2"/>
      <c r="F24592" s="2"/>
      <c r="G24592" s="2"/>
      <c r="H24592" s="2"/>
    </row>
    <row r="24593" spans="2:8">
      <c r="B24593" s="2" t="s">
        <v>25217</v>
      </c>
      <c r="C24593" s="2">
        <v>17</v>
      </c>
      <c r="D24593" s="2" t="s">
        <v>633</v>
      </c>
      <c r="E24593" s="2"/>
      <c r="F24593" s="2"/>
      <c r="G24593" s="2"/>
      <c r="H24593" s="2"/>
    </row>
    <row r="24594" spans="2:8">
      <c r="B24594" s="2" t="s">
        <v>25218</v>
      </c>
      <c r="C24594" s="2">
        <v>18</v>
      </c>
      <c r="D24594" s="2" t="s">
        <v>633</v>
      </c>
      <c r="E24594" s="2"/>
      <c r="F24594" s="2"/>
      <c r="G24594" s="2"/>
      <c r="H24594" s="2"/>
    </row>
    <row r="24595" spans="2:8">
      <c r="B24595" s="2" t="s">
        <v>25219</v>
      </c>
      <c r="C24595" s="2">
        <v>21</v>
      </c>
      <c r="D24595" s="2" t="s">
        <v>633</v>
      </c>
      <c r="E24595" s="2"/>
      <c r="F24595" s="2"/>
      <c r="G24595" s="2"/>
      <c r="H24595" s="2"/>
    </row>
    <row r="24596" spans="2:8">
      <c r="B24596" s="2" t="s">
        <v>25220</v>
      </c>
      <c r="C24596" s="2">
        <v>31</v>
      </c>
      <c r="D24596" s="2" t="s">
        <v>633</v>
      </c>
      <c r="E24596" s="2"/>
      <c r="F24596" s="2"/>
      <c r="G24596" s="2"/>
      <c r="H24596" s="2"/>
    </row>
    <row r="24597" spans="2:8">
      <c r="B24597" s="2" t="s">
        <v>25221</v>
      </c>
      <c r="C24597" s="2">
        <v>31</v>
      </c>
      <c r="D24597" s="2" t="s">
        <v>633</v>
      </c>
      <c r="E24597" s="2"/>
      <c r="F24597" s="2"/>
      <c r="G24597" s="2"/>
      <c r="H24597" s="2"/>
    </row>
    <row r="24598" spans="2:8">
      <c r="B24598" s="2" t="s">
        <v>25222</v>
      </c>
      <c r="C24598" s="2">
        <v>34</v>
      </c>
      <c r="D24598" s="2" t="s">
        <v>633</v>
      </c>
      <c r="E24598" s="2"/>
      <c r="F24598" s="2"/>
      <c r="G24598" s="2"/>
      <c r="H24598" s="2"/>
    </row>
    <row r="24599" spans="2:8">
      <c r="B24599" s="2" t="s">
        <v>25223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18</v>
      </c>
      <c r="D24607" s="2" t="s">
        <v>633</v>
      </c>
      <c r="E24607" s="2"/>
      <c r="F24607" s="2"/>
      <c r="G24607" s="2"/>
      <c r="H24607" s="2"/>
    </row>
    <row r="24608" spans="2:8">
      <c r="B24608" s="2" t="s">
        <v>25232</v>
      </c>
      <c r="C24608" s="2">
        <v>19</v>
      </c>
      <c r="D24608" s="2" t="s">
        <v>633</v>
      </c>
      <c r="E24608" s="2"/>
      <c r="F24608" s="2"/>
      <c r="G24608" s="2"/>
      <c r="H24608" s="2"/>
    </row>
    <row r="24609" spans="2:8">
      <c r="B24609" s="2" t="s">
        <v>25233</v>
      </c>
      <c r="C24609" s="2">
        <v>18</v>
      </c>
      <c r="D24609" s="2" t="s">
        <v>633</v>
      </c>
      <c r="E24609" s="2"/>
      <c r="F24609" s="2"/>
      <c r="G24609" s="2"/>
      <c r="H24609" s="2"/>
    </row>
    <row r="24610" spans="2:8">
      <c r="B24610" s="2" t="s">
        <v>25234</v>
      </c>
      <c r="C24610" s="2">
        <v>19</v>
      </c>
      <c r="D24610" s="2" t="s">
        <v>633</v>
      </c>
      <c r="E24610" s="2"/>
      <c r="F24610" s="2"/>
      <c r="G24610" s="2"/>
      <c r="H24610" s="2"/>
    </row>
    <row r="24611" spans="2:8">
      <c r="B24611" s="2" t="s">
        <v>25235</v>
      </c>
      <c r="C24611" s="2">
        <v>20</v>
      </c>
      <c r="D24611" s="2" t="s">
        <v>633</v>
      </c>
      <c r="E24611" s="2"/>
      <c r="F24611" s="2"/>
      <c r="G24611" s="2"/>
      <c r="H24611" s="2"/>
    </row>
    <row r="24612" spans="2:8">
      <c r="B24612" s="2" t="s">
        <v>25236</v>
      </c>
      <c r="C24612" s="2">
        <v>13</v>
      </c>
      <c r="D24612" s="2" t="s">
        <v>633</v>
      </c>
      <c r="E24612" s="2"/>
      <c r="F24612" s="2"/>
      <c r="G24612" s="2"/>
      <c r="H24612" s="2"/>
    </row>
    <row r="24613" spans="2:8">
      <c r="B24613" s="2" t="s">
        <v>25237</v>
      </c>
      <c r="C24613" s="2">
        <v>11</v>
      </c>
      <c r="D24613" s="2" t="s">
        <v>633</v>
      </c>
      <c r="E24613" s="2"/>
      <c r="F24613" s="2"/>
      <c r="G24613" s="2"/>
      <c r="H24613" s="2"/>
    </row>
    <row r="24614" spans="2:8">
      <c r="B24614" s="2" t="s">
        <v>25238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21</v>
      </c>
      <c r="D24615" s="2" t="s">
        <v>633</v>
      </c>
      <c r="E24615" s="2"/>
      <c r="F24615" s="2"/>
      <c r="G24615" s="2"/>
      <c r="H24615" s="2"/>
    </row>
    <row r="24616" spans="2:8">
      <c r="B24616" s="2" t="s">
        <v>25240</v>
      </c>
      <c r="C24616" s="2">
        <v>19</v>
      </c>
      <c r="D24616" s="2" t="s">
        <v>633</v>
      </c>
      <c r="E24616" s="2"/>
      <c r="F24616" s="2"/>
      <c r="G24616" s="2"/>
      <c r="H24616" s="2"/>
    </row>
    <row r="24617" spans="2:8">
      <c r="B24617" s="2" t="s">
        <v>25241</v>
      </c>
      <c r="C24617" s="2">
        <v>22</v>
      </c>
      <c r="D24617" s="2" t="s">
        <v>633</v>
      </c>
      <c r="E24617" s="2"/>
      <c r="F24617" s="2"/>
      <c r="G24617" s="2"/>
      <c r="H24617" s="2"/>
    </row>
    <row r="24618" spans="2:8">
      <c r="B24618" s="2" t="s">
        <v>25242</v>
      </c>
      <c r="C24618" s="2">
        <v>23</v>
      </c>
      <c r="D24618" s="2" t="s">
        <v>633</v>
      </c>
      <c r="E24618" s="2"/>
      <c r="F24618" s="2"/>
      <c r="G24618" s="2"/>
      <c r="H24618" s="2"/>
    </row>
    <row r="24619" spans="2:8">
      <c r="B24619" s="2" t="s">
        <v>25243</v>
      </c>
      <c r="C24619" s="2">
        <v>23</v>
      </c>
      <c r="D24619" s="2" t="s">
        <v>633</v>
      </c>
      <c r="E24619" s="2"/>
      <c r="F24619" s="2"/>
      <c r="G24619" s="2"/>
      <c r="H24619" s="2"/>
    </row>
    <row r="24620" spans="2:8">
      <c r="B24620" s="2" t="s">
        <v>25244</v>
      </c>
      <c r="C24620" s="2">
        <v>22</v>
      </c>
      <c r="D24620" s="2" t="s">
        <v>633</v>
      </c>
      <c r="E24620" s="2"/>
      <c r="F24620" s="2"/>
      <c r="G24620" s="2"/>
      <c r="H24620" s="2"/>
    </row>
    <row r="24621" spans="2:8">
      <c r="B24621" s="2" t="s">
        <v>25245</v>
      </c>
      <c r="C24621" s="2">
        <v>22</v>
      </c>
      <c r="D24621" s="2" t="s">
        <v>633</v>
      </c>
      <c r="E24621" s="2"/>
      <c r="F24621" s="2"/>
      <c r="G24621" s="2"/>
      <c r="H24621" s="2"/>
    </row>
    <row r="24622" spans="2:8">
      <c r="B24622" s="2" t="s">
        <v>25246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26</v>
      </c>
      <c r="D24625" s="2" t="s">
        <v>633</v>
      </c>
      <c r="E24625" s="2"/>
      <c r="F24625" s="2"/>
      <c r="G24625" s="2"/>
      <c r="H24625" s="2"/>
    </row>
    <row r="24626" spans="2:8">
      <c r="B24626" s="2" t="s">
        <v>25250</v>
      </c>
      <c r="C24626" s="2">
        <v>28</v>
      </c>
      <c r="D24626" s="2" t="s">
        <v>633</v>
      </c>
      <c r="E24626" s="2"/>
      <c r="F24626" s="2"/>
      <c r="G24626" s="2"/>
      <c r="H24626" s="2"/>
    </row>
    <row r="24627" spans="2:8">
      <c r="B24627" s="2" t="s">
        <v>25251</v>
      </c>
      <c r="C24627" s="2">
        <v>28</v>
      </c>
      <c r="D24627" s="2" t="s">
        <v>633</v>
      </c>
      <c r="E24627" s="2"/>
      <c r="F24627" s="2"/>
      <c r="G24627" s="2"/>
      <c r="H24627" s="2"/>
    </row>
    <row r="24628" spans="2:8">
      <c r="B24628" s="2" t="s">
        <v>25252</v>
      </c>
      <c r="C24628" s="2">
        <v>27</v>
      </c>
      <c r="D24628" s="2" t="s">
        <v>633</v>
      </c>
      <c r="E24628" s="2"/>
      <c r="F24628" s="2"/>
      <c r="G24628" s="2"/>
      <c r="H24628" s="2"/>
    </row>
    <row r="24629" spans="2:8">
      <c r="B24629" s="2" t="s">
        <v>25253</v>
      </c>
      <c r="C24629" s="2">
        <v>27</v>
      </c>
      <c r="D24629" s="2" t="s">
        <v>633</v>
      </c>
      <c r="E24629" s="2"/>
      <c r="F24629" s="2"/>
      <c r="G24629" s="2"/>
      <c r="H24629" s="2"/>
    </row>
    <row r="24630" spans="2:8">
      <c r="B24630" s="2" t="s">
        <v>25254</v>
      </c>
      <c r="C24630" s="2">
        <v>26</v>
      </c>
      <c r="D24630" s="2" t="s">
        <v>633</v>
      </c>
      <c r="E24630" s="2"/>
      <c r="F24630" s="2"/>
      <c r="G24630" s="2"/>
      <c r="H24630" s="2"/>
    </row>
    <row r="24631" spans="2:8">
      <c r="B24631" s="2" t="s">
        <v>25255</v>
      </c>
      <c r="C24631" s="2">
        <v>23</v>
      </c>
      <c r="D24631" s="2" t="s">
        <v>633</v>
      </c>
      <c r="E24631" s="2"/>
      <c r="F24631" s="2"/>
      <c r="G24631" s="2"/>
      <c r="H24631" s="2"/>
    </row>
    <row r="24632" spans="2:8">
      <c r="B24632" s="2" t="s">
        <v>25256</v>
      </c>
      <c r="C24632" s="2">
        <v>22</v>
      </c>
      <c r="D24632" s="2" t="s">
        <v>633</v>
      </c>
      <c r="E24632" s="2"/>
      <c r="F24632" s="2"/>
      <c r="G24632" s="2"/>
      <c r="H24632" s="2"/>
    </row>
    <row r="24633" spans="2:8">
      <c r="B24633" s="2" t="s">
        <v>25257</v>
      </c>
      <c r="C24633" s="2">
        <v>23</v>
      </c>
      <c r="D24633" s="2" t="s">
        <v>633</v>
      </c>
      <c r="E24633" s="2"/>
      <c r="F24633" s="2"/>
      <c r="G24633" s="2"/>
      <c r="H24633" s="2"/>
    </row>
    <row r="24634" spans="2:8">
      <c r="B24634" s="2" t="s">
        <v>25258</v>
      </c>
      <c r="C24634" s="2">
        <v>23</v>
      </c>
      <c r="D24634" s="2" t="s">
        <v>633</v>
      </c>
      <c r="E24634" s="2"/>
      <c r="F24634" s="2"/>
      <c r="G24634" s="2"/>
      <c r="H24634" s="2"/>
    </row>
    <row r="24635" spans="2:8">
      <c r="B24635" s="2" t="s">
        <v>25259</v>
      </c>
      <c r="C24635" s="2">
        <v>35</v>
      </c>
      <c r="D24635" s="2" t="s">
        <v>633</v>
      </c>
      <c r="E24635" s="2"/>
      <c r="F24635" s="2"/>
      <c r="G24635" s="2"/>
      <c r="H24635" s="2"/>
    </row>
    <row r="24636" spans="2:8">
      <c r="B24636" s="2" t="s">
        <v>25260</v>
      </c>
      <c r="C24636" s="2">
        <v>35</v>
      </c>
      <c r="D24636" s="2" t="s">
        <v>633</v>
      </c>
      <c r="E24636" s="2"/>
      <c r="F24636" s="2"/>
      <c r="G24636" s="2"/>
      <c r="H24636" s="2"/>
    </row>
    <row r="24637" spans="2:8">
      <c r="B24637" s="2" t="s">
        <v>25261</v>
      </c>
      <c r="C24637" s="2">
        <v>34</v>
      </c>
      <c r="D24637" s="2" t="s">
        <v>633</v>
      </c>
      <c r="E24637" s="2"/>
      <c r="F24637" s="2"/>
      <c r="G24637" s="2"/>
      <c r="H24637" s="2"/>
    </row>
    <row r="24638" spans="2:8">
      <c r="B24638" s="2" t="s">
        <v>25262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15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23</v>
      </c>
      <c r="D24645" s="2" t="s">
        <v>633</v>
      </c>
      <c r="E24645" s="2"/>
      <c r="F24645" s="2"/>
      <c r="G24645" s="2"/>
      <c r="H24645" s="2"/>
    </row>
    <row r="24646" spans="2:8">
      <c r="B24646" s="2" t="s">
        <v>25270</v>
      </c>
      <c r="C24646" s="2">
        <v>27</v>
      </c>
      <c r="D24646" s="2" t="s">
        <v>633</v>
      </c>
      <c r="E24646" s="2"/>
      <c r="F24646" s="2"/>
      <c r="G24646" s="2"/>
      <c r="H24646" s="2"/>
    </row>
    <row r="24647" spans="2:8">
      <c r="B24647" s="2" t="s">
        <v>25271</v>
      </c>
      <c r="C24647" s="2">
        <v>28</v>
      </c>
      <c r="D24647" s="2" t="s">
        <v>633</v>
      </c>
      <c r="E24647" s="2"/>
      <c r="F24647" s="2"/>
      <c r="G24647" s="2"/>
      <c r="H24647" s="2"/>
    </row>
    <row r="24648" spans="2:8">
      <c r="B24648" s="2" t="s">
        <v>25272</v>
      </c>
      <c r="C24648" s="2">
        <v>27</v>
      </c>
      <c r="D24648" s="2" t="s">
        <v>633</v>
      </c>
      <c r="E24648" s="2"/>
      <c r="F24648" s="2"/>
      <c r="G24648" s="2"/>
      <c r="H24648" s="2"/>
    </row>
    <row r="24649" spans="2:8">
      <c r="B24649" s="2" t="s">
        <v>25273</v>
      </c>
      <c r="C24649" s="2">
        <v>24</v>
      </c>
      <c r="D24649" s="2" t="s">
        <v>633</v>
      </c>
      <c r="E24649" s="2"/>
      <c r="F24649" s="2"/>
      <c r="G24649" s="2"/>
      <c r="H24649" s="2"/>
    </row>
    <row r="24650" spans="2:8">
      <c r="B24650" s="2" t="s">
        <v>25274</v>
      </c>
      <c r="C24650" s="2">
        <v>24</v>
      </c>
      <c r="D24650" s="2" t="s">
        <v>633</v>
      </c>
      <c r="E24650" s="2"/>
      <c r="F24650" s="2"/>
      <c r="G24650" s="2"/>
      <c r="H24650" s="2"/>
    </row>
    <row r="24651" spans="2:8">
      <c r="B24651" s="2" t="s">
        <v>25275</v>
      </c>
      <c r="C24651" s="2">
        <v>22</v>
      </c>
      <c r="D24651" s="2" t="s">
        <v>633</v>
      </c>
      <c r="E24651" s="2"/>
      <c r="F24651" s="2"/>
      <c r="G24651" s="2"/>
      <c r="H24651" s="2"/>
    </row>
    <row r="24652" spans="2:8">
      <c r="B24652" s="2" t="s">
        <v>25276</v>
      </c>
      <c r="C24652" s="2">
        <v>19</v>
      </c>
      <c r="D24652" s="2" t="s">
        <v>633</v>
      </c>
      <c r="E24652" s="2"/>
      <c r="F24652" s="2"/>
      <c r="G24652" s="2"/>
      <c r="H24652" s="2"/>
    </row>
    <row r="24653" spans="2:8">
      <c r="B24653" s="2" t="s">
        <v>25277</v>
      </c>
      <c r="C24653" s="2">
        <v>14</v>
      </c>
      <c r="D24653" s="2" t="s">
        <v>633</v>
      </c>
      <c r="E24653" s="2"/>
      <c r="F24653" s="2"/>
      <c r="G24653" s="2"/>
      <c r="H24653" s="2"/>
    </row>
    <row r="24654" spans="2:8">
      <c r="B24654" s="2" t="s">
        <v>25278</v>
      </c>
      <c r="C24654" s="2">
        <v>23</v>
      </c>
      <c r="D24654" s="2" t="s">
        <v>633</v>
      </c>
      <c r="E24654" s="2"/>
      <c r="F24654" s="2"/>
      <c r="G24654" s="2"/>
      <c r="H24654" s="2"/>
    </row>
    <row r="24655" spans="2:8">
      <c r="B24655" s="2" t="s">
        <v>25279</v>
      </c>
      <c r="C24655" s="2">
        <v>24</v>
      </c>
      <c r="D24655" s="2" t="s">
        <v>633</v>
      </c>
      <c r="E24655" s="2"/>
      <c r="F24655" s="2"/>
      <c r="G24655" s="2"/>
      <c r="H24655" s="2"/>
    </row>
    <row r="24656" spans="2:8">
      <c r="B24656" s="2" t="s">
        <v>25280</v>
      </c>
      <c r="C24656" s="2">
        <v>25</v>
      </c>
      <c r="D24656" s="2" t="s">
        <v>633</v>
      </c>
      <c r="E24656" s="2"/>
      <c r="F24656" s="2"/>
      <c r="G24656" s="2"/>
      <c r="H24656" s="2"/>
    </row>
    <row r="24657" spans="2:8">
      <c r="B24657" s="2" t="s">
        <v>25281</v>
      </c>
      <c r="C24657" s="2">
        <v>25</v>
      </c>
      <c r="D24657" s="2" t="s">
        <v>633</v>
      </c>
      <c r="E24657" s="2"/>
      <c r="F24657" s="2"/>
      <c r="G24657" s="2"/>
      <c r="H24657" s="2"/>
    </row>
    <row r="24658" spans="2:8">
      <c r="B24658" s="2" t="s">
        <v>25282</v>
      </c>
      <c r="C24658" s="2">
        <v>25</v>
      </c>
      <c r="D24658" s="2" t="s">
        <v>633</v>
      </c>
      <c r="E24658" s="2"/>
      <c r="F24658" s="2"/>
      <c r="G24658" s="2"/>
      <c r="H24658" s="2"/>
    </row>
    <row r="24659" spans="2:8">
      <c r="B24659" s="2" t="s">
        <v>25283</v>
      </c>
      <c r="C24659" s="2">
        <v>26</v>
      </c>
      <c r="D24659" s="2" t="s">
        <v>633</v>
      </c>
      <c r="E24659" s="2"/>
      <c r="F24659" s="2"/>
      <c r="G24659" s="2"/>
      <c r="H24659" s="2"/>
    </row>
    <row r="24660" spans="2:8">
      <c r="B24660" s="2" t="s">
        <v>25284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23</v>
      </c>
      <c r="D24663" s="2" t="s">
        <v>633</v>
      </c>
      <c r="E24663" s="2"/>
      <c r="F24663" s="2"/>
      <c r="G24663" s="2"/>
      <c r="H24663" s="2"/>
    </row>
    <row r="24664" spans="2:8">
      <c r="B24664" s="2" t="s">
        <v>25288</v>
      </c>
      <c r="C24664" s="2">
        <v>24</v>
      </c>
      <c r="D24664" s="2" t="s">
        <v>633</v>
      </c>
      <c r="E24664" s="2"/>
      <c r="F24664" s="2"/>
      <c r="G24664" s="2"/>
      <c r="H24664" s="2"/>
    </row>
    <row r="24665" spans="2:8">
      <c r="B24665" s="2" t="s">
        <v>25289</v>
      </c>
      <c r="C24665" s="2">
        <v>24</v>
      </c>
      <c r="D24665" s="2" t="s">
        <v>633</v>
      </c>
      <c r="E24665" s="2"/>
      <c r="F24665" s="2"/>
      <c r="G24665" s="2"/>
      <c r="H24665" s="2"/>
    </row>
    <row r="24666" spans="2:8">
      <c r="B24666" s="2" t="s">
        <v>25290</v>
      </c>
      <c r="C24666" s="2">
        <v>25</v>
      </c>
      <c r="D24666" s="2" t="s">
        <v>633</v>
      </c>
      <c r="E24666" s="2"/>
      <c r="F24666" s="2"/>
      <c r="G24666" s="2"/>
      <c r="H24666" s="2"/>
    </row>
    <row r="24667" spans="2:8">
      <c r="B24667" s="2" t="s">
        <v>25291</v>
      </c>
      <c r="C24667" s="2">
        <v>25</v>
      </c>
      <c r="D24667" s="2" t="s">
        <v>633</v>
      </c>
      <c r="E24667" s="2"/>
      <c r="F24667" s="2"/>
      <c r="G24667" s="2"/>
      <c r="H24667" s="2"/>
    </row>
    <row r="24668" spans="2:8">
      <c r="B24668" s="2" t="s">
        <v>25292</v>
      </c>
      <c r="C24668" s="2">
        <v>26</v>
      </c>
      <c r="D24668" s="2" t="s">
        <v>633</v>
      </c>
      <c r="E24668" s="2"/>
      <c r="F24668" s="2"/>
      <c r="G24668" s="2"/>
      <c r="H24668" s="2"/>
    </row>
    <row r="24669" spans="2:8">
      <c r="B24669" s="2" t="s">
        <v>25293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17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21</v>
      </c>
      <c r="D24677" s="2" t="s">
        <v>633</v>
      </c>
      <c r="E24677" s="2"/>
      <c r="F24677" s="2"/>
      <c r="G24677" s="2"/>
      <c r="H24677" s="2"/>
    </row>
    <row r="24678" spans="2:8">
      <c r="B24678" s="2" t="s">
        <v>25302</v>
      </c>
      <c r="C24678" s="2">
        <v>24</v>
      </c>
      <c r="D24678" s="2" t="s">
        <v>633</v>
      </c>
      <c r="E24678" s="2"/>
      <c r="F24678" s="2"/>
      <c r="G24678" s="2"/>
      <c r="H24678" s="2"/>
    </row>
    <row r="24679" spans="2:8">
      <c r="B24679" s="2" t="s">
        <v>25303</v>
      </c>
      <c r="C24679" s="2">
        <v>24</v>
      </c>
      <c r="D24679" s="2" t="s">
        <v>633</v>
      </c>
      <c r="E24679" s="2"/>
      <c r="F24679" s="2"/>
      <c r="G24679" s="2"/>
      <c r="H24679" s="2"/>
    </row>
    <row r="24680" spans="2:8">
      <c r="B24680" s="2" t="s">
        <v>25304</v>
      </c>
      <c r="C24680" s="2">
        <v>22</v>
      </c>
      <c r="D24680" s="2" t="s">
        <v>633</v>
      </c>
      <c r="E24680" s="2"/>
      <c r="F24680" s="2"/>
      <c r="G24680" s="2"/>
      <c r="H24680" s="2"/>
    </row>
    <row r="24681" spans="2:8">
      <c r="B24681" s="2" t="s">
        <v>25305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21</v>
      </c>
      <c r="D24688" s="2" t="s">
        <v>633</v>
      </c>
      <c r="E24688" s="2"/>
      <c r="F24688" s="2"/>
      <c r="G24688" s="2"/>
      <c r="H24688" s="2"/>
    </row>
    <row r="24689" spans="2:8">
      <c r="B24689" s="2" t="s">
        <v>25313</v>
      </c>
      <c r="C24689" s="2">
        <v>21</v>
      </c>
      <c r="D24689" s="2" t="s">
        <v>633</v>
      </c>
      <c r="E24689" s="2"/>
      <c r="F24689" s="2"/>
      <c r="G24689" s="2"/>
      <c r="H24689" s="2"/>
    </row>
    <row r="24690" spans="2:8">
      <c r="B24690" s="2" t="s">
        <v>25314</v>
      </c>
      <c r="C24690" s="2">
        <v>19</v>
      </c>
      <c r="D24690" s="2" t="s">
        <v>633</v>
      </c>
      <c r="E24690" s="2"/>
      <c r="F24690" s="2"/>
      <c r="G24690" s="2"/>
      <c r="H24690" s="2"/>
    </row>
    <row r="24691" spans="2:8">
      <c r="B24691" s="2" t="s">
        <v>25315</v>
      </c>
      <c r="C24691" s="2">
        <v>18</v>
      </c>
      <c r="D24691" s="2" t="s">
        <v>633</v>
      </c>
      <c r="E24691" s="2"/>
      <c r="F24691" s="2"/>
      <c r="G24691" s="2"/>
      <c r="H24691" s="2"/>
    </row>
    <row r="24692" spans="2:8">
      <c r="B24692" s="2" t="s">
        <v>25316</v>
      </c>
      <c r="C24692" s="2">
        <v>17</v>
      </c>
      <c r="D24692" s="2" t="s">
        <v>633</v>
      </c>
      <c r="E24692" s="2"/>
      <c r="F24692" s="2"/>
      <c r="G24692" s="2"/>
      <c r="H24692" s="2"/>
    </row>
    <row r="24693" spans="2:8">
      <c r="B24693" s="2" t="s">
        <v>25317</v>
      </c>
      <c r="C24693" s="2">
        <v>17</v>
      </c>
      <c r="D24693" s="2" t="s">
        <v>633</v>
      </c>
      <c r="E24693" s="2"/>
      <c r="F24693" s="2"/>
      <c r="G24693" s="2"/>
      <c r="H24693" s="2"/>
    </row>
    <row r="24694" spans="2:8">
      <c r="B24694" s="2" t="s">
        <v>25318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23</v>
      </c>
      <c r="D24701" s="2" t="s">
        <v>633</v>
      </c>
      <c r="E24701" s="2"/>
      <c r="F24701" s="2"/>
      <c r="G24701" s="2"/>
      <c r="H24701" s="2"/>
    </row>
    <row r="24702" spans="2:8">
      <c r="B24702" s="2" t="s">
        <v>25326</v>
      </c>
      <c r="C24702" s="2">
        <v>23</v>
      </c>
      <c r="D24702" s="2" t="s">
        <v>633</v>
      </c>
      <c r="E24702" s="2"/>
      <c r="F24702" s="2"/>
      <c r="G24702" s="2"/>
      <c r="H24702" s="2"/>
    </row>
    <row r="24703" spans="2:8">
      <c r="B24703" s="2" t="s">
        <v>25327</v>
      </c>
      <c r="C24703" s="2">
        <v>24</v>
      </c>
      <c r="D24703" s="2" t="s">
        <v>633</v>
      </c>
      <c r="E24703" s="2"/>
      <c r="F24703" s="2"/>
      <c r="G24703" s="2"/>
      <c r="H24703" s="2"/>
    </row>
    <row r="24704" spans="2:8">
      <c r="B24704" s="2" t="s">
        <v>25328</v>
      </c>
      <c r="C24704" s="2">
        <v>24</v>
      </c>
      <c r="D24704" s="2" t="s">
        <v>633</v>
      </c>
      <c r="E24704" s="2"/>
      <c r="F24704" s="2"/>
      <c r="G24704" s="2"/>
      <c r="H24704" s="2"/>
    </row>
    <row r="24705" spans="2:8">
      <c r="B24705" s="2" t="s">
        <v>25329</v>
      </c>
      <c r="C24705" s="2">
        <v>22</v>
      </c>
      <c r="D24705" s="2" t="s">
        <v>633</v>
      </c>
      <c r="E24705" s="2"/>
      <c r="F24705" s="2"/>
      <c r="G24705" s="2"/>
      <c r="H24705" s="2"/>
    </row>
    <row r="24706" spans="2:8">
      <c r="B24706" s="2" t="s">
        <v>25330</v>
      </c>
      <c r="C24706" s="2">
        <v>17</v>
      </c>
      <c r="D24706" s="2" t="s">
        <v>633</v>
      </c>
      <c r="E24706" s="2"/>
      <c r="F24706" s="2"/>
      <c r="G24706" s="2"/>
      <c r="H24706" s="2"/>
    </row>
    <row r="24707" spans="2:8">
      <c r="B24707" s="2" t="s">
        <v>25331</v>
      </c>
      <c r="C24707" s="2">
        <v>13</v>
      </c>
      <c r="D24707" s="2" t="s">
        <v>633</v>
      </c>
      <c r="E24707" s="2"/>
      <c r="F24707" s="2"/>
      <c r="G24707" s="2"/>
      <c r="H24707" s="2"/>
    </row>
    <row r="24708" spans="2:8">
      <c r="B24708" s="2" t="s">
        <v>25332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22</v>
      </c>
      <c r="D24738" s="2" t="s">
        <v>633</v>
      </c>
      <c r="E24738" s="2"/>
      <c r="F24738" s="2"/>
      <c r="G24738" s="2"/>
      <c r="H24738" s="2"/>
    </row>
    <row r="24739" spans="2:8">
      <c r="B24739" s="2" t="s">
        <v>25363</v>
      </c>
      <c r="C24739" s="2">
        <v>23</v>
      </c>
      <c r="D24739" s="2" t="s">
        <v>633</v>
      </c>
      <c r="E24739" s="2"/>
      <c r="F24739" s="2"/>
      <c r="G24739" s="2"/>
      <c r="H24739" s="2"/>
    </row>
    <row r="24740" spans="2:8">
      <c r="B24740" s="2" t="s">
        <v>25364</v>
      </c>
      <c r="C24740" s="2">
        <v>24</v>
      </c>
      <c r="D24740" s="2" t="s">
        <v>633</v>
      </c>
      <c r="E24740" s="2"/>
      <c r="F24740" s="2"/>
      <c r="G24740" s="2"/>
      <c r="H24740" s="2"/>
    </row>
    <row r="24741" spans="2:8">
      <c r="B24741" s="2" t="s">
        <v>25365</v>
      </c>
      <c r="C24741" s="2">
        <v>23</v>
      </c>
      <c r="D24741" s="2" t="s">
        <v>633</v>
      </c>
      <c r="E24741" s="2"/>
      <c r="F24741" s="2"/>
      <c r="G24741" s="2"/>
      <c r="H24741" s="2"/>
    </row>
    <row r="24742" spans="2:8">
      <c r="B24742" s="2" t="s">
        <v>25366</v>
      </c>
      <c r="C24742" s="2">
        <v>25</v>
      </c>
      <c r="D24742" s="2" t="s">
        <v>633</v>
      </c>
      <c r="E24742" s="2"/>
      <c r="F24742" s="2"/>
      <c r="G24742" s="2"/>
      <c r="H24742" s="2"/>
    </row>
    <row r="24743" spans="2:8">
      <c r="B24743" s="2" t="s">
        <v>25367</v>
      </c>
      <c r="C24743" s="2">
        <v>24</v>
      </c>
      <c r="D24743" s="2" t="s">
        <v>633</v>
      </c>
      <c r="E24743" s="2"/>
      <c r="F24743" s="2"/>
      <c r="G24743" s="2"/>
      <c r="H24743" s="2"/>
    </row>
    <row r="24744" spans="2:8">
      <c r="B24744" s="2" t="s">
        <v>25368</v>
      </c>
      <c r="C24744" s="2">
        <v>22</v>
      </c>
      <c r="D24744" s="2" t="s">
        <v>633</v>
      </c>
      <c r="E24744" s="2"/>
      <c r="F24744" s="2"/>
      <c r="G24744" s="2"/>
      <c r="H24744" s="2"/>
    </row>
    <row r="24745" spans="2:8">
      <c r="B24745" s="2" t="s">
        <v>25369</v>
      </c>
      <c r="C24745" s="2">
        <v>24</v>
      </c>
      <c r="D24745" s="2" t="s">
        <v>633</v>
      </c>
      <c r="E24745" s="2"/>
      <c r="F24745" s="2"/>
      <c r="G24745" s="2"/>
      <c r="H24745" s="2"/>
    </row>
    <row r="24746" spans="2:8">
      <c r="B24746" s="2" t="s">
        <v>25370</v>
      </c>
      <c r="C24746" s="2">
        <v>23</v>
      </c>
      <c r="D24746" s="2" t="s">
        <v>633</v>
      </c>
      <c r="E24746" s="2"/>
      <c r="F24746" s="2"/>
      <c r="G24746" s="2"/>
      <c r="H24746" s="2"/>
    </row>
    <row r="24747" spans="2:8">
      <c r="B24747" s="2" t="s">
        <v>25371</v>
      </c>
      <c r="C24747" s="2">
        <v>20</v>
      </c>
      <c r="D24747" s="2" t="s">
        <v>633</v>
      </c>
      <c r="E24747" s="2"/>
      <c r="F24747" s="2"/>
      <c r="G24747" s="2"/>
      <c r="H24747" s="2"/>
    </row>
    <row r="24748" spans="2:8">
      <c r="B24748" s="2" t="s">
        <v>25372</v>
      </c>
      <c r="C24748" s="2">
        <v>22</v>
      </c>
      <c r="D24748" s="2" t="s">
        <v>633</v>
      </c>
      <c r="E24748" s="2"/>
      <c r="F24748" s="2"/>
      <c r="G24748" s="2"/>
      <c r="H24748" s="2"/>
    </row>
    <row r="24749" spans="2:8">
      <c r="B24749" s="2" t="s">
        <v>25373</v>
      </c>
      <c r="C24749" s="2">
        <v>23</v>
      </c>
      <c r="D24749" s="2" t="s">
        <v>633</v>
      </c>
      <c r="E24749" s="2"/>
      <c r="F24749" s="2"/>
      <c r="G24749" s="2"/>
      <c r="H24749" s="2"/>
    </row>
    <row r="24750" spans="2:8">
      <c r="B24750" s="2" t="s">
        <v>25374</v>
      </c>
      <c r="C24750" s="2">
        <v>22</v>
      </c>
      <c r="D24750" s="2" t="s">
        <v>633</v>
      </c>
      <c r="E24750" s="2"/>
      <c r="F24750" s="2"/>
      <c r="G24750" s="2"/>
      <c r="H24750" s="2"/>
    </row>
    <row r="24751" spans="2:8">
      <c r="B24751" s="2" t="s">
        <v>25375</v>
      </c>
      <c r="C24751" s="2">
        <v>21</v>
      </c>
      <c r="D24751" s="2" t="s">
        <v>633</v>
      </c>
      <c r="E24751" s="2"/>
      <c r="F24751" s="2"/>
      <c r="G24751" s="2"/>
      <c r="H24751" s="2"/>
    </row>
    <row r="24752" spans="2:8">
      <c r="B24752" s="2" t="s">
        <v>25376</v>
      </c>
      <c r="C24752" s="2">
        <v>21</v>
      </c>
      <c r="D24752" s="2" t="s">
        <v>633</v>
      </c>
      <c r="E24752" s="2"/>
      <c r="F24752" s="2"/>
      <c r="G24752" s="2"/>
      <c r="H24752" s="2"/>
    </row>
    <row r="24753" spans="2:8">
      <c r="B24753" s="2" t="s">
        <v>25377</v>
      </c>
      <c r="C24753" s="2">
        <v>22</v>
      </c>
      <c r="D24753" s="2" t="s">
        <v>633</v>
      </c>
      <c r="E24753" s="2"/>
      <c r="F24753" s="2"/>
      <c r="G24753" s="2"/>
      <c r="H24753" s="2"/>
    </row>
    <row r="24754" spans="2:8">
      <c r="B24754" s="2" t="s">
        <v>25378</v>
      </c>
      <c r="C24754" s="2">
        <v>21</v>
      </c>
      <c r="D24754" s="2" t="s">
        <v>633</v>
      </c>
      <c r="E24754" s="2"/>
      <c r="F24754" s="2"/>
      <c r="G24754" s="2"/>
      <c r="H24754" s="2"/>
    </row>
    <row r="24755" spans="2:8">
      <c r="B24755" s="2" t="s">
        <v>25379</v>
      </c>
      <c r="C24755" s="2">
        <v>22</v>
      </c>
      <c r="D24755" s="2" t="s">
        <v>633</v>
      </c>
      <c r="E24755" s="2"/>
      <c r="F24755" s="2"/>
      <c r="G24755" s="2"/>
      <c r="H24755" s="2"/>
    </row>
    <row r="24756" spans="2:8">
      <c r="B24756" s="2" t="s">
        <v>25380</v>
      </c>
      <c r="C24756" s="2">
        <v>20</v>
      </c>
      <c r="D24756" s="2" t="s">
        <v>633</v>
      </c>
      <c r="E24756" s="2"/>
      <c r="F24756" s="2"/>
      <c r="G24756" s="2"/>
      <c r="H24756" s="2"/>
    </row>
    <row r="24757" spans="2:8">
      <c r="B24757" s="2" t="s">
        <v>25381</v>
      </c>
      <c r="C24757" s="2">
        <v>20</v>
      </c>
      <c r="D24757" s="2" t="s">
        <v>633</v>
      </c>
      <c r="E24757" s="2"/>
      <c r="F24757" s="2"/>
      <c r="G24757" s="2"/>
      <c r="H24757" s="2"/>
    </row>
    <row r="24758" spans="2:8">
      <c r="B24758" s="2" t="s">
        <v>25382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22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19</v>
      </c>
      <c r="D24766" s="2" t="s">
        <v>633</v>
      </c>
      <c r="E24766" s="2"/>
      <c r="F24766" s="2"/>
      <c r="G24766" s="2"/>
      <c r="H24766" s="2"/>
    </row>
    <row r="24767" spans="2:8">
      <c r="B24767" s="2" t="s">
        <v>25391</v>
      </c>
      <c r="C24767" s="2">
        <v>26</v>
      </c>
      <c r="D24767" s="2" t="s">
        <v>633</v>
      </c>
      <c r="E24767" s="2"/>
      <c r="F24767" s="2"/>
      <c r="G24767" s="2"/>
      <c r="H24767" s="2"/>
    </row>
    <row r="24768" spans="2:8">
      <c r="B24768" s="2" t="s">
        <v>25392</v>
      </c>
      <c r="C24768" s="2">
        <v>29</v>
      </c>
      <c r="D24768" s="2" t="s">
        <v>633</v>
      </c>
      <c r="E24768" s="2"/>
      <c r="F24768" s="2"/>
      <c r="G24768" s="2"/>
      <c r="H24768" s="2"/>
    </row>
    <row r="24769" spans="2:8">
      <c r="B24769" s="2" t="s">
        <v>25393</v>
      </c>
      <c r="C24769" s="2">
        <v>28</v>
      </c>
      <c r="D24769" s="2" t="s">
        <v>633</v>
      </c>
      <c r="E24769" s="2"/>
      <c r="F24769" s="2"/>
      <c r="G24769" s="2"/>
      <c r="H24769" s="2"/>
    </row>
    <row r="24770" spans="2:8">
      <c r="B24770" s="2" t="s">
        <v>25394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16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15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19</v>
      </c>
      <c r="D24775" s="2" t="s">
        <v>633</v>
      </c>
      <c r="E24775" s="2"/>
      <c r="F24775" s="2"/>
      <c r="G24775" s="2"/>
      <c r="H24775" s="2"/>
    </row>
    <row r="24776" spans="2:8">
      <c r="B24776" s="2" t="s">
        <v>25400</v>
      </c>
      <c r="C24776" s="2">
        <v>21</v>
      </c>
      <c r="D24776" s="2" t="s">
        <v>633</v>
      </c>
      <c r="E24776" s="2"/>
      <c r="F24776" s="2"/>
      <c r="G24776" s="2"/>
      <c r="H24776" s="2"/>
    </row>
    <row r="24777" spans="2:8">
      <c r="B24777" s="2" t="s">
        <v>25401</v>
      </c>
      <c r="C24777" s="2">
        <v>22</v>
      </c>
      <c r="D24777" s="2" t="s">
        <v>633</v>
      </c>
      <c r="E24777" s="2"/>
      <c r="F24777" s="2"/>
      <c r="G24777" s="2"/>
      <c r="H24777" s="2"/>
    </row>
    <row r="24778" spans="2:8">
      <c r="B24778" s="2" t="s">
        <v>25402</v>
      </c>
      <c r="C24778" s="2">
        <v>22</v>
      </c>
      <c r="D24778" s="2" t="s">
        <v>633</v>
      </c>
      <c r="E24778" s="2"/>
      <c r="F24778" s="2"/>
      <c r="G24778" s="2"/>
      <c r="H24778" s="2"/>
    </row>
    <row r="24779" spans="2:8">
      <c r="B24779" s="2" t="s">
        <v>25403</v>
      </c>
      <c r="C24779" s="2">
        <v>26</v>
      </c>
      <c r="D24779" s="2" t="s">
        <v>633</v>
      </c>
      <c r="E24779" s="2"/>
      <c r="F24779" s="2"/>
      <c r="G24779" s="2"/>
      <c r="H24779" s="2"/>
    </row>
    <row r="24780" spans="2:8">
      <c r="B24780" s="2" t="s">
        <v>25404</v>
      </c>
      <c r="C24780" s="2">
        <v>28</v>
      </c>
      <c r="D24780" s="2" t="s">
        <v>633</v>
      </c>
      <c r="E24780" s="2"/>
      <c r="F24780" s="2"/>
      <c r="G24780" s="2"/>
      <c r="H24780" s="2"/>
    </row>
    <row r="24781" spans="2:8">
      <c r="B24781" s="2" t="s">
        <v>25405</v>
      </c>
      <c r="C24781" s="2">
        <v>24</v>
      </c>
      <c r="D24781" s="2" t="s">
        <v>633</v>
      </c>
      <c r="E24781" s="2"/>
      <c r="F24781" s="2"/>
      <c r="G24781" s="2"/>
      <c r="H24781" s="2"/>
    </row>
    <row r="24782" spans="2:8">
      <c r="B24782" s="2" t="s">
        <v>25406</v>
      </c>
      <c r="C24782" s="2">
        <v>24</v>
      </c>
      <c r="D24782" s="2" t="s">
        <v>633</v>
      </c>
      <c r="E24782" s="2"/>
      <c r="F24782" s="2"/>
      <c r="G24782" s="2"/>
      <c r="H24782" s="2"/>
    </row>
    <row r="24783" spans="2:8">
      <c r="B24783" s="2" t="s">
        <v>25407</v>
      </c>
      <c r="C24783" s="2">
        <v>24</v>
      </c>
      <c r="D24783" s="2" t="s">
        <v>633</v>
      </c>
      <c r="E24783" s="2"/>
      <c r="F24783" s="2"/>
      <c r="G24783" s="2"/>
      <c r="H24783" s="2"/>
    </row>
    <row r="24784" spans="2:8">
      <c r="B24784" s="2" t="s">
        <v>25408</v>
      </c>
      <c r="C24784" s="2">
        <v>24</v>
      </c>
      <c r="D24784" s="2" t="s">
        <v>633</v>
      </c>
      <c r="E24784" s="2"/>
      <c r="F24784" s="2"/>
      <c r="G24784" s="2"/>
      <c r="H24784" s="2"/>
    </row>
    <row r="24785" spans="2:8">
      <c r="B24785" s="2" t="s">
        <v>25409</v>
      </c>
      <c r="C24785" s="2">
        <v>23</v>
      </c>
      <c r="D24785" s="2" t="s">
        <v>633</v>
      </c>
      <c r="E24785" s="2"/>
      <c r="F24785" s="2"/>
      <c r="G24785" s="2"/>
      <c r="H24785" s="2"/>
    </row>
    <row r="24786" spans="2:8">
      <c r="B24786" s="2" t="s">
        <v>25410</v>
      </c>
      <c r="C24786" s="2">
        <v>33</v>
      </c>
      <c r="D24786" s="2" t="s">
        <v>633</v>
      </c>
      <c r="E24786" s="2"/>
      <c r="F24786" s="2"/>
      <c r="G24786" s="2"/>
      <c r="H24786" s="2"/>
    </row>
    <row r="24787" spans="2:8">
      <c r="B24787" s="2" t="s">
        <v>25411</v>
      </c>
      <c r="C24787" s="2">
        <v>34</v>
      </c>
      <c r="D24787" s="2" t="s">
        <v>633</v>
      </c>
      <c r="E24787" s="2"/>
      <c r="F24787" s="2"/>
      <c r="G24787" s="2"/>
      <c r="H24787" s="2"/>
    </row>
    <row r="24788" spans="2:8">
      <c r="B24788" s="2" t="s">
        <v>25412</v>
      </c>
      <c r="C24788" s="2">
        <v>31</v>
      </c>
      <c r="D24788" s="2" t="s">
        <v>633</v>
      </c>
      <c r="E24788" s="2"/>
      <c r="F24788" s="2"/>
      <c r="G24788" s="2"/>
      <c r="H24788" s="2"/>
    </row>
    <row r="24789" spans="2:8">
      <c r="B24789" s="2" t="s">
        <v>25413</v>
      </c>
      <c r="C24789" s="2">
        <v>28</v>
      </c>
      <c r="D24789" s="2" t="s">
        <v>633</v>
      </c>
      <c r="E24789" s="2"/>
      <c r="F24789" s="2"/>
      <c r="G24789" s="2"/>
      <c r="H24789" s="2"/>
    </row>
    <row r="24790" spans="2:8">
      <c r="B24790" s="2" t="s">
        <v>25414</v>
      </c>
      <c r="C24790" s="2">
        <v>16</v>
      </c>
      <c r="D24790" s="2" t="s">
        <v>633</v>
      </c>
      <c r="E24790" s="2"/>
      <c r="F24790" s="2"/>
      <c r="G24790" s="2"/>
      <c r="H24790" s="2"/>
    </row>
    <row r="24791" spans="2:8">
      <c r="B24791" s="2" t="s">
        <v>25415</v>
      </c>
      <c r="C24791" s="2">
        <v>19</v>
      </c>
      <c r="D24791" s="2" t="s">
        <v>633</v>
      </c>
      <c r="E24791" s="2"/>
      <c r="F24791" s="2"/>
      <c r="G24791" s="2"/>
      <c r="H24791" s="2"/>
    </row>
    <row r="24792" spans="2:8">
      <c r="B24792" s="2" t="s">
        <v>25416</v>
      </c>
      <c r="C24792" s="2">
        <v>20</v>
      </c>
      <c r="D24792" s="2" t="s">
        <v>633</v>
      </c>
      <c r="E24792" s="2"/>
      <c r="F24792" s="2"/>
      <c r="G24792" s="2"/>
      <c r="H24792" s="2"/>
    </row>
    <row r="24793" spans="2:8">
      <c r="B24793" s="2" t="s">
        <v>25417</v>
      </c>
      <c r="C24793" s="2">
        <v>19</v>
      </c>
      <c r="D24793" s="2" t="s">
        <v>633</v>
      </c>
      <c r="E24793" s="2"/>
      <c r="F24793" s="2"/>
      <c r="G24793" s="2"/>
      <c r="H24793" s="2"/>
    </row>
    <row r="24794" spans="2:8">
      <c r="B24794" s="2" t="s">
        <v>25418</v>
      </c>
      <c r="C24794" s="2">
        <v>17</v>
      </c>
      <c r="D24794" s="2" t="s">
        <v>633</v>
      </c>
      <c r="E24794" s="2"/>
      <c r="F24794" s="2"/>
      <c r="G24794" s="2"/>
      <c r="H24794" s="2"/>
    </row>
    <row r="24795" spans="2:8">
      <c r="B24795" s="2" t="s">
        <v>25419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14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22</v>
      </c>
      <c r="D24804" s="2" t="s">
        <v>633</v>
      </c>
      <c r="E24804" s="2"/>
      <c r="F24804" s="2"/>
      <c r="G24804" s="2"/>
      <c r="H24804" s="2"/>
    </row>
    <row r="24805" spans="2:8">
      <c r="B24805" s="2" t="s">
        <v>25429</v>
      </c>
      <c r="C24805" s="2">
        <v>24</v>
      </c>
      <c r="D24805" s="2" t="s">
        <v>633</v>
      </c>
      <c r="E24805" s="2"/>
      <c r="F24805" s="2"/>
      <c r="G24805" s="2"/>
      <c r="H24805" s="2"/>
    </row>
    <row r="24806" spans="2:8">
      <c r="B24806" s="2" t="s">
        <v>25430</v>
      </c>
      <c r="C24806" s="2">
        <v>22</v>
      </c>
      <c r="D24806" s="2" t="s">
        <v>633</v>
      </c>
      <c r="E24806" s="2"/>
      <c r="F24806" s="2"/>
      <c r="G24806" s="2"/>
      <c r="H24806" s="2"/>
    </row>
    <row r="24807" spans="2:8">
      <c r="B24807" s="2" t="s">
        <v>25431</v>
      </c>
      <c r="C24807" s="2">
        <v>22</v>
      </c>
      <c r="D24807" s="2" t="s">
        <v>633</v>
      </c>
      <c r="E24807" s="2"/>
      <c r="F24807" s="2"/>
      <c r="G24807" s="2"/>
      <c r="H24807" s="2"/>
    </row>
    <row r="24808" spans="2:8">
      <c r="B24808" s="2" t="s">
        <v>25432</v>
      </c>
      <c r="C24808" s="2">
        <v>24</v>
      </c>
      <c r="D24808" s="2" t="s">
        <v>633</v>
      </c>
      <c r="E24808" s="2"/>
      <c r="F24808" s="2"/>
      <c r="G24808" s="2"/>
      <c r="H24808" s="2"/>
    </row>
    <row r="24809" spans="2:8">
      <c r="B24809" s="2" t="s">
        <v>25433</v>
      </c>
      <c r="C24809" s="2">
        <v>24</v>
      </c>
      <c r="D24809" s="2" t="s">
        <v>633</v>
      </c>
      <c r="E24809" s="2"/>
      <c r="F24809" s="2"/>
      <c r="G24809" s="2"/>
      <c r="H24809" s="2"/>
    </row>
    <row r="24810" spans="2:8">
      <c r="B24810" s="2" t="s">
        <v>25434</v>
      </c>
      <c r="C24810" s="2">
        <v>22</v>
      </c>
      <c r="D24810" s="2" t="s">
        <v>633</v>
      </c>
      <c r="E24810" s="2"/>
      <c r="F24810" s="2"/>
      <c r="G24810" s="2"/>
      <c r="H24810" s="2"/>
    </row>
    <row r="24811" spans="2:8">
      <c r="B24811" s="2" t="s">
        <v>25435</v>
      </c>
      <c r="C24811" s="2">
        <v>20</v>
      </c>
      <c r="D24811" s="2" t="s">
        <v>633</v>
      </c>
      <c r="E24811" s="2"/>
      <c r="F24811" s="2"/>
      <c r="G24811" s="2"/>
      <c r="H24811" s="2"/>
    </row>
    <row r="24812" spans="2:8">
      <c r="B24812" s="2" t="s">
        <v>25436</v>
      </c>
      <c r="C24812" s="2">
        <v>21</v>
      </c>
      <c r="D24812" s="2" t="s">
        <v>633</v>
      </c>
      <c r="E24812" s="2"/>
      <c r="F24812" s="2"/>
      <c r="G24812" s="2"/>
      <c r="H24812" s="2"/>
    </row>
    <row r="24813" spans="2:8">
      <c r="B24813" s="2" t="s">
        <v>25437</v>
      </c>
      <c r="C24813" s="2">
        <v>22</v>
      </c>
      <c r="D24813" s="2" t="s">
        <v>633</v>
      </c>
      <c r="E24813" s="2"/>
      <c r="F24813" s="2"/>
      <c r="G24813" s="2"/>
      <c r="H24813" s="2"/>
    </row>
    <row r="24814" spans="2:8">
      <c r="B24814" s="2" t="s">
        <v>25438</v>
      </c>
      <c r="C24814" s="2">
        <v>21</v>
      </c>
      <c r="D24814" s="2" t="s">
        <v>633</v>
      </c>
      <c r="E24814" s="2"/>
      <c r="F24814" s="2"/>
      <c r="G24814" s="2"/>
      <c r="H24814" s="2"/>
    </row>
    <row r="24815" spans="2:8">
      <c r="B24815" s="2" t="s">
        <v>25439</v>
      </c>
      <c r="C24815" s="2">
        <v>20</v>
      </c>
      <c r="D24815" s="2" t="s">
        <v>633</v>
      </c>
      <c r="E24815" s="2"/>
      <c r="F24815" s="2"/>
      <c r="G24815" s="2"/>
      <c r="H24815" s="2"/>
    </row>
    <row r="24816" spans="2:8">
      <c r="B24816" s="2" t="s">
        <v>25440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26</v>
      </c>
      <c r="D24820" s="2" t="s">
        <v>633</v>
      </c>
      <c r="E24820" s="2"/>
      <c r="F24820" s="2"/>
      <c r="G24820" s="2"/>
      <c r="H24820" s="2"/>
    </row>
    <row r="24821" spans="2:8">
      <c r="B24821" s="2" t="s">
        <v>25445</v>
      </c>
      <c r="C24821" s="2">
        <v>27</v>
      </c>
      <c r="D24821" s="2" t="s">
        <v>633</v>
      </c>
      <c r="E24821" s="2"/>
      <c r="F24821" s="2"/>
      <c r="G24821" s="2"/>
      <c r="H24821" s="2"/>
    </row>
    <row r="24822" spans="2:8">
      <c r="B24822" s="2" t="s">
        <v>25446</v>
      </c>
      <c r="C24822" s="2">
        <v>26</v>
      </c>
      <c r="D24822" s="2" t="s">
        <v>633</v>
      </c>
      <c r="E24822" s="2"/>
      <c r="F24822" s="2"/>
      <c r="G24822" s="2"/>
      <c r="H24822" s="2"/>
    </row>
    <row r="24823" spans="2:8">
      <c r="B24823" s="2" t="s">
        <v>25447</v>
      </c>
      <c r="C24823" s="2">
        <v>25</v>
      </c>
      <c r="D24823" s="2" t="s">
        <v>633</v>
      </c>
      <c r="E24823" s="2"/>
      <c r="F24823" s="2"/>
      <c r="G24823" s="2"/>
      <c r="H24823" s="2"/>
    </row>
    <row r="24824" spans="2:8">
      <c r="B24824" s="2" t="s">
        <v>25448</v>
      </c>
      <c r="C24824" s="2">
        <v>27</v>
      </c>
      <c r="D24824" s="2" t="s">
        <v>633</v>
      </c>
      <c r="E24824" s="2"/>
      <c r="F24824" s="2"/>
      <c r="G24824" s="2"/>
      <c r="H24824" s="2"/>
    </row>
    <row r="24825" spans="2:8">
      <c r="B24825" s="2" t="s">
        <v>25449</v>
      </c>
      <c r="C24825" s="2">
        <v>30</v>
      </c>
      <c r="D24825" s="2" t="s">
        <v>633</v>
      </c>
      <c r="E24825" s="2"/>
      <c r="F24825" s="2"/>
      <c r="G24825" s="2"/>
      <c r="H24825" s="2"/>
    </row>
    <row r="24826" spans="2:8">
      <c r="B24826" s="2" t="s">
        <v>25450</v>
      </c>
      <c r="C24826" s="2">
        <v>29</v>
      </c>
      <c r="D24826" s="2" t="s">
        <v>633</v>
      </c>
      <c r="E24826" s="2"/>
      <c r="F24826" s="2"/>
      <c r="G24826" s="2"/>
      <c r="H24826" s="2"/>
    </row>
    <row r="24827" spans="2:8">
      <c r="B24827" s="2" t="s">
        <v>25451</v>
      </c>
      <c r="C24827" s="2">
        <v>28</v>
      </c>
      <c r="D24827" s="2" t="s">
        <v>633</v>
      </c>
      <c r="E24827" s="2"/>
      <c r="F24827" s="2"/>
      <c r="G24827" s="2"/>
      <c r="H24827" s="2"/>
    </row>
    <row r="24828" spans="2:8">
      <c r="B24828" s="2" t="s">
        <v>25452</v>
      </c>
      <c r="C24828" s="2">
        <v>30</v>
      </c>
      <c r="D24828" s="2" t="s">
        <v>633</v>
      </c>
      <c r="E24828" s="2"/>
      <c r="F24828" s="2"/>
      <c r="G24828" s="2"/>
      <c r="H24828" s="2"/>
    </row>
    <row r="24829" spans="2:8">
      <c r="B24829" s="2" t="s">
        <v>25453</v>
      </c>
      <c r="C24829" s="2">
        <v>28</v>
      </c>
      <c r="D24829" s="2" t="s">
        <v>633</v>
      </c>
      <c r="E24829" s="2"/>
      <c r="F24829" s="2"/>
      <c r="G24829" s="2"/>
      <c r="H24829" s="2"/>
    </row>
    <row r="24830" spans="2:8">
      <c r="B24830" s="2" t="s">
        <v>25454</v>
      </c>
      <c r="C24830" s="2">
        <v>25</v>
      </c>
      <c r="D24830" s="2" t="s">
        <v>633</v>
      </c>
      <c r="E24830" s="2"/>
      <c r="F24830" s="2"/>
      <c r="G24830" s="2"/>
      <c r="H24830" s="2"/>
    </row>
    <row r="24831" spans="2:8">
      <c r="B24831" s="2" t="s">
        <v>25455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30</v>
      </c>
      <c r="D24836" s="2" t="s">
        <v>633</v>
      </c>
      <c r="E24836" s="2"/>
      <c r="F24836" s="2"/>
      <c r="G24836" s="2"/>
      <c r="H24836" s="2"/>
    </row>
    <row r="24837" spans="2:8">
      <c r="B24837" s="2" t="s">
        <v>25461</v>
      </c>
      <c r="C24837" s="2">
        <v>32</v>
      </c>
      <c r="D24837" s="2" t="s">
        <v>633</v>
      </c>
      <c r="E24837" s="2"/>
      <c r="F24837" s="2"/>
      <c r="G24837" s="2"/>
      <c r="H24837" s="2"/>
    </row>
    <row r="24838" spans="2:8">
      <c r="B24838" s="2" t="s">
        <v>25462</v>
      </c>
      <c r="C24838" s="2">
        <v>29</v>
      </c>
      <c r="D24838" s="2" t="s">
        <v>633</v>
      </c>
      <c r="E24838" s="2"/>
      <c r="F24838" s="2"/>
      <c r="G24838" s="2"/>
      <c r="H24838" s="2"/>
    </row>
    <row r="24839" spans="2:8">
      <c r="B24839" s="2" t="s">
        <v>25463</v>
      </c>
      <c r="C24839" s="2">
        <v>27</v>
      </c>
      <c r="D24839" s="2" t="s">
        <v>633</v>
      </c>
      <c r="E24839" s="2"/>
      <c r="F24839" s="2"/>
      <c r="G24839" s="2"/>
      <c r="H24839" s="2"/>
    </row>
    <row r="24840" spans="2:8">
      <c r="B24840" s="2" t="s">
        <v>25464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24</v>
      </c>
      <c r="D24846" s="2" t="s">
        <v>633</v>
      </c>
      <c r="E24846" s="2"/>
      <c r="F24846" s="2"/>
      <c r="G24846" s="2"/>
      <c r="H24846" s="2"/>
    </row>
    <row r="24847" spans="2:8">
      <c r="B24847" s="2" t="s">
        <v>25471</v>
      </c>
      <c r="C24847" s="2">
        <v>27</v>
      </c>
      <c r="D24847" s="2" t="s">
        <v>633</v>
      </c>
      <c r="E24847" s="2"/>
      <c r="F24847" s="2"/>
      <c r="G24847" s="2"/>
      <c r="H24847" s="2"/>
    </row>
    <row r="24848" spans="2:8">
      <c r="B24848" s="2" t="s">
        <v>25472</v>
      </c>
      <c r="C24848" s="2">
        <v>28</v>
      </c>
      <c r="D24848" s="2" t="s">
        <v>633</v>
      </c>
      <c r="E24848" s="2"/>
      <c r="F24848" s="2"/>
      <c r="G24848" s="2"/>
      <c r="H24848" s="2"/>
    </row>
    <row r="24849" spans="2:8">
      <c r="B24849" s="2" t="s">
        <v>25473</v>
      </c>
      <c r="C24849" s="2">
        <v>34</v>
      </c>
      <c r="D24849" s="2" t="s">
        <v>633</v>
      </c>
      <c r="E24849" s="2"/>
      <c r="F24849" s="2"/>
      <c r="G24849" s="2"/>
      <c r="H24849" s="2"/>
    </row>
    <row r="24850" spans="2:8">
      <c r="B24850" s="2" t="s">
        <v>25474</v>
      </c>
      <c r="C24850" s="2">
        <v>35</v>
      </c>
      <c r="D24850" s="2" t="s">
        <v>633</v>
      </c>
      <c r="E24850" s="2"/>
      <c r="F24850" s="2"/>
      <c r="G24850" s="2"/>
      <c r="H24850" s="2"/>
    </row>
    <row r="24851" spans="2:8">
      <c r="B24851" s="2" t="s">
        <v>25475</v>
      </c>
      <c r="C24851" s="2">
        <v>35</v>
      </c>
      <c r="D24851" s="2" t="s">
        <v>633</v>
      </c>
      <c r="E24851" s="2"/>
      <c r="F24851" s="2"/>
      <c r="G24851" s="2"/>
      <c r="H24851" s="2"/>
    </row>
    <row r="24852" spans="2:8">
      <c r="B24852" s="2" t="s">
        <v>25476</v>
      </c>
      <c r="C24852" s="2">
        <v>35</v>
      </c>
      <c r="D24852" s="2" t="s">
        <v>633</v>
      </c>
      <c r="E24852" s="2"/>
      <c r="F24852" s="2"/>
      <c r="G24852" s="2"/>
      <c r="H24852" s="2"/>
    </row>
    <row r="24853" spans="2:8">
      <c r="B24853" s="2" t="s">
        <v>25477</v>
      </c>
      <c r="C24853" s="2">
        <v>36</v>
      </c>
      <c r="D24853" s="2" t="s">
        <v>633</v>
      </c>
      <c r="E24853" s="2"/>
      <c r="F24853" s="2"/>
      <c r="G24853" s="2"/>
      <c r="H24853" s="2"/>
    </row>
    <row r="24854" spans="2:8">
      <c r="B24854" s="2" t="s">
        <v>25478</v>
      </c>
      <c r="C24854" s="2">
        <v>34</v>
      </c>
      <c r="D24854" s="2" t="s">
        <v>633</v>
      </c>
      <c r="E24854" s="2"/>
      <c r="F24854" s="2"/>
      <c r="G24854" s="2"/>
      <c r="H24854" s="2"/>
    </row>
    <row r="24855" spans="2:8">
      <c r="B24855" s="2" t="s">
        <v>25479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22</v>
      </c>
      <c r="D24866" s="2" t="s">
        <v>633</v>
      </c>
      <c r="E24866" s="2"/>
      <c r="F24866" s="2"/>
      <c r="G24866" s="2"/>
      <c r="H24866" s="2"/>
    </row>
    <row r="24867" spans="2:8">
      <c r="B24867" s="2" t="s">
        <v>25491</v>
      </c>
      <c r="C24867" s="2">
        <v>24</v>
      </c>
      <c r="D24867" s="2" t="s">
        <v>633</v>
      </c>
      <c r="E24867" s="2"/>
      <c r="F24867" s="2"/>
      <c r="G24867" s="2"/>
      <c r="H24867" s="2"/>
    </row>
    <row r="24868" spans="2:8">
      <c r="B24868" s="2" t="s">
        <v>25492</v>
      </c>
      <c r="C24868" s="2">
        <v>24</v>
      </c>
      <c r="D24868" s="2" t="s">
        <v>633</v>
      </c>
      <c r="E24868" s="2"/>
      <c r="F24868" s="2"/>
      <c r="G24868" s="2"/>
      <c r="H24868" s="2"/>
    </row>
    <row r="24869" spans="2:8">
      <c r="B24869" s="2" t="s">
        <v>25493</v>
      </c>
      <c r="C24869" s="2">
        <v>22</v>
      </c>
      <c r="D24869" s="2" t="s">
        <v>633</v>
      </c>
      <c r="E24869" s="2"/>
      <c r="F24869" s="2"/>
      <c r="G24869" s="2"/>
      <c r="H24869" s="2"/>
    </row>
    <row r="24870" spans="2:8">
      <c r="B24870" s="2" t="s">
        <v>25494</v>
      </c>
      <c r="C24870" s="2">
        <v>23</v>
      </c>
      <c r="D24870" s="2" t="s">
        <v>633</v>
      </c>
      <c r="E24870" s="2"/>
      <c r="F24870" s="2"/>
      <c r="G24870" s="2"/>
      <c r="H24870" s="2"/>
    </row>
    <row r="24871" spans="2:8">
      <c r="B24871" s="2" t="s">
        <v>25495</v>
      </c>
      <c r="C24871" s="2">
        <v>16</v>
      </c>
      <c r="D24871" s="2" t="s">
        <v>633</v>
      </c>
      <c r="E24871" s="2"/>
      <c r="F24871" s="2"/>
      <c r="G24871" s="2"/>
      <c r="H24871" s="2"/>
    </row>
    <row r="24872" spans="2:8">
      <c r="B24872" s="2" t="s">
        <v>25496</v>
      </c>
      <c r="C24872" s="2">
        <v>15</v>
      </c>
      <c r="D24872" s="2" t="s">
        <v>633</v>
      </c>
      <c r="E24872" s="2"/>
      <c r="F24872" s="2"/>
      <c r="G24872" s="2"/>
      <c r="H24872" s="2"/>
    </row>
    <row r="24873" spans="2:8">
      <c r="B24873" s="2" t="s">
        <v>25497</v>
      </c>
      <c r="C24873" s="2">
        <v>16</v>
      </c>
      <c r="D24873" s="2" t="s">
        <v>633</v>
      </c>
      <c r="E24873" s="2"/>
      <c r="F24873" s="2"/>
      <c r="G24873" s="2"/>
      <c r="H24873" s="2"/>
    </row>
    <row r="24874" spans="2:8">
      <c r="B24874" s="2" t="s">
        <v>25498</v>
      </c>
      <c r="C24874" s="2">
        <v>16</v>
      </c>
      <c r="D24874" s="2" t="s">
        <v>633</v>
      </c>
      <c r="E24874" s="2"/>
      <c r="F24874" s="2"/>
      <c r="G24874" s="2"/>
      <c r="H24874" s="2"/>
    </row>
    <row r="24875" spans="2:8">
      <c r="B24875" s="2" t="s">
        <v>25499</v>
      </c>
      <c r="C24875" s="2">
        <v>17</v>
      </c>
      <c r="D24875" s="2" t="s">
        <v>633</v>
      </c>
      <c r="E24875" s="2"/>
      <c r="F24875" s="2"/>
      <c r="G24875" s="2"/>
      <c r="H24875" s="2"/>
    </row>
    <row r="24876" spans="2:8">
      <c r="B24876" s="2" t="s">
        <v>25500</v>
      </c>
      <c r="C24876" s="2">
        <v>15</v>
      </c>
      <c r="D24876" s="2" t="s">
        <v>633</v>
      </c>
      <c r="E24876" s="2"/>
      <c r="F24876" s="2"/>
      <c r="G24876" s="2"/>
      <c r="H24876" s="2"/>
    </row>
    <row r="24877" spans="2:8">
      <c r="B24877" s="2" t="s">
        <v>25501</v>
      </c>
      <c r="C24877" s="2">
        <v>16</v>
      </c>
      <c r="D24877" s="2" t="s">
        <v>633</v>
      </c>
      <c r="E24877" s="2"/>
      <c r="F24877" s="2"/>
      <c r="G24877" s="2"/>
      <c r="H24877" s="2"/>
    </row>
    <row r="24878" spans="2:8">
      <c r="B24878" s="2" t="s">
        <v>25502</v>
      </c>
      <c r="C24878" s="2">
        <v>16</v>
      </c>
      <c r="D24878" s="2" t="s">
        <v>633</v>
      </c>
      <c r="E24878" s="2"/>
      <c r="F24878" s="2"/>
      <c r="G24878" s="2"/>
      <c r="H24878" s="2"/>
    </row>
    <row r="24879" spans="2:8">
      <c r="B24879" s="2" t="s">
        <v>25503</v>
      </c>
      <c r="C24879" s="2">
        <v>17</v>
      </c>
      <c r="D24879" s="2" t="s">
        <v>633</v>
      </c>
      <c r="E24879" s="2"/>
      <c r="F24879" s="2"/>
      <c r="G24879" s="2"/>
      <c r="H24879" s="2"/>
    </row>
    <row r="24880" spans="2:8">
      <c r="B24880" s="2" t="s">
        <v>25504</v>
      </c>
      <c r="C24880" s="2">
        <v>17</v>
      </c>
      <c r="D24880" s="2" t="s">
        <v>633</v>
      </c>
      <c r="E24880" s="2"/>
      <c r="F24880" s="2"/>
      <c r="G24880" s="2"/>
      <c r="H24880" s="2"/>
    </row>
    <row r="24881" spans="2:8">
      <c r="B24881" s="2" t="s">
        <v>25505</v>
      </c>
      <c r="C24881" s="2">
        <v>20</v>
      </c>
      <c r="D24881" s="2" t="s">
        <v>633</v>
      </c>
      <c r="E24881" s="2"/>
      <c r="F24881" s="2"/>
      <c r="G24881" s="2"/>
      <c r="H24881" s="2"/>
    </row>
    <row r="24882" spans="2:8">
      <c r="B24882" s="2" t="s">
        <v>25506</v>
      </c>
      <c r="C24882" s="2">
        <v>17</v>
      </c>
      <c r="D24882" s="2" t="s">
        <v>633</v>
      </c>
      <c r="E24882" s="2"/>
      <c r="F24882" s="2"/>
      <c r="G24882" s="2"/>
      <c r="H24882" s="2"/>
    </row>
    <row r="24883" spans="2:8">
      <c r="B24883" s="2" t="s">
        <v>25507</v>
      </c>
      <c r="C24883" s="2">
        <v>14</v>
      </c>
      <c r="D24883" s="2" t="s">
        <v>633</v>
      </c>
      <c r="E24883" s="2"/>
      <c r="F24883" s="2"/>
      <c r="G24883" s="2"/>
      <c r="H24883" s="2"/>
    </row>
    <row r="24884" spans="2:8">
      <c r="B24884" s="2" t="s">
        <v>25508</v>
      </c>
      <c r="C24884" s="2">
        <v>13</v>
      </c>
      <c r="D24884" s="2" t="s">
        <v>633</v>
      </c>
      <c r="E24884" s="2"/>
      <c r="F24884" s="2"/>
      <c r="G24884" s="2"/>
      <c r="H24884" s="2"/>
    </row>
    <row r="24885" spans="2:8">
      <c r="B24885" s="2" t="s">
        <v>25509</v>
      </c>
      <c r="C24885" s="2">
        <v>16</v>
      </c>
      <c r="D24885" s="2" t="s">
        <v>633</v>
      </c>
      <c r="E24885" s="2"/>
      <c r="F24885" s="2"/>
      <c r="G24885" s="2"/>
      <c r="H24885" s="2"/>
    </row>
    <row r="24886" spans="2:8">
      <c r="B24886" s="2" t="s">
        <v>25510</v>
      </c>
      <c r="C24886" s="2">
        <v>17</v>
      </c>
      <c r="D24886" s="2" t="s">
        <v>633</v>
      </c>
      <c r="E24886" s="2"/>
      <c r="F24886" s="2"/>
      <c r="G24886" s="2"/>
      <c r="H24886" s="2"/>
    </row>
    <row r="24887" spans="2:8">
      <c r="B24887" s="2" t="s">
        <v>25511</v>
      </c>
      <c r="C24887" s="2">
        <v>17</v>
      </c>
      <c r="D24887" s="2" t="s">
        <v>633</v>
      </c>
      <c r="E24887" s="2"/>
      <c r="F24887" s="2"/>
      <c r="G24887" s="2"/>
      <c r="H24887" s="2"/>
    </row>
    <row r="24888" spans="2:8">
      <c r="B24888" s="2" t="s">
        <v>25512</v>
      </c>
      <c r="C24888" s="2">
        <v>30</v>
      </c>
      <c r="D24888" s="2" t="s">
        <v>633</v>
      </c>
      <c r="E24888" s="2"/>
      <c r="F24888" s="2"/>
      <c r="G24888" s="2"/>
      <c r="H24888" s="2"/>
    </row>
    <row r="24889" spans="2:8">
      <c r="B24889" s="2" t="s">
        <v>25513</v>
      </c>
      <c r="C24889" s="2">
        <v>32</v>
      </c>
      <c r="D24889" s="2" t="s">
        <v>633</v>
      </c>
      <c r="E24889" s="2"/>
      <c r="F24889" s="2"/>
      <c r="G24889" s="2"/>
      <c r="H24889" s="2"/>
    </row>
    <row r="24890" spans="2:8">
      <c r="B24890" s="2" t="s">
        <v>25514</v>
      </c>
      <c r="C24890" s="2">
        <v>30</v>
      </c>
      <c r="D24890" s="2" t="s">
        <v>633</v>
      </c>
      <c r="E24890" s="2"/>
      <c r="F24890" s="2"/>
      <c r="G24890" s="2"/>
      <c r="H24890" s="2"/>
    </row>
    <row r="24891" spans="2:8">
      <c r="B24891" s="2" t="s">
        <v>25515</v>
      </c>
      <c r="C24891" s="2">
        <v>27</v>
      </c>
      <c r="D24891" s="2" t="s">
        <v>633</v>
      </c>
      <c r="E24891" s="2"/>
      <c r="F24891" s="2"/>
      <c r="G24891" s="2"/>
      <c r="H24891" s="2"/>
    </row>
    <row r="24892" spans="2:8">
      <c r="B24892" s="2" t="s">
        <v>25516</v>
      </c>
      <c r="C24892" s="2">
        <v>27</v>
      </c>
      <c r="D24892" s="2" t="s">
        <v>633</v>
      </c>
      <c r="E24892" s="2"/>
      <c r="F24892" s="2"/>
      <c r="G24892" s="2"/>
      <c r="H24892" s="2"/>
    </row>
    <row r="24893" spans="2:8">
      <c r="B24893" s="2" t="s">
        <v>25517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25</v>
      </c>
      <c r="D24906" s="2" t="s">
        <v>633</v>
      </c>
      <c r="E24906" s="2"/>
      <c r="F24906" s="2"/>
      <c r="G24906" s="2"/>
      <c r="H24906" s="2"/>
    </row>
    <row r="24907" spans="2:8">
      <c r="B24907" s="2" t="s">
        <v>25531</v>
      </c>
      <c r="C24907" s="2">
        <v>27</v>
      </c>
      <c r="D24907" s="2" t="s">
        <v>633</v>
      </c>
      <c r="E24907" s="2"/>
      <c r="F24907" s="2"/>
      <c r="G24907" s="2"/>
      <c r="H24907" s="2"/>
    </row>
    <row r="24908" spans="2:8">
      <c r="B24908" s="2" t="s">
        <v>25532</v>
      </c>
      <c r="C24908" s="2">
        <v>26</v>
      </c>
      <c r="D24908" s="2" t="s">
        <v>633</v>
      </c>
      <c r="E24908" s="2"/>
      <c r="F24908" s="2"/>
      <c r="G24908" s="2"/>
      <c r="H24908" s="2"/>
    </row>
    <row r="24909" spans="2:8">
      <c r="B24909" s="2" t="s">
        <v>25533</v>
      </c>
      <c r="C24909" s="2">
        <v>22</v>
      </c>
      <c r="D24909" s="2" t="s">
        <v>633</v>
      </c>
      <c r="E24909" s="2"/>
      <c r="F24909" s="2"/>
      <c r="G24909" s="2"/>
      <c r="H24909" s="2"/>
    </row>
    <row r="24910" spans="2:8">
      <c r="B24910" s="2" t="s">
        <v>25534</v>
      </c>
      <c r="C24910" s="2">
        <v>22</v>
      </c>
      <c r="D24910" s="2" t="s">
        <v>633</v>
      </c>
      <c r="E24910" s="2"/>
      <c r="F24910" s="2"/>
      <c r="G24910" s="2"/>
      <c r="H24910" s="2"/>
    </row>
    <row r="24911" spans="2:8">
      <c r="B24911" s="2" t="s">
        <v>25535</v>
      </c>
      <c r="C24911" s="2">
        <v>22</v>
      </c>
      <c r="D24911" s="2" t="s">
        <v>633</v>
      </c>
      <c r="E24911" s="2"/>
      <c r="F24911" s="2"/>
      <c r="G24911" s="2"/>
      <c r="H24911" s="2"/>
    </row>
    <row r="24912" spans="2:8">
      <c r="B24912" s="2" t="s">
        <v>25536</v>
      </c>
      <c r="C24912" s="2">
        <v>21</v>
      </c>
      <c r="D24912" s="2" t="s">
        <v>633</v>
      </c>
      <c r="E24912" s="2"/>
      <c r="F24912" s="2"/>
      <c r="G24912" s="2"/>
      <c r="H24912" s="2"/>
    </row>
    <row r="24913" spans="2:8">
      <c r="B24913" s="2" t="s">
        <v>25537</v>
      </c>
      <c r="C24913" s="2">
        <v>23</v>
      </c>
      <c r="D24913" s="2" t="s">
        <v>633</v>
      </c>
      <c r="E24913" s="2"/>
      <c r="F24913" s="2"/>
      <c r="G24913" s="2"/>
      <c r="H24913" s="2"/>
    </row>
    <row r="24914" spans="2:8">
      <c r="B24914" s="2" t="s">
        <v>25538</v>
      </c>
      <c r="C24914" s="2">
        <v>25</v>
      </c>
      <c r="D24914" s="2" t="s">
        <v>633</v>
      </c>
      <c r="E24914" s="2"/>
      <c r="F24914" s="2"/>
      <c r="G24914" s="2"/>
      <c r="H24914" s="2"/>
    </row>
    <row r="24915" spans="2:8">
      <c r="B24915" s="2" t="s">
        <v>25539</v>
      </c>
      <c r="C24915" s="2">
        <v>26</v>
      </c>
      <c r="D24915" s="2" t="s">
        <v>633</v>
      </c>
      <c r="E24915" s="2"/>
      <c r="F24915" s="2"/>
      <c r="G24915" s="2"/>
      <c r="H24915" s="2"/>
    </row>
    <row r="24916" spans="2:8">
      <c r="B24916" s="2" t="s">
        <v>25540</v>
      </c>
      <c r="C24916" s="2">
        <v>26</v>
      </c>
      <c r="D24916" s="2" t="s">
        <v>633</v>
      </c>
      <c r="E24916" s="2"/>
      <c r="F24916" s="2"/>
      <c r="G24916" s="2"/>
      <c r="H24916" s="2"/>
    </row>
    <row r="24917" spans="2:8">
      <c r="B24917" s="2" t="s">
        <v>25541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21</v>
      </c>
      <c r="D24920" s="2" t="s">
        <v>633</v>
      </c>
      <c r="E24920" s="2"/>
      <c r="F24920" s="2"/>
      <c r="G24920" s="2"/>
      <c r="H24920" s="2"/>
    </row>
    <row r="24921" spans="2:8">
      <c r="B24921" s="2" t="s">
        <v>25545</v>
      </c>
      <c r="C24921" s="2">
        <v>24</v>
      </c>
      <c r="D24921" s="2" t="s">
        <v>633</v>
      </c>
      <c r="E24921" s="2"/>
      <c r="F24921" s="2"/>
      <c r="G24921" s="2"/>
      <c r="H24921" s="2"/>
    </row>
    <row r="24922" spans="2:8">
      <c r="B24922" s="2" t="s">
        <v>25546</v>
      </c>
      <c r="C24922" s="2">
        <v>24</v>
      </c>
      <c r="D24922" s="2" t="s">
        <v>633</v>
      </c>
      <c r="E24922" s="2"/>
      <c r="F24922" s="2"/>
      <c r="G24922" s="2"/>
      <c r="H24922" s="2"/>
    </row>
    <row r="24923" spans="2:8">
      <c r="B24923" s="2" t="s">
        <v>25547</v>
      </c>
      <c r="C24923" s="2">
        <v>24</v>
      </c>
      <c r="D24923" s="2" t="s">
        <v>633</v>
      </c>
      <c r="E24923" s="2"/>
      <c r="F24923" s="2"/>
      <c r="G24923" s="2"/>
      <c r="H24923" s="2"/>
    </row>
    <row r="24924" spans="2:8">
      <c r="B24924" s="2" t="s">
        <v>25548</v>
      </c>
      <c r="C24924" s="2">
        <v>28</v>
      </c>
      <c r="D24924" s="2" t="s">
        <v>633</v>
      </c>
      <c r="E24924" s="2"/>
      <c r="F24924" s="2"/>
      <c r="G24924" s="2"/>
      <c r="H24924" s="2"/>
    </row>
    <row r="24925" spans="2:8">
      <c r="B24925" s="2" t="s">
        <v>25549</v>
      </c>
      <c r="C24925" s="2">
        <v>27</v>
      </c>
      <c r="D24925" s="2" t="s">
        <v>633</v>
      </c>
      <c r="E24925" s="2"/>
      <c r="F24925" s="2"/>
      <c r="G24925" s="2"/>
      <c r="H24925" s="2"/>
    </row>
    <row r="24926" spans="2:8">
      <c r="B24926" s="2" t="s">
        <v>25550</v>
      </c>
      <c r="C24926" s="2">
        <v>26</v>
      </c>
      <c r="D24926" s="2" t="s">
        <v>633</v>
      </c>
      <c r="E24926" s="2"/>
      <c r="F24926" s="2"/>
      <c r="G24926" s="2"/>
      <c r="H24926" s="2"/>
    </row>
    <row r="24927" spans="2:8">
      <c r="B24927" s="2" t="s">
        <v>25551</v>
      </c>
      <c r="C24927" s="2">
        <v>26</v>
      </c>
      <c r="D24927" s="2" t="s">
        <v>633</v>
      </c>
      <c r="E24927" s="2"/>
      <c r="F24927" s="2"/>
      <c r="G24927" s="2"/>
      <c r="H24927" s="2"/>
    </row>
    <row r="24928" spans="2:8">
      <c r="B24928" s="2" t="s">
        <v>25552</v>
      </c>
      <c r="C24928" s="2">
        <v>26</v>
      </c>
      <c r="D24928" s="2" t="s">
        <v>633</v>
      </c>
      <c r="E24928" s="2"/>
      <c r="F24928" s="2"/>
      <c r="G24928" s="2"/>
      <c r="H24928" s="2"/>
    </row>
    <row r="24929" spans="2:8">
      <c r="B24929" s="2" t="s">
        <v>25553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22</v>
      </c>
      <c r="D24933" s="2" t="s">
        <v>633</v>
      </c>
      <c r="E24933" s="2"/>
      <c r="F24933" s="2"/>
      <c r="G24933" s="2"/>
      <c r="H24933" s="2"/>
    </row>
    <row r="24934" spans="2:8">
      <c r="B24934" s="2" t="s">
        <v>25558</v>
      </c>
      <c r="C24934" s="2">
        <v>23</v>
      </c>
      <c r="D24934" s="2" t="s">
        <v>633</v>
      </c>
      <c r="E24934" s="2"/>
      <c r="F24934" s="2"/>
      <c r="G24934" s="2"/>
      <c r="H24934" s="2"/>
    </row>
    <row r="24935" spans="2:8">
      <c r="B24935" s="2" t="s">
        <v>25559</v>
      </c>
      <c r="C24935" s="2">
        <v>24</v>
      </c>
      <c r="D24935" s="2" t="s">
        <v>633</v>
      </c>
      <c r="E24935" s="2"/>
      <c r="F24935" s="2"/>
      <c r="G24935" s="2"/>
      <c r="H24935" s="2"/>
    </row>
    <row r="24936" spans="2:8">
      <c r="B24936" s="2" t="s">
        <v>25560</v>
      </c>
      <c r="C24936" s="2">
        <v>23</v>
      </c>
      <c r="D24936" s="2" t="s">
        <v>633</v>
      </c>
      <c r="E24936" s="2"/>
      <c r="F24936" s="2"/>
      <c r="G24936" s="2"/>
      <c r="H24936" s="2"/>
    </row>
    <row r="24937" spans="2:8">
      <c r="B24937" s="2" t="s">
        <v>25561</v>
      </c>
      <c r="C24937" s="2">
        <v>23</v>
      </c>
      <c r="D24937" s="2" t="s">
        <v>633</v>
      </c>
      <c r="E24937" s="2"/>
      <c r="F24937" s="2"/>
      <c r="G24937" s="2"/>
      <c r="H24937" s="2"/>
    </row>
    <row r="24938" spans="2:8">
      <c r="B24938" s="2" t="s">
        <v>25562</v>
      </c>
      <c r="C24938" s="2">
        <v>28</v>
      </c>
      <c r="D24938" s="2" t="s">
        <v>633</v>
      </c>
      <c r="E24938" s="2"/>
      <c r="F24938" s="2"/>
      <c r="G24938" s="2"/>
      <c r="H24938" s="2"/>
    </row>
    <row r="24939" spans="2:8">
      <c r="B24939" s="2" t="s">
        <v>25563</v>
      </c>
      <c r="C24939" s="2">
        <v>29</v>
      </c>
      <c r="D24939" s="2" t="s">
        <v>633</v>
      </c>
      <c r="E24939" s="2"/>
      <c r="F24939" s="2"/>
      <c r="G24939" s="2"/>
      <c r="H24939" s="2"/>
    </row>
    <row r="24940" spans="2:8">
      <c r="B24940" s="2" t="s">
        <v>25564</v>
      </c>
      <c r="C24940" s="2">
        <v>29</v>
      </c>
      <c r="D24940" s="2" t="s">
        <v>633</v>
      </c>
      <c r="E24940" s="2"/>
      <c r="F24940" s="2"/>
      <c r="G24940" s="2"/>
      <c r="H24940" s="2"/>
    </row>
    <row r="24941" spans="2:8">
      <c r="B24941" s="2" t="s">
        <v>25565</v>
      </c>
      <c r="C24941" s="2">
        <v>24</v>
      </c>
      <c r="D24941" s="2" t="s">
        <v>633</v>
      </c>
      <c r="E24941" s="2"/>
      <c r="F24941" s="2"/>
      <c r="G24941" s="2"/>
      <c r="H24941" s="2"/>
    </row>
    <row r="24942" spans="2:8">
      <c r="B24942" s="2" t="s">
        <v>25566</v>
      </c>
      <c r="C24942" s="2">
        <v>22</v>
      </c>
      <c r="D24942" s="2" t="s">
        <v>633</v>
      </c>
      <c r="E24942" s="2"/>
      <c r="F24942" s="2"/>
      <c r="G24942" s="2"/>
      <c r="H24942" s="2"/>
    </row>
    <row r="24943" spans="2:8">
      <c r="B24943" s="2" t="s">
        <v>25567</v>
      </c>
      <c r="C24943" s="2">
        <v>19</v>
      </c>
      <c r="D24943" s="2" t="s">
        <v>633</v>
      </c>
      <c r="E24943" s="2"/>
      <c r="F24943" s="2"/>
      <c r="G24943" s="2"/>
      <c r="H24943" s="2"/>
    </row>
    <row r="24944" spans="2:8">
      <c r="B24944" s="2" t="s">
        <v>25568</v>
      </c>
      <c r="C24944" s="2">
        <v>16</v>
      </c>
      <c r="D24944" s="2" t="s">
        <v>633</v>
      </c>
      <c r="E24944" s="2"/>
      <c r="F24944" s="2"/>
      <c r="G24944" s="2"/>
      <c r="H24944" s="2"/>
    </row>
    <row r="24945" spans="2:8">
      <c r="B24945" s="2" t="s">
        <v>25569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33</v>
      </c>
      <c r="D24951" s="2" t="s">
        <v>633</v>
      </c>
      <c r="E24951" s="2"/>
      <c r="F24951" s="2"/>
      <c r="G24951" s="2"/>
      <c r="H24951" s="2"/>
    </row>
    <row r="24952" spans="2:8">
      <c r="B24952" s="2" t="s">
        <v>25576</v>
      </c>
      <c r="C24952" s="2">
        <v>35</v>
      </c>
      <c r="D24952" s="2" t="s">
        <v>633</v>
      </c>
      <c r="E24952" s="2"/>
      <c r="F24952" s="2"/>
      <c r="G24952" s="2"/>
      <c r="H24952" s="2"/>
    </row>
    <row r="24953" spans="2:8">
      <c r="B24953" s="2" t="s">
        <v>25577</v>
      </c>
      <c r="C24953" s="2">
        <v>34</v>
      </c>
      <c r="D24953" s="2" t="s">
        <v>633</v>
      </c>
      <c r="E24953" s="2"/>
      <c r="F24953" s="2"/>
      <c r="G24953" s="2"/>
      <c r="H24953" s="2"/>
    </row>
    <row r="24954" spans="2:8">
      <c r="B24954" s="2" t="s">
        <v>25578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36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15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25582</v>
      </c>
      <c r="C24958" s="2">
        <v>21</v>
      </c>
      <c r="D24958" s="2" t="s">
        <v>633</v>
      </c>
      <c r="E24958" s="2"/>
      <c r="F24958" s="2"/>
      <c r="G24958" s="2"/>
      <c r="H24958" s="2"/>
    </row>
    <row r="24959" spans="2:8">
      <c r="B24959" s="2" t="s">
        <v>25583</v>
      </c>
      <c r="C24959" s="2">
        <v>22</v>
      </c>
      <c r="D24959" s="2" t="s">
        <v>633</v>
      </c>
      <c r="E24959" s="2"/>
      <c r="F24959" s="2"/>
      <c r="G24959" s="2"/>
      <c r="H24959" s="2"/>
    </row>
    <row r="24960" spans="2:8">
      <c r="B24960" s="2" t="s">
        <v>25584</v>
      </c>
      <c r="C24960" s="2">
        <v>17</v>
      </c>
      <c r="D24960" s="2" t="s">
        <v>633</v>
      </c>
      <c r="E24960" s="2"/>
      <c r="F24960" s="2"/>
      <c r="G24960" s="2"/>
      <c r="H24960" s="2"/>
    </row>
    <row r="24961" spans="2:8">
      <c r="B24961" s="2" t="s">
        <v>25585</v>
      </c>
      <c r="C24961" s="2">
        <v>26</v>
      </c>
      <c r="D24961" s="2" t="s">
        <v>633</v>
      </c>
      <c r="E24961" s="2"/>
      <c r="F24961" s="2"/>
      <c r="G24961" s="2"/>
      <c r="H24961" s="2"/>
    </row>
    <row r="24962" spans="2:8">
      <c r="B24962" s="2" t="s">
        <v>25586</v>
      </c>
      <c r="C24962" s="2">
        <v>27</v>
      </c>
      <c r="D24962" s="2" t="s">
        <v>633</v>
      </c>
      <c r="E24962" s="2"/>
      <c r="F24962" s="2"/>
      <c r="G24962" s="2"/>
      <c r="H24962" s="2"/>
    </row>
    <row r="24963" spans="2:8">
      <c r="B24963" s="2" t="s">
        <v>25587</v>
      </c>
      <c r="C24963" s="2">
        <v>28</v>
      </c>
      <c r="D24963" s="2" t="s">
        <v>633</v>
      </c>
      <c r="E24963" s="2"/>
      <c r="F24963" s="2"/>
      <c r="G24963" s="2"/>
      <c r="H24963" s="2"/>
    </row>
    <row r="24964" spans="2:8">
      <c r="B24964" s="2" t="s">
        <v>25588</v>
      </c>
      <c r="C24964" s="2">
        <v>28</v>
      </c>
      <c r="D24964" s="2" t="s">
        <v>633</v>
      </c>
      <c r="E24964" s="2"/>
      <c r="F24964" s="2"/>
      <c r="G24964" s="2"/>
      <c r="H24964" s="2"/>
    </row>
    <row r="24965" spans="2:8">
      <c r="B24965" s="2" t="s">
        <v>25589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25</v>
      </c>
      <c r="D24973" s="2" t="s">
        <v>633</v>
      </c>
      <c r="E24973" s="2"/>
      <c r="F24973" s="2"/>
      <c r="G24973" s="2"/>
      <c r="H24973" s="2"/>
    </row>
    <row r="24974" spans="2:8">
      <c r="B24974" s="2" t="s">
        <v>25598</v>
      </c>
      <c r="C24974" s="2">
        <v>26</v>
      </c>
      <c r="D24974" s="2" t="s">
        <v>633</v>
      </c>
      <c r="E24974" s="2"/>
      <c r="F24974" s="2"/>
      <c r="G24974" s="2"/>
      <c r="H24974" s="2"/>
    </row>
    <row r="24975" spans="2:8">
      <c r="B24975" s="2" t="s">
        <v>25599</v>
      </c>
      <c r="C24975" s="2">
        <v>25</v>
      </c>
      <c r="D24975" s="2" t="s">
        <v>633</v>
      </c>
      <c r="E24975" s="2"/>
      <c r="F24975" s="2"/>
      <c r="G24975" s="2"/>
      <c r="H24975" s="2"/>
    </row>
    <row r="24976" spans="2:8">
      <c r="B24976" s="2" t="s">
        <v>25600</v>
      </c>
      <c r="C24976" s="2">
        <v>22</v>
      </c>
      <c r="D24976" s="2" t="s">
        <v>633</v>
      </c>
      <c r="E24976" s="2"/>
      <c r="F24976" s="2"/>
      <c r="G24976" s="2"/>
      <c r="H24976" s="2"/>
    </row>
    <row r="24977" spans="2:8">
      <c r="B24977" s="2" t="s">
        <v>25601</v>
      </c>
      <c r="C24977" s="2">
        <v>21</v>
      </c>
      <c r="D24977" s="2" t="s">
        <v>633</v>
      </c>
      <c r="E24977" s="2"/>
      <c r="F24977" s="2"/>
      <c r="G24977" s="2"/>
      <c r="H24977" s="2"/>
    </row>
    <row r="24978" spans="2:8">
      <c r="B24978" s="2" t="s">
        <v>25602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19</v>
      </c>
      <c r="D24981" s="2" t="s">
        <v>633</v>
      </c>
      <c r="E24981" s="2"/>
      <c r="F24981" s="2"/>
      <c r="G24981" s="2"/>
      <c r="H24981" s="2"/>
    </row>
    <row r="24982" spans="2:8">
      <c r="B24982" s="2" t="s">
        <v>25606</v>
      </c>
      <c r="C24982" s="2">
        <v>21</v>
      </c>
      <c r="D24982" s="2" t="s">
        <v>633</v>
      </c>
      <c r="E24982" s="2"/>
      <c r="F24982" s="2"/>
      <c r="G24982" s="2"/>
      <c r="H24982" s="2"/>
    </row>
    <row r="24983" spans="2:8">
      <c r="B24983" s="2" t="s">
        <v>25607</v>
      </c>
      <c r="C24983" s="2">
        <v>23</v>
      </c>
      <c r="D24983" s="2" t="s">
        <v>633</v>
      </c>
      <c r="E24983" s="2"/>
      <c r="F24983" s="2"/>
      <c r="G24983" s="2"/>
      <c r="H24983" s="2"/>
    </row>
    <row r="24984" spans="2:8">
      <c r="B24984" s="2" t="s">
        <v>25608</v>
      </c>
      <c r="C24984" s="2">
        <v>25</v>
      </c>
      <c r="D24984" s="2" t="s">
        <v>633</v>
      </c>
      <c r="E24984" s="2"/>
      <c r="F24984" s="2"/>
      <c r="G24984" s="2"/>
      <c r="H24984" s="2"/>
    </row>
    <row r="24985" spans="2:8">
      <c r="B24985" s="2" t="s">
        <v>25609</v>
      </c>
      <c r="C24985" s="2">
        <v>25</v>
      </c>
      <c r="D24985" s="2" t="s">
        <v>633</v>
      </c>
      <c r="E24985" s="2"/>
      <c r="F24985" s="2"/>
      <c r="G24985" s="2"/>
      <c r="H24985" s="2"/>
    </row>
    <row r="24986" spans="2:8">
      <c r="B24986" s="2" t="s">
        <v>25610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23</v>
      </c>
      <c r="D24989" s="2" t="s">
        <v>633</v>
      </c>
      <c r="E24989" s="2"/>
      <c r="F24989" s="2"/>
      <c r="G24989" s="2"/>
      <c r="H24989" s="2"/>
    </row>
    <row r="24990" spans="2:8">
      <c r="B24990" s="2" t="s">
        <v>25614</v>
      </c>
      <c r="C24990" s="2">
        <v>24</v>
      </c>
      <c r="D24990" s="2" t="s">
        <v>633</v>
      </c>
      <c r="E24990" s="2"/>
      <c r="F24990" s="2"/>
      <c r="G24990" s="2"/>
      <c r="H24990" s="2"/>
    </row>
    <row r="24991" spans="2:8">
      <c r="B24991" s="2" t="s">
        <v>25615</v>
      </c>
      <c r="C24991" s="2">
        <v>23</v>
      </c>
      <c r="D24991" s="2" t="s">
        <v>633</v>
      </c>
      <c r="E24991" s="2"/>
      <c r="F24991" s="2"/>
      <c r="G24991" s="2"/>
      <c r="H24991" s="2"/>
    </row>
    <row r="24992" spans="2:8">
      <c r="B24992" s="2" t="s">
        <v>25616</v>
      </c>
      <c r="C24992" s="2">
        <v>23</v>
      </c>
      <c r="D24992" s="2" t="s">
        <v>633</v>
      </c>
      <c r="E24992" s="2"/>
      <c r="F24992" s="2"/>
      <c r="G24992" s="2"/>
      <c r="H24992" s="2"/>
    </row>
    <row r="24993" spans="2:8">
      <c r="B24993" s="2" t="s">
        <v>25617</v>
      </c>
      <c r="C24993" s="2">
        <v>23</v>
      </c>
      <c r="D24993" s="2" t="s">
        <v>633</v>
      </c>
      <c r="E24993" s="2"/>
      <c r="F24993" s="2"/>
      <c r="G24993" s="2"/>
      <c r="H24993" s="2"/>
    </row>
    <row r="24994" spans="2:8">
      <c r="B24994" s="2" t="s">
        <v>25618</v>
      </c>
      <c r="C24994" s="2">
        <v>29</v>
      </c>
      <c r="D24994" s="2" t="s">
        <v>633</v>
      </c>
      <c r="E24994" s="2"/>
      <c r="F24994" s="2"/>
      <c r="G24994" s="2"/>
      <c r="H24994" s="2"/>
    </row>
    <row r="24995" spans="2:8">
      <c r="B24995" s="2" t="s">
        <v>25619</v>
      </c>
      <c r="C24995" s="2">
        <v>28</v>
      </c>
      <c r="D24995" s="2" t="s">
        <v>633</v>
      </c>
      <c r="E24995" s="2"/>
      <c r="F24995" s="2"/>
      <c r="G24995" s="2"/>
      <c r="H24995" s="2"/>
    </row>
    <row r="24996" spans="2:8">
      <c r="B24996" s="2" t="s">
        <v>25620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27</v>
      </c>
      <c r="D25005" s="2" t="s">
        <v>633</v>
      </c>
      <c r="E25005" s="2"/>
      <c r="F25005" s="2"/>
      <c r="G25005" s="2"/>
      <c r="H25005" s="2"/>
    </row>
    <row r="25006" spans="2:8">
      <c r="B25006" s="2" t="s">
        <v>25630</v>
      </c>
      <c r="C25006" s="2">
        <v>27</v>
      </c>
      <c r="D25006" s="2" t="s">
        <v>633</v>
      </c>
      <c r="E25006" s="2"/>
      <c r="F25006" s="2"/>
      <c r="G25006" s="2"/>
      <c r="H25006" s="2"/>
    </row>
    <row r="25007" spans="2:8">
      <c r="B25007" s="2" t="s">
        <v>25631</v>
      </c>
      <c r="C25007" s="2">
        <v>25</v>
      </c>
      <c r="D25007" s="2" t="s">
        <v>633</v>
      </c>
      <c r="E25007" s="2"/>
      <c r="F25007" s="2"/>
      <c r="G25007" s="2"/>
      <c r="H25007" s="2"/>
    </row>
    <row r="25008" spans="2:8">
      <c r="B25008" s="2" t="s">
        <v>25632</v>
      </c>
      <c r="C25008" s="2">
        <v>24</v>
      </c>
      <c r="D25008" s="2" t="s">
        <v>633</v>
      </c>
      <c r="E25008" s="2"/>
      <c r="F25008" s="2"/>
      <c r="G25008" s="2"/>
      <c r="H25008" s="2"/>
    </row>
    <row r="25009" spans="2:8">
      <c r="B25009" s="2" t="s">
        <v>25633</v>
      </c>
      <c r="C25009" s="2">
        <v>26</v>
      </c>
      <c r="D25009" s="2" t="s">
        <v>633</v>
      </c>
      <c r="E25009" s="2"/>
      <c r="F25009" s="2"/>
      <c r="G25009" s="2"/>
      <c r="H25009" s="2"/>
    </row>
    <row r="25010" spans="2:8">
      <c r="B25010" s="2" t="s">
        <v>25634</v>
      </c>
      <c r="C25010" s="2">
        <v>27</v>
      </c>
      <c r="D25010" s="2" t="s">
        <v>633</v>
      </c>
      <c r="E25010" s="2"/>
      <c r="F25010" s="2"/>
      <c r="G25010" s="2"/>
      <c r="H25010" s="2"/>
    </row>
    <row r="25011" spans="2:8">
      <c r="B25011" s="2" t="s">
        <v>25635</v>
      </c>
      <c r="C25011" s="2">
        <v>26</v>
      </c>
      <c r="D25011" s="2" t="s">
        <v>633</v>
      </c>
      <c r="E25011" s="2"/>
      <c r="F25011" s="2"/>
      <c r="G25011" s="2"/>
      <c r="H25011" s="2"/>
    </row>
    <row r="25012" spans="2:8">
      <c r="B25012" s="2" t="s">
        <v>25636</v>
      </c>
      <c r="C25012" s="2">
        <v>24</v>
      </c>
      <c r="D25012" s="2" t="s">
        <v>633</v>
      </c>
      <c r="E25012" s="2"/>
      <c r="F25012" s="2"/>
      <c r="G25012" s="2"/>
      <c r="H25012" s="2"/>
    </row>
    <row r="25013" spans="2:8">
      <c r="B25013" s="2" t="s">
        <v>25637</v>
      </c>
      <c r="C25013" s="2">
        <v>38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15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20</v>
      </c>
      <c r="D25026" s="2" t="s">
        <v>633</v>
      </c>
      <c r="E25026" s="2"/>
      <c r="F25026" s="2"/>
      <c r="G25026" s="2"/>
      <c r="H25026" s="2"/>
    </row>
    <row r="25027" spans="2:8">
      <c r="B25027" s="2" t="s">
        <v>25651</v>
      </c>
      <c r="C25027" s="2">
        <v>22</v>
      </c>
      <c r="D25027" s="2" t="s">
        <v>633</v>
      </c>
      <c r="E25027" s="2"/>
      <c r="F25027" s="2"/>
      <c r="G25027" s="2"/>
      <c r="H25027" s="2"/>
    </row>
    <row r="25028" spans="2:8">
      <c r="B25028" s="2" t="s">
        <v>25652</v>
      </c>
      <c r="C25028" s="2">
        <v>22</v>
      </c>
      <c r="D25028" s="2" t="s">
        <v>633</v>
      </c>
      <c r="E25028" s="2"/>
      <c r="F25028" s="2"/>
      <c r="G25028" s="2"/>
      <c r="H25028" s="2"/>
    </row>
    <row r="25029" spans="2:8">
      <c r="B25029" s="2" t="s">
        <v>25653</v>
      </c>
      <c r="C25029" s="2">
        <v>22</v>
      </c>
      <c r="D25029" s="2" t="s">
        <v>633</v>
      </c>
      <c r="E25029" s="2"/>
      <c r="F25029" s="2"/>
      <c r="G25029" s="2"/>
      <c r="H25029" s="2"/>
    </row>
    <row r="25030" spans="2:8">
      <c r="B25030" s="2" t="s">
        <v>25654</v>
      </c>
      <c r="C25030" s="2">
        <v>23</v>
      </c>
      <c r="D25030" s="2" t="s">
        <v>633</v>
      </c>
      <c r="E25030" s="2"/>
      <c r="F25030" s="2"/>
      <c r="G25030" s="2"/>
      <c r="H25030" s="2"/>
    </row>
    <row r="25031" spans="2:8">
      <c r="B25031" s="2" t="s">
        <v>25655</v>
      </c>
      <c r="C25031" s="2">
        <v>38</v>
      </c>
      <c r="D25031" s="2" t="s">
        <v>633</v>
      </c>
      <c r="E25031" s="2"/>
      <c r="F25031" s="2"/>
      <c r="G25031" s="2"/>
      <c r="H25031" s="2"/>
    </row>
    <row r="25032" spans="2:8">
      <c r="B25032" s="2" t="s">
        <v>25656</v>
      </c>
      <c r="C25032" s="2">
        <v>36</v>
      </c>
      <c r="D25032" s="2" t="s">
        <v>633</v>
      </c>
      <c r="E25032" s="2"/>
      <c r="F25032" s="2"/>
      <c r="G25032" s="2"/>
      <c r="H25032" s="2"/>
    </row>
    <row r="25033" spans="2:8">
      <c r="B25033" s="2" t="s">
        <v>25657</v>
      </c>
      <c r="C25033" s="2">
        <v>33</v>
      </c>
      <c r="D25033" s="2" t="s">
        <v>633</v>
      </c>
      <c r="E25033" s="2"/>
      <c r="F25033" s="2"/>
      <c r="G25033" s="2"/>
      <c r="H25033" s="2"/>
    </row>
    <row r="25034" spans="2:8">
      <c r="B25034" s="2" t="s">
        <v>25658</v>
      </c>
      <c r="C25034" s="2">
        <v>33</v>
      </c>
      <c r="D25034" s="2" t="s">
        <v>633</v>
      </c>
      <c r="E25034" s="2"/>
      <c r="F25034" s="2"/>
      <c r="G25034" s="2"/>
      <c r="H25034" s="2"/>
    </row>
    <row r="25035" spans="2:8">
      <c r="B25035" s="2" t="s">
        <v>25659</v>
      </c>
      <c r="C25035" s="2">
        <v>31</v>
      </c>
      <c r="D25035" s="2" t="s">
        <v>633</v>
      </c>
      <c r="E25035" s="2"/>
      <c r="F25035" s="2"/>
      <c r="G25035" s="2"/>
      <c r="H25035" s="2"/>
    </row>
    <row r="25036" spans="2:8">
      <c r="B25036" s="2" t="s">
        <v>25660</v>
      </c>
      <c r="C25036" s="2">
        <v>31</v>
      </c>
      <c r="D25036" s="2" t="s">
        <v>633</v>
      </c>
      <c r="E25036" s="2"/>
      <c r="F25036" s="2"/>
      <c r="G25036" s="2"/>
      <c r="H25036" s="2"/>
    </row>
    <row r="25037" spans="2:8">
      <c r="B25037" s="2" t="s">
        <v>25661</v>
      </c>
      <c r="C25037" s="2">
        <v>29</v>
      </c>
      <c r="D25037" s="2" t="s">
        <v>633</v>
      </c>
      <c r="E25037" s="2"/>
      <c r="F25037" s="2"/>
      <c r="G25037" s="2"/>
      <c r="H25037" s="2"/>
    </row>
    <row r="25038" spans="2:8">
      <c r="B25038" s="2" t="s">
        <v>25662</v>
      </c>
      <c r="C25038" s="2">
        <v>26</v>
      </c>
      <c r="D25038" s="2" t="s">
        <v>633</v>
      </c>
      <c r="E25038" s="2"/>
      <c r="F25038" s="2"/>
      <c r="G25038" s="2"/>
      <c r="H25038" s="2"/>
    </row>
    <row r="25039" spans="2:8">
      <c r="B25039" s="2" t="s">
        <v>25663</v>
      </c>
      <c r="C25039" s="2">
        <v>25</v>
      </c>
      <c r="D25039" s="2" t="s">
        <v>633</v>
      </c>
      <c r="E25039" s="2"/>
      <c r="F25039" s="2"/>
      <c r="G25039" s="2"/>
      <c r="H25039" s="2"/>
    </row>
    <row r="25040" spans="2:8">
      <c r="B25040" s="2" t="s">
        <v>25664</v>
      </c>
      <c r="C25040" s="2">
        <v>25</v>
      </c>
      <c r="D25040" s="2" t="s">
        <v>633</v>
      </c>
      <c r="E25040" s="2"/>
      <c r="F25040" s="2"/>
      <c r="G25040" s="2"/>
      <c r="H25040" s="2"/>
    </row>
    <row r="25041" spans="2:8">
      <c r="B25041" s="2" t="s">
        <v>25665</v>
      </c>
      <c r="C25041" s="2">
        <v>23</v>
      </c>
      <c r="D25041" s="2" t="s">
        <v>633</v>
      </c>
      <c r="E25041" s="2"/>
      <c r="F25041" s="2"/>
      <c r="G25041" s="2"/>
      <c r="H25041" s="2"/>
    </row>
    <row r="25042" spans="2:8">
      <c r="B25042" s="2" t="s">
        <v>25666</v>
      </c>
      <c r="C25042" s="2">
        <v>21</v>
      </c>
      <c r="D25042" s="2" t="s">
        <v>633</v>
      </c>
      <c r="E25042" s="2"/>
      <c r="F25042" s="2"/>
      <c r="G25042" s="2"/>
      <c r="H25042" s="2"/>
    </row>
    <row r="25043" spans="2:8">
      <c r="B25043" s="2" t="s">
        <v>25667</v>
      </c>
      <c r="C25043" s="2">
        <v>22</v>
      </c>
      <c r="D25043" s="2" t="s">
        <v>633</v>
      </c>
      <c r="E25043" s="2"/>
      <c r="F25043" s="2"/>
      <c r="G25043" s="2"/>
      <c r="H25043" s="2"/>
    </row>
    <row r="25044" spans="2:8">
      <c r="B25044" s="2" t="s">
        <v>25668</v>
      </c>
      <c r="C25044" s="2">
        <v>21</v>
      </c>
      <c r="D25044" s="2" t="s">
        <v>633</v>
      </c>
      <c r="E25044" s="2"/>
      <c r="F25044" s="2"/>
      <c r="G25044" s="2"/>
      <c r="H25044" s="2"/>
    </row>
    <row r="25045" spans="2:8">
      <c r="B25045" s="2" t="s">
        <v>25669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32</v>
      </c>
      <c r="D25049" s="2" t="s">
        <v>633</v>
      </c>
      <c r="E25049" s="2"/>
      <c r="F25049" s="2"/>
      <c r="G25049" s="2"/>
      <c r="H25049" s="2"/>
    </row>
    <row r="25050" spans="2:8">
      <c r="B25050" s="2" t="s">
        <v>25674</v>
      </c>
      <c r="C25050" s="2">
        <v>35</v>
      </c>
      <c r="D25050" s="2" t="s">
        <v>633</v>
      </c>
      <c r="E25050" s="2"/>
      <c r="F25050" s="2"/>
      <c r="G25050" s="2"/>
      <c r="H25050" s="2"/>
    </row>
    <row r="25051" spans="2:8">
      <c r="B25051" s="2" t="s">
        <v>25675</v>
      </c>
      <c r="C25051" s="2">
        <v>36</v>
      </c>
      <c r="D25051" s="2" t="s">
        <v>633</v>
      </c>
      <c r="E25051" s="2"/>
      <c r="F25051" s="2"/>
      <c r="G25051" s="2"/>
      <c r="H25051" s="2"/>
    </row>
    <row r="25052" spans="2:8">
      <c r="B25052" s="2" t="s">
        <v>25676</v>
      </c>
      <c r="C25052" s="2">
        <v>35</v>
      </c>
      <c r="D25052" s="2" t="s">
        <v>633</v>
      </c>
      <c r="E25052" s="2"/>
      <c r="F25052" s="2"/>
      <c r="G25052" s="2"/>
      <c r="H25052" s="2"/>
    </row>
    <row r="25053" spans="2:8">
      <c r="B25053" s="2" t="s">
        <v>25677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44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44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19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18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17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28</v>
      </c>
      <c r="D25079" s="2" t="s">
        <v>633</v>
      </c>
      <c r="E25079" s="2"/>
      <c r="F25079" s="2"/>
      <c r="G25079" s="2"/>
      <c r="H25079" s="2"/>
    </row>
    <row r="25080" spans="2:8">
      <c r="B25080" s="2" t="s">
        <v>25704</v>
      </c>
      <c r="C25080" s="2">
        <v>28</v>
      </c>
      <c r="D25080" s="2" t="s">
        <v>633</v>
      </c>
      <c r="E25080" s="2"/>
      <c r="F25080" s="2"/>
      <c r="G25080" s="2"/>
      <c r="H25080" s="2"/>
    </row>
    <row r="25081" spans="2:8">
      <c r="B25081" s="2" t="s">
        <v>25705</v>
      </c>
      <c r="C25081" s="2">
        <v>27</v>
      </c>
      <c r="D25081" s="2" t="s">
        <v>633</v>
      </c>
      <c r="E25081" s="2"/>
      <c r="F25081" s="2"/>
      <c r="G25081" s="2"/>
      <c r="H25081" s="2"/>
    </row>
    <row r="25082" spans="2:8">
      <c r="B25082" s="2" t="s">
        <v>25706</v>
      </c>
      <c r="C25082" s="2">
        <v>27</v>
      </c>
      <c r="D25082" s="2" t="s">
        <v>633</v>
      </c>
      <c r="E25082" s="2"/>
      <c r="F25082" s="2"/>
      <c r="G25082" s="2"/>
      <c r="H25082" s="2"/>
    </row>
    <row r="25083" spans="2:8">
      <c r="B25083" s="2" t="s">
        <v>25707</v>
      </c>
      <c r="C25083" s="2">
        <v>27</v>
      </c>
      <c r="D25083" s="2" t="s">
        <v>633</v>
      </c>
      <c r="E25083" s="2"/>
      <c r="F25083" s="2"/>
      <c r="G25083" s="2"/>
      <c r="H25083" s="2"/>
    </row>
    <row r="25084" spans="2:8">
      <c r="B25084" s="2" t="s">
        <v>25708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23</v>
      </c>
      <c r="D25091" s="2" t="s">
        <v>633</v>
      </c>
      <c r="E25091" s="2"/>
      <c r="F25091" s="2"/>
      <c r="G25091" s="2"/>
      <c r="H25091" s="2"/>
    </row>
    <row r="25092" spans="2:8">
      <c r="B25092" s="2" t="s">
        <v>25716</v>
      </c>
      <c r="C25092" s="2">
        <v>20</v>
      </c>
      <c r="D25092" s="2" t="s">
        <v>633</v>
      </c>
      <c r="E25092" s="2"/>
      <c r="F25092" s="2"/>
      <c r="G25092" s="2"/>
      <c r="H25092" s="2"/>
    </row>
    <row r="25093" spans="2:8">
      <c r="B25093" s="2" t="s">
        <v>25717</v>
      </c>
      <c r="C25093" s="2">
        <v>14</v>
      </c>
      <c r="D25093" s="2" t="s">
        <v>633</v>
      </c>
      <c r="E25093" s="2"/>
      <c r="F25093" s="2"/>
      <c r="G25093" s="2"/>
      <c r="H25093" s="2"/>
    </row>
    <row r="25094" spans="2:8">
      <c r="B25094" s="2" t="s">
        <v>25718</v>
      </c>
      <c r="C25094" s="2">
        <v>16</v>
      </c>
      <c r="D25094" s="2" t="s">
        <v>633</v>
      </c>
      <c r="E25094" s="2"/>
      <c r="F25094" s="2"/>
      <c r="G25094" s="2"/>
      <c r="H25094" s="2"/>
    </row>
    <row r="25095" spans="2:8">
      <c r="B25095" s="2" t="s">
        <v>25719</v>
      </c>
      <c r="C25095" s="2">
        <v>23</v>
      </c>
      <c r="D25095" s="2" t="s">
        <v>633</v>
      </c>
      <c r="E25095" s="2"/>
      <c r="F25095" s="2"/>
      <c r="G25095" s="2"/>
      <c r="H25095" s="2"/>
    </row>
    <row r="25096" spans="2:8">
      <c r="B25096" s="2" t="s">
        <v>25720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32</v>
      </c>
      <c r="D25097" s="2" t="s">
        <v>633</v>
      </c>
      <c r="E25097" s="2"/>
      <c r="F25097" s="2"/>
      <c r="G25097" s="2"/>
      <c r="H25097" s="2"/>
    </row>
    <row r="25098" spans="2:8">
      <c r="B25098" s="2" t="s">
        <v>25722</v>
      </c>
      <c r="C25098" s="2">
        <v>32</v>
      </c>
      <c r="D25098" s="2" t="s">
        <v>633</v>
      </c>
      <c r="E25098" s="2"/>
      <c r="F25098" s="2"/>
      <c r="G25098" s="2"/>
      <c r="H25098" s="2"/>
    </row>
    <row r="25099" spans="2:8">
      <c r="B25099" s="2" t="s">
        <v>25723</v>
      </c>
      <c r="C25099" s="2">
        <v>31</v>
      </c>
      <c r="D25099" s="2" t="s">
        <v>633</v>
      </c>
      <c r="E25099" s="2"/>
      <c r="F25099" s="2"/>
      <c r="G25099" s="2"/>
      <c r="H25099" s="2"/>
    </row>
    <row r="25100" spans="2:8">
      <c r="B25100" s="2" t="s">
        <v>25724</v>
      </c>
      <c r="C25100" s="2">
        <v>31</v>
      </c>
      <c r="D25100" s="2" t="s">
        <v>633</v>
      </c>
      <c r="E25100" s="2"/>
      <c r="F25100" s="2"/>
      <c r="G25100" s="2"/>
      <c r="H25100" s="2"/>
    </row>
    <row r="25101" spans="2:8">
      <c r="B25101" s="2" t="s">
        <v>25725</v>
      </c>
      <c r="C25101" s="2">
        <v>31</v>
      </c>
      <c r="D25101" s="2" t="s">
        <v>633</v>
      </c>
      <c r="E25101" s="2"/>
      <c r="F25101" s="2"/>
      <c r="G25101" s="2"/>
      <c r="H25101" s="2"/>
    </row>
    <row r="25102" spans="2:8">
      <c r="B25102" s="2" t="s">
        <v>25726</v>
      </c>
      <c r="C25102" s="2">
        <v>31</v>
      </c>
      <c r="D25102" s="2" t="s">
        <v>633</v>
      </c>
      <c r="E25102" s="2"/>
      <c r="F25102" s="2"/>
      <c r="G25102" s="2"/>
      <c r="H25102" s="2"/>
    </row>
    <row r="25103" spans="2:8">
      <c r="B25103" s="2" t="s">
        <v>25727</v>
      </c>
      <c r="C25103" s="2">
        <v>31</v>
      </c>
      <c r="D25103" s="2" t="s">
        <v>633</v>
      </c>
      <c r="E25103" s="2"/>
      <c r="F25103" s="2"/>
      <c r="G25103" s="2"/>
      <c r="H25103" s="2"/>
    </row>
    <row r="25104" spans="2:8">
      <c r="B25104" s="2" t="s">
        <v>25728</v>
      </c>
      <c r="C25104" s="2">
        <v>30</v>
      </c>
      <c r="D25104" s="2" t="s">
        <v>633</v>
      </c>
      <c r="E25104" s="2"/>
      <c r="F25104" s="2"/>
      <c r="G25104" s="2"/>
      <c r="H25104" s="2"/>
    </row>
    <row r="25105" spans="2:8">
      <c r="B25105" s="2" t="s">
        <v>25729</v>
      </c>
      <c r="C25105" s="2">
        <v>31</v>
      </c>
      <c r="D25105" s="2" t="s">
        <v>633</v>
      </c>
      <c r="E25105" s="2"/>
      <c r="F25105" s="2"/>
      <c r="G25105" s="2"/>
      <c r="H25105" s="2"/>
    </row>
    <row r="25106" spans="2:8">
      <c r="B25106" s="2" t="s">
        <v>25730</v>
      </c>
      <c r="C25106" s="2">
        <v>31</v>
      </c>
      <c r="D25106" s="2" t="s">
        <v>633</v>
      </c>
      <c r="E25106" s="2"/>
      <c r="F25106" s="2"/>
      <c r="G25106" s="2"/>
      <c r="H25106" s="2"/>
    </row>
    <row r="25107" spans="2:8">
      <c r="B25107" s="2" t="s">
        <v>25731</v>
      </c>
      <c r="C25107" s="2">
        <v>29</v>
      </c>
      <c r="D25107" s="2" t="s">
        <v>633</v>
      </c>
      <c r="E25107" s="2"/>
      <c r="F25107" s="2"/>
      <c r="G25107" s="2"/>
      <c r="H25107" s="2"/>
    </row>
    <row r="25108" spans="2:8">
      <c r="B25108" s="2" t="s">
        <v>25732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27</v>
      </c>
      <c r="D25118" s="2" t="s">
        <v>633</v>
      </c>
      <c r="E25118" s="2"/>
      <c r="F25118" s="2"/>
      <c r="G25118" s="2"/>
      <c r="H25118" s="2"/>
    </row>
    <row r="25119" spans="2:8">
      <c r="B25119" s="2" t="s">
        <v>25743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30</v>
      </c>
      <c r="D25122" s="2" t="s">
        <v>633</v>
      </c>
      <c r="E25122" s="2"/>
      <c r="F25122" s="2"/>
      <c r="G25122" s="2"/>
      <c r="H25122" s="2"/>
    </row>
    <row r="25123" spans="2:8">
      <c r="B25123" s="2" t="s">
        <v>25747</v>
      </c>
      <c r="C25123" s="2">
        <v>33</v>
      </c>
      <c r="D25123" s="2" t="s">
        <v>633</v>
      </c>
      <c r="E25123" s="2"/>
      <c r="F25123" s="2"/>
      <c r="G25123" s="2"/>
      <c r="H25123" s="2"/>
    </row>
    <row r="25124" spans="2:8">
      <c r="B25124" s="2" t="s">
        <v>25748</v>
      </c>
      <c r="C25124" s="2">
        <v>33</v>
      </c>
      <c r="D25124" s="2" t="s">
        <v>633</v>
      </c>
      <c r="E25124" s="2"/>
      <c r="F25124" s="2"/>
      <c r="G25124" s="2"/>
      <c r="H25124" s="2"/>
    </row>
    <row r="25125" spans="2:8">
      <c r="B25125" s="2" t="s">
        <v>25749</v>
      </c>
      <c r="C25125" s="2">
        <v>24</v>
      </c>
      <c r="D25125" s="2" t="s">
        <v>633</v>
      </c>
      <c r="E25125" s="2"/>
      <c r="F25125" s="2"/>
      <c r="G25125" s="2"/>
      <c r="H25125" s="2"/>
    </row>
    <row r="25126" spans="2:8">
      <c r="B25126" s="2" t="s">
        <v>25750</v>
      </c>
      <c r="C25126" s="2">
        <v>27</v>
      </c>
      <c r="D25126" s="2" t="s">
        <v>633</v>
      </c>
      <c r="E25126" s="2"/>
      <c r="F25126" s="2"/>
      <c r="G25126" s="2"/>
      <c r="H25126" s="2"/>
    </row>
    <row r="25127" spans="2:8">
      <c r="B25127" s="2" t="s">
        <v>25751</v>
      </c>
      <c r="C25127" s="2">
        <v>30</v>
      </c>
      <c r="D25127" s="2" t="s">
        <v>633</v>
      </c>
      <c r="E25127" s="2"/>
      <c r="F25127" s="2"/>
      <c r="G25127" s="2"/>
      <c r="H25127" s="2"/>
    </row>
    <row r="25128" spans="2:8">
      <c r="B25128" s="2" t="s">
        <v>25752</v>
      </c>
      <c r="C25128" s="2">
        <v>30</v>
      </c>
      <c r="D25128" s="2" t="s">
        <v>633</v>
      </c>
      <c r="E25128" s="2"/>
      <c r="F25128" s="2"/>
      <c r="G25128" s="2"/>
      <c r="H25128" s="2"/>
    </row>
    <row r="25129" spans="2:8">
      <c r="B25129" s="2" t="s">
        <v>25753</v>
      </c>
      <c r="C25129" s="2">
        <v>20</v>
      </c>
      <c r="D25129" s="2" t="s">
        <v>633</v>
      </c>
      <c r="E25129" s="2"/>
      <c r="F25129" s="2"/>
      <c r="G25129" s="2"/>
      <c r="H25129" s="2"/>
    </row>
    <row r="25130" spans="2:8">
      <c r="B25130" s="2" t="s">
        <v>25754</v>
      </c>
      <c r="C25130" s="2">
        <v>19</v>
      </c>
      <c r="D25130" s="2" t="s">
        <v>633</v>
      </c>
      <c r="E25130" s="2"/>
      <c r="F25130" s="2"/>
      <c r="G25130" s="2"/>
      <c r="H25130" s="2"/>
    </row>
    <row r="25131" spans="2:8">
      <c r="B25131" s="2" t="s">
        <v>25755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17</v>
      </c>
      <c r="D25137" s="2" t="s">
        <v>633</v>
      </c>
      <c r="E25137" s="2"/>
      <c r="F25137" s="2"/>
      <c r="G25137" s="2"/>
      <c r="H25137" s="2"/>
    </row>
    <row r="25138" spans="2:8">
      <c r="B25138" s="2" t="s">
        <v>25762</v>
      </c>
      <c r="C25138" s="2">
        <v>17</v>
      </c>
      <c r="D25138" s="2" t="s">
        <v>633</v>
      </c>
      <c r="E25138" s="2"/>
      <c r="F25138" s="2"/>
      <c r="G25138" s="2"/>
      <c r="H25138" s="2"/>
    </row>
    <row r="25139" spans="2:8">
      <c r="B25139" s="2" t="s">
        <v>25763</v>
      </c>
      <c r="C25139" s="2">
        <v>17</v>
      </c>
      <c r="D25139" s="2" t="s">
        <v>633</v>
      </c>
      <c r="E25139" s="2"/>
      <c r="F25139" s="2"/>
      <c r="G25139" s="2"/>
      <c r="H25139" s="2"/>
    </row>
    <row r="25140" spans="2:8">
      <c r="B25140" s="2" t="s">
        <v>25764</v>
      </c>
      <c r="C25140" s="2">
        <v>17</v>
      </c>
      <c r="D25140" s="2" t="s">
        <v>633</v>
      </c>
      <c r="E25140" s="2"/>
      <c r="F25140" s="2"/>
      <c r="G25140" s="2"/>
      <c r="H25140" s="2"/>
    </row>
    <row r="25141" spans="2:8">
      <c r="B25141" s="2" t="s">
        <v>25765</v>
      </c>
      <c r="C25141" s="2">
        <v>15</v>
      </c>
      <c r="D25141" s="2" t="s">
        <v>633</v>
      </c>
      <c r="E25141" s="2"/>
      <c r="F25141" s="2"/>
      <c r="G25141" s="2"/>
      <c r="H25141" s="2"/>
    </row>
    <row r="25142" spans="2:8">
      <c r="B25142" s="2" t="s">
        <v>25766</v>
      </c>
      <c r="C25142" s="2">
        <v>17</v>
      </c>
      <c r="D25142" s="2" t="s">
        <v>633</v>
      </c>
      <c r="E25142" s="2"/>
      <c r="F25142" s="2"/>
      <c r="G25142" s="2"/>
      <c r="H25142" s="2"/>
    </row>
    <row r="25143" spans="2:8">
      <c r="B25143" s="2" t="s">
        <v>25767</v>
      </c>
      <c r="C25143" s="2">
        <v>17</v>
      </c>
      <c r="D25143" s="2" t="s">
        <v>633</v>
      </c>
      <c r="E25143" s="2"/>
      <c r="F25143" s="2"/>
      <c r="G25143" s="2"/>
      <c r="H25143" s="2"/>
    </row>
    <row r="25144" spans="2:8">
      <c r="B25144" s="2" t="s">
        <v>25768</v>
      </c>
      <c r="C25144" s="2">
        <v>17</v>
      </c>
      <c r="D25144" s="2" t="s">
        <v>633</v>
      </c>
      <c r="E25144" s="2"/>
      <c r="F25144" s="2"/>
      <c r="G25144" s="2"/>
      <c r="H25144" s="2"/>
    </row>
    <row r="25145" spans="2:8">
      <c r="B25145" s="2" t="s">
        <v>25769</v>
      </c>
      <c r="C25145" s="2">
        <v>34</v>
      </c>
      <c r="D25145" s="2" t="s">
        <v>633</v>
      </c>
      <c r="E25145" s="2"/>
      <c r="F25145" s="2"/>
      <c r="G25145" s="2"/>
      <c r="H25145" s="2"/>
    </row>
    <row r="25146" spans="2:8">
      <c r="B25146" s="2" t="s">
        <v>25770</v>
      </c>
      <c r="C25146" s="2">
        <v>38</v>
      </c>
      <c r="D25146" s="2" t="s">
        <v>633</v>
      </c>
      <c r="E25146" s="2"/>
      <c r="F25146" s="2"/>
      <c r="G25146" s="2"/>
      <c r="H25146" s="2"/>
    </row>
    <row r="25147" spans="2:8">
      <c r="B25147" s="2" t="s">
        <v>25771</v>
      </c>
      <c r="C25147" s="2">
        <v>37</v>
      </c>
      <c r="D25147" s="2" t="s">
        <v>633</v>
      </c>
      <c r="E25147" s="2"/>
      <c r="F25147" s="2"/>
      <c r="G25147" s="2"/>
      <c r="H25147" s="2"/>
    </row>
    <row r="25148" spans="2:8">
      <c r="B25148" s="2" t="s">
        <v>25772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28</v>
      </c>
      <c r="D25169" s="2" t="s">
        <v>633</v>
      </c>
      <c r="E25169" s="2"/>
      <c r="F25169" s="2"/>
      <c r="G25169" s="2"/>
      <c r="H25169" s="2"/>
    </row>
    <row r="25170" spans="2:8">
      <c r="B25170" s="2" t="s">
        <v>25794</v>
      </c>
      <c r="C25170" s="2">
        <v>29</v>
      </c>
      <c r="D25170" s="2" t="s">
        <v>633</v>
      </c>
      <c r="E25170" s="2"/>
      <c r="F25170" s="2"/>
      <c r="G25170" s="2"/>
      <c r="H25170" s="2"/>
    </row>
    <row r="25171" spans="2:8">
      <c r="B25171" s="2" t="s">
        <v>25795</v>
      </c>
      <c r="C25171" s="2">
        <v>25</v>
      </c>
      <c r="D25171" s="2" t="s">
        <v>633</v>
      </c>
      <c r="E25171" s="2"/>
      <c r="F25171" s="2"/>
      <c r="G25171" s="2"/>
      <c r="H25171" s="2"/>
    </row>
    <row r="25172" spans="2:8">
      <c r="B25172" s="2" t="s">
        <v>25796</v>
      </c>
      <c r="C25172" s="2">
        <v>19</v>
      </c>
      <c r="D25172" s="2" t="s">
        <v>633</v>
      </c>
      <c r="E25172" s="2"/>
      <c r="F25172" s="2"/>
      <c r="G25172" s="2"/>
      <c r="H25172" s="2"/>
    </row>
    <row r="25173" spans="2:8">
      <c r="B25173" s="2" t="s">
        <v>25797</v>
      </c>
      <c r="C25173" s="2">
        <v>14</v>
      </c>
      <c r="D25173" s="2" t="s">
        <v>633</v>
      </c>
      <c r="E25173" s="2"/>
      <c r="F25173" s="2"/>
      <c r="G25173" s="2"/>
      <c r="H25173" s="2"/>
    </row>
    <row r="25174" spans="2:8">
      <c r="B25174" s="2" t="s">
        <v>25798</v>
      </c>
      <c r="C25174" s="2">
        <v>15</v>
      </c>
      <c r="D25174" s="2" t="s">
        <v>633</v>
      </c>
      <c r="E25174" s="2"/>
      <c r="F25174" s="2"/>
      <c r="G25174" s="2"/>
      <c r="H25174" s="2"/>
    </row>
    <row r="25175" spans="2:8">
      <c r="B25175" s="2" t="s">
        <v>25799</v>
      </c>
      <c r="C25175" s="2">
        <v>23</v>
      </c>
      <c r="D25175" s="2" t="s">
        <v>633</v>
      </c>
      <c r="E25175" s="2"/>
      <c r="F25175" s="2"/>
      <c r="G25175" s="2"/>
      <c r="H25175" s="2"/>
    </row>
    <row r="25176" spans="2:8">
      <c r="B25176" s="2" t="s">
        <v>25800</v>
      </c>
      <c r="C25176" s="2">
        <v>25</v>
      </c>
      <c r="D25176" s="2" t="s">
        <v>633</v>
      </c>
      <c r="E25176" s="2"/>
      <c r="F25176" s="2"/>
      <c r="G25176" s="2"/>
      <c r="H25176" s="2"/>
    </row>
    <row r="25177" spans="2:8">
      <c r="B25177" s="2" t="s">
        <v>25801</v>
      </c>
      <c r="C25177" s="2">
        <v>25</v>
      </c>
      <c r="D25177" s="2" t="s">
        <v>633</v>
      </c>
      <c r="E25177" s="2"/>
      <c r="F25177" s="2"/>
      <c r="G25177" s="2"/>
      <c r="H25177" s="2"/>
    </row>
    <row r="25178" spans="2:8">
      <c r="B25178" s="2" t="s">
        <v>25802</v>
      </c>
      <c r="C25178" s="2">
        <v>17</v>
      </c>
      <c r="D25178" s="2" t="s">
        <v>633</v>
      </c>
      <c r="E25178" s="2"/>
      <c r="F25178" s="2"/>
      <c r="G25178" s="2"/>
      <c r="H25178" s="2"/>
    </row>
    <row r="25179" spans="2:8">
      <c r="B25179" s="2" t="s">
        <v>25803</v>
      </c>
      <c r="C25179" s="2">
        <v>18</v>
      </c>
      <c r="D25179" s="2" t="s">
        <v>633</v>
      </c>
      <c r="E25179" s="2"/>
      <c r="F25179" s="2"/>
      <c r="G25179" s="2"/>
      <c r="H25179" s="2"/>
    </row>
    <row r="25180" spans="2:8">
      <c r="B25180" s="2" t="s">
        <v>25804</v>
      </c>
      <c r="C25180" s="2">
        <v>24</v>
      </c>
      <c r="D25180" s="2" t="s">
        <v>633</v>
      </c>
      <c r="E25180" s="2"/>
      <c r="F25180" s="2"/>
      <c r="G25180" s="2"/>
      <c r="H25180" s="2"/>
    </row>
    <row r="25181" spans="2:8">
      <c r="B25181" s="2" t="s">
        <v>25805</v>
      </c>
      <c r="C25181" s="2">
        <v>24</v>
      </c>
      <c r="D25181" s="2" t="s">
        <v>633</v>
      </c>
      <c r="E25181" s="2"/>
      <c r="F25181" s="2"/>
      <c r="G25181" s="2"/>
      <c r="H25181" s="2"/>
    </row>
    <row r="25182" spans="2:8">
      <c r="B25182" s="2" t="s">
        <v>25806</v>
      </c>
      <c r="C25182" s="2">
        <v>23</v>
      </c>
      <c r="D25182" s="2" t="s">
        <v>633</v>
      </c>
      <c r="E25182" s="2"/>
      <c r="F25182" s="2"/>
      <c r="G25182" s="2"/>
      <c r="H25182" s="2"/>
    </row>
    <row r="25183" spans="2:8">
      <c r="B25183" s="2" t="s">
        <v>25807</v>
      </c>
      <c r="C25183" s="2">
        <v>22</v>
      </c>
      <c r="D25183" s="2" t="s">
        <v>633</v>
      </c>
      <c r="E25183" s="2"/>
      <c r="F25183" s="2"/>
      <c r="G25183" s="2"/>
      <c r="H25183" s="2"/>
    </row>
    <row r="25184" spans="2:8">
      <c r="B25184" s="2" t="s">
        <v>25808</v>
      </c>
      <c r="C25184" s="2">
        <v>20</v>
      </c>
      <c r="D25184" s="2" t="s">
        <v>633</v>
      </c>
      <c r="E25184" s="2"/>
      <c r="F25184" s="2"/>
      <c r="G25184" s="2"/>
      <c r="H25184" s="2"/>
    </row>
    <row r="25185" spans="2:8">
      <c r="B25185" s="2" t="s">
        <v>25809</v>
      </c>
      <c r="C25185" s="2">
        <v>18</v>
      </c>
      <c r="D25185" s="2" t="s">
        <v>633</v>
      </c>
      <c r="E25185" s="2"/>
      <c r="F25185" s="2"/>
      <c r="G25185" s="2"/>
      <c r="H25185" s="2"/>
    </row>
    <row r="25186" spans="2:8">
      <c r="B25186" s="2" t="s">
        <v>25810</v>
      </c>
      <c r="C25186" s="2">
        <v>11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13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14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13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11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10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13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14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22</v>
      </c>
      <c r="D25194" s="2" t="s">
        <v>633</v>
      </c>
      <c r="E25194" s="2"/>
      <c r="F25194" s="2"/>
      <c r="G25194" s="2"/>
      <c r="H25194" s="2"/>
    </row>
    <row r="25195" spans="2:8">
      <c r="B25195" s="2" t="s">
        <v>25819</v>
      </c>
      <c r="C25195" s="2">
        <v>25</v>
      </c>
      <c r="D25195" s="2" t="s">
        <v>633</v>
      </c>
      <c r="E25195" s="2"/>
      <c r="F25195" s="2"/>
      <c r="G25195" s="2"/>
      <c r="H25195" s="2"/>
    </row>
    <row r="25196" spans="2:8">
      <c r="B25196" s="2" t="s">
        <v>25820</v>
      </c>
      <c r="C25196" s="2">
        <v>26</v>
      </c>
      <c r="D25196" s="2" t="s">
        <v>633</v>
      </c>
      <c r="E25196" s="2"/>
      <c r="F25196" s="2"/>
      <c r="G25196" s="2"/>
      <c r="H25196" s="2"/>
    </row>
    <row r="25197" spans="2:8">
      <c r="B25197" s="2" t="s">
        <v>25821</v>
      </c>
      <c r="C25197" s="2">
        <v>27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25822</v>
      </c>
      <c r="C25198" s="2">
        <v>27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25823</v>
      </c>
      <c r="C25199" s="2">
        <v>27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25824</v>
      </c>
      <c r="C25200" s="2">
        <v>27</v>
      </c>
      <c r="D25200" s="2" t="s">
        <v>633</v>
      </c>
      <c r="E25200" s="2"/>
      <c r="F25200" s="2"/>
      <c r="G25200" s="2"/>
      <c r="H25200" s="2"/>
    </row>
    <row r="25201" spans="2:8">
      <c r="B25201" s="2" t="s">
        <v>25825</v>
      </c>
      <c r="C25201" s="2">
        <v>25</v>
      </c>
      <c r="D25201" s="2" t="s">
        <v>633</v>
      </c>
      <c r="E25201" s="2"/>
      <c r="F25201" s="2"/>
      <c r="G25201" s="2"/>
      <c r="H25201" s="2"/>
    </row>
    <row r="25202" spans="2:8">
      <c r="B25202" s="2" t="s">
        <v>25826</v>
      </c>
      <c r="C25202" s="2">
        <v>25</v>
      </c>
      <c r="D25202" s="2" t="s">
        <v>633</v>
      </c>
      <c r="E25202" s="2"/>
      <c r="F25202" s="2"/>
      <c r="G25202" s="2"/>
      <c r="H25202" s="2"/>
    </row>
    <row r="25203" spans="2:8">
      <c r="B25203" s="2" t="s">
        <v>25827</v>
      </c>
      <c r="C25203" s="2">
        <v>27</v>
      </c>
      <c r="D25203" s="2" t="s">
        <v>633</v>
      </c>
      <c r="E25203" s="2"/>
      <c r="F25203" s="2"/>
      <c r="G25203" s="2"/>
      <c r="H25203" s="2"/>
    </row>
    <row r="25204" spans="2:8">
      <c r="B25204" s="2" t="s">
        <v>25828</v>
      </c>
      <c r="C25204" s="2">
        <v>28</v>
      </c>
      <c r="D25204" s="2" t="s">
        <v>633</v>
      </c>
      <c r="E25204" s="2"/>
      <c r="F25204" s="2"/>
      <c r="G25204" s="2"/>
      <c r="H25204" s="2"/>
    </row>
    <row r="25205" spans="2:8">
      <c r="B25205" s="2" t="s">
        <v>25829</v>
      </c>
      <c r="C25205" s="2">
        <v>26</v>
      </c>
      <c r="D25205" s="2" t="s">
        <v>633</v>
      </c>
      <c r="E25205" s="2"/>
      <c r="F25205" s="2"/>
      <c r="G25205" s="2"/>
      <c r="H25205" s="2"/>
    </row>
    <row r="25206" spans="2:8">
      <c r="B25206" s="2" t="s">
        <v>25830</v>
      </c>
      <c r="C25206" s="2">
        <v>22</v>
      </c>
      <c r="D25206" s="2" t="s">
        <v>633</v>
      </c>
      <c r="E25206" s="2"/>
      <c r="F25206" s="2"/>
      <c r="G25206" s="2"/>
      <c r="H25206" s="2"/>
    </row>
    <row r="25207" spans="2:8">
      <c r="B25207" s="2" t="s">
        <v>25831</v>
      </c>
      <c r="C25207" s="2">
        <v>13</v>
      </c>
      <c r="D25207" s="2" t="s">
        <v>633</v>
      </c>
      <c r="E25207" s="2"/>
      <c r="F25207" s="2"/>
      <c r="G25207" s="2"/>
      <c r="H25207" s="2"/>
    </row>
    <row r="25208" spans="2:8">
      <c r="B25208" s="2" t="s">
        <v>25832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21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35</v>
      </c>
      <c r="D25213" s="2" t="s">
        <v>633</v>
      </c>
      <c r="E25213" s="2"/>
      <c r="F25213" s="2"/>
      <c r="G25213" s="2"/>
      <c r="H25213" s="2"/>
    </row>
    <row r="25214" spans="2:8">
      <c r="B25214" s="2" t="s">
        <v>25838</v>
      </c>
      <c r="C25214" s="2">
        <v>34</v>
      </c>
      <c r="D25214" s="2" t="s">
        <v>633</v>
      </c>
      <c r="E25214" s="2"/>
      <c r="F25214" s="2"/>
      <c r="G25214" s="2"/>
      <c r="H25214" s="2"/>
    </row>
    <row r="25215" spans="2:8">
      <c r="B25215" s="2" t="s">
        <v>25839</v>
      </c>
      <c r="C25215" s="2">
        <v>31</v>
      </c>
      <c r="D25215" s="2" t="s">
        <v>633</v>
      </c>
      <c r="E25215" s="2"/>
      <c r="F25215" s="2"/>
      <c r="G25215" s="2"/>
      <c r="H25215" s="2"/>
    </row>
    <row r="25216" spans="2:8">
      <c r="B25216" s="2" t="s">
        <v>25840</v>
      </c>
      <c r="C25216" s="2">
        <v>21</v>
      </c>
      <c r="D25216" s="2" t="s">
        <v>633</v>
      </c>
      <c r="E25216" s="2"/>
      <c r="F25216" s="2"/>
      <c r="G25216" s="2"/>
      <c r="H25216" s="2"/>
    </row>
    <row r="25217" spans="2:8">
      <c r="B25217" s="2" t="s">
        <v>25841</v>
      </c>
      <c r="C25217" s="2">
        <v>21</v>
      </c>
      <c r="D25217" s="2" t="s">
        <v>633</v>
      </c>
      <c r="E25217" s="2"/>
      <c r="F25217" s="2"/>
      <c r="G25217" s="2"/>
      <c r="H25217" s="2"/>
    </row>
    <row r="25218" spans="2:8">
      <c r="B25218" s="2" t="s">
        <v>25842</v>
      </c>
      <c r="C25218" s="2">
        <v>22</v>
      </c>
      <c r="D25218" s="2" t="s">
        <v>633</v>
      </c>
      <c r="E25218" s="2"/>
      <c r="F25218" s="2"/>
      <c r="G25218" s="2"/>
      <c r="H25218" s="2"/>
    </row>
    <row r="25219" spans="2:8">
      <c r="B25219" s="2" t="s">
        <v>25843</v>
      </c>
      <c r="C25219" s="2">
        <v>20</v>
      </c>
      <c r="D25219" s="2" t="s">
        <v>633</v>
      </c>
      <c r="E25219" s="2"/>
      <c r="F25219" s="2"/>
      <c r="G25219" s="2"/>
      <c r="H25219" s="2"/>
    </row>
    <row r="25220" spans="2:8">
      <c r="B25220" s="2" t="s">
        <v>25844</v>
      </c>
      <c r="C25220" s="2">
        <v>21</v>
      </c>
      <c r="D25220" s="2" t="s">
        <v>633</v>
      </c>
      <c r="E25220" s="2"/>
      <c r="F25220" s="2"/>
      <c r="G25220" s="2"/>
      <c r="H25220" s="2"/>
    </row>
    <row r="25221" spans="2:8">
      <c r="B25221" s="2" t="s">
        <v>25845</v>
      </c>
      <c r="C25221" s="2">
        <v>21</v>
      </c>
      <c r="D25221" s="2" t="s">
        <v>633</v>
      </c>
      <c r="E25221" s="2"/>
      <c r="F25221" s="2"/>
      <c r="G25221" s="2"/>
      <c r="H25221" s="2"/>
    </row>
    <row r="25222" spans="2:8">
      <c r="B25222" s="2" t="s">
        <v>25846</v>
      </c>
      <c r="C25222" s="2">
        <v>23</v>
      </c>
      <c r="D25222" s="2" t="s">
        <v>633</v>
      </c>
      <c r="E25222" s="2"/>
      <c r="F25222" s="2"/>
      <c r="G25222" s="2"/>
      <c r="H25222" s="2"/>
    </row>
    <row r="25223" spans="2:8">
      <c r="B25223" s="2" t="s">
        <v>25847</v>
      </c>
      <c r="C25223" s="2">
        <v>26</v>
      </c>
      <c r="D25223" s="2" t="s">
        <v>633</v>
      </c>
      <c r="E25223" s="2"/>
      <c r="F25223" s="2"/>
      <c r="G25223" s="2"/>
      <c r="H25223" s="2"/>
    </row>
    <row r="25224" spans="2:8">
      <c r="B25224" s="2" t="s">
        <v>25848</v>
      </c>
      <c r="C25224" s="2">
        <v>26</v>
      </c>
      <c r="D25224" s="2" t="s">
        <v>633</v>
      </c>
      <c r="E25224" s="2"/>
      <c r="F25224" s="2"/>
      <c r="G25224" s="2"/>
      <c r="H25224" s="2"/>
    </row>
    <row r="25225" spans="2:8">
      <c r="B25225" s="2" t="s">
        <v>25849</v>
      </c>
      <c r="C25225" s="2">
        <v>26</v>
      </c>
      <c r="D25225" s="2" t="s">
        <v>633</v>
      </c>
      <c r="E25225" s="2"/>
      <c r="F25225" s="2"/>
      <c r="G25225" s="2"/>
      <c r="H25225" s="2"/>
    </row>
    <row r="25226" spans="2:8">
      <c r="B25226" s="2" t="s">
        <v>25850</v>
      </c>
      <c r="C25226" s="2">
        <v>25</v>
      </c>
      <c r="D25226" s="2" t="s">
        <v>633</v>
      </c>
      <c r="E25226" s="2"/>
      <c r="F25226" s="2"/>
      <c r="G25226" s="2"/>
      <c r="H25226" s="2"/>
    </row>
    <row r="25227" spans="2:8">
      <c r="B25227" s="2" t="s">
        <v>25851</v>
      </c>
      <c r="C25227" s="2">
        <v>24</v>
      </c>
      <c r="D25227" s="2" t="s">
        <v>633</v>
      </c>
      <c r="E25227" s="2"/>
      <c r="F25227" s="2"/>
      <c r="G25227" s="2"/>
      <c r="H25227" s="2"/>
    </row>
    <row r="25228" spans="2:8">
      <c r="B25228" s="2" t="s">
        <v>25852</v>
      </c>
      <c r="C25228" s="2">
        <v>30</v>
      </c>
      <c r="D25228" s="2" t="s">
        <v>633</v>
      </c>
      <c r="E25228" s="2"/>
      <c r="F25228" s="2"/>
      <c r="G25228" s="2"/>
      <c r="H25228" s="2"/>
    </row>
    <row r="25229" spans="2:8">
      <c r="B25229" s="2" t="s">
        <v>25853</v>
      </c>
      <c r="C25229" s="2">
        <v>30</v>
      </c>
      <c r="D25229" s="2" t="s">
        <v>633</v>
      </c>
      <c r="E25229" s="2"/>
      <c r="F25229" s="2"/>
      <c r="G25229" s="2"/>
      <c r="H25229" s="2"/>
    </row>
    <row r="25230" spans="2:8">
      <c r="B25230" s="2" t="s">
        <v>25854</v>
      </c>
      <c r="C25230" s="2">
        <v>29</v>
      </c>
      <c r="D25230" s="2" t="s">
        <v>633</v>
      </c>
      <c r="E25230" s="2"/>
      <c r="F25230" s="2"/>
      <c r="G25230" s="2"/>
      <c r="H25230" s="2"/>
    </row>
    <row r="25231" spans="2:8">
      <c r="B25231" s="2" t="s">
        <v>25855</v>
      </c>
      <c r="C25231" s="2">
        <v>31</v>
      </c>
      <c r="D25231" s="2" t="s">
        <v>633</v>
      </c>
      <c r="E25231" s="2"/>
      <c r="F25231" s="2"/>
      <c r="G25231" s="2"/>
      <c r="H25231" s="2"/>
    </row>
    <row r="25232" spans="2:8">
      <c r="B25232" s="2" t="s">
        <v>25856</v>
      </c>
      <c r="C25232" s="2">
        <v>31</v>
      </c>
      <c r="D25232" s="2" t="s">
        <v>633</v>
      </c>
      <c r="E25232" s="2"/>
      <c r="F25232" s="2"/>
      <c r="G25232" s="2"/>
      <c r="H25232" s="2"/>
    </row>
    <row r="25233" spans="2:8">
      <c r="B25233" s="2" t="s">
        <v>25857</v>
      </c>
      <c r="C25233" s="2">
        <v>29</v>
      </c>
      <c r="D25233" s="2" t="s">
        <v>633</v>
      </c>
      <c r="E25233" s="2"/>
      <c r="F25233" s="2"/>
      <c r="G25233" s="2"/>
      <c r="H25233" s="2"/>
    </row>
    <row r="25234" spans="2:8">
      <c r="B25234" s="2" t="s">
        <v>25858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20</v>
      </c>
      <c r="D25237" s="2" t="s">
        <v>633</v>
      </c>
      <c r="E25237" s="2"/>
      <c r="F25237" s="2"/>
      <c r="G25237" s="2"/>
      <c r="H25237" s="2"/>
    </row>
    <row r="25238" spans="2:8">
      <c r="B25238" s="2" t="s">
        <v>25862</v>
      </c>
      <c r="C25238" s="2">
        <v>22</v>
      </c>
      <c r="D25238" s="2" t="s">
        <v>633</v>
      </c>
      <c r="E25238" s="2"/>
      <c r="F25238" s="2"/>
      <c r="G25238" s="2"/>
      <c r="H25238" s="2"/>
    </row>
    <row r="25239" spans="2:8">
      <c r="B25239" s="2" t="s">
        <v>25863</v>
      </c>
      <c r="C25239" s="2">
        <v>23</v>
      </c>
      <c r="D25239" s="2" t="s">
        <v>633</v>
      </c>
      <c r="E25239" s="2"/>
      <c r="F25239" s="2"/>
      <c r="G25239" s="2"/>
      <c r="H25239" s="2"/>
    </row>
    <row r="25240" spans="2:8">
      <c r="B25240" s="2" t="s">
        <v>25864</v>
      </c>
      <c r="C25240" s="2">
        <v>22</v>
      </c>
      <c r="D25240" s="2" t="s">
        <v>633</v>
      </c>
      <c r="E25240" s="2"/>
      <c r="F25240" s="2"/>
      <c r="G25240" s="2"/>
      <c r="H25240" s="2"/>
    </row>
    <row r="25241" spans="2:8">
      <c r="B25241" s="2" t="s">
        <v>25865</v>
      </c>
      <c r="C25241" s="2">
        <v>22</v>
      </c>
      <c r="D25241" s="2" t="s">
        <v>633</v>
      </c>
      <c r="E25241" s="2"/>
      <c r="F25241" s="2"/>
      <c r="G25241" s="2"/>
      <c r="H25241" s="2"/>
    </row>
    <row r="25242" spans="2:8">
      <c r="B25242" s="2" t="s">
        <v>25866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16</v>
      </c>
      <c r="D25246" s="2" t="s">
        <v>633</v>
      </c>
      <c r="E25246" s="2"/>
      <c r="F25246" s="2"/>
      <c r="G25246" s="2"/>
      <c r="H25246" s="2"/>
    </row>
    <row r="25247" spans="2:8">
      <c r="B25247" s="2" t="s">
        <v>25871</v>
      </c>
      <c r="C25247" s="2">
        <v>24</v>
      </c>
      <c r="D25247" s="2" t="s">
        <v>633</v>
      </c>
      <c r="E25247" s="2"/>
      <c r="F25247" s="2"/>
      <c r="G25247" s="2"/>
      <c r="H25247" s="2"/>
    </row>
    <row r="25248" spans="2:8">
      <c r="B25248" s="2" t="s">
        <v>25872</v>
      </c>
      <c r="C25248" s="2">
        <v>24</v>
      </c>
      <c r="D25248" s="2" t="s">
        <v>633</v>
      </c>
      <c r="E25248" s="2"/>
      <c r="F25248" s="2"/>
      <c r="G25248" s="2"/>
      <c r="H25248" s="2"/>
    </row>
    <row r="25249" spans="2:8">
      <c r="B25249" s="2" t="s">
        <v>25873</v>
      </c>
      <c r="C25249" s="2">
        <v>22</v>
      </c>
      <c r="D25249" s="2" t="s">
        <v>633</v>
      </c>
      <c r="E25249" s="2"/>
      <c r="F25249" s="2"/>
      <c r="G25249" s="2"/>
      <c r="H25249" s="2"/>
    </row>
    <row r="25250" spans="2:8">
      <c r="B25250" s="2" t="s">
        <v>25874</v>
      </c>
      <c r="C25250" s="2">
        <v>23</v>
      </c>
      <c r="D25250" s="2" t="s">
        <v>633</v>
      </c>
      <c r="E25250" s="2"/>
      <c r="F25250" s="2"/>
      <c r="G25250" s="2"/>
      <c r="H25250" s="2"/>
    </row>
    <row r="25251" spans="2:8">
      <c r="B25251" s="2" t="s">
        <v>25875</v>
      </c>
      <c r="C25251" s="2">
        <v>22</v>
      </c>
      <c r="D25251" s="2" t="s">
        <v>633</v>
      </c>
      <c r="E25251" s="2"/>
      <c r="F25251" s="2"/>
      <c r="G25251" s="2"/>
      <c r="H25251" s="2"/>
    </row>
    <row r="25252" spans="2:8">
      <c r="B25252" s="2" t="s">
        <v>25876</v>
      </c>
      <c r="C25252" s="2">
        <v>20</v>
      </c>
      <c r="D25252" s="2" t="s">
        <v>633</v>
      </c>
      <c r="E25252" s="2"/>
      <c r="F25252" s="2"/>
      <c r="G25252" s="2"/>
      <c r="H25252" s="2"/>
    </row>
    <row r="25253" spans="2:8">
      <c r="B25253" s="2" t="s">
        <v>25877</v>
      </c>
      <c r="C25253" s="2">
        <v>18</v>
      </c>
      <c r="D25253" s="2" t="s">
        <v>633</v>
      </c>
      <c r="E25253" s="2"/>
      <c r="F25253" s="2"/>
      <c r="G25253" s="2"/>
      <c r="H25253" s="2"/>
    </row>
    <row r="25254" spans="2:8">
      <c r="B25254" s="2" t="s">
        <v>25878</v>
      </c>
      <c r="C25254" s="2">
        <v>18</v>
      </c>
      <c r="D25254" s="2" t="s">
        <v>633</v>
      </c>
      <c r="E25254" s="2"/>
      <c r="F25254" s="2"/>
      <c r="G25254" s="2"/>
      <c r="H25254" s="2"/>
    </row>
    <row r="25255" spans="2:8">
      <c r="B25255" s="2" t="s">
        <v>25879</v>
      </c>
      <c r="C25255" s="2">
        <v>26</v>
      </c>
      <c r="D25255" s="2" t="s">
        <v>633</v>
      </c>
      <c r="E25255" s="2"/>
      <c r="F25255" s="2"/>
      <c r="G25255" s="2"/>
      <c r="H25255" s="2"/>
    </row>
    <row r="25256" spans="2:8">
      <c r="B25256" s="2" t="s">
        <v>25880</v>
      </c>
      <c r="C25256" s="2">
        <v>27</v>
      </c>
      <c r="D25256" s="2" t="s">
        <v>633</v>
      </c>
      <c r="E25256" s="2"/>
      <c r="F25256" s="2"/>
      <c r="G25256" s="2"/>
      <c r="H25256" s="2"/>
    </row>
    <row r="25257" spans="2:8">
      <c r="B25257" s="2" t="s">
        <v>25881</v>
      </c>
      <c r="C25257" s="2">
        <v>26</v>
      </c>
      <c r="D25257" s="2" t="s">
        <v>633</v>
      </c>
      <c r="E25257" s="2"/>
      <c r="F25257" s="2"/>
      <c r="G25257" s="2"/>
      <c r="H25257" s="2"/>
    </row>
    <row r="25258" spans="2:8">
      <c r="B25258" s="2" t="s">
        <v>25882</v>
      </c>
      <c r="C25258" s="2">
        <v>24</v>
      </c>
      <c r="D25258" s="2" t="s">
        <v>633</v>
      </c>
      <c r="E25258" s="2"/>
      <c r="F25258" s="2"/>
      <c r="G25258" s="2"/>
      <c r="H25258" s="2"/>
    </row>
    <row r="25259" spans="2:8">
      <c r="B25259" s="2" t="s">
        <v>25883</v>
      </c>
      <c r="C25259" s="2">
        <v>20</v>
      </c>
      <c r="D25259" s="2" t="s">
        <v>633</v>
      </c>
      <c r="E25259" s="2"/>
      <c r="F25259" s="2"/>
      <c r="G25259" s="2"/>
      <c r="H25259" s="2"/>
    </row>
    <row r="25260" spans="2:8">
      <c r="B25260" s="2" t="s">
        <v>25884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25</v>
      </c>
      <c r="D25268" s="2" t="s">
        <v>633</v>
      </c>
      <c r="E25268" s="2"/>
      <c r="F25268" s="2"/>
      <c r="G25268" s="2"/>
      <c r="H25268" s="2"/>
    </row>
    <row r="25269" spans="2:8">
      <c r="B25269" s="2" t="s">
        <v>25893</v>
      </c>
      <c r="C25269" s="2">
        <v>27</v>
      </c>
      <c r="D25269" s="2" t="s">
        <v>633</v>
      </c>
      <c r="E25269" s="2"/>
      <c r="F25269" s="2"/>
      <c r="G25269" s="2"/>
      <c r="H25269" s="2"/>
    </row>
    <row r="25270" spans="2:8">
      <c r="B25270" s="2" t="s">
        <v>25894</v>
      </c>
      <c r="C25270" s="2">
        <v>27</v>
      </c>
      <c r="D25270" s="2" t="s">
        <v>633</v>
      </c>
      <c r="E25270" s="2"/>
      <c r="F25270" s="2"/>
      <c r="G25270" s="2"/>
      <c r="H25270" s="2"/>
    </row>
    <row r="25271" spans="2:8">
      <c r="B25271" s="2" t="s">
        <v>25895</v>
      </c>
      <c r="C25271" s="2">
        <v>25</v>
      </c>
      <c r="D25271" s="2" t="s">
        <v>633</v>
      </c>
      <c r="E25271" s="2"/>
      <c r="F25271" s="2"/>
      <c r="G25271" s="2"/>
      <c r="H25271" s="2"/>
    </row>
    <row r="25272" spans="2:8">
      <c r="B25272" s="2" t="s">
        <v>25896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37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28</v>
      </c>
      <c r="D25280" s="2" t="s">
        <v>633</v>
      </c>
      <c r="E25280" s="2"/>
      <c r="F25280" s="2"/>
      <c r="G25280" s="2"/>
      <c r="H25280" s="2"/>
    </row>
    <row r="25281" spans="2:8">
      <c r="B25281" s="2" t="s">
        <v>25905</v>
      </c>
      <c r="C25281" s="2">
        <v>28</v>
      </c>
      <c r="D25281" s="2" t="s">
        <v>633</v>
      </c>
      <c r="E25281" s="2"/>
      <c r="F25281" s="2"/>
      <c r="G25281" s="2"/>
      <c r="H25281" s="2"/>
    </row>
    <row r="25282" spans="2:8">
      <c r="B25282" s="2" t="s">
        <v>25906</v>
      </c>
      <c r="C25282" s="2">
        <v>26</v>
      </c>
      <c r="D25282" s="2" t="s">
        <v>633</v>
      </c>
      <c r="E25282" s="2"/>
      <c r="F25282" s="2"/>
      <c r="G25282" s="2"/>
      <c r="H25282" s="2"/>
    </row>
    <row r="25283" spans="2:8">
      <c r="B25283" s="2" t="s">
        <v>25907</v>
      </c>
      <c r="C25283" s="2">
        <v>27</v>
      </c>
      <c r="D25283" s="2" t="s">
        <v>633</v>
      </c>
      <c r="E25283" s="2"/>
      <c r="F25283" s="2"/>
      <c r="G25283" s="2"/>
      <c r="H25283" s="2"/>
    </row>
    <row r="25284" spans="2:8">
      <c r="B25284" s="2" t="s">
        <v>25908</v>
      </c>
      <c r="C25284" s="2">
        <v>26</v>
      </c>
      <c r="D25284" s="2" t="s">
        <v>633</v>
      </c>
      <c r="E25284" s="2"/>
      <c r="F25284" s="2"/>
      <c r="G25284" s="2"/>
      <c r="H25284" s="2"/>
    </row>
    <row r="25285" spans="2:8">
      <c r="B25285" s="2" t="s">
        <v>25909</v>
      </c>
      <c r="C25285" s="2">
        <v>26</v>
      </c>
      <c r="D25285" s="2" t="s">
        <v>633</v>
      </c>
      <c r="E25285" s="2"/>
      <c r="F25285" s="2"/>
      <c r="G25285" s="2"/>
      <c r="H25285" s="2"/>
    </row>
    <row r="25286" spans="2:8">
      <c r="B25286" s="2" t="s">
        <v>25910</v>
      </c>
      <c r="C25286" s="2">
        <v>26</v>
      </c>
      <c r="D25286" s="2" t="s">
        <v>633</v>
      </c>
      <c r="E25286" s="2"/>
      <c r="F25286" s="2"/>
      <c r="G25286" s="2"/>
      <c r="H25286" s="2"/>
    </row>
    <row r="25287" spans="2:8">
      <c r="B25287" s="2" t="s">
        <v>25911</v>
      </c>
      <c r="C25287" s="2">
        <v>27</v>
      </c>
      <c r="D25287" s="2" t="s">
        <v>633</v>
      </c>
      <c r="E25287" s="2"/>
      <c r="F25287" s="2"/>
      <c r="G25287" s="2"/>
      <c r="H25287" s="2"/>
    </row>
    <row r="25288" spans="2:8">
      <c r="B25288" s="2" t="s">
        <v>25912</v>
      </c>
      <c r="C25288" s="2">
        <v>26</v>
      </c>
      <c r="D25288" s="2" t="s">
        <v>633</v>
      </c>
      <c r="E25288" s="2"/>
      <c r="F25288" s="2"/>
      <c r="G25288" s="2"/>
      <c r="H25288" s="2"/>
    </row>
    <row r="25289" spans="2:8">
      <c r="B25289" s="2" t="s">
        <v>25913</v>
      </c>
      <c r="C25289" s="2">
        <v>34</v>
      </c>
      <c r="D25289" s="2" t="s">
        <v>633</v>
      </c>
      <c r="E25289" s="2"/>
      <c r="F25289" s="2"/>
      <c r="G25289" s="2"/>
      <c r="H25289" s="2"/>
    </row>
    <row r="25290" spans="2:8">
      <c r="B25290" s="2" t="s">
        <v>25914</v>
      </c>
      <c r="C25290" s="2">
        <v>31</v>
      </c>
      <c r="D25290" s="2" t="s">
        <v>633</v>
      </c>
      <c r="E25290" s="2"/>
      <c r="F25290" s="2"/>
      <c r="G25290" s="2"/>
      <c r="H25290" s="2"/>
    </row>
    <row r="25291" spans="2:8">
      <c r="B25291" s="2" t="s">
        <v>25915</v>
      </c>
      <c r="C25291" s="2">
        <v>30</v>
      </c>
      <c r="D25291" s="2" t="s">
        <v>633</v>
      </c>
      <c r="E25291" s="2"/>
      <c r="F25291" s="2"/>
      <c r="G25291" s="2"/>
      <c r="H25291" s="2"/>
    </row>
    <row r="25292" spans="2:8">
      <c r="B25292" s="2" t="s">
        <v>25916</v>
      </c>
      <c r="C25292" s="2">
        <v>28</v>
      </c>
      <c r="D25292" s="2" t="s">
        <v>633</v>
      </c>
      <c r="E25292" s="2"/>
      <c r="F25292" s="2"/>
      <c r="G25292" s="2"/>
      <c r="H25292" s="2"/>
    </row>
    <row r="25293" spans="2:8">
      <c r="B25293" s="2" t="s">
        <v>25917</v>
      </c>
      <c r="C25293" s="2">
        <v>24</v>
      </c>
      <c r="D25293" s="2" t="s">
        <v>633</v>
      </c>
      <c r="E25293" s="2"/>
      <c r="F25293" s="2"/>
      <c r="G25293" s="2"/>
      <c r="H25293" s="2"/>
    </row>
    <row r="25294" spans="2:8">
      <c r="B25294" s="2" t="s">
        <v>25918</v>
      </c>
      <c r="C25294" s="2">
        <v>26</v>
      </c>
      <c r="D25294" s="2" t="s">
        <v>633</v>
      </c>
      <c r="E25294" s="2"/>
      <c r="F25294" s="2"/>
      <c r="G25294" s="2"/>
      <c r="H25294" s="2"/>
    </row>
    <row r="25295" spans="2:8">
      <c r="B25295" s="2" t="s">
        <v>25919</v>
      </c>
      <c r="C25295" s="2">
        <v>25</v>
      </c>
      <c r="D25295" s="2" t="s">
        <v>633</v>
      </c>
      <c r="E25295" s="2"/>
      <c r="F25295" s="2"/>
      <c r="G25295" s="2"/>
      <c r="H25295" s="2"/>
    </row>
    <row r="25296" spans="2:8">
      <c r="B25296" s="2" t="s">
        <v>25920</v>
      </c>
      <c r="C25296" s="2">
        <v>24</v>
      </c>
      <c r="D25296" s="2" t="s">
        <v>633</v>
      </c>
      <c r="E25296" s="2"/>
      <c r="F25296" s="2"/>
      <c r="G25296" s="2"/>
      <c r="H25296" s="2"/>
    </row>
    <row r="25297" spans="2:8">
      <c r="B25297" s="2" t="s">
        <v>25921</v>
      </c>
      <c r="C25297" s="2">
        <v>23</v>
      </c>
      <c r="D25297" s="2" t="s">
        <v>633</v>
      </c>
      <c r="E25297" s="2"/>
      <c r="F25297" s="2"/>
      <c r="G25297" s="2"/>
      <c r="H25297" s="2"/>
    </row>
    <row r="25298" spans="2:8">
      <c r="B25298" s="2" t="s">
        <v>25922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25</v>
      </c>
      <c r="D25302" s="2" t="s">
        <v>633</v>
      </c>
      <c r="E25302" s="2"/>
      <c r="F25302" s="2"/>
      <c r="G25302" s="2"/>
      <c r="H25302" s="2"/>
    </row>
    <row r="25303" spans="2:8">
      <c r="B25303" s="2" t="s">
        <v>25927</v>
      </c>
      <c r="C25303" s="2">
        <v>27</v>
      </c>
      <c r="D25303" s="2" t="s">
        <v>633</v>
      </c>
      <c r="E25303" s="2"/>
      <c r="F25303" s="2"/>
      <c r="G25303" s="2"/>
      <c r="H25303" s="2"/>
    </row>
    <row r="25304" spans="2:8">
      <c r="B25304" s="2" t="s">
        <v>25928</v>
      </c>
      <c r="C25304" s="2">
        <v>24</v>
      </c>
      <c r="D25304" s="2" t="s">
        <v>633</v>
      </c>
      <c r="E25304" s="2"/>
      <c r="F25304" s="2"/>
      <c r="G25304" s="2"/>
      <c r="H25304" s="2"/>
    </row>
    <row r="25305" spans="2:8">
      <c r="B25305" s="2" t="s">
        <v>25929</v>
      </c>
      <c r="C25305" s="2">
        <v>24</v>
      </c>
      <c r="D25305" s="2" t="s">
        <v>633</v>
      </c>
      <c r="E25305" s="2"/>
      <c r="F25305" s="2"/>
      <c r="G25305" s="2"/>
      <c r="H25305" s="2"/>
    </row>
    <row r="25306" spans="2:8">
      <c r="B25306" s="2" t="s">
        <v>25930</v>
      </c>
      <c r="C25306" s="2">
        <v>27</v>
      </c>
      <c r="D25306" s="2" t="s">
        <v>633</v>
      </c>
      <c r="E25306" s="2"/>
      <c r="F25306" s="2"/>
      <c r="G25306" s="2"/>
      <c r="H25306" s="2"/>
    </row>
    <row r="25307" spans="2:8">
      <c r="B25307" s="2" t="s">
        <v>25931</v>
      </c>
      <c r="C25307" s="2">
        <v>24</v>
      </c>
      <c r="D25307" s="2" t="s">
        <v>633</v>
      </c>
      <c r="E25307" s="2"/>
      <c r="F25307" s="2"/>
      <c r="G25307" s="2"/>
      <c r="H25307" s="2"/>
    </row>
    <row r="25308" spans="2:8">
      <c r="B25308" s="2" t="s">
        <v>25932</v>
      </c>
      <c r="C25308" s="2">
        <v>24</v>
      </c>
      <c r="D25308" s="2" t="s">
        <v>633</v>
      </c>
      <c r="E25308" s="2"/>
      <c r="F25308" s="2"/>
      <c r="G25308" s="2"/>
      <c r="H25308" s="2"/>
    </row>
    <row r="25309" spans="2:8">
      <c r="B25309" s="2" t="s">
        <v>25933</v>
      </c>
      <c r="C25309" s="2">
        <v>23</v>
      </c>
      <c r="D25309" s="2" t="s">
        <v>633</v>
      </c>
      <c r="E25309" s="2"/>
      <c r="F25309" s="2"/>
      <c r="G25309" s="2"/>
      <c r="H25309" s="2"/>
    </row>
    <row r="25310" spans="2:8">
      <c r="B25310" s="2" t="s">
        <v>25934</v>
      </c>
      <c r="C25310" s="2">
        <v>21</v>
      </c>
      <c r="D25310" s="2" t="s">
        <v>633</v>
      </c>
      <c r="E25310" s="2"/>
      <c r="F25310" s="2"/>
      <c r="G25310" s="2"/>
      <c r="H25310" s="2"/>
    </row>
    <row r="25311" spans="2:8">
      <c r="B25311" s="2" t="s">
        <v>25935</v>
      </c>
      <c r="C25311" s="2">
        <v>21</v>
      </c>
      <c r="D25311" s="2" t="s">
        <v>633</v>
      </c>
      <c r="E25311" s="2"/>
      <c r="F25311" s="2"/>
      <c r="G25311" s="2"/>
      <c r="H25311" s="2"/>
    </row>
    <row r="25312" spans="2:8">
      <c r="B25312" s="2" t="s">
        <v>25936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35</v>
      </c>
      <c r="D25315" s="2" t="s">
        <v>633</v>
      </c>
      <c r="E25315" s="2"/>
      <c r="F25315" s="2"/>
      <c r="G25315" s="2"/>
      <c r="H25315" s="2"/>
    </row>
    <row r="25316" spans="2:8">
      <c r="B25316" s="2" t="s">
        <v>25940</v>
      </c>
      <c r="C25316" s="2">
        <v>36</v>
      </c>
      <c r="D25316" s="2" t="s">
        <v>633</v>
      </c>
      <c r="E25316" s="2"/>
      <c r="F25316" s="2"/>
      <c r="G25316" s="2"/>
      <c r="H25316" s="2"/>
    </row>
    <row r="25317" spans="2:8">
      <c r="B25317" s="2" t="s">
        <v>25941</v>
      </c>
      <c r="C25317" s="2">
        <v>35</v>
      </c>
      <c r="D25317" s="2" t="s">
        <v>633</v>
      </c>
      <c r="E25317" s="2"/>
      <c r="F25317" s="2"/>
      <c r="G25317" s="2"/>
      <c r="H25317" s="2"/>
    </row>
    <row r="25318" spans="2:8">
      <c r="B25318" s="2" t="s">
        <v>25942</v>
      </c>
      <c r="C25318" s="2">
        <v>34</v>
      </c>
      <c r="D25318" s="2" t="s">
        <v>633</v>
      </c>
      <c r="E25318" s="2"/>
      <c r="F25318" s="2"/>
      <c r="G25318" s="2"/>
      <c r="H25318" s="2"/>
    </row>
    <row r="25319" spans="2:8">
      <c r="B25319" s="2" t="s">
        <v>25943</v>
      </c>
      <c r="C25319" s="2">
        <v>26</v>
      </c>
      <c r="D25319" s="2" t="s">
        <v>633</v>
      </c>
      <c r="E25319" s="2"/>
      <c r="F25319" s="2"/>
      <c r="G25319" s="2"/>
      <c r="H25319" s="2"/>
    </row>
    <row r="25320" spans="2:8">
      <c r="B25320" s="2" t="s">
        <v>25944</v>
      </c>
      <c r="C25320" s="2">
        <v>27</v>
      </c>
      <c r="D25320" s="2" t="s">
        <v>633</v>
      </c>
      <c r="E25320" s="2"/>
      <c r="F25320" s="2"/>
      <c r="G25320" s="2"/>
      <c r="H25320" s="2"/>
    </row>
    <row r="25321" spans="2:8">
      <c r="B25321" s="2" t="s">
        <v>25945</v>
      </c>
      <c r="C25321" s="2">
        <v>26</v>
      </c>
      <c r="D25321" s="2" t="s">
        <v>633</v>
      </c>
      <c r="E25321" s="2"/>
      <c r="F25321" s="2"/>
      <c r="G25321" s="2"/>
      <c r="H25321" s="2"/>
    </row>
    <row r="25322" spans="2:8">
      <c r="B25322" s="2" t="s">
        <v>25946</v>
      </c>
      <c r="C25322" s="2">
        <v>25</v>
      </c>
      <c r="D25322" s="2" t="s">
        <v>633</v>
      </c>
      <c r="E25322" s="2"/>
      <c r="F25322" s="2"/>
      <c r="G25322" s="2"/>
      <c r="H25322" s="2"/>
    </row>
    <row r="25323" spans="2:8">
      <c r="B25323" s="2" t="s">
        <v>25947</v>
      </c>
      <c r="C25323" s="2">
        <v>25</v>
      </c>
      <c r="D25323" s="2" t="s">
        <v>633</v>
      </c>
      <c r="E25323" s="2"/>
      <c r="F25323" s="2"/>
      <c r="G25323" s="2"/>
      <c r="H25323" s="2"/>
    </row>
    <row r="25324" spans="2:8">
      <c r="B25324" s="2" t="s">
        <v>25948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20</v>
      </c>
      <c r="D25329" s="2" t="s">
        <v>633</v>
      </c>
      <c r="E25329" s="2"/>
      <c r="F25329" s="2"/>
      <c r="G25329" s="2"/>
      <c r="H25329" s="2"/>
    </row>
    <row r="25330" spans="2:8">
      <c r="B25330" s="2" t="s">
        <v>25954</v>
      </c>
      <c r="C25330" s="2">
        <v>20</v>
      </c>
      <c r="D25330" s="2" t="s">
        <v>633</v>
      </c>
      <c r="E25330" s="2"/>
      <c r="F25330" s="2"/>
      <c r="G25330" s="2"/>
      <c r="H25330" s="2"/>
    </row>
    <row r="25331" spans="2:8">
      <c r="B25331" s="2" t="s">
        <v>25955</v>
      </c>
      <c r="C25331" s="2">
        <v>20</v>
      </c>
      <c r="D25331" s="2" t="s">
        <v>633</v>
      </c>
      <c r="E25331" s="2"/>
      <c r="F25331" s="2"/>
      <c r="G25331" s="2"/>
      <c r="H25331" s="2"/>
    </row>
    <row r="25332" spans="2:8">
      <c r="B25332" s="2" t="s">
        <v>25956</v>
      </c>
      <c r="C25332" s="2">
        <v>18</v>
      </c>
      <c r="D25332" s="2" t="s">
        <v>633</v>
      </c>
      <c r="E25332" s="2"/>
      <c r="F25332" s="2"/>
      <c r="G25332" s="2"/>
      <c r="H25332" s="2"/>
    </row>
    <row r="25333" spans="2:8">
      <c r="B25333" s="2" t="s">
        <v>25957</v>
      </c>
      <c r="C25333" s="2">
        <v>15</v>
      </c>
      <c r="D25333" s="2" t="s">
        <v>633</v>
      </c>
      <c r="E25333" s="2"/>
      <c r="F25333" s="2"/>
      <c r="G25333" s="2"/>
      <c r="H25333" s="2"/>
    </row>
    <row r="25334" spans="2:8">
      <c r="B25334" s="2" t="s">
        <v>25958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23</v>
      </c>
      <c r="D25341" s="2" t="s">
        <v>633</v>
      </c>
      <c r="E25341" s="2"/>
      <c r="F25341" s="2"/>
      <c r="G25341" s="2"/>
      <c r="H25341" s="2"/>
    </row>
    <row r="25342" spans="2:8">
      <c r="B25342" s="2" t="s">
        <v>25966</v>
      </c>
      <c r="C25342" s="2">
        <v>22</v>
      </c>
      <c r="D25342" s="2" t="s">
        <v>633</v>
      </c>
      <c r="E25342" s="2"/>
      <c r="F25342" s="2"/>
      <c r="G25342" s="2"/>
      <c r="H25342" s="2"/>
    </row>
    <row r="25343" spans="2:8">
      <c r="B25343" s="2" t="s">
        <v>25967</v>
      </c>
      <c r="C25343" s="2">
        <v>22</v>
      </c>
      <c r="D25343" s="2" t="s">
        <v>633</v>
      </c>
      <c r="E25343" s="2"/>
      <c r="F25343" s="2"/>
      <c r="G25343" s="2"/>
      <c r="H25343" s="2"/>
    </row>
    <row r="25344" spans="2:8">
      <c r="B25344" s="2" t="s">
        <v>25968</v>
      </c>
      <c r="C25344" s="2">
        <v>22</v>
      </c>
      <c r="D25344" s="2" t="s">
        <v>633</v>
      </c>
      <c r="E25344" s="2"/>
      <c r="F25344" s="2"/>
      <c r="G25344" s="2"/>
      <c r="H25344" s="2"/>
    </row>
    <row r="25345" spans="2:8">
      <c r="B25345" s="2" t="s">
        <v>25969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25</v>
      </c>
      <c r="D25349" s="2" t="s">
        <v>633</v>
      </c>
      <c r="E25349" s="2"/>
      <c r="F25349" s="2"/>
      <c r="G25349" s="2"/>
      <c r="H25349" s="2"/>
    </row>
    <row r="25350" spans="2:8">
      <c r="B25350" s="2" t="s">
        <v>25974</v>
      </c>
      <c r="C25350" s="2">
        <v>26</v>
      </c>
      <c r="D25350" s="2" t="s">
        <v>633</v>
      </c>
      <c r="E25350" s="2"/>
      <c r="F25350" s="2"/>
      <c r="G25350" s="2"/>
      <c r="H25350" s="2"/>
    </row>
    <row r="25351" spans="2:8">
      <c r="B25351" s="2" t="s">
        <v>25975</v>
      </c>
      <c r="C25351" s="2">
        <v>26</v>
      </c>
      <c r="D25351" s="2" t="s">
        <v>633</v>
      </c>
      <c r="E25351" s="2"/>
      <c r="F25351" s="2"/>
      <c r="G25351" s="2"/>
      <c r="H25351" s="2"/>
    </row>
    <row r="25352" spans="2:8">
      <c r="B25352" s="2" t="s">
        <v>25976</v>
      </c>
      <c r="C25352" s="2">
        <v>24</v>
      </c>
      <c r="D25352" s="2" t="s">
        <v>633</v>
      </c>
      <c r="E25352" s="2"/>
      <c r="F25352" s="2"/>
      <c r="G25352" s="2"/>
      <c r="H25352" s="2"/>
    </row>
    <row r="25353" spans="2:8">
      <c r="B25353" s="2" t="s">
        <v>25977</v>
      </c>
      <c r="C25353" s="2">
        <v>23</v>
      </c>
      <c r="D25353" s="2" t="s">
        <v>633</v>
      </c>
      <c r="E25353" s="2"/>
      <c r="F25353" s="2"/>
      <c r="G25353" s="2"/>
      <c r="H25353" s="2"/>
    </row>
    <row r="25354" spans="2:8">
      <c r="B25354" s="2" t="s">
        <v>25978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30</v>
      </c>
      <c r="D25361" s="2" t="s">
        <v>633</v>
      </c>
      <c r="E25361" s="2"/>
      <c r="F25361" s="2"/>
      <c r="G25361" s="2"/>
      <c r="H25361" s="2"/>
    </row>
    <row r="25362" spans="2:8">
      <c r="B25362" s="2" t="s">
        <v>25986</v>
      </c>
      <c r="C25362" s="2">
        <v>32</v>
      </c>
      <c r="D25362" s="2" t="s">
        <v>633</v>
      </c>
      <c r="E25362" s="2"/>
      <c r="F25362" s="2"/>
      <c r="G25362" s="2"/>
      <c r="H25362" s="2"/>
    </row>
    <row r="25363" spans="2:8">
      <c r="B25363" s="2" t="s">
        <v>25987</v>
      </c>
      <c r="C25363" s="2">
        <v>30</v>
      </c>
      <c r="D25363" s="2" t="s">
        <v>633</v>
      </c>
      <c r="E25363" s="2"/>
      <c r="F25363" s="2"/>
      <c r="G25363" s="2"/>
      <c r="H25363" s="2"/>
    </row>
    <row r="25364" spans="2:8">
      <c r="B25364" s="2" t="s">
        <v>25988</v>
      </c>
      <c r="C25364" s="2">
        <v>27</v>
      </c>
      <c r="D25364" s="2" t="s">
        <v>633</v>
      </c>
      <c r="E25364" s="2"/>
      <c r="F25364" s="2"/>
      <c r="G25364" s="2"/>
      <c r="H25364" s="2"/>
    </row>
    <row r="25365" spans="2:8">
      <c r="B25365" s="2" t="s">
        <v>25989</v>
      </c>
      <c r="C25365" s="2">
        <v>19</v>
      </c>
      <c r="D25365" s="2" t="s">
        <v>633</v>
      </c>
      <c r="E25365" s="2"/>
      <c r="F25365" s="2"/>
      <c r="G25365" s="2"/>
      <c r="H25365" s="2"/>
    </row>
    <row r="25366" spans="2:8">
      <c r="B25366" s="2" t="s">
        <v>25990</v>
      </c>
      <c r="C25366" s="2">
        <v>22</v>
      </c>
      <c r="D25366" s="2" t="s">
        <v>633</v>
      </c>
      <c r="E25366" s="2"/>
      <c r="F25366" s="2"/>
      <c r="G25366" s="2"/>
      <c r="H25366" s="2"/>
    </row>
    <row r="25367" spans="2:8">
      <c r="B25367" s="2" t="s">
        <v>25991</v>
      </c>
      <c r="C25367" s="2">
        <v>22</v>
      </c>
      <c r="D25367" s="2" t="s">
        <v>633</v>
      </c>
      <c r="E25367" s="2"/>
      <c r="F25367" s="2"/>
      <c r="G25367" s="2"/>
      <c r="H25367" s="2"/>
    </row>
    <row r="25368" spans="2:8">
      <c r="B25368" s="2" t="s">
        <v>25992</v>
      </c>
      <c r="C25368" s="2">
        <v>21</v>
      </c>
      <c r="D25368" s="2" t="s">
        <v>633</v>
      </c>
      <c r="E25368" s="2"/>
      <c r="F25368" s="2"/>
      <c r="G25368" s="2"/>
      <c r="H25368" s="2"/>
    </row>
    <row r="25369" spans="2:8">
      <c r="B25369" s="2" t="s">
        <v>25993</v>
      </c>
      <c r="C25369" s="2">
        <v>20</v>
      </c>
      <c r="D25369" s="2" t="s">
        <v>633</v>
      </c>
      <c r="E25369" s="2"/>
      <c r="F25369" s="2"/>
      <c r="G25369" s="2"/>
      <c r="H25369" s="2"/>
    </row>
    <row r="25370" spans="2:8">
      <c r="B25370" s="2" t="s">
        <v>25994</v>
      </c>
      <c r="C25370" s="2">
        <v>20</v>
      </c>
      <c r="D25370" s="2" t="s">
        <v>633</v>
      </c>
      <c r="E25370" s="2"/>
      <c r="F25370" s="2"/>
      <c r="G25370" s="2"/>
      <c r="H25370" s="2"/>
    </row>
    <row r="25371" spans="2:8">
      <c r="B25371" s="2" t="s">
        <v>25995</v>
      </c>
      <c r="C25371" s="2">
        <v>21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18</v>
      </c>
      <c r="D25392" s="2" t="s">
        <v>633</v>
      </c>
      <c r="E25392" s="2"/>
      <c r="F25392" s="2"/>
      <c r="G25392" s="2"/>
      <c r="H25392" s="2"/>
    </row>
    <row r="25393" spans="2:8">
      <c r="B25393" s="2" t="s">
        <v>26017</v>
      </c>
      <c r="C25393" s="2">
        <v>18</v>
      </c>
      <c r="D25393" s="2" t="s">
        <v>633</v>
      </c>
      <c r="E25393" s="2"/>
      <c r="F25393" s="2"/>
      <c r="G25393" s="2"/>
      <c r="H25393" s="2"/>
    </row>
    <row r="25394" spans="2:8">
      <c r="B25394" s="2" t="s">
        <v>26018</v>
      </c>
      <c r="C25394" s="2">
        <v>19</v>
      </c>
      <c r="D25394" s="2" t="s">
        <v>633</v>
      </c>
      <c r="E25394" s="2"/>
      <c r="F25394" s="2"/>
      <c r="G25394" s="2"/>
      <c r="H25394" s="2"/>
    </row>
    <row r="25395" spans="2:8">
      <c r="B25395" s="2" t="s">
        <v>26019</v>
      </c>
      <c r="C25395" s="2">
        <v>18</v>
      </c>
      <c r="D25395" s="2" t="s">
        <v>633</v>
      </c>
      <c r="E25395" s="2"/>
      <c r="F25395" s="2"/>
      <c r="G25395" s="2"/>
      <c r="H25395" s="2"/>
    </row>
    <row r="25396" spans="2:8">
      <c r="B25396" s="2" t="s">
        <v>26020</v>
      </c>
      <c r="C25396" s="2">
        <v>17</v>
      </c>
      <c r="D25396" s="2" t="s">
        <v>633</v>
      </c>
      <c r="E25396" s="2"/>
      <c r="F25396" s="2"/>
      <c r="G25396" s="2"/>
      <c r="H25396" s="2"/>
    </row>
    <row r="25397" spans="2:8">
      <c r="B25397" s="2" t="s">
        <v>26021</v>
      </c>
      <c r="C25397" s="2">
        <v>18</v>
      </c>
      <c r="D25397" s="2" t="s">
        <v>633</v>
      </c>
      <c r="E25397" s="2"/>
      <c r="F25397" s="2"/>
      <c r="G25397" s="2"/>
      <c r="H25397" s="2"/>
    </row>
    <row r="25398" spans="2:8">
      <c r="B25398" s="2" t="s">
        <v>26022</v>
      </c>
      <c r="C25398" s="2">
        <v>19</v>
      </c>
      <c r="D25398" s="2" t="s">
        <v>633</v>
      </c>
      <c r="E25398" s="2"/>
      <c r="F25398" s="2"/>
      <c r="G25398" s="2"/>
      <c r="H25398" s="2"/>
    </row>
    <row r="25399" spans="2:8">
      <c r="B25399" s="2" t="s">
        <v>26023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25</v>
      </c>
      <c r="D25405" s="2" t="s">
        <v>633</v>
      </c>
      <c r="E25405" s="2"/>
      <c r="F25405" s="2"/>
      <c r="G25405" s="2"/>
      <c r="H25405" s="2"/>
    </row>
    <row r="25406" spans="2:8">
      <c r="B25406" s="2" t="s">
        <v>26030</v>
      </c>
      <c r="C25406" s="2">
        <v>26</v>
      </c>
      <c r="D25406" s="2" t="s">
        <v>633</v>
      </c>
      <c r="E25406" s="2"/>
      <c r="F25406" s="2"/>
      <c r="G25406" s="2"/>
      <c r="H25406" s="2"/>
    </row>
    <row r="25407" spans="2:8">
      <c r="B25407" s="2" t="s">
        <v>26031</v>
      </c>
      <c r="C25407" s="2">
        <v>26</v>
      </c>
      <c r="D25407" s="2" t="s">
        <v>633</v>
      </c>
      <c r="E25407" s="2"/>
      <c r="F25407" s="2"/>
      <c r="G25407" s="2"/>
      <c r="H25407" s="2"/>
    </row>
    <row r="25408" spans="2:8">
      <c r="B25408" s="2" t="s">
        <v>26032</v>
      </c>
      <c r="C25408" s="2">
        <v>25</v>
      </c>
      <c r="D25408" s="2" t="s">
        <v>633</v>
      </c>
      <c r="E25408" s="2"/>
      <c r="F25408" s="2"/>
      <c r="G25408" s="2"/>
      <c r="H25408" s="2"/>
    </row>
    <row r="25409" spans="2:8">
      <c r="B25409" s="2" t="s">
        <v>26033</v>
      </c>
      <c r="C25409" s="2">
        <v>25</v>
      </c>
      <c r="D25409" s="2" t="s">
        <v>633</v>
      </c>
      <c r="E25409" s="2"/>
      <c r="F25409" s="2"/>
      <c r="G25409" s="2"/>
      <c r="H25409" s="2"/>
    </row>
    <row r="25410" spans="2:8">
      <c r="B25410" s="2" t="s">
        <v>26034</v>
      </c>
      <c r="C25410" s="2">
        <v>25</v>
      </c>
      <c r="D25410" s="2" t="s">
        <v>633</v>
      </c>
      <c r="E25410" s="2"/>
      <c r="F25410" s="2"/>
      <c r="G25410" s="2"/>
      <c r="H25410" s="2"/>
    </row>
    <row r="25411" spans="2:8">
      <c r="B25411" s="2" t="s">
        <v>26035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15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15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13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15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15</v>
      </c>
      <c r="D25432" s="2" t="s">
        <v>633</v>
      </c>
      <c r="E25432" s="2"/>
      <c r="F25432" s="2"/>
      <c r="G25432" s="2"/>
      <c r="H25432" s="2"/>
    </row>
    <row r="25433" spans="2:8">
      <c r="B25433" s="2" t="s">
        <v>26057</v>
      </c>
      <c r="C25433" s="2">
        <v>23</v>
      </c>
      <c r="D25433" s="2" t="s">
        <v>633</v>
      </c>
      <c r="E25433" s="2"/>
      <c r="F25433" s="2"/>
      <c r="G25433" s="2"/>
      <c r="H25433" s="2"/>
    </row>
    <row r="25434" spans="2:8">
      <c r="B25434" s="2" t="s">
        <v>26058</v>
      </c>
      <c r="C25434" s="2">
        <v>23</v>
      </c>
      <c r="D25434" s="2" t="s">
        <v>633</v>
      </c>
      <c r="E25434" s="2"/>
      <c r="F25434" s="2"/>
      <c r="G25434" s="2"/>
      <c r="H25434" s="2"/>
    </row>
    <row r="25435" spans="2:8">
      <c r="B25435" s="2" t="s">
        <v>26059</v>
      </c>
      <c r="C25435" s="2">
        <v>24</v>
      </c>
      <c r="D25435" s="2" t="s">
        <v>633</v>
      </c>
      <c r="E25435" s="2"/>
      <c r="F25435" s="2"/>
      <c r="G25435" s="2"/>
      <c r="H25435" s="2"/>
    </row>
    <row r="25436" spans="2:8">
      <c r="B25436" s="2" t="s">
        <v>26060</v>
      </c>
      <c r="C25436" s="2">
        <v>23</v>
      </c>
      <c r="D25436" s="2" t="s">
        <v>633</v>
      </c>
      <c r="E25436" s="2"/>
      <c r="F25436" s="2"/>
      <c r="G25436" s="2"/>
      <c r="H25436" s="2"/>
    </row>
    <row r="25437" spans="2:8">
      <c r="B25437" s="2" t="s">
        <v>26061</v>
      </c>
      <c r="C25437" s="2">
        <v>21</v>
      </c>
      <c r="D25437" s="2" t="s">
        <v>633</v>
      </c>
      <c r="E25437" s="2"/>
      <c r="F25437" s="2"/>
      <c r="G25437" s="2"/>
      <c r="H25437" s="2"/>
    </row>
    <row r="25438" spans="2:8">
      <c r="B25438" s="2" t="s">
        <v>26062</v>
      </c>
      <c r="C25438" s="2">
        <v>15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20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20</v>
      </c>
      <c r="D25443" s="2" t="s">
        <v>633</v>
      </c>
      <c r="E25443" s="2"/>
      <c r="F25443" s="2"/>
      <c r="G25443" s="2"/>
      <c r="H25443" s="2"/>
    </row>
    <row r="25444" spans="2:8">
      <c r="B25444" s="2" t="s">
        <v>26068</v>
      </c>
      <c r="C25444" s="2">
        <v>20</v>
      </c>
      <c r="D25444" s="2" t="s">
        <v>633</v>
      </c>
      <c r="E25444" s="2"/>
      <c r="F25444" s="2"/>
      <c r="G25444" s="2"/>
      <c r="H25444" s="2"/>
    </row>
    <row r="25445" spans="2:8">
      <c r="B25445" s="2" t="s">
        <v>26069</v>
      </c>
      <c r="C25445" s="2">
        <v>20</v>
      </c>
      <c r="D25445" s="2" t="s">
        <v>633</v>
      </c>
      <c r="E25445" s="2"/>
      <c r="F25445" s="2"/>
      <c r="G25445" s="2"/>
      <c r="H25445" s="2"/>
    </row>
    <row r="25446" spans="2:8">
      <c r="B25446" s="2" t="s">
        <v>26070</v>
      </c>
      <c r="C25446" s="2">
        <v>18</v>
      </c>
      <c r="D25446" s="2" t="s">
        <v>633</v>
      </c>
      <c r="E25446" s="2"/>
      <c r="F25446" s="2"/>
      <c r="G25446" s="2"/>
      <c r="H25446" s="2"/>
    </row>
    <row r="25447" spans="2:8">
      <c r="B25447" s="2" t="s">
        <v>26071</v>
      </c>
      <c r="C25447" s="2">
        <v>18</v>
      </c>
      <c r="D25447" s="2" t="s">
        <v>633</v>
      </c>
      <c r="E25447" s="2"/>
      <c r="F25447" s="2"/>
      <c r="G25447" s="2"/>
      <c r="H25447" s="2"/>
    </row>
    <row r="25448" spans="2:8">
      <c r="B25448" s="2" t="s">
        <v>26072</v>
      </c>
      <c r="C25448" s="2">
        <v>18</v>
      </c>
      <c r="D25448" s="2" t="s">
        <v>633</v>
      </c>
      <c r="E25448" s="2"/>
      <c r="F25448" s="2"/>
      <c r="G25448" s="2"/>
      <c r="H25448" s="2"/>
    </row>
    <row r="25449" spans="2:8">
      <c r="B25449" s="2" t="s">
        <v>26073</v>
      </c>
      <c r="C25449" s="2">
        <v>18</v>
      </c>
      <c r="D25449" s="2" t="s">
        <v>633</v>
      </c>
      <c r="E25449" s="2"/>
      <c r="F25449" s="2"/>
      <c r="G25449" s="2"/>
      <c r="H25449" s="2"/>
    </row>
    <row r="25450" spans="2:8">
      <c r="B25450" s="2" t="s">
        <v>26074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36</v>
      </c>
      <c r="D25454" s="2" t="s">
        <v>633</v>
      </c>
      <c r="E25454" s="2"/>
      <c r="F25454" s="2"/>
      <c r="G25454" s="2"/>
      <c r="H25454" s="2"/>
    </row>
    <row r="25455" spans="2:8">
      <c r="B25455" s="2" t="s">
        <v>26079</v>
      </c>
      <c r="C25455" s="2">
        <v>37</v>
      </c>
      <c r="D25455" s="2" t="s">
        <v>633</v>
      </c>
      <c r="E25455" s="2"/>
      <c r="F25455" s="2"/>
      <c r="G25455" s="2"/>
      <c r="H25455" s="2"/>
    </row>
    <row r="25456" spans="2:8">
      <c r="B25456" s="2" t="s">
        <v>26080</v>
      </c>
      <c r="C25456" s="2">
        <v>36</v>
      </c>
      <c r="D25456" s="2" t="s">
        <v>633</v>
      </c>
      <c r="E25456" s="2"/>
      <c r="F25456" s="2"/>
      <c r="G25456" s="2"/>
      <c r="H25456" s="2"/>
    </row>
    <row r="25457" spans="2:8">
      <c r="B25457" s="2" t="s">
        <v>26081</v>
      </c>
      <c r="C25457" s="2">
        <v>27</v>
      </c>
      <c r="D25457" s="2" t="s">
        <v>633</v>
      </c>
      <c r="E25457" s="2"/>
      <c r="F25457" s="2"/>
      <c r="G25457" s="2"/>
      <c r="H25457" s="2"/>
    </row>
    <row r="25458" spans="2:8">
      <c r="B25458" s="2" t="s">
        <v>26082</v>
      </c>
      <c r="C25458" s="2">
        <v>27</v>
      </c>
      <c r="D25458" s="2" t="s">
        <v>633</v>
      </c>
      <c r="E25458" s="2"/>
      <c r="F25458" s="2"/>
      <c r="G25458" s="2"/>
      <c r="H25458" s="2"/>
    </row>
    <row r="25459" spans="2:8">
      <c r="B25459" s="2" t="s">
        <v>26083</v>
      </c>
      <c r="C25459" s="2">
        <v>28</v>
      </c>
      <c r="D25459" s="2" t="s">
        <v>633</v>
      </c>
      <c r="E25459" s="2"/>
      <c r="F25459" s="2"/>
      <c r="G25459" s="2"/>
      <c r="H25459" s="2"/>
    </row>
    <row r="25460" spans="2:8">
      <c r="B25460" s="2" t="s">
        <v>26084</v>
      </c>
      <c r="C25460" s="2">
        <v>30</v>
      </c>
      <c r="D25460" s="2" t="s">
        <v>633</v>
      </c>
      <c r="E25460" s="2"/>
      <c r="F25460" s="2"/>
      <c r="G25460" s="2"/>
      <c r="H25460" s="2"/>
    </row>
    <row r="25461" spans="2:8">
      <c r="B25461" s="2" t="s">
        <v>26085</v>
      </c>
      <c r="C25461" s="2">
        <v>16</v>
      </c>
      <c r="D25461" s="2" t="s">
        <v>633</v>
      </c>
      <c r="E25461" s="2"/>
      <c r="F25461" s="2"/>
      <c r="G25461" s="2"/>
      <c r="H25461" s="2"/>
    </row>
    <row r="25462" spans="2:8">
      <c r="B25462" s="2" t="s">
        <v>26086</v>
      </c>
      <c r="C25462" s="2">
        <v>27</v>
      </c>
      <c r="D25462" s="2" t="s">
        <v>633</v>
      </c>
      <c r="E25462" s="2"/>
      <c r="F25462" s="2"/>
      <c r="G25462" s="2"/>
      <c r="H25462" s="2"/>
    </row>
    <row r="25463" spans="2:8">
      <c r="B25463" s="2" t="s">
        <v>26087</v>
      </c>
      <c r="C25463" s="2">
        <v>28</v>
      </c>
      <c r="D25463" s="2" t="s">
        <v>633</v>
      </c>
      <c r="E25463" s="2"/>
      <c r="F25463" s="2"/>
      <c r="G25463" s="2"/>
      <c r="H25463" s="2"/>
    </row>
    <row r="25464" spans="2:8">
      <c r="B25464" s="2" t="s">
        <v>26088</v>
      </c>
      <c r="C25464" s="2">
        <v>28</v>
      </c>
      <c r="D25464" s="2" t="s">
        <v>633</v>
      </c>
      <c r="E25464" s="2"/>
      <c r="F25464" s="2"/>
      <c r="G25464" s="2"/>
      <c r="H25464" s="2"/>
    </row>
    <row r="25465" spans="2:8">
      <c r="B25465" s="2" t="s">
        <v>26089</v>
      </c>
      <c r="C25465" s="2">
        <v>26</v>
      </c>
      <c r="D25465" s="2" t="s">
        <v>633</v>
      </c>
      <c r="E25465" s="2"/>
      <c r="F25465" s="2"/>
      <c r="G25465" s="2"/>
      <c r="H25465" s="2"/>
    </row>
    <row r="25466" spans="2:8">
      <c r="B25466" s="2" t="s">
        <v>26090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22</v>
      </c>
      <c r="D25470" s="2" t="s">
        <v>633</v>
      </c>
      <c r="E25470" s="2"/>
      <c r="F25470" s="2"/>
      <c r="G25470" s="2"/>
      <c r="H25470" s="2"/>
    </row>
    <row r="25471" spans="2:8">
      <c r="B25471" s="2" t="s">
        <v>26095</v>
      </c>
      <c r="C25471" s="2">
        <v>24</v>
      </c>
      <c r="D25471" s="2" t="s">
        <v>633</v>
      </c>
      <c r="E25471" s="2"/>
      <c r="F25471" s="2"/>
      <c r="G25471" s="2"/>
      <c r="H25471" s="2"/>
    </row>
    <row r="25472" spans="2:8">
      <c r="B25472" s="2" t="s">
        <v>26096</v>
      </c>
      <c r="C25472" s="2">
        <v>23</v>
      </c>
      <c r="D25472" s="2" t="s">
        <v>633</v>
      </c>
      <c r="E25472" s="2"/>
      <c r="F25472" s="2"/>
      <c r="G25472" s="2"/>
      <c r="H25472" s="2"/>
    </row>
    <row r="25473" spans="2:8">
      <c r="B25473" s="2" t="s">
        <v>26097</v>
      </c>
      <c r="C25473" s="2">
        <v>28</v>
      </c>
      <c r="D25473" s="2" t="s">
        <v>633</v>
      </c>
      <c r="E25473" s="2"/>
      <c r="F25473" s="2"/>
      <c r="G25473" s="2"/>
      <c r="H25473" s="2"/>
    </row>
    <row r="25474" spans="2:8">
      <c r="B25474" s="2" t="s">
        <v>26098</v>
      </c>
      <c r="C25474" s="2">
        <v>29</v>
      </c>
      <c r="D25474" s="2" t="s">
        <v>633</v>
      </c>
      <c r="E25474" s="2"/>
      <c r="F25474" s="2"/>
      <c r="G25474" s="2"/>
      <c r="H25474" s="2"/>
    </row>
    <row r="25475" spans="2:8">
      <c r="B25475" s="2" t="s">
        <v>26099</v>
      </c>
      <c r="C25475" s="2">
        <v>29</v>
      </c>
      <c r="D25475" s="2" t="s">
        <v>633</v>
      </c>
      <c r="E25475" s="2"/>
      <c r="F25475" s="2"/>
      <c r="G25475" s="2"/>
      <c r="H25475" s="2"/>
    </row>
    <row r="25476" spans="2:8">
      <c r="B25476" s="2" t="s">
        <v>26100</v>
      </c>
      <c r="C25476" s="2">
        <v>27</v>
      </c>
      <c r="D25476" s="2" t="s">
        <v>633</v>
      </c>
      <c r="E25476" s="2"/>
      <c r="F25476" s="2"/>
      <c r="G25476" s="2"/>
      <c r="H25476" s="2"/>
    </row>
    <row r="25477" spans="2:8">
      <c r="B25477" s="2" t="s">
        <v>26101</v>
      </c>
      <c r="C25477" s="2">
        <v>27</v>
      </c>
      <c r="D25477" s="2" t="s">
        <v>633</v>
      </c>
      <c r="E25477" s="2"/>
      <c r="F25477" s="2"/>
      <c r="G25477" s="2"/>
      <c r="H25477" s="2"/>
    </row>
    <row r="25478" spans="2:8">
      <c r="B25478" s="2" t="s">
        <v>26102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29</v>
      </c>
      <c r="D25482" s="2" t="s">
        <v>633</v>
      </c>
      <c r="E25482" s="2"/>
      <c r="F25482" s="2"/>
      <c r="G25482" s="2"/>
      <c r="H25482" s="2"/>
    </row>
    <row r="25483" spans="2:8">
      <c r="B25483" s="2" t="s">
        <v>26107</v>
      </c>
      <c r="C25483" s="2">
        <v>30</v>
      </c>
      <c r="D25483" s="2" t="s">
        <v>633</v>
      </c>
      <c r="E25483" s="2"/>
      <c r="F25483" s="2"/>
      <c r="G25483" s="2"/>
      <c r="H25483" s="2"/>
    </row>
    <row r="25484" spans="2:8">
      <c r="B25484" s="2" t="s">
        <v>26108</v>
      </c>
      <c r="C25484" s="2">
        <v>30</v>
      </c>
      <c r="D25484" s="2" t="s">
        <v>633</v>
      </c>
      <c r="E25484" s="2"/>
      <c r="F25484" s="2"/>
      <c r="G25484" s="2"/>
      <c r="H25484" s="2"/>
    </row>
    <row r="25485" spans="2:8">
      <c r="B25485" s="2" t="s">
        <v>26109</v>
      </c>
      <c r="C25485" s="2">
        <v>20</v>
      </c>
      <c r="D25485" s="2" t="s">
        <v>633</v>
      </c>
      <c r="E25485" s="2"/>
      <c r="F25485" s="2"/>
      <c r="G25485" s="2"/>
      <c r="H25485" s="2"/>
    </row>
    <row r="25486" spans="2:8">
      <c r="B25486" s="2" t="s">
        <v>26110</v>
      </c>
      <c r="C25486" s="2">
        <v>20</v>
      </c>
      <c r="D25486" s="2" t="s">
        <v>633</v>
      </c>
      <c r="E25486" s="2"/>
      <c r="F25486" s="2"/>
      <c r="G25486" s="2"/>
      <c r="H25486" s="2"/>
    </row>
    <row r="25487" spans="2:8">
      <c r="B25487" s="2" t="s">
        <v>26111</v>
      </c>
      <c r="C25487" s="2">
        <v>20</v>
      </c>
      <c r="D25487" s="2" t="s">
        <v>633</v>
      </c>
      <c r="E25487" s="2"/>
      <c r="F25487" s="2"/>
      <c r="G25487" s="2"/>
      <c r="H25487" s="2"/>
    </row>
    <row r="25488" spans="2:8">
      <c r="B25488" s="2" t="s">
        <v>26112</v>
      </c>
      <c r="C25488" s="2">
        <v>20</v>
      </c>
      <c r="D25488" s="2" t="s">
        <v>633</v>
      </c>
      <c r="E25488" s="2"/>
      <c r="F25488" s="2"/>
      <c r="G25488" s="2"/>
      <c r="H25488" s="2"/>
    </row>
    <row r="25489" spans="2:8">
      <c r="B25489" s="2" t="s">
        <v>26113</v>
      </c>
      <c r="C25489" s="2">
        <v>22</v>
      </c>
      <c r="D25489" s="2" t="s">
        <v>633</v>
      </c>
      <c r="E25489" s="2"/>
      <c r="F25489" s="2"/>
      <c r="G25489" s="2"/>
      <c r="H25489" s="2"/>
    </row>
    <row r="25490" spans="2:8">
      <c r="B25490" s="2" t="s">
        <v>26114</v>
      </c>
      <c r="C25490" s="2">
        <v>22</v>
      </c>
      <c r="D25490" s="2" t="s">
        <v>633</v>
      </c>
      <c r="E25490" s="2"/>
      <c r="F25490" s="2"/>
      <c r="G25490" s="2"/>
      <c r="H25490" s="2"/>
    </row>
    <row r="25491" spans="2:8">
      <c r="B25491" s="2" t="s">
        <v>26115</v>
      </c>
      <c r="C25491" s="2">
        <v>25</v>
      </c>
      <c r="D25491" s="2" t="s">
        <v>633</v>
      </c>
      <c r="E25491" s="2"/>
      <c r="F25491" s="2"/>
      <c r="G25491" s="2"/>
      <c r="H25491" s="2"/>
    </row>
    <row r="25492" spans="2:8">
      <c r="B25492" s="2" t="s">
        <v>26116</v>
      </c>
      <c r="C25492" s="2">
        <v>26</v>
      </c>
      <c r="D25492" s="2" t="s">
        <v>633</v>
      </c>
      <c r="E25492" s="2"/>
      <c r="F25492" s="2"/>
      <c r="G25492" s="2"/>
      <c r="H25492" s="2"/>
    </row>
    <row r="25493" spans="2:8">
      <c r="B25493" s="2" t="s">
        <v>26117</v>
      </c>
      <c r="C25493" s="2">
        <v>27</v>
      </c>
      <c r="D25493" s="2" t="s">
        <v>633</v>
      </c>
      <c r="E25493" s="2"/>
      <c r="F25493" s="2"/>
      <c r="G25493" s="2"/>
      <c r="H25493" s="2"/>
    </row>
    <row r="25494" spans="2:8">
      <c r="B25494" s="2" t="s">
        <v>26118</v>
      </c>
      <c r="C25494" s="2">
        <v>28</v>
      </c>
      <c r="D25494" s="2" t="s">
        <v>633</v>
      </c>
      <c r="E25494" s="2"/>
      <c r="F25494" s="2"/>
      <c r="G25494" s="2"/>
      <c r="H25494" s="2"/>
    </row>
    <row r="25495" spans="2:8">
      <c r="B25495" s="2" t="s">
        <v>26119</v>
      </c>
      <c r="C25495" s="2">
        <v>22</v>
      </c>
      <c r="D25495" s="2" t="s">
        <v>633</v>
      </c>
      <c r="E25495" s="2"/>
      <c r="F25495" s="2"/>
      <c r="G25495" s="2"/>
      <c r="H25495" s="2"/>
    </row>
    <row r="25496" spans="2:8">
      <c r="B25496" s="2" t="s">
        <v>26120</v>
      </c>
      <c r="C25496" s="2">
        <v>23</v>
      </c>
      <c r="D25496" s="2" t="s">
        <v>633</v>
      </c>
      <c r="E25496" s="2"/>
      <c r="F25496" s="2"/>
      <c r="G25496" s="2"/>
      <c r="H25496" s="2"/>
    </row>
    <row r="25497" spans="2:8">
      <c r="B25497" s="2" t="s">
        <v>26121</v>
      </c>
      <c r="C25497" s="2">
        <v>22</v>
      </c>
      <c r="D25497" s="2" t="s">
        <v>633</v>
      </c>
      <c r="E25497" s="2"/>
      <c r="F25497" s="2"/>
      <c r="G25497" s="2"/>
      <c r="H25497" s="2"/>
    </row>
    <row r="25498" spans="2:8">
      <c r="B25498" s="2" t="s">
        <v>26122</v>
      </c>
      <c r="C25498" s="2">
        <v>24</v>
      </c>
      <c r="D25498" s="2" t="s">
        <v>633</v>
      </c>
      <c r="E25498" s="2"/>
      <c r="F25498" s="2"/>
      <c r="G25498" s="2"/>
      <c r="H25498" s="2"/>
    </row>
    <row r="25499" spans="2:8">
      <c r="B25499" s="2" t="s">
        <v>26123</v>
      </c>
      <c r="C25499" s="2">
        <v>23</v>
      </c>
      <c r="D25499" s="2" t="s">
        <v>633</v>
      </c>
      <c r="E25499" s="2"/>
      <c r="F25499" s="2"/>
      <c r="G25499" s="2"/>
      <c r="H25499" s="2"/>
    </row>
    <row r="25500" spans="2:8">
      <c r="B25500" s="2" t="s">
        <v>26124</v>
      </c>
      <c r="C25500" s="2">
        <v>23</v>
      </c>
      <c r="D25500" s="2" t="s">
        <v>633</v>
      </c>
      <c r="E25500" s="2"/>
      <c r="F25500" s="2"/>
      <c r="G25500" s="2"/>
      <c r="H25500" s="2"/>
    </row>
    <row r="25501" spans="2:8">
      <c r="B25501" s="2" t="s">
        <v>26125</v>
      </c>
      <c r="C25501" s="2">
        <v>21</v>
      </c>
      <c r="D25501" s="2" t="s">
        <v>633</v>
      </c>
      <c r="E25501" s="2"/>
      <c r="F25501" s="2"/>
      <c r="G25501" s="2"/>
      <c r="H25501" s="2"/>
    </row>
    <row r="25502" spans="2:8">
      <c r="B25502" s="2" t="s">
        <v>26126</v>
      </c>
      <c r="C25502" s="2">
        <v>17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17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19</v>
      </c>
      <c r="D25508" s="2" t="s">
        <v>633</v>
      </c>
      <c r="E25508" s="2"/>
      <c r="F25508" s="2"/>
      <c r="G25508" s="2"/>
      <c r="H25508" s="2"/>
    </row>
    <row r="25509" spans="2:8">
      <c r="B25509" s="2" t="s">
        <v>26133</v>
      </c>
      <c r="C25509" s="2">
        <v>17</v>
      </c>
      <c r="D25509" s="2" t="s">
        <v>633</v>
      </c>
      <c r="E25509" s="2"/>
      <c r="F25509" s="2"/>
      <c r="G25509" s="2"/>
      <c r="H25509" s="2"/>
    </row>
    <row r="25510" spans="2:8">
      <c r="B25510" s="2" t="s">
        <v>26134</v>
      </c>
      <c r="C25510" s="2">
        <v>11</v>
      </c>
      <c r="D25510" s="2" t="s">
        <v>633</v>
      </c>
      <c r="E25510" s="2"/>
      <c r="F25510" s="2"/>
      <c r="G25510" s="2"/>
      <c r="H25510" s="2"/>
    </row>
    <row r="25511" spans="2:8">
      <c r="B25511" s="2" t="s">
        <v>26135</v>
      </c>
      <c r="C25511" s="2">
        <v>21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19</v>
      </c>
      <c r="D25515" s="2" t="s">
        <v>633</v>
      </c>
      <c r="E25515" s="2"/>
      <c r="F25515" s="2"/>
      <c r="G25515" s="2"/>
      <c r="H25515" s="2"/>
    </row>
    <row r="25516" spans="2:8">
      <c r="B25516" s="2" t="s">
        <v>26140</v>
      </c>
      <c r="C25516" s="2">
        <v>21</v>
      </c>
      <c r="D25516" s="2" t="s">
        <v>633</v>
      </c>
      <c r="E25516" s="2"/>
      <c r="F25516" s="2"/>
      <c r="G25516" s="2"/>
      <c r="H25516" s="2"/>
    </row>
    <row r="25517" spans="2:8">
      <c r="B25517" s="2" t="s">
        <v>26141</v>
      </c>
      <c r="C25517" s="2">
        <v>23</v>
      </c>
      <c r="D25517" s="2" t="s">
        <v>633</v>
      </c>
      <c r="E25517" s="2"/>
      <c r="F25517" s="2"/>
      <c r="G25517" s="2"/>
      <c r="H25517" s="2"/>
    </row>
    <row r="25518" spans="2:8">
      <c r="B25518" s="2" t="s">
        <v>26142</v>
      </c>
      <c r="C25518" s="2">
        <v>23</v>
      </c>
      <c r="D25518" s="2" t="s">
        <v>633</v>
      </c>
      <c r="E25518" s="2"/>
      <c r="F25518" s="2"/>
      <c r="G25518" s="2"/>
      <c r="H25518" s="2"/>
    </row>
    <row r="25519" spans="2:8">
      <c r="B25519" s="2" t="s">
        <v>26143</v>
      </c>
      <c r="C25519" s="2">
        <v>22</v>
      </c>
      <c r="D25519" s="2" t="s">
        <v>633</v>
      </c>
      <c r="E25519" s="2"/>
      <c r="F25519" s="2"/>
      <c r="G25519" s="2"/>
      <c r="H25519" s="2"/>
    </row>
    <row r="25520" spans="2:8">
      <c r="B25520" s="2" t="s">
        <v>26144</v>
      </c>
      <c r="C25520" s="2">
        <v>21</v>
      </c>
      <c r="D25520" s="2" t="s">
        <v>633</v>
      </c>
      <c r="E25520" s="2"/>
      <c r="F25520" s="2"/>
      <c r="G25520" s="2"/>
      <c r="H25520" s="2"/>
    </row>
    <row r="25521" spans="2:8">
      <c r="B25521" s="2" t="s">
        <v>26145</v>
      </c>
      <c r="C25521" s="2">
        <v>20</v>
      </c>
      <c r="D25521" s="2" t="s">
        <v>633</v>
      </c>
      <c r="E25521" s="2"/>
      <c r="F25521" s="2"/>
      <c r="G25521" s="2"/>
      <c r="H25521" s="2"/>
    </row>
    <row r="25522" spans="2:8">
      <c r="B25522" s="2" t="s">
        <v>26146</v>
      </c>
      <c r="C25522" s="2">
        <v>20</v>
      </c>
      <c r="D25522" s="2" t="s">
        <v>633</v>
      </c>
      <c r="E25522" s="2"/>
      <c r="F25522" s="2"/>
      <c r="G25522" s="2"/>
      <c r="H25522" s="2"/>
    </row>
    <row r="25523" spans="2:8">
      <c r="B25523" s="2" t="s">
        <v>26147</v>
      </c>
      <c r="C25523" s="2">
        <v>20</v>
      </c>
      <c r="D25523" s="2" t="s">
        <v>633</v>
      </c>
      <c r="E25523" s="2"/>
      <c r="F25523" s="2"/>
      <c r="G25523" s="2"/>
      <c r="H25523" s="2"/>
    </row>
    <row r="25524" spans="2:8">
      <c r="B25524" s="2" t="s">
        <v>26148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26</v>
      </c>
      <c r="D25528" s="2" t="s">
        <v>633</v>
      </c>
      <c r="E25528" s="2"/>
      <c r="F25528" s="2"/>
      <c r="G25528" s="2"/>
      <c r="H25528" s="2"/>
    </row>
    <row r="25529" spans="2:8">
      <c r="B25529" s="2" t="s">
        <v>26153</v>
      </c>
      <c r="C25529" s="2">
        <v>30</v>
      </c>
      <c r="D25529" s="2" t="s">
        <v>633</v>
      </c>
      <c r="E25529" s="2"/>
      <c r="F25529" s="2"/>
      <c r="G25529" s="2"/>
      <c r="H25529" s="2"/>
    </row>
    <row r="25530" spans="2:8">
      <c r="B25530" s="2" t="s">
        <v>26154</v>
      </c>
      <c r="C25530" s="2">
        <v>30</v>
      </c>
      <c r="D25530" s="2" t="s">
        <v>633</v>
      </c>
      <c r="E25530" s="2"/>
      <c r="F25530" s="2"/>
      <c r="G25530" s="2"/>
      <c r="H25530" s="2"/>
    </row>
    <row r="25531" spans="2:8">
      <c r="B25531" s="2" t="s">
        <v>26155</v>
      </c>
      <c r="C25531" s="2">
        <v>29</v>
      </c>
      <c r="D25531" s="2" t="s">
        <v>633</v>
      </c>
      <c r="E25531" s="2"/>
      <c r="F25531" s="2"/>
      <c r="G25531" s="2"/>
      <c r="H25531" s="2"/>
    </row>
    <row r="25532" spans="2:8">
      <c r="B25532" s="2" t="s">
        <v>26156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14</v>
      </c>
      <c r="D25537" s="2" t="s">
        <v>633</v>
      </c>
      <c r="E25537" s="2"/>
      <c r="F25537" s="2"/>
      <c r="G25537" s="2"/>
      <c r="H25537" s="2"/>
    </row>
    <row r="25538" spans="2:8">
      <c r="B25538" s="2" t="s">
        <v>26162</v>
      </c>
      <c r="C25538" s="2">
        <v>21</v>
      </c>
      <c r="D25538" s="2" t="s">
        <v>633</v>
      </c>
      <c r="E25538" s="2"/>
      <c r="F25538" s="2"/>
      <c r="G25538" s="2"/>
      <c r="H25538" s="2"/>
    </row>
    <row r="25539" spans="2:8">
      <c r="B25539" s="2" t="s">
        <v>26163</v>
      </c>
      <c r="C25539" s="2">
        <v>23</v>
      </c>
      <c r="D25539" s="2" t="s">
        <v>633</v>
      </c>
      <c r="E25539" s="2"/>
      <c r="F25539" s="2"/>
      <c r="G25539" s="2"/>
      <c r="H25539" s="2"/>
    </row>
    <row r="25540" spans="2:8">
      <c r="B25540" s="2" t="s">
        <v>26164</v>
      </c>
      <c r="C25540" s="2">
        <v>23</v>
      </c>
      <c r="D25540" s="2" t="s">
        <v>633</v>
      </c>
      <c r="E25540" s="2"/>
      <c r="F25540" s="2"/>
      <c r="G25540" s="2"/>
      <c r="H25540" s="2"/>
    </row>
    <row r="25541" spans="2:8">
      <c r="B25541" s="2" t="s">
        <v>26165</v>
      </c>
      <c r="C25541" s="2">
        <v>25</v>
      </c>
      <c r="D25541" s="2" t="s">
        <v>633</v>
      </c>
      <c r="E25541" s="2"/>
      <c r="F25541" s="2"/>
      <c r="G25541" s="2"/>
      <c r="H25541" s="2"/>
    </row>
    <row r="25542" spans="2:8">
      <c r="B25542" s="2" t="s">
        <v>26166</v>
      </c>
      <c r="C25542" s="2">
        <v>28</v>
      </c>
      <c r="D25542" s="2" t="s">
        <v>633</v>
      </c>
      <c r="E25542" s="2"/>
      <c r="F25542" s="2"/>
      <c r="G25542" s="2"/>
      <c r="H25542" s="2"/>
    </row>
    <row r="25543" spans="2:8">
      <c r="B25543" s="2" t="s">
        <v>26167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30</v>
      </c>
      <c r="D25550" s="2" t="s">
        <v>633</v>
      </c>
      <c r="E25550" s="2"/>
      <c r="F25550" s="2"/>
      <c r="G25550" s="2"/>
      <c r="H25550" s="2"/>
    </row>
    <row r="25551" spans="2:8">
      <c r="B25551" s="2" t="s">
        <v>26175</v>
      </c>
      <c r="C25551" s="2">
        <v>25</v>
      </c>
      <c r="D25551" s="2" t="s">
        <v>633</v>
      </c>
      <c r="E25551" s="2"/>
      <c r="F25551" s="2"/>
      <c r="G25551" s="2"/>
      <c r="H25551" s="2"/>
    </row>
    <row r="25552" spans="2:8">
      <c r="B25552" s="2" t="s">
        <v>26176</v>
      </c>
      <c r="C25552" s="2">
        <v>25</v>
      </c>
      <c r="D25552" s="2" t="s">
        <v>633</v>
      </c>
      <c r="E25552" s="2"/>
      <c r="F25552" s="2"/>
      <c r="G25552" s="2"/>
      <c r="H25552" s="2"/>
    </row>
    <row r="25553" spans="2:8">
      <c r="B25553" s="2" t="s">
        <v>26177</v>
      </c>
      <c r="C25553" s="2">
        <v>23</v>
      </c>
      <c r="D25553" s="2" t="s">
        <v>633</v>
      </c>
      <c r="E25553" s="2"/>
      <c r="F25553" s="2"/>
      <c r="G25553" s="2"/>
      <c r="H25553" s="2"/>
    </row>
    <row r="25554" spans="2:8">
      <c r="B25554" s="2" t="s">
        <v>26178</v>
      </c>
      <c r="C25554" s="2">
        <v>17</v>
      </c>
      <c r="D25554" s="2" t="s">
        <v>633</v>
      </c>
      <c r="E25554" s="2"/>
      <c r="F25554" s="2"/>
      <c r="G25554" s="2"/>
      <c r="H25554" s="2"/>
    </row>
    <row r="25555" spans="2:8">
      <c r="B25555" s="2" t="s">
        <v>26179</v>
      </c>
      <c r="C25555" s="2">
        <v>17</v>
      </c>
      <c r="D25555" s="2" t="s">
        <v>633</v>
      </c>
      <c r="E25555" s="2"/>
      <c r="F25555" s="2"/>
      <c r="G25555" s="2"/>
      <c r="H25555" s="2"/>
    </row>
    <row r="25556" spans="2:8">
      <c r="B25556" s="2" t="s">
        <v>26180</v>
      </c>
      <c r="C25556" s="2">
        <v>17</v>
      </c>
      <c r="D25556" s="2" t="s">
        <v>633</v>
      </c>
      <c r="E25556" s="2"/>
      <c r="F25556" s="2"/>
      <c r="G25556" s="2"/>
      <c r="H25556" s="2"/>
    </row>
    <row r="25557" spans="2:8">
      <c r="B25557" s="2" t="s">
        <v>26181</v>
      </c>
      <c r="C25557" s="2">
        <v>16</v>
      </c>
      <c r="D25557" s="2" t="s">
        <v>633</v>
      </c>
      <c r="E25557" s="2"/>
      <c r="F25557" s="2"/>
      <c r="G25557" s="2"/>
      <c r="H25557" s="2"/>
    </row>
    <row r="25558" spans="2:8">
      <c r="B25558" s="2" t="s">
        <v>26182</v>
      </c>
      <c r="C25558" s="2">
        <v>16</v>
      </c>
      <c r="D25558" s="2" t="s">
        <v>633</v>
      </c>
      <c r="E25558" s="2"/>
      <c r="F25558" s="2"/>
      <c r="G25558" s="2"/>
      <c r="H25558" s="2"/>
    </row>
    <row r="25559" spans="2:8">
      <c r="B25559" s="2" t="s">
        <v>26183</v>
      </c>
      <c r="C25559" s="2">
        <v>15</v>
      </c>
      <c r="D25559" s="2" t="s">
        <v>633</v>
      </c>
      <c r="E25559" s="2"/>
      <c r="F25559" s="2"/>
      <c r="G25559" s="2"/>
      <c r="H25559" s="2"/>
    </row>
    <row r="25560" spans="2:8">
      <c r="B25560" s="2" t="s">
        <v>26184</v>
      </c>
      <c r="C25560" s="2">
        <v>17</v>
      </c>
      <c r="D25560" s="2" t="s">
        <v>633</v>
      </c>
      <c r="E25560" s="2"/>
      <c r="F25560" s="2"/>
      <c r="G25560" s="2"/>
      <c r="H25560" s="2"/>
    </row>
    <row r="25561" spans="2:8">
      <c r="B25561" s="2" t="s">
        <v>26185</v>
      </c>
      <c r="C25561" s="2">
        <v>17</v>
      </c>
      <c r="D25561" s="2" t="s">
        <v>633</v>
      </c>
      <c r="E25561" s="2"/>
      <c r="F25561" s="2"/>
      <c r="G25561" s="2"/>
      <c r="H25561" s="2"/>
    </row>
    <row r="25562" spans="2:8">
      <c r="B25562" s="2" t="s">
        <v>26186</v>
      </c>
      <c r="C25562" s="2">
        <v>17</v>
      </c>
      <c r="D25562" s="2" t="s">
        <v>633</v>
      </c>
      <c r="E25562" s="2"/>
      <c r="F25562" s="2"/>
      <c r="G25562" s="2"/>
      <c r="H25562" s="2"/>
    </row>
    <row r="25563" spans="2:8">
      <c r="B25563" s="2" t="s">
        <v>26187</v>
      </c>
      <c r="C25563" s="2">
        <v>18</v>
      </c>
      <c r="D25563" s="2" t="s">
        <v>633</v>
      </c>
      <c r="E25563" s="2"/>
      <c r="F25563" s="2"/>
      <c r="G25563" s="2"/>
      <c r="H25563" s="2"/>
    </row>
    <row r="25564" spans="2:8">
      <c r="B25564" s="2" t="s">
        <v>26188</v>
      </c>
      <c r="C25564" s="2">
        <v>17</v>
      </c>
      <c r="D25564" s="2" t="s">
        <v>633</v>
      </c>
      <c r="E25564" s="2"/>
      <c r="F25564" s="2"/>
      <c r="G25564" s="2"/>
      <c r="H25564" s="2"/>
    </row>
    <row r="25565" spans="2:8">
      <c r="B25565" s="2" t="s">
        <v>26189</v>
      </c>
      <c r="C25565" s="2">
        <v>17</v>
      </c>
      <c r="D25565" s="2" t="s">
        <v>633</v>
      </c>
      <c r="E25565" s="2"/>
      <c r="F25565" s="2"/>
      <c r="G25565" s="2"/>
      <c r="H25565" s="2"/>
    </row>
    <row r="25566" spans="2:8">
      <c r="B25566" s="2" t="s">
        <v>26190</v>
      </c>
      <c r="C25566" s="2">
        <v>16</v>
      </c>
      <c r="D25566" s="2" t="s">
        <v>633</v>
      </c>
      <c r="E25566" s="2"/>
      <c r="F25566" s="2"/>
      <c r="G25566" s="2"/>
      <c r="H25566" s="2"/>
    </row>
    <row r="25567" spans="2:8">
      <c r="B25567" s="2" t="s">
        <v>26191</v>
      </c>
      <c r="C25567" s="2">
        <v>16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17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21</v>
      </c>
      <c r="D25573" s="2" t="s">
        <v>633</v>
      </c>
      <c r="E25573" s="2"/>
      <c r="F25573" s="2"/>
      <c r="G25573" s="2"/>
      <c r="H25573" s="2"/>
    </row>
    <row r="25574" spans="2:8">
      <c r="B25574" s="2" t="s">
        <v>26198</v>
      </c>
      <c r="C25574" s="2">
        <v>22</v>
      </c>
      <c r="D25574" s="2" t="s">
        <v>633</v>
      </c>
      <c r="E25574" s="2"/>
      <c r="F25574" s="2"/>
      <c r="G25574" s="2"/>
      <c r="H25574" s="2"/>
    </row>
    <row r="25575" spans="2:8">
      <c r="B25575" s="2" t="s">
        <v>26199</v>
      </c>
      <c r="C25575" s="2">
        <v>22</v>
      </c>
      <c r="D25575" s="2" t="s">
        <v>633</v>
      </c>
      <c r="E25575" s="2"/>
      <c r="F25575" s="2"/>
      <c r="G25575" s="2"/>
      <c r="H25575" s="2"/>
    </row>
    <row r="25576" spans="2:8">
      <c r="B25576" s="2" t="s">
        <v>26200</v>
      </c>
      <c r="C25576" s="2">
        <v>20</v>
      </c>
      <c r="D25576" s="2" t="s">
        <v>633</v>
      </c>
      <c r="E25576" s="2"/>
      <c r="F25576" s="2"/>
      <c r="G25576" s="2"/>
      <c r="H25576" s="2"/>
    </row>
    <row r="25577" spans="2:8">
      <c r="B25577" s="2" t="s">
        <v>26201</v>
      </c>
      <c r="C25577" s="2">
        <v>22</v>
      </c>
      <c r="D25577" s="2" t="s">
        <v>633</v>
      </c>
      <c r="E25577" s="2"/>
      <c r="F25577" s="2"/>
      <c r="G25577" s="2"/>
      <c r="H25577" s="2"/>
    </row>
    <row r="25578" spans="2:8">
      <c r="B25578" s="2" t="s">
        <v>26202</v>
      </c>
      <c r="C25578" s="2">
        <v>20</v>
      </c>
      <c r="D25578" s="2" t="s">
        <v>633</v>
      </c>
      <c r="E25578" s="2"/>
      <c r="F25578" s="2"/>
      <c r="G25578" s="2"/>
      <c r="H25578" s="2"/>
    </row>
    <row r="25579" spans="2:8">
      <c r="B25579" s="2" t="s">
        <v>26203</v>
      </c>
      <c r="C25579" s="2">
        <v>20</v>
      </c>
      <c r="D25579" s="2" t="s">
        <v>633</v>
      </c>
      <c r="E25579" s="2"/>
      <c r="F25579" s="2"/>
      <c r="G25579" s="2"/>
      <c r="H25579" s="2"/>
    </row>
    <row r="25580" spans="2:8">
      <c r="B25580" s="2" t="s">
        <v>26204</v>
      </c>
      <c r="C25580" s="2">
        <v>21</v>
      </c>
      <c r="D25580" s="2" t="s">
        <v>633</v>
      </c>
      <c r="E25580" s="2"/>
      <c r="F25580" s="2"/>
      <c r="G25580" s="2"/>
      <c r="H25580" s="2"/>
    </row>
    <row r="25581" spans="2:8">
      <c r="B25581" s="2" t="s">
        <v>26205</v>
      </c>
      <c r="C25581" s="2">
        <v>21</v>
      </c>
      <c r="D25581" s="2" t="s">
        <v>633</v>
      </c>
      <c r="E25581" s="2"/>
      <c r="F25581" s="2"/>
      <c r="G25581" s="2"/>
      <c r="H25581" s="2"/>
    </row>
    <row r="25582" spans="2:8">
      <c r="B25582" s="2" t="s">
        <v>26206</v>
      </c>
      <c r="C25582" s="2">
        <v>20</v>
      </c>
      <c r="D25582" s="2" t="s">
        <v>633</v>
      </c>
      <c r="E25582" s="2"/>
      <c r="F25582" s="2"/>
      <c r="G25582" s="2"/>
      <c r="H25582" s="2"/>
    </row>
    <row r="25583" spans="2:8">
      <c r="B25583" s="2" t="s">
        <v>26207</v>
      </c>
      <c r="C25583" s="2">
        <v>19</v>
      </c>
      <c r="D25583" s="2" t="s">
        <v>633</v>
      </c>
      <c r="E25583" s="2"/>
      <c r="F25583" s="2"/>
      <c r="G25583" s="2"/>
      <c r="H25583" s="2"/>
    </row>
    <row r="25584" spans="2:8">
      <c r="B25584" s="2" t="s">
        <v>26208</v>
      </c>
      <c r="C25584" s="2">
        <v>19</v>
      </c>
      <c r="D25584" s="2" t="s">
        <v>633</v>
      </c>
      <c r="E25584" s="2"/>
      <c r="F25584" s="2"/>
      <c r="G25584" s="2"/>
      <c r="H25584" s="2"/>
    </row>
    <row r="25585" spans="2:8">
      <c r="B25585" s="2" t="s">
        <v>26209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36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20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21</v>
      </c>
      <c r="D25599" s="2" t="s">
        <v>633</v>
      </c>
      <c r="E25599" s="2"/>
      <c r="F25599" s="2"/>
      <c r="G25599" s="2"/>
      <c r="H25599" s="2"/>
    </row>
    <row r="25600" spans="2:8">
      <c r="B25600" s="2" t="s">
        <v>26224</v>
      </c>
      <c r="C25600" s="2">
        <v>22</v>
      </c>
      <c r="D25600" s="2" t="s">
        <v>633</v>
      </c>
      <c r="E25600" s="2"/>
      <c r="F25600" s="2"/>
      <c r="G25600" s="2"/>
      <c r="H25600" s="2"/>
    </row>
    <row r="25601" spans="2:8">
      <c r="B25601" s="2" t="s">
        <v>26225</v>
      </c>
      <c r="C25601" s="2">
        <v>21</v>
      </c>
      <c r="D25601" s="2" t="s">
        <v>633</v>
      </c>
      <c r="E25601" s="2"/>
      <c r="F25601" s="2"/>
      <c r="G25601" s="2"/>
      <c r="H25601" s="2"/>
    </row>
    <row r="25602" spans="2:8">
      <c r="B25602" s="2" t="s">
        <v>26226</v>
      </c>
      <c r="C25602" s="2">
        <v>20</v>
      </c>
      <c r="D25602" s="2" t="s">
        <v>633</v>
      </c>
      <c r="E25602" s="2"/>
      <c r="F25602" s="2"/>
      <c r="G25602" s="2"/>
      <c r="H25602" s="2"/>
    </row>
    <row r="25603" spans="2:8">
      <c r="B25603" s="2" t="s">
        <v>26227</v>
      </c>
      <c r="C25603" s="2">
        <v>20</v>
      </c>
      <c r="D25603" s="2" t="s">
        <v>633</v>
      </c>
      <c r="E25603" s="2"/>
      <c r="F25603" s="2"/>
      <c r="G25603" s="2"/>
      <c r="H25603" s="2"/>
    </row>
    <row r="25604" spans="2:8">
      <c r="B25604" s="2" t="s">
        <v>26228</v>
      </c>
      <c r="C25604" s="2">
        <v>28</v>
      </c>
      <c r="D25604" s="2" t="s">
        <v>633</v>
      </c>
      <c r="E25604" s="2"/>
      <c r="F25604" s="2"/>
      <c r="G25604" s="2"/>
      <c r="H25604" s="2"/>
    </row>
    <row r="25605" spans="2:8">
      <c r="B25605" s="2" t="s">
        <v>26229</v>
      </c>
      <c r="C25605" s="2">
        <v>29</v>
      </c>
      <c r="D25605" s="2" t="s">
        <v>633</v>
      </c>
      <c r="E25605" s="2"/>
      <c r="F25605" s="2"/>
      <c r="G25605" s="2"/>
      <c r="H25605" s="2"/>
    </row>
    <row r="25606" spans="2:8">
      <c r="B25606" s="2" t="s">
        <v>26230</v>
      </c>
      <c r="C25606" s="2">
        <v>28</v>
      </c>
      <c r="D25606" s="2" t="s">
        <v>633</v>
      </c>
      <c r="E25606" s="2"/>
      <c r="F25606" s="2"/>
      <c r="G25606" s="2"/>
      <c r="H25606" s="2"/>
    </row>
    <row r="25607" spans="2:8">
      <c r="B25607" s="2" t="s">
        <v>26231</v>
      </c>
      <c r="C25607" s="2">
        <v>27</v>
      </c>
      <c r="D25607" s="2" t="s">
        <v>633</v>
      </c>
      <c r="E25607" s="2"/>
      <c r="F25607" s="2"/>
      <c r="G25607" s="2"/>
      <c r="H25607" s="2"/>
    </row>
    <row r="25608" spans="2:8">
      <c r="B25608" s="2" t="s">
        <v>26232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20</v>
      </c>
      <c r="D25614" s="2" t="s">
        <v>633</v>
      </c>
      <c r="E25614" s="2"/>
      <c r="F25614" s="2"/>
      <c r="G25614" s="2"/>
      <c r="H25614" s="2"/>
    </row>
    <row r="25615" spans="2:8">
      <c r="B25615" s="2" t="s">
        <v>26239</v>
      </c>
      <c r="C25615" s="2">
        <v>21</v>
      </c>
      <c r="D25615" s="2" t="s">
        <v>633</v>
      </c>
      <c r="E25615" s="2"/>
      <c r="F25615" s="2"/>
      <c r="G25615" s="2"/>
      <c r="H25615" s="2"/>
    </row>
    <row r="25616" spans="2:8">
      <c r="B25616" s="2" t="s">
        <v>26240</v>
      </c>
      <c r="C25616" s="2">
        <v>20</v>
      </c>
      <c r="D25616" s="2" t="s">
        <v>633</v>
      </c>
      <c r="E25616" s="2"/>
      <c r="F25616" s="2"/>
      <c r="G25616" s="2"/>
      <c r="H25616" s="2"/>
    </row>
    <row r="25617" spans="2:8">
      <c r="B25617" s="2" t="s">
        <v>26241</v>
      </c>
      <c r="C25617" s="2">
        <v>18</v>
      </c>
      <c r="D25617" s="2" t="s">
        <v>633</v>
      </c>
      <c r="E25617" s="2"/>
      <c r="F25617" s="2"/>
      <c r="G25617" s="2"/>
      <c r="H25617" s="2"/>
    </row>
    <row r="25618" spans="2:8">
      <c r="B25618" s="2" t="s">
        <v>26242</v>
      </c>
      <c r="C25618" s="2">
        <v>16</v>
      </c>
      <c r="D25618" s="2" t="s">
        <v>633</v>
      </c>
      <c r="E25618" s="2"/>
      <c r="F25618" s="2"/>
      <c r="G25618" s="2"/>
      <c r="H25618" s="2"/>
    </row>
    <row r="25619" spans="2:8">
      <c r="B25619" s="2" t="s">
        <v>26243</v>
      </c>
      <c r="C25619" s="2">
        <v>14</v>
      </c>
      <c r="D25619" s="2" t="s">
        <v>633</v>
      </c>
      <c r="E25619" s="2"/>
      <c r="F25619" s="2"/>
      <c r="G25619" s="2"/>
      <c r="H25619" s="2"/>
    </row>
    <row r="25620" spans="2:8">
      <c r="B25620" s="2" t="s">
        <v>26244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18</v>
      </c>
      <c r="D25624" s="2" t="s">
        <v>633</v>
      </c>
      <c r="E25624" s="2"/>
      <c r="F25624" s="2"/>
      <c r="G25624" s="2"/>
      <c r="H25624" s="2"/>
    </row>
    <row r="25625" spans="2:8">
      <c r="B25625" s="2" t="s">
        <v>26249</v>
      </c>
      <c r="C25625" s="2">
        <v>23</v>
      </c>
      <c r="D25625" s="2" t="s">
        <v>633</v>
      </c>
      <c r="E25625" s="2"/>
      <c r="F25625" s="2"/>
      <c r="G25625" s="2"/>
      <c r="H25625" s="2"/>
    </row>
    <row r="25626" spans="2:8">
      <c r="B25626" s="2" t="s">
        <v>26250</v>
      </c>
      <c r="C25626" s="2">
        <v>25</v>
      </c>
      <c r="D25626" s="2" t="s">
        <v>633</v>
      </c>
      <c r="E25626" s="2"/>
      <c r="F25626" s="2"/>
      <c r="G25626" s="2"/>
      <c r="H25626" s="2"/>
    </row>
    <row r="25627" spans="2:8">
      <c r="B25627" s="2" t="s">
        <v>26251</v>
      </c>
      <c r="C25627" s="2">
        <v>26</v>
      </c>
      <c r="D25627" s="2" t="s">
        <v>633</v>
      </c>
      <c r="E25627" s="2"/>
      <c r="F25627" s="2"/>
      <c r="G25627" s="2"/>
      <c r="H25627" s="2"/>
    </row>
    <row r="25628" spans="2:8">
      <c r="B25628" s="2" t="s">
        <v>26252</v>
      </c>
      <c r="C25628" s="2">
        <v>18</v>
      </c>
      <c r="D25628" s="2" t="s">
        <v>633</v>
      </c>
      <c r="E25628" s="2"/>
      <c r="F25628" s="2"/>
      <c r="G25628" s="2"/>
      <c r="H25628" s="2"/>
    </row>
    <row r="25629" spans="2:8">
      <c r="B25629" s="2" t="s">
        <v>26253</v>
      </c>
      <c r="C25629" s="2">
        <v>20</v>
      </c>
      <c r="D25629" s="2" t="s">
        <v>633</v>
      </c>
      <c r="E25629" s="2"/>
      <c r="F25629" s="2"/>
      <c r="G25629" s="2"/>
      <c r="H25629" s="2"/>
    </row>
    <row r="25630" spans="2:8">
      <c r="B25630" s="2" t="s">
        <v>26254</v>
      </c>
      <c r="C25630" s="2">
        <v>20</v>
      </c>
      <c r="D25630" s="2" t="s">
        <v>633</v>
      </c>
      <c r="E25630" s="2"/>
      <c r="F25630" s="2"/>
      <c r="G25630" s="2"/>
      <c r="H25630" s="2"/>
    </row>
    <row r="25631" spans="2:8">
      <c r="B25631" s="2" t="s">
        <v>26255</v>
      </c>
      <c r="C25631" s="2">
        <v>20</v>
      </c>
      <c r="D25631" s="2" t="s">
        <v>633</v>
      </c>
      <c r="E25631" s="2"/>
      <c r="F25631" s="2"/>
      <c r="G25631" s="2"/>
      <c r="H25631" s="2"/>
    </row>
    <row r="25632" spans="2:8">
      <c r="B25632" s="2" t="s">
        <v>26256</v>
      </c>
      <c r="C25632" s="2">
        <v>19</v>
      </c>
      <c r="D25632" s="2" t="s">
        <v>633</v>
      </c>
      <c r="E25632" s="2"/>
      <c r="F25632" s="2"/>
      <c r="G25632" s="2"/>
      <c r="H25632" s="2"/>
    </row>
    <row r="25633" spans="2:8">
      <c r="B25633" s="2" t="s">
        <v>26257</v>
      </c>
      <c r="C25633" s="2">
        <v>22</v>
      </c>
      <c r="D25633" s="2" t="s">
        <v>633</v>
      </c>
      <c r="E25633" s="2"/>
      <c r="F25633" s="2"/>
      <c r="G25633" s="2"/>
      <c r="H25633" s="2"/>
    </row>
    <row r="25634" spans="2:8">
      <c r="B25634" s="2" t="s">
        <v>26258</v>
      </c>
      <c r="C25634" s="2">
        <v>21</v>
      </c>
      <c r="D25634" s="2" t="s">
        <v>633</v>
      </c>
      <c r="E25634" s="2"/>
      <c r="F25634" s="2"/>
      <c r="G25634" s="2"/>
      <c r="H25634" s="2"/>
    </row>
    <row r="25635" spans="2:8">
      <c r="B25635" s="2" t="s">
        <v>26259</v>
      </c>
      <c r="C25635" s="2">
        <v>21</v>
      </c>
      <c r="D25635" s="2" t="s">
        <v>633</v>
      </c>
      <c r="E25635" s="2"/>
      <c r="F25635" s="2"/>
      <c r="G25635" s="2"/>
      <c r="H25635" s="2"/>
    </row>
    <row r="25636" spans="2:8">
      <c r="B25636" s="2" t="s">
        <v>26260</v>
      </c>
      <c r="C25636" s="2">
        <v>20</v>
      </c>
      <c r="D25636" s="2" t="s">
        <v>633</v>
      </c>
      <c r="E25636" s="2"/>
      <c r="F25636" s="2"/>
      <c r="G25636" s="2"/>
      <c r="H25636" s="2"/>
    </row>
    <row r="25637" spans="2:8">
      <c r="B25637" s="2" t="s">
        <v>26261</v>
      </c>
      <c r="C25637" s="2">
        <v>19</v>
      </c>
      <c r="D25637" s="2" t="s">
        <v>633</v>
      </c>
      <c r="E25637" s="2"/>
      <c r="F25637" s="2"/>
      <c r="G25637" s="2"/>
      <c r="H25637" s="2"/>
    </row>
    <row r="25638" spans="2:8">
      <c r="B25638" s="2" t="s">
        <v>26262</v>
      </c>
      <c r="C25638" s="2">
        <v>18</v>
      </c>
      <c r="D25638" s="2" t="s">
        <v>633</v>
      </c>
      <c r="E25638" s="2"/>
      <c r="F25638" s="2"/>
      <c r="G25638" s="2"/>
      <c r="H25638" s="2"/>
    </row>
    <row r="25639" spans="2:8">
      <c r="B25639" s="2" t="s">
        <v>26263</v>
      </c>
      <c r="C25639" s="2">
        <v>18</v>
      </c>
      <c r="D25639" s="2" t="s">
        <v>633</v>
      </c>
      <c r="E25639" s="2"/>
      <c r="F25639" s="2"/>
      <c r="G25639" s="2"/>
      <c r="H25639" s="2"/>
    </row>
    <row r="25640" spans="2:8">
      <c r="B25640" s="2" t="s">
        <v>26264</v>
      </c>
      <c r="C25640" s="2">
        <v>17</v>
      </c>
      <c r="D25640" s="2" t="s">
        <v>633</v>
      </c>
      <c r="E25640" s="2"/>
      <c r="F25640" s="2"/>
      <c r="G25640" s="2"/>
      <c r="H25640" s="2"/>
    </row>
    <row r="25641" spans="2:8">
      <c r="B25641" s="2" t="s">
        <v>26265</v>
      </c>
      <c r="C25641" s="2">
        <v>16</v>
      </c>
      <c r="D25641" s="2" t="s">
        <v>633</v>
      </c>
      <c r="E25641" s="2"/>
      <c r="F25641" s="2"/>
      <c r="G25641" s="2"/>
      <c r="H25641" s="2"/>
    </row>
    <row r="25642" spans="2:8">
      <c r="B25642" s="2" t="s">
        <v>26266</v>
      </c>
      <c r="C25642" s="2">
        <v>17</v>
      </c>
      <c r="D25642" s="2" t="s">
        <v>633</v>
      </c>
      <c r="E25642" s="2"/>
      <c r="F25642" s="2"/>
      <c r="G25642" s="2"/>
      <c r="H25642" s="2"/>
    </row>
    <row r="25643" spans="2:8">
      <c r="B25643" s="2" t="s">
        <v>26267</v>
      </c>
      <c r="C25643" s="2">
        <v>17</v>
      </c>
      <c r="D25643" s="2" t="s">
        <v>633</v>
      </c>
      <c r="E25643" s="2"/>
      <c r="F25643" s="2"/>
      <c r="G25643" s="2"/>
      <c r="H25643" s="2"/>
    </row>
    <row r="25644" spans="2:8">
      <c r="B25644" s="2" t="s">
        <v>26268</v>
      </c>
      <c r="C25644" s="2">
        <v>17</v>
      </c>
      <c r="D25644" s="2" t="s">
        <v>633</v>
      </c>
      <c r="E25644" s="2"/>
      <c r="F25644" s="2"/>
      <c r="G25644" s="2"/>
      <c r="H25644" s="2"/>
    </row>
    <row r="25645" spans="2:8">
      <c r="B25645" s="2" t="s">
        <v>26269</v>
      </c>
      <c r="C25645" s="2">
        <v>19</v>
      </c>
      <c r="D25645" s="2" t="s">
        <v>633</v>
      </c>
      <c r="E25645" s="2"/>
      <c r="F25645" s="2"/>
      <c r="G25645" s="2"/>
      <c r="H25645" s="2"/>
    </row>
    <row r="25646" spans="2:8">
      <c r="B25646" s="2" t="s">
        <v>26270</v>
      </c>
      <c r="C25646" s="2">
        <v>19</v>
      </c>
      <c r="D25646" s="2" t="s">
        <v>633</v>
      </c>
      <c r="E25646" s="2"/>
      <c r="F25646" s="2"/>
      <c r="G25646" s="2"/>
      <c r="H25646" s="2"/>
    </row>
    <row r="25647" spans="2:8">
      <c r="B25647" s="2" t="s">
        <v>26271</v>
      </c>
      <c r="C25647" s="2">
        <v>19</v>
      </c>
      <c r="D25647" s="2" t="s">
        <v>633</v>
      </c>
      <c r="E25647" s="2"/>
      <c r="F25647" s="2"/>
      <c r="G25647" s="2"/>
      <c r="H25647" s="2"/>
    </row>
    <row r="25648" spans="2:8">
      <c r="B25648" s="2" t="s">
        <v>26272</v>
      </c>
      <c r="C25648" s="2">
        <v>21</v>
      </c>
      <c r="D25648" s="2" t="s">
        <v>633</v>
      </c>
      <c r="E25648" s="2"/>
      <c r="F25648" s="2"/>
      <c r="G25648" s="2"/>
      <c r="H25648" s="2"/>
    </row>
    <row r="25649" spans="2:8">
      <c r="B25649" s="2" t="s">
        <v>26273</v>
      </c>
      <c r="C25649" s="2">
        <v>21</v>
      </c>
      <c r="D25649" s="2" t="s">
        <v>633</v>
      </c>
      <c r="E25649" s="2"/>
      <c r="F25649" s="2"/>
      <c r="G25649" s="2"/>
      <c r="H25649" s="2"/>
    </row>
    <row r="25650" spans="2:8">
      <c r="B25650" s="2" t="s">
        <v>26274</v>
      </c>
      <c r="C25650" s="2">
        <v>19</v>
      </c>
      <c r="D25650" s="2" t="s">
        <v>633</v>
      </c>
      <c r="E25650" s="2"/>
      <c r="F25650" s="2"/>
      <c r="G25650" s="2"/>
      <c r="H25650" s="2"/>
    </row>
    <row r="25651" spans="2:8">
      <c r="B25651" s="2" t="s">
        <v>26275</v>
      </c>
      <c r="C25651" s="2">
        <v>19</v>
      </c>
      <c r="D25651" s="2" t="s">
        <v>633</v>
      </c>
      <c r="E25651" s="2"/>
      <c r="F25651" s="2"/>
      <c r="G25651" s="2"/>
      <c r="H25651" s="2"/>
    </row>
    <row r="25652" spans="2:8">
      <c r="B25652" s="2" t="s">
        <v>26276</v>
      </c>
      <c r="C25652" s="2">
        <v>19</v>
      </c>
      <c r="D25652" s="2" t="s">
        <v>633</v>
      </c>
      <c r="E25652" s="2"/>
      <c r="F25652" s="2"/>
      <c r="G25652" s="2"/>
      <c r="H25652" s="2"/>
    </row>
    <row r="25653" spans="2:8">
      <c r="B25653" s="2" t="s">
        <v>26277</v>
      </c>
      <c r="C25653" s="2">
        <v>20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19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17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18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18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17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14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12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22</v>
      </c>
      <c r="D25661" s="2" t="s">
        <v>633</v>
      </c>
      <c r="E25661" s="2"/>
      <c r="F25661" s="2"/>
      <c r="G25661" s="2"/>
      <c r="H25661" s="2"/>
    </row>
    <row r="25662" spans="2:8">
      <c r="B25662" s="2" t="s">
        <v>26286</v>
      </c>
      <c r="C25662" s="2">
        <v>27</v>
      </c>
      <c r="D25662" s="2" t="s">
        <v>633</v>
      </c>
      <c r="E25662" s="2"/>
      <c r="F25662" s="2"/>
      <c r="G25662" s="2"/>
      <c r="H25662" s="2"/>
    </row>
    <row r="25663" spans="2:8">
      <c r="B25663" s="2" t="s">
        <v>26287</v>
      </c>
      <c r="C25663" s="2">
        <v>27</v>
      </c>
      <c r="D25663" s="2" t="s">
        <v>633</v>
      </c>
      <c r="E25663" s="2"/>
      <c r="F25663" s="2"/>
      <c r="G25663" s="2"/>
      <c r="H25663" s="2"/>
    </row>
    <row r="25664" spans="2:8">
      <c r="B25664" s="2" t="s">
        <v>26288</v>
      </c>
      <c r="C25664" s="2">
        <v>26</v>
      </c>
      <c r="D25664" s="2" t="s">
        <v>633</v>
      </c>
      <c r="E25664" s="2"/>
      <c r="F25664" s="2"/>
      <c r="G25664" s="2"/>
      <c r="H25664" s="2"/>
    </row>
    <row r="25665" spans="2:8">
      <c r="B25665" s="2" t="s">
        <v>26289</v>
      </c>
      <c r="C25665" s="2">
        <v>29</v>
      </c>
      <c r="D25665" s="2" t="s">
        <v>633</v>
      </c>
      <c r="E25665" s="2"/>
      <c r="F25665" s="2"/>
      <c r="G25665" s="2"/>
      <c r="H25665" s="2"/>
    </row>
    <row r="25666" spans="2:8">
      <c r="B25666" s="2" t="s">
        <v>26290</v>
      </c>
      <c r="C25666" s="2">
        <v>31</v>
      </c>
      <c r="D25666" s="2" t="s">
        <v>633</v>
      </c>
      <c r="E25666" s="2"/>
      <c r="F25666" s="2"/>
      <c r="G25666" s="2"/>
      <c r="H25666" s="2"/>
    </row>
    <row r="25667" spans="2:8">
      <c r="B25667" s="2" t="s">
        <v>26291</v>
      </c>
      <c r="C25667" s="2">
        <v>27</v>
      </c>
      <c r="D25667" s="2" t="s">
        <v>633</v>
      </c>
      <c r="E25667" s="2"/>
      <c r="F25667" s="2"/>
      <c r="G25667" s="2"/>
      <c r="H25667" s="2"/>
    </row>
    <row r="25668" spans="2:8">
      <c r="B25668" s="2" t="s">
        <v>26292</v>
      </c>
      <c r="C25668" s="2">
        <v>26</v>
      </c>
      <c r="D25668" s="2" t="s">
        <v>633</v>
      </c>
      <c r="E25668" s="2"/>
      <c r="F25668" s="2"/>
      <c r="G25668" s="2"/>
      <c r="H25668" s="2"/>
    </row>
    <row r="25669" spans="2:8">
      <c r="B25669" s="2" t="s">
        <v>26293</v>
      </c>
      <c r="C25669" s="2">
        <v>25</v>
      </c>
      <c r="D25669" s="2" t="s">
        <v>633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633</v>
      </c>
      <c r="E25670" s="2"/>
      <c r="F25670" s="2"/>
      <c r="G25670" s="2"/>
      <c r="H25670" s="2"/>
    </row>
    <row r="25671" spans="2:8">
      <c r="B25671" s="2" t="s">
        <v>26295</v>
      </c>
      <c r="C25671" s="2">
        <v>21</v>
      </c>
      <c r="D25671" s="2" t="s">
        <v>633</v>
      </c>
      <c r="E25671" s="2"/>
      <c r="F25671" s="2"/>
      <c r="G25671" s="2"/>
      <c r="H25671" s="2"/>
    </row>
    <row r="25672" spans="2:8">
      <c r="B25672" s="2" t="s">
        <v>26296</v>
      </c>
      <c r="C25672" s="2">
        <v>17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19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10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22</v>
      </c>
      <c r="D25683" s="2" t="s">
        <v>633</v>
      </c>
      <c r="E25683" s="2"/>
      <c r="F25683" s="2"/>
      <c r="G25683" s="2"/>
      <c r="H25683" s="2"/>
    </row>
    <row r="25684" spans="2:8">
      <c r="B25684" s="2" t="s">
        <v>26308</v>
      </c>
      <c r="C25684" s="2">
        <v>23</v>
      </c>
      <c r="D25684" s="2" t="s">
        <v>633</v>
      </c>
      <c r="E25684" s="2"/>
      <c r="F25684" s="2"/>
      <c r="G25684" s="2"/>
      <c r="H25684" s="2"/>
    </row>
    <row r="25685" spans="2:8">
      <c r="B25685" s="2" t="s">
        <v>26309</v>
      </c>
      <c r="C25685" s="2">
        <v>24</v>
      </c>
      <c r="D25685" s="2" t="s">
        <v>633</v>
      </c>
      <c r="E25685" s="2"/>
      <c r="F25685" s="2"/>
      <c r="G25685" s="2"/>
      <c r="H25685" s="2"/>
    </row>
    <row r="25686" spans="2:8">
      <c r="B25686" s="2" t="s">
        <v>26310</v>
      </c>
      <c r="C25686" s="2">
        <v>26</v>
      </c>
      <c r="D25686" s="2" t="s">
        <v>633</v>
      </c>
      <c r="E25686" s="2"/>
      <c r="F25686" s="2"/>
      <c r="G25686" s="2"/>
      <c r="H25686" s="2"/>
    </row>
    <row r="25687" spans="2:8">
      <c r="B25687" s="2" t="s">
        <v>26311</v>
      </c>
      <c r="C25687" s="2">
        <v>25</v>
      </c>
      <c r="D25687" s="2" t="s">
        <v>633</v>
      </c>
      <c r="E25687" s="2"/>
      <c r="F25687" s="2"/>
      <c r="G25687" s="2"/>
      <c r="H25687" s="2"/>
    </row>
    <row r="25688" spans="2:8">
      <c r="B25688" s="2" t="s">
        <v>26312</v>
      </c>
      <c r="C25688" s="2">
        <v>25</v>
      </c>
      <c r="D25688" s="2" t="s">
        <v>633</v>
      </c>
      <c r="E25688" s="2"/>
      <c r="F25688" s="2"/>
      <c r="G25688" s="2"/>
      <c r="H25688" s="2"/>
    </row>
    <row r="25689" spans="2:8">
      <c r="B25689" s="2" t="s">
        <v>26313</v>
      </c>
      <c r="C25689" s="2">
        <v>24</v>
      </c>
      <c r="D25689" s="2" t="s">
        <v>633</v>
      </c>
      <c r="E25689" s="2"/>
      <c r="F25689" s="2"/>
      <c r="G25689" s="2"/>
      <c r="H25689" s="2"/>
    </row>
    <row r="25690" spans="2:8">
      <c r="B25690" s="2" t="s">
        <v>26314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25</v>
      </c>
      <c r="D25696" s="2" t="s">
        <v>633</v>
      </c>
      <c r="E25696" s="2"/>
      <c r="F25696" s="2"/>
      <c r="G25696" s="2"/>
      <c r="H25696" s="2"/>
    </row>
    <row r="25697" spans="2:8">
      <c r="B25697" s="2" t="s">
        <v>26321</v>
      </c>
      <c r="C25697" s="2">
        <v>26</v>
      </c>
      <c r="D25697" s="2" t="s">
        <v>633</v>
      </c>
      <c r="E25697" s="2"/>
      <c r="F25697" s="2"/>
      <c r="G25697" s="2"/>
      <c r="H25697" s="2"/>
    </row>
    <row r="25698" spans="2:8">
      <c r="B25698" s="2" t="s">
        <v>26322</v>
      </c>
      <c r="C25698" s="2">
        <v>25</v>
      </c>
      <c r="D25698" s="2" t="s">
        <v>633</v>
      </c>
      <c r="E25698" s="2"/>
      <c r="F25698" s="2"/>
      <c r="G25698" s="2"/>
      <c r="H25698" s="2"/>
    </row>
    <row r="25699" spans="2:8">
      <c r="B25699" s="2" t="s">
        <v>26323</v>
      </c>
      <c r="C25699" s="2">
        <v>24</v>
      </c>
      <c r="D25699" s="2" t="s">
        <v>633</v>
      </c>
      <c r="E25699" s="2"/>
      <c r="F25699" s="2"/>
      <c r="G25699" s="2"/>
      <c r="H25699" s="2"/>
    </row>
    <row r="25700" spans="2:8">
      <c r="B25700" s="2" t="s">
        <v>26324</v>
      </c>
      <c r="C25700" s="2">
        <v>23</v>
      </c>
      <c r="D25700" s="2" t="s">
        <v>633</v>
      </c>
      <c r="E25700" s="2"/>
      <c r="F25700" s="2"/>
      <c r="G25700" s="2"/>
      <c r="H25700" s="2"/>
    </row>
    <row r="25701" spans="2:8">
      <c r="B25701" s="2" t="s">
        <v>26325</v>
      </c>
      <c r="C25701" s="2">
        <v>29</v>
      </c>
      <c r="D25701" s="2" t="s">
        <v>633</v>
      </c>
      <c r="E25701" s="2"/>
      <c r="F25701" s="2"/>
      <c r="G25701" s="2"/>
      <c r="H25701" s="2"/>
    </row>
    <row r="25702" spans="2:8">
      <c r="B25702" s="2" t="s">
        <v>26326</v>
      </c>
      <c r="C25702" s="2">
        <v>29</v>
      </c>
      <c r="D25702" s="2" t="s">
        <v>633</v>
      </c>
      <c r="E25702" s="2"/>
      <c r="F25702" s="2"/>
      <c r="G25702" s="2"/>
      <c r="H25702" s="2"/>
    </row>
    <row r="25703" spans="2:8">
      <c r="B25703" s="2" t="s">
        <v>26327</v>
      </c>
      <c r="C25703" s="2">
        <v>28</v>
      </c>
      <c r="D25703" s="2" t="s">
        <v>633</v>
      </c>
      <c r="E25703" s="2"/>
      <c r="F25703" s="2"/>
      <c r="G25703" s="2"/>
      <c r="H25703" s="2"/>
    </row>
    <row r="25704" spans="2:8">
      <c r="B25704" s="2" t="s">
        <v>26328</v>
      </c>
      <c r="C25704" s="2">
        <v>28</v>
      </c>
      <c r="D25704" s="2" t="s">
        <v>633</v>
      </c>
      <c r="E25704" s="2"/>
      <c r="F25704" s="2"/>
      <c r="G25704" s="2"/>
      <c r="H25704" s="2"/>
    </row>
    <row r="25705" spans="2:8">
      <c r="B25705" s="2" t="s">
        <v>26329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18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12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21</v>
      </c>
      <c r="D25712" s="2" t="s">
        <v>633</v>
      </c>
      <c r="E25712" s="2"/>
      <c r="F25712" s="2"/>
      <c r="G25712" s="2"/>
      <c r="H25712" s="2"/>
    </row>
    <row r="25713" spans="2:8">
      <c r="B25713" s="2" t="s">
        <v>26337</v>
      </c>
      <c r="C25713" s="2">
        <v>23</v>
      </c>
      <c r="D25713" s="2" t="s">
        <v>633</v>
      </c>
      <c r="E25713" s="2"/>
      <c r="F25713" s="2"/>
      <c r="G25713" s="2"/>
      <c r="H25713" s="2"/>
    </row>
    <row r="25714" spans="2:8">
      <c r="B25714" s="2" t="s">
        <v>26338</v>
      </c>
      <c r="C25714" s="2">
        <v>21</v>
      </c>
      <c r="D25714" s="2" t="s">
        <v>633</v>
      </c>
      <c r="E25714" s="2"/>
      <c r="F25714" s="2"/>
      <c r="G25714" s="2"/>
      <c r="H25714" s="2"/>
    </row>
    <row r="25715" spans="2:8">
      <c r="B25715" s="2" t="s">
        <v>26339</v>
      </c>
      <c r="C25715" s="2">
        <v>21</v>
      </c>
      <c r="D25715" s="2" t="s">
        <v>633</v>
      </c>
      <c r="E25715" s="2"/>
      <c r="F25715" s="2"/>
      <c r="G25715" s="2"/>
      <c r="H25715" s="2"/>
    </row>
    <row r="25716" spans="2:8">
      <c r="B25716" s="2" t="s">
        <v>26340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14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15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16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22</v>
      </c>
      <c r="D25724" s="2" t="s">
        <v>633</v>
      </c>
      <c r="E25724" s="2"/>
      <c r="F25724" s="2"/>
      <c r="G25724" s="2"/>
      <c r="H25724" s="2"/>
    </row>
    <row r="25725" spans="2:8">
      <c r="B25725" s="2" t="s">
        <v>26349</v>
      </c>
      <c r="C25725" s="2">
        <v>23</v>
      </c>
      <c r="D25725" s="2" t="s">
        <v>633</v>
      </c>
      <c r="E25725" s="2"/>
      <c r="F25725" s="2"/>
      <c r="G25725" s="2"/>
      <c r="H25725" s="2"/>
    </row>
    <row r="25726" spans="2:8">
      <c r="B25726" s="2" t="s">
        <v>26350</v>
      </c>
      <c r="C25726" s="2">
        <v>23</v>
      </c>
      <c r="D25726" s="2" t="s">
        <v>633</v>
      </c>
      <c r="E25726" s="2"/>
      <c r="F25726" s="2"/>
      <c r="G25726" s="2"/>
      <c r="H25726" s="2"/>
    </row>
    <row r="25727" spans="2:8">
      <c r="B25727" s="2" t="s">
        <v>26351</v>
      </c>
      <c r="C25727" s="2">
        <v>21</v>
      </c>
      <c r="D25727" s="2" t="s">
        <v>633</v>
      </c>
      <c r="E25727" s="2"/>
      <c r="F25727" s="2"/>
      <c r="G25727" s="2"/>
      <c r="H25727" s="2"/>
    </row>
    <row r="25728" spans="2:8">
      <c r="B25728" s="2" t="s">
        <v>26352</v>
      </c>
      <c r="C25728" s="2">
        <v>21</v>
      </c>
      <c r="D25728" s="2" t="s">
        <v>633</v>
      </c>
      <c r="E25728" s="2"/>
      <c r="F25728" s="2"/>
      <c r="G25728" s="2"/>
      <c r="H25728" s="2"/>
    </row>
    <row r="25729" spans="2:8">
      <c r="B25729" s="2" t="s">
        <v>26353</v>
      </c>
      <c r="C25729" s="2">
        <v>35</v>
      </c>
      <c r="D25729" s="2" t="s">
        <v>633</v>
      </c>
      <c r="E25729" s="2"/>
      <c r="F25729" s="2"/>
      <c r="G25729" s="2"/>
      <c r="H25729" s="2"/>
    </row>
    <row r="25730" spans="2:8">
      <c r="B25730" s="2" t="s">
        <v>26354</v>
      </c>
      <c r="C25730" s="2">
        <v>38</v>
      </c>
      <c r="D25730" s="2" t="s">
        <v>633</v>
      </c>
      <c r="E25730" s="2"/>
      <c r="F25730" s="2"/>
      <c r="G25730" s="2"/>
      <c r="H25730" s="2"/>
    </row>
    <row r="25731" spans="2:8">
      <c r="B25731" s="2" t="s">
        <v>26355</v>
      </c>
      <c r="C25731" s="2">
        <v>39</v>
      </c>
      <c r="D25731" s="2" t="s">
        <v>633</v>
      </c>
      <c r="E25731" s="2"/>
      <c r="F25731" s="2"/>
      <c r="G25731" s="2"/>
      <c r="H25731" s="2"/>
    </row>
    <row r="25732" spans="2:8">
      <c r="B25732" s="2" t="s">
        <v>26356</v>
      </c>
      <c r="C25732" s="2">
        <v>37</v>
      </c>
      <c r="D25732" s="2" t="s">
        <v>633</v>
      </c>
      <c r="E25732" s="2"/>
      <c r="F25732" s="2"/>
      <c r="G25732" s="2"/>
      <c r="H25732" s="2"/>
    </row>
    <row r="25733" spans="2:8">
      <c r="B25733" s="2" t="s">
        <v>26357</v>
      </c>
      <c r="C25733" s="2">
        <v>29</v>
      </c>
      <c r="D25733" s="2" t="s">
        <v>633</v>
      </c>
      <c r="E25733" s="2"/>
      <c r="F25733" s="2"/>
      <c r="G25733" s="2"/>
      <c r="H25733" s="2"/>
    </row>
    <row r="25734" spans="2:8">
      <c r="B25734" s="2" t="s">
        <v>26358</v>
      </c>
      <c r="C25734" s="2">
        <v>30</v>
      </c>
      <c r="D25734" s="2" t="s">
        <v>633</v>
      </c>
      <c r="E25734" s="2"/>
      <c r="F25734" s="2"/>
      <c r="G25734" s="2"/>
      <c r="H25734" s="2"/>
    </row>
    <row r="25735" spans="2:8">
      <c r="B25735" s="2" t="s">
        <v>26359</v>
      </c>
      <c r="C25735" s="2">
        <v>31</v>
      </c>
      <c r="D25735" s="2" t="s">
        <v>633</v>
      </c>
      <c r="E25735" s="2"/>
      <c r="F25735" s="2"/>
      <c r="G25735" s="2"/>
      <c r="H25735" s="2"/>
    </row>
    <row r="25736" spans="2:8">
      <c r="B25736" s="2" t="s">
        <v>26360</v>
      </c>
      <c r="C25736" s="2">
        <v>30</v>
      </c>
      <c r="D25736" s="2" t="s">
        <v>633</v>
      </c>
      <c r="E25736" s="2"/>
      <c r="F25736" s="2"/>
      <c r="G25736" s="2"/>
      <c r="H25736" s="2"/>
    </row>
    <row r="25737" spans="2:8">
      <c r="B25737" s="2" t="s">
        <v>26361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11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10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28</v>
      </c>
      <c r="D25747" s="2" t="s">
        <v>633</v>
      </c>
      <c r="E25747" s="2"/>
      <c r="F25747" s="2"/>
      <c r="G25747" s="2"/>
      <c r="H25747" s="2"/>
    </row>
    <row r="25748" spans="2:8">
      <c r="B25748" s="2" t="s">
        <v>26372</v>
      </c>
      <c r="C25748" s="2">
        <v>23</v>
      </c>
      <c r="D25748" s="2" t="s">
        <v>633</v>
      </c>
      <c r="E25748" s="2"/>
      <c r="F25748" s="2"/>
      <c r="G25748" s="2"/>
      <c r="H25748" s="2"/>
    </row>
    <row r="25749" spans="2:8">
      <c r="B25749" s="2" t="s">
        <v>26373</v>
      </c>
      <c r="C25749" s="2">
        <v>22</v>
      </c>
      <c r="D25749" s="2" t="s">
        <v>633</v>
      </c>
      <c r="E25749" s="2"/>
      <c r="F25749" s="2"/>
      <c r="G25749" s="2"/>
      <c r="H25749" s="2"/>
    </row>
    <row r="25750" spans="2:8">
      <c r="B25750" s="2" t="s">
        <v>26374</v>
      </c>
      <c r="C25750" s="2">
        <v>25</v>
      </c>
      <c r="D25750" s="2" t="s">
        <v>633</v>
      </c>
      <c r="E25750" s="2"/>
      <c r="F25750" s="2"/>
      <c r="G25750" s="2"/>
      <c r="H25750" s="2"/>
    </row>
    <row r="25751" spans="2:8">
      <c r="B25751" s="2" t="s">
        <v>26375</v>
      </c>
      <c r="C25751" s="2">
        <v>18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18</v>
      </c>
      <c r="D25762" s="2" t="s">
        <v>633</v>
      </c>
      <c r="E25762" s="2"/>
      <c r="F25762" s="2"/>
      <c r="G25762" s="2"/>
      <c r="H25762" s="2"/>
    </row>
    <row r="25763" spans="2:8">
      <c r="B25763" s="2" t="s">
        <v>26387</v>
      </c>
      <c r="C25763" s="2">
        <v>18</v>
      </c>
      <c r="D25763" s="2" t="s">
        <v>633</v>
      </c>
      <c r="E25763" s="2"/>
      <c r="F25763" s="2"/>
      <c r="G25763" s="2"/>
      <c r="H25763" s="2"/>
    </row>
    <row r="25764" spans="2:8">
      <c r="B25764" s="2" t="s">
        <v>26388</v>
      </c>
      <c r="C25764" s="2">
        <v>18</v>
      </c>
      <c r="D25764" s="2" t="s">
        <v>633</v>
      </c>
      <c r="E25764" s="2"/>
      <c r="F25764" s="2"/>
      <c r="G25764" s="2"/>
      <c r="H25764" s="2"/>
    </row>
    <row r="25765" spans="2:8">
      <c r="B25765" s="2" t="s">
        <v>26389</v>
      </c>
      <c r="C25765" s="2">
        <v>17</v>
      </c>
      <c r="D25765" s="2" t="s">
        <v>633</v>
      </c>
      <c r="E25765" s="2"/>
      <c r="F25765" s="2"/>
      <c r="G25765" s="2"/>
      <c r="H25765" s="2"/>
    </row>
    <row r="25766" spans="2:8">
      <c r="B25766" s="2" t="s">
        <v>26390</v>
      </c>
      <c r="C25766" s="2">
        <v>17</v>
      </c>
      <c r="D25766" s="2" t="s">
        <v>633</v>
      </c>
      <c r="E25766" s="2"/>
      <c r="F25766" s="2"/>
      <c r="G25766" s="2"/>
      <c r="H25766" s="2"/>
    </row>
    <row r="25767" spans="2:8">
      <c r="B25767" s="2" t="s">
        <v>26391</v>
      </c>
      <c r="C25767" s="2">
        <v>17</v>
      </c>
      <c r="D25767" s="2" t="s">
        <v>633</v>
      </c>
      <c r="E25767" s="2"/>
      <c r="F25767" s="2"/>
      <c r="G25767" s="2"/>
      <c r="H25767" s="2"/>
    </row>
    <row r="25768" spans="2:8">
      <c r="B25768" s="2" t="s">
        <v>26392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18</v>
      </c>
      <c r="D25773" s="2" t="s">
        <v>633</v>
      </c>
      <c r="E25773" s="2"/>
      <c r="F25773" s="2"/>
      <c r="G25773" s="2"/>
      <c r="H25773" s="2"/>
    </row>
    <row r="25774" spans="2:8">
      <c r="B25774" s="2" t="s">
        <v>26398</v>
      </c>
      <c r="C25774" s="2">
        <v>21</v>
      </c>
      <c r="D25774" s="2" t="s">
        <v>633</v>
      </c>
      <c r="E25774" s="2"/>
      <c r="F25774" s="2"/>
      <c r="G25774" s="2"/>
      <c r="H25774" s="2"/>
    </row>
    <row r="25775" spans="2:8">
      <c r="B25775" s="2" t="s">
        <v>26399</v>
      </c>
      <c r="C25775" s="2">
        <v>19</v>
      </c>
      <c r="D25775" s="2" t="s">
        <v>633</v>
      </c>
      <c r="E25775" s="2"/>
      <c r="F25775" s="2"/>
      <c r="G25775" s="2"/>
      <c r="H25775" s="2"/>
    </row>
    <row r="25776" spans="2:8">
      <c r="B25776" s="2" t="s">
        <v>26400</v>
      </c>
      <c r="C25776" s="2">
        <v>17</v>
      </c>
      <c r="D25776" s="2" t="s">
        <v>633</v>
      </c>
      <c r="E25776" s="2"/>
      <c r="F25776" s="2"/>
      <c r="G25776" s="2"/>
      <c r="H25776" s="2"/>
    </row>
    <row r="25777" spans="2:8">
      <c r="B25777" s="2" t="s">
        <v>26401</v>
      </c>
      <c r="C25777" s="2">
        <v>18</v>
      </c>
      <c r="D25777" s="2" t="s">
        <v>633</v>
      </c>
      <c r="E25777" s="2"/>
      <c r="F25777" s="2"/>
      <c r="G25777" s="2"/>
      <c r="H25777" s="2"/>
    </row>
    <row r="25778" spans="2:8">
      <c r="B25778" s="2" t="s">
        <v>26402</v>
      </c>
      <c r="C25778" s="2">
        <v>19</v>
      </c>
      <c r="D25778" s="2" t="s">
        <v>633</v>
      </c>
      <c r="E25778" s="2"/>
      <c r="F25778" s="2"/>
      <c r="G25778" s="2"/>
      <c r="H25778" s="2"/>
    </row>
    <row r="25779" spans="2:8">
      <c r="B25779" s="2" t="s">
        <v>26403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13</v>
      </c>
      <c r="D25780" s="2" t="s">
        <v>633</v>
      </c>
      <c r="E25780" s="2"/>
      <c r="F25780" s="2"/>
      <c r="G25780" s="2"/>
      <c r="H25780" s="2"/>
    </row>
    <row r="25781" spans="2:8">
      <c r="B25781" s="2" t="s">
        <v>26405</v>
      </c>
      <c r="C25781" s="2">
        <v>15</v>
      </c>
      <c r="D25781" s="2" t="s">
        <v>633</v>
      </c>
      <c r="E25781" s="2"/>
      <c r="F25781" s="2"/>
      <c r="G25781" s="2"/>
      <c r="H25781" s="2"/>
    </row>
    <row r="25782" spans="2:8">
      <c r="B25782" s="2" t="s">
        <v>26406</v>
      </c>
      <c r="C25782" s="2">
        <v>15</v>
      </c>
      <c r="D25782" s="2" t="s">
        <v>633</v>
      </c>
      <c r="E25782" s="2"/>
      <c r="F25782" s="2"/>
      <c r="G25782" s="2"/>
      <c r="H25782" s="2"/>
    </row>
    <row r="25783" spans="2:8">
      <c r="B25783" s="2" t="s">
        <v>26407</v>
      </c>
      <c r="C25783" s="2">
        <v>16</v>
      </c>
      <c r="D25783" s="2" t="s">
        <v>633</v>
      </c>
      <c r="E25783" s="2"/>
      <c r="F25783" s="2"/>
      <c r="G25783" s="2"/>
      <c r="H25783" s="2"/>
    </row>
    <row r="25784" spans="2:8">
      <c r="B25784" s="2" t="s">
        <v>26408</v>
      </c>
      <c r="C25784" s="2">
        <v>15</v>
      </c>
      <c r="D25784" s="2" t="s">
        <v>633</v>
      </c>
      <c r="E25784" s="2"/>
      <c r="F25784" s="2"/>
      <c r="G25784" s="2"/>
      <c r="H25784" s="2"/>
    </row>
    <row r="25785" spans="2:8">
      <c r="B25785" s="2" t="s">
        <v>26409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20</v>
      </c>
      <c r="D25790" s="2" t="s">
        <v>633</v>
      </c>
      <c r="E25790" s="2"/>
      <c r="F25790" s="2"/>
      <c r="G25790" s="2"/>
      <c r="H25790" s="2"/>
    </row>
    <row r="25791" spans="2:8">
      <c r="B25791" s="2" t="s">
        <v>26415</v>
      </c>
      <c r="C25791" s="2">
        <v>21</v>
      </c>
      <c r="D25791" s="2" t="s">
        <v>633</v>
      </c>
      <c r="E25791" s="2"/>
      <c r="F25791" s="2"/>
      <c r="G25791" s="2"/>
      <c r="H25791" s="2"/>
    </row>
    <row r="25792" spans="2:8">
      <c r="B25792" s="2" t="s">
        <v>26416</v>
      </c>
      <c r="C25792" s="2">
        <v>22</v>
      </c>
      <c r="D25792" s="2" t="s">
        <v>633</v>
      </c>
      <c r="E25792" s="2"/>
      <c r="F25792" s="2"/>
      <c r="G25792" s="2"/>
      <c r="H25792" s="2"/>
    </row>
    <row r="25793" spans="2:8">
      <c r="B25793" s="2" t="s">
        <v>26417</v>
      </c>
      <c r="C25793" s="2">
        <v>21</v>
      </c>
      <c r="D25793" s="2" t="s">
        <v>633</v>
      </c>
      <c r="E25793" s="2"/>
      <c r="F25793" s="2"/>
      <c r="G25793" s="2"/>
      <c r="H25793" s="2"/>
    </row>
    <row r="25794" spans="2:8">
      <c r="B25794" s="2" t="s">
        <v>26418</v>
      </c>
      <c r="C25794" s="2">
        <v>21</v>
      </c>
      <c r="D25794" s="2" t="s">
        <v>633</v>
      </c>
      <c r="E25794" s="2"/>
      <c r="F25794" s="2"/>
      <c r="G25794" s="2"/>
      <c r="H25794" s="2"/>
    </row>
    <row r="25795" spans="2:8">
      <c r="B25795" s="2" t="s">
        <v>26419</v>
      </c>
      <c r="C25795" s="2">
        <v>21</v>
      </c>
      <c r="D25795" s="2" t="s">
        <v>633</v>
      </c>
      <c r="E25795" s="2"/>
      <c r="F25795" s="2"/>
      <c r="G25795" s="2"/>
      <c r="H25795" s="2"/>
    </row>
    <row r="25796" spans="2:8">
      <c r="B25796" s="2" t="s">
        <v>26420</v>
      </c>
      <c r="C25796" s="2">
        <v>21</v>
      </c>
      <c r="D25796" s="2" t="s">
        <v>633</v>
      </c>
      <c r="E25796" s="2"/>
      <c r="F25796" s="2"/>
      <c r="G25796" s="2"/>
      <c r="H25796" s="2"/>
    </row>
    <row r="25797" spans="2:8">
      <c r="B25797" s="2" t="s">
        <v>26421</v>
      </c>
      <c r="C25797" s="2">
        <v>36</v>
      </c>
      <c r="D25797" s="2" t="s">
        <v>633</v>
      </c>
      <c r="E25797" s="2"/>
      <c r="F25797" s="2"/>
      <c r="G25797" s="2"/>
      <c r="H25797" s="2"/>
    </row>
    <row r="25798" spans="2:8">
      <c r="B25798" s="2" t="s">
        <v>26422</v>
      </c>
      <c r="C25798" s="2">
        <v>37</v>
      </c>
      <c r="D25798" s="2" t="s">
        <v>633</v>
      </c>
      <c r="E25798" s="2"/>
      <c r="F25798" s="2"/>
      <c r="G25798" s="2"/>
      <c r="H25798" s="2"/>
    </row>
    <row r="25799" spans="2:8">
      <c r="B25799" s="2" t="s">
        <v>26423</v>
      </c>
      <c r="C25799" s="2">
        <v>37</v>
      </c>
      <c r="D25799" s="2" t="s">
        <v>633</v>
      </c>
      <c r="E25799" s="2"/>
      <c r="F25799" s="2"/>
      <c r="G25799" s="2"/>
      <c r="H25799" s="2"/>
    </row>
    <row r="25800" spans="2:8">
      <c r="B25800" s="2" t="s">
        <v>26424</v>
      </c>
      <c r="C25800" s="2">
        <v>36</v>
      </c>
      <c r="D25800" s="2" t="s">
        <v>633</v>
      </c>
      <c r="E25800" s="2"/>
      <c r="F25800" s="2"/>
      <c r="G25800" s="2"/>
      <c r="H25800" s="2"/>
    </row>
    <row r="25801" spans="2:8">
      <c r="B25801" s="2" t="s">
        <v>26425</v>
      </c>
      <c r="C25801" s="2">
        <v>23</v>
      </c>
      <c r="D25801" s="2" t="s">
        <v>633</v>
      </c>
      <c r="E25801" s="2"/>
      <c r="F25801" s="2"/>
      <c r="G25801" s="2"/>
      <c r="H25801" s="2"/>
    </row>
    <row r="25802" spans="2:8">
      <c r="B25802" s="2" t="s">
        <v>26426</v>
      </c>
      <c r="C25802" s="2">
        <v>22</v>
      </c>
      <c r="D25802" s="2" t="s">
        <v>633</v>
      </c>
      <c r="E25802" s="2"/>
      <c r="F25802" s="2"/>
      <c r="G25802" s="2"/>
      <c r="H25802" s="2"/>
    </row>
    <row r="25803" spans="2:8">
      <c r="B25803" s="2" t="s">
        <v>26427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24</v>
      </c>
      <c r="D25806" s="2" t="s">
        <v>633</v>
      </c>
      <c r="E25806" s="2"/>
      <c r="F25806" s="2"/>
      <c r="G25806" s="2"/>
      <c r="H25806" s="2"/>
    </row>
    <row r="25807" spans="2:8">
      <c r="B25807" s="2" t="s">
        <v>26431</v>
      </c>
      <c r="C25807" s="2">
        <v>26</v>
      </c>
      <c r="D25807" s="2" t="s">
        <v>633</v>
      </c>
      <c r="E25807" s="2"/>
      <c r="F25807" s="2"/>
      <c r="G25807" s="2"/>
      <c r="H25807" s="2"/>
    </row>
    <row r="25808" spans="2:8">
      <c r="B25808" s="2" t="s">
        <v>26432</v>
      </c>
      <c r="C25808" s="2">
        <v>27</v>
      </c>
      <c r="D25808" s="2" t="s">
        <v>633</v>
      </c>
      <c r="E25808" s="2"/>
      <c r="F25808" s="2"/>
      <c r="G25808" s="2"/>
      <c r="H25808" s="2"/>
    </row>
    <row r="25809" spans="2:8">
      <c r="B25809" s="2" t="s">
        <v>26433</v>
      </c>
      <c r="C25809" s="2">
        <v>27</v>
      </c>
      <c r="D25809" s="2" t="s">
        <v>633</v>
      </c>
      <c r="E25809" s="2"/>
      <c r="F25809" s="2"/>
      <c r="G25809" s="2"/>
      <c r="H25809" s="2"/>
    </row>
    <row r="25810" spans="2:8">
      <c r="B25810" s="2" t="s">
        <v>26434</v>
      </c>
      <c r="C25810" s="2">
        <v>27</v>
      </c>
      <c r="D25810" s="2" t="s">
        <v>633</v>
      </c>
      <c r="E25810" s="2"/>
      <c r="F25810" s="2"/>
      <c r="G25810" s="2"/>
      <c r="H25810" s="2"/>
    </row>
    <row r="25811" spans="2:8">
      <c r="B25811" s="2" t="s">
        <v>26435</v>
      </c>
      <c r="C25811" s="2">
        <v>26</v>
      </c>
      <c r="D25811" s="2" t="s">
        <v>633</v>
      </c>
      <c r="E25811" s="2"/>
      <c r="F25811" s="2"/>
      <c r="G25811" s="2"/>
      <c r="H25811" s="2"/>
    </row>
    <row r="25812" spans="2:8">
      <c r="B25812" s="2" t="s">
        <v>26436</v>
      </c>
      <c r="C25812" s="2">
        <v>26</v>
      </c>
      <c r="D25812" s="2" t="s">
        <v>633</v>
      </c>
      <c r="E25812" s="2"/>
      <c r="F25812" s="2"/>
      <c r="G25812" s="2"/>
      <c r="H25812" s="2"/>
    </row>
    <row r="25813" spans="2:8">
      <c r="B25813" s="2" t="s">
        <v>26437</v>
      </c>
      <c r="C25813" s="2">
        <v>24</v>
      </c>
      <c r="D25813" s="2" t="s">
        <v>633</v>
      </c>
      <c r="E25813" s="2"/>
      <c r="F25813" s="2"/>
      <c r="G25813" s="2"/>
      <c r="H25813" s="2"/>
    </row>
    <row r="25814" spans="2:8">
      <c r="B25814" s="2" t="s">
        <v>26438</v>
      </c>
      <c r="C25814" s="2">
        <v>24</v>
      </c>
      <c r="D25814" s="2" t="s">
        <v>633</v>
      </c>
      <c r="E25814" s="2"/>
      <c r="F25814" s="2"/>
      <c r="G25814" s="2"/>
      <c r="H25814" s="2"/>
    </row>
    <row r="25815" spans="2:8">
      <c r="B25815" s="2" t="s">
        <v>26439</v>
      </c>
      <c r="C25815" s="2">
        <v>23</v>
      </c>
      <c r="D25815" s="2" t="s">
        <v>633</v>
      </c>
      <c r="E25815" s="2"/>
      <c r="F25815" s="2"/>
      <c r="G25815" s="2"/>
      <c r="H25815" s="2"/>
    </row>
    <row r="25816" spans="2:8">
      <c r="B25816" s="2" t="s">
        <v>26440</v>
      </c>
      <c r="C25816" s="2">
        <v>24</v>
      </c>
      <c r="D25816" s="2" t="s">
        <v>633</v>
      </c>
      <c r="E25816" s="2"/>
      <c r="F25816" s="2"/>
      <c r="G25816" s="2"/>
      <c r="H25816" s="2"/>
    </row>
    <row r="25817" spans="2:8">
      <c r="B25817" s="2" t="s">
        <v>26441</v>
      </c>
      <c r="C25817" s="2">
        <v>24</v>
      </c>
      <c r="D25817" s="2" t="s">
        <v>633</v>
      </c>
      <c r="E25817" s="2"/>
      <c r="F25817" s="2"/>
      <c r="G25817" s="2"/>
      <c r="H25817" s="2"/>
    </row>
    <row r="25818" spans="2:8">
      <c r="B25818" s="2" t="s">
        <v>26442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16</v>
      </c>
      <c r="D25845" s="2" t="s">
        <v>633</v>
      </c>
      <c r="E25845" s="2"/>
      <c r="F25845" s="2"/>
      <c r="G25845" s="2"/>
      <c r="H25845" s="2"/>
    </row>
    <row r="25846" spans="2:8">
      <c r="B25846" s="2" t="s">
        <v>26470</v>
      </c>
      <c r="C25846" s="2">
        <v>17</v>
      </c>
      <c r="D25846" s="2" t="s">
        <v>633</v>
      </c>
      <c r="E25846" s="2"/>
      <c r="F25846" s="2"/>
      <c r="G25846" s="2"/>
      <c r="H25846" s="2"/>
    </row>
    <row r="25847" spans="2:8">
      <c r="B25847" s="2" t="s">
        <v>26471</v>
      </c>
      <c r="C25847" s="2">
        <v>17</v>
      </c>
      <c r="D25847" s="2" t="s">
        <v>633</v>
      </c>
      <c r="E25847" s="2"/>
      <c r="F25847" s="2"/>
      <c r="G25847" s="2"/>
      <c r="H25847" s="2"/>
    </row>
    <row r="25848" spans="2:8">
      <c r="B25848" s="2" t="s">
        <v>26472</v>
      </c>
      <c r="C25848" s="2">
        <v>17</v>
      </c>
      <c r="D25848" s="2" t="s">
        <v>633</v>
      </c>
      <c r="E25848" s="2"/>
      <c r="F25848" s="2"/>
      <c r="G25848" s="2"/>
      <c r="H25848" s="2"/>
    </row>
    <row r="25849" spans="2:8">
      <c r="B25849" s="2" t="s">
        <v>26473</v>
      </c>
      <c r="C25849" s="2">
        <v>17</v>
      </c>
      <c r="D25849" s="2" t="s">
        <v>633</v>
      </c>
      <c r="E25849" s="2"/>
      <c r="F25849" s="2"/>
      <c r="G25849" s="2"/>
      <c r="H25849" s="2"/>
    </row>
    <row r="25850" spans="2:8">
      <c r="B25850" s="2" t="s">
        <v>26474</v>
      </c>
      <c r="C25850" s="2">
        <v>17</v>
      </c>
      <c r="D25850" s="2" t="s">
        <v>633</v>
      </c>
      <c r="E25850" s="2"/>
      <c r="F25850" s="2"/>
      <c r="G25850" s="2"/>
      <c r="H25850" s="2"/>
    </row>
    <row r="25851" spans="2:8">
      <c r="B25851" s="2" t="s">
        <v>26475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28</v>
      </c>
      <c r="D25862" s="2" t="s">
        <v>633</v>
      </c>
      <c r="E25862" s="2"/>
      <c r="F25862" s="2"/>
      <c r="G25862" s="2"/>
      <c r="H25862" s="2"/>
    </row>
    <row r="25863" spans="2:8">
      <c r="B25863" s="2" t="s">
        <v>26487</v>
      </c>
      <c r="C25863" s="2">
        <v>29</v>
      </c>
      <c r="D25863" s="2" t="s">
        <v>633</v>
      </c>
      <c r="E25863" s="2"/>
      <c r="F25863" s="2"/>
      <c r="G25863" s="2"/>
      <c r="H25863" s="2"/>
    </row>
    <row r="25864" spans="2:8">
      <c r="B25864" s="2" t="s">
        <v>26488</v>
      </c>
      <c r="C25864" s="2">
        <v>27</v>
      </c>
      <c r="D25864" s="2" t="s">
        <v>633</v>
      </c>
      <c r="E25864" s="2"/>
      <c r="F25864" s="2"/>
      <c r="G25864" s="2"/>
      <c r="H25864" s="2"/>
    </row>
    <row r="25865" spans="2:8">
      <c r="B25865" s="2" t="s">
        <v>26489</v>
      </c>
      <c r="C25865" s="2">
        <v>27</v>
      </c>
      <c r="D25865" s="2" t="s">
        <v>633</v>
      </c>
      <c r="E25865" s="2"/>
      <c r="F25865" s="2"/>
      <c r="G25865" s="2"/>
      <c r="H25865" s="2"/>
    </row>
    <row r="25866" spans="2:8">
      <c r="B25866" s="2" t="s">
        <v>26490</v>
      </c>
      <c r="C25866" s="2">
        <v>29</v>
      </c>
      <c r="D25866" s="2" t="s">
        <v>633</v>
      </c>
      <c r="E25866" s="2"/>
      <c r="F25866" s="2"/>
      <c r="G25866" s="2"/>
      <c r="H25866" s="2"/>
    </row>
    <row r="25867" spans="2:8">
      <c r="B25867" s="2" t="s">
        <v>26491</v>
      </c>
      <c r="C25867" s="2">
        <v>28</v>
      </c>
      <c r="D25867" s="2" t="s">
        <v>633</v>
      </c>
      <c r="E25867" s="2"/>
      <c r="F25867" s="2"/>
      <c r="G25867" s="2"/>
      <c r="H25867" s="2"/>
    </row>
    <row r="25868" spans="2:8">
      <c r="B25868" s="2" t="s">
        <v>26492</v>
      </c>
      <c r="C25868" s="2">
        <v>29</v>
      </c>
      <c r="D25868" s="2" t="s">
        <v>633</v>
      </c>
      <c r="E25868" s="2"/>
      <c r="F25868" s="2"/>
      <c r="G25868" s="2"/>
      <c r="H25868" s="2"/>
    </row>
    <row r="25869" spans="2:8">
      <c r="B25869" s="2" t="s">
        <v>26493</v>
      </c>
      <c r="C25869" s="2">
        <v>29</v>
      </c>
      <c r="D25869" s="2" t="s">
        <v>633</v>
      </c>
      <c r="E25869" s="2"/>
      <c r="F25869" s="2"/>
      <c r="G25869" s="2"/>
      <c r="H25869" s="2"/>
    </row>
    <row r="25870" spans="2:8">
      <c r="B25870" s="2" t="s">
        <v>26494</v>
      </c>
      <c r="C25870" s="2">
        <v>28</v>
      </c>
      <c r="D25870" s="2" t="s">
        <v>633</v>
      </c>
      <c r="E25870" s="2"/>
      <c r="F25870" s="2"/>
      <c r="G25870" s="2"/>
      <c r="H25870" s="2"/>
    </row>
    <row r="25871" spans="2:8">
      <c r="B25871" s="2" t="s">
        <v>26495</v>
      </c>
      <c r="C25871" s="2">
        <v>27</v>
      </c>
      <c r="D25871" s="2" t="s">
        <v>633</v>
      </c>
      <c r="E25871" s="2"/>
      <c r="F25871" s="2"/>
      <c r="G25871" s="2"/>
      <c r="H25871" s="2"/>
    </row>
    <row r="25872" spans="2:8">
      <c r="B25872" s="2" t="s">
        <v>26496</v>
      </c>
      <c r="C25872" s="2">
        <v>28</v>
      </c>
      <c r="D25872" s="2" t="s">
        <v>633</v>
      </c>
      <c r="E25872" s="2"/>
      <c r="F25872" s="2"/>
      <c r="G25872" s="2"/>
      <c r="H25872" s="2"/>
    </row>
    <row r="25873" spans="2:8">
      <c r="B25873" s="2" t="s">
        <v>26497</v>
      </c>
      <c r="C25873" s="2">
        <v>28</v>
      </c>
      <c r="D25873" s="2" t="s">
        <v>633</v>
      </c>
      <c r="E25873" s="2"/>
      <c r="F25873" s="2"/>
      <c r="G25873" s="2"/>
      <c r="H25873" s="2"/>
    </row>
    <row r="25874" spans="2:8">
      <c r="B25874" s="2" t="s">
        <v>26498</v>
      </c>
      <c r="C25874" s="2">
        <v>26</v>
      </c>
      <c r="D25874" s="2" t="s">
        <v>633</v>
      </c>
      <c r="E25874" s="2"/>
      <c r="F25874" s="2"/>
      <c r="G25874" s="2"/>
      <c r="H25874" s="2"/>
    </row>
    <row r="25875" spans="2:8">
      <c r="B25875" s="2" t="s">
        <v>26499</v>
      </c>
      <c r="C25875" s="2">
        <v>23</v>
      </c>
      <c r="D25875" s="2" t="s">
        <v>633</v>
      </c>
      <c r="E25875" s="2"/>
      <c r="F25875" s="2"/>
      <c r="G25875" s="2"/>
      <c r="H25875" s="2"/>
    </row>
    <row r="25876" spans="2:8">
      <c r="B25876" s="2" t="s">
        <v>26500</v>
      </c>
      <c r="C25876" s="2">
        <v>22</v>
      </c>
      <c r="D25876" s="2" t="s">
        <v>633</v>
      </c>
      <c r="E25876" s="2"/>
      <c r="F25876" s="2"/>
      <c r="G25876" s="2"/>
      <c r="H25876" s="2"/>
    </row>
    <row r="25877" spans="2:8">
      <c r="B25877" s="2" t="s">
        <v>26501</v>
      </c>
      <c r="C25877" s="2">
        <v>10</v>
      </c>
      <c r="D25877" s="2" t="s">
        <v>633</v>
      </c>
      <c r="E25877" s="2"/>
      <c r="F25877" s="2"/>
      <c r="G25877" s="2"/>
      <c r="H25877" s="2"/>
    </row>
    <row r="25878" spans="2:8">
      <c r="B25878" s="2" t="s">
        <v>26502</v>
      </c>
      <c r="C25878" s="2">
        <v>10</v>
      </c>
      <c r="D25878" s="2" t="s">
        <v>633</v>
      </c>
      <c r="E25878" s="2"/>
      <c r="F25878" s="2"/>
      <c r="G25878" s="2"/>
      <c r="H25878" s="2"/>
    </row>
    <row r="25879" spans="2:8">
      <c r="B25879" s="2" t="s">
        <v>26503</v>
      </c>
      <c r="C25879" s="2">
        <v>11</v>
      </c>
      <c r="D25879" s="2" t="s">
        <v>633</v>
      </c>
      <c r="E25879" s="2"/>
      <c r="F25879" s="2"/>
      <c r="G25879" s="2"/>
      <c r="H25879" s="2"/>
    </row>
    <row r="25880" spans="2:8">
      <c r="B25880" s="2" t="s">
        <v>26504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17</v>
      </c>
      <c r="D25892" s="2" t="s">
        <v>633</v>
      </c>
      <c r="E25892" s="2"/>
      <c r="F25892" s="2"/>
      <c r="G25892" s="2"/>
      <c r="H25892" s="2"/>
    </row>
    <row r="25893" spans="2:8">
      <c r="B25893" s="2" t="s">
        <v>26517</v>
      </c>
      <c r="C25893" s="2">
        <v>24</v>
      </c>
      <c r="D25893" s="2" t="s">
        <v>633</v>
      </c>
      <c r="E25893" s="2"/>
      <c r="F25893" s="2"/>
      <c r="G25893" s="2"/>
      <c r="H25893" s="2"/>
    </row>
    <row r="25894" spans="2:8">
      <c r="B25894" s="2" t="s">
        <v>26518</v>
      </c>
      <c r="C25894" s="2">
        <v>27</v>
      </c>
      <c r="D25894" s="2" t="s">
        <v>633</v>
      </c>
      <c r="E25894" s="2"/>
      <c r="F25894" s="2"/>
      <c r="G25894" s="2"/>
      <c r="H25894" s="2"/>
    </row>
    <row r="25895" spans="2:8">
      <c r="B25895" s="2" t="s">
        <v>26519</v>
      </c>
      <c r="C25895" s="2">
        <v>27</v>
      </c>
      <c r="D25895" s="2" t="s">
        <v>633</v>
      </c>
      <c r="E25895" s="2"/>
      <c r="F25895" s="2"/>
      <c r="G25895" s="2"/>
      <c r="H25895" s="2"/>
    </row>
    <row r="25896" spans="2:8">
      <c r="B25896" s="2" t="s">
        <v>26520</v>
      </c>
      <c r="C25896" s="2">
        <v>27</v>
      </c>
      <c r="D25896" s="2" t="s">
        <v>633</v>
      </c>
      <c r="E25896" s="2"/>
      <c r="F25896" s="2"/>
      <c r="G25896" s="2"/>
      <c r="H25896" s="2"/>
    </row>
    <row r="25897" spans="2:8">
      <c r="B25897" s="2" t="s">
        <v>26521</v>
      </c>
      <c r="C25897" s="2">
        <v>26</v>
      </c>
      <c r="D25897" s="2" t="s">
        <v>633</v>
      </c>
      <c r="E25897" s="2"/>
      <c r="F25897" s="2"/>
      <c r="G25897" s="2"/>
      <c r="H25897" s="2"/>
    </row>
    <row r="25898" spans="2:8">
      <c r="B25898" s="2" t="s">
        <v>26522</v>
      </c>
      <c r="C25898" s="2">
        <v>14</v>
      </c>
      <c r="D25898" s="2" t="s">
        <v>633</v>
      </c>
      <c r="E25898" s="2"/>
      <c r="F25898" s="2"/>
      <c r="G25898" s="2"/>
      <c r="H25898" s="2"/>
    </row>
    <row r="25899" spans="2:8">
      <c r="B25899" s="2" t="s">
        <v>26523</v>
      </c>
      <c r="C25899" s="2">
        <v>16</v>
      </c>
      <c r="D25899" s="2" t="s">
        <v>633</v>
      </c>
      <c r="E25899" s="2"/>
      <c r="F25899" s="2"/>
      <c r="G25899" s="2"/>
      <c r="H25899" s="2"/>
    </row>
    <row r="25900" spans="2:8">
      <c r="B25900" s="2" t="s">
        <v>26524</v>
      </c>
      <c r="C25900" s="2">
        <v>21</v>
      </c>
      <c r="D25900" s="2" t="s">
        <v>633</v>
      </c>
      <c r="E25900" s="2"/>
      <c r="F25900" s="2"/>
      <c r="G25900" s="2"/>
      <c r="H25900" s="2"/>
    </row>
    <row r="25901" spans="2:8">
      <c r="B25901" s="2" t="s">
        <v>26525</v>
      </c>
      <c r="C25901" s="2">
        <v>19</v>
      </c>
      <c r="D25901" s="2" t="s">
        <v>633</v>
      </c>
      <c r="E25901" s="2"/>
      <c r="F25901" s="2"/>
      <c r="G25901" s="2"/>
      <c r="H25901" s="2"/>
    </row>
    <row r="25902" spans="2:8">
      <c r="B25902" s="2" t="s">
        <v>26526</v>
      </c>
      <c r="C25902" s="2">
        <v>18</v>
      </c>
      <c r="D25902" s="2" t="s">
        <v>633</v>
      </c>
      <c r="E25902" s="2"/>
      <c r="F25902" s="2"/>
      <c r="G25902" s="2"/>
      <c r="H25902" s="2"/>
    </row>
    <row r="25903" spans="2:8">
      <c r="B25903" s="2" t="s">
        <v>26527</v>
      </c>
      <c r="C25903" s="2">
        <v>18</v>
      </c>
      <c r="D25903" s="2" t="s">
        <v>633</v>
      </c>
      <c r="E25903" s="2"/>
      <c r="F25903" s="2"/>
      <c r="G25903" s="2"/>
      <c r="H25903" s="2"/>
    </row>
    <row r="25904" spans="2:8">
      <c r="B25904" s="2" t="s">
        <v>26528</v>
      </c>
      <c r="C25904" s="2">
        <v>16</v>
      </c>
      <c r="D25904" s="2" t="s">
        <v>633</v>
      </c>
      <c r="E25904" s="2"/>
      <c r="F25904" s="2"/>
      <c r="G25904" s="2"/>
      <c r="H25904" s="2"/>
    </row>
    <row r="25905" spans="2:8">
      <c r="B25905" s="2" t="s">
        <v>26529</v>
      </c>
      <c r="C25905" s="2">
        <v>23</v>
      </c>
      <c r="D25905" s="2" t="s">
        <v>633</v>
      </c>
      <c r="E25905" s="2"/>
      <c r="F25905" s="2"/>
      <c r="G25905" s="2"/>
      <c r="H25905" s="2"/>
    </row>
    <row r="25906" spans="2:8">
      <c r="B25906" s="2" t="s">
        <v>26530</v>
      </c>
      <c r="C25906" s="2">
        <v>24</v>
      </c>
      <c r="D25906" s="2" t="s">
        <v>633</v>
      </c>
      <c r="E25906" s="2"/>
      <c r="F25906" s="2"/>
      <c r="G25906" s="2"/>
      <c r="H25906" s="2"/>
    </row>
    <row r="25907" spans="2:8">
      <c r="B25907" s="2" t="s">
        <v>26531</v>
      </c>
      <c r="C25907" s="2">
        <v>23</v>
      </c>
      <c r="D25907" s="2" t="s">
        <v>633</v>
      </c>
      <c r="E25907" s="2"/>
      <c r="F25907" s="2"/>
      <c r="G25907" s="2"/>
      <c r="H25907" s="2"/>
    </row>
    <row r="25908" spans="2:8">
      <c r="B25908" s="2" t="s">
        <v>26532</v>
      </c>
      <c r="C25908" s="2">
        <v>20</v>
      </c>
      <c r="D25908" s="2" t="s">
        <v>633</v>
      </c>
      <c r="E25908" s="2"/>
      <c r="F25908" s="2"/>
      <c r="G25908" s="2"/>
      <c r="H25908" s="2"/>
    </row>
    <row r="25909" spans="2:8">
      <c r="B25909" s="2" t="s">
        <v>26533</v>
      </c>
      <c r="C25909" s="2">
        <v>17</v>
      </c>
      <c r="D25909" s="2" t="s">
        <v>633</v>
      </c>
      <c r="E25909" s="2"/>
      <c r="F25909" s="2"/>
      <c r="G25909" s="2"/>
      <c r="H25909" s="2"/>
    </row>
    <row r="25910" spans="2:8">
      <c r="B25910" s="2" t="s">
        <v>26534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19</v>
      </c>
      <c r="D25916" s="2" t="s">
        <v>633</v>
      </c>
      <c r="E25916" s="2"/>
      <c r="F25916" s="2"/>
      <c r="G25916" s="2"/>
      <c r="H25916" s="2"/>
    </row>
    <row r="25917" spans="2:8">
      <c r="B25917" s="2" t="s">
        <v>26541</v>
      </c>
      <c r="C25917" s="2">
        <v>21</v>
      </c>
      <c r="D25917" s="2" t="s">
        <v>633</v>
      </c>
      <c r="E25917" s="2"/>
      <c r="F25917" s="2"/>
      <c r="G25917" s="2"/>
      <c r="H25917" s="2"/>
    </row>
    <row r="25918" spans="2:8">
      <c r="B25918" s="2" t="s">
        <v>26542</v>
      </c>
      <c r="C25918" s="2">
        <v>22</v>
      </c>
      <c r="D25918" s="2" t="s">
        <v>633</v>
      </c>
      <c r="E25918" s="2"/>
      <c r="F25918" s="2"/>
      <c r="G25918" s="2"/>
      <c r="H25918" s="2"/>
    </row>
    <row r="25919" spans="2:8">
      <c r="B25919" s="2" t="s">
        <v>26543</v>
      </c>
      <c r="C25919" s="2">
        <v>23</v>
      </c>
      <c r="D25919" s="2" t="s">
        <v>633</v>
      </c>
      <c r="E25919" s="2"/>
      <c r="F25919" s="2"/>
      <c r="G25919" s="2"/>
      <c r="H25919" s="2"/>
    </row>
    <row r="25920" spans="2:8">
      <c r="B25920" s="2" t="s">
        <v>26544</v>
      </c>
      <c r="C25920" s="2">
        <v>22</v>
      </c>
      <c r="D25920" s="2" t="s">
        <v>633</v>
      </c>
      <c r="E25920" s="2"/>
      <c r="F25920" s="2"/>
      <c r="G25920" s="2"/>
      <c r="H25920" s="2"/>
    </row>
    <row r="25921" spans="2:8">
      <c r="B25921" s="2" t="s">
        <v>26545</v>
      </c>
      <c r="C25921" s="2">
        <v>21</v>
      </c>
      <c r="D25921" s="2" t="s">
        <v>633</v>
      </c>
      <c r="E25921" s="2"/>
      <c r="F25921" s="2"/>
      <c r="G25921" s="2"/>
      <c r="H25921" s="2"/>
    </row>
    <row r="25922" spans="2:8">
      <c r="B25922" s="2" t="s">
        <v>26546</v>
      </c>
      <c r="C25922" s="2">
        <v>17</v>
      </c>
      <c r="D25922" s="2" t="s">
        <v>633</v>
      </c>
      <c r="E25922" s="2"/>
      <c r="F25922" s="2"/>
      <c r="G25922" s="2"/>
      <c r="H25922" s="2"/>
    </row>
    <row r="25923" spans="2:8">
      <c r="B25923" s="2" t="s">
        <v>26547</v>
      </c>
      <c r="C25923" s="2">
        <v>18</v>
      </c>
      <c r="D25923" s="2" t="s">
        <v>633</v>
      </c>
      <c r="E25923" s="2"/>
      <c r="F25923" s="2"/>
      <c r="G25923" s="2"/>
      <c r="H25923" s="2"/>
    </row>
    <row r="25924" spans="2:8">
      <c r="B25924" s="2" t="s">
        <v>26548</v>
      </c>
      <c r="C25924" s="2">
        <v>19</v>
      </c>
      <c r="D25924" s="2" t="s">
        <v>633</v>
      </c>
      <c r="E25924" s="2"/>
      <c r="F25924" s="2"/>
      <c r="G25924" s="2"/>
      <c r="H25924" s="2"/>
    </row>
    <row r="25925" spans="2:8">
      <c r="B25925" s="2" t="s">
        <v>26549</v>
      </c>
      <c r="C25925" s="2">
        <v>21</v>
      </c>
      <c r="D25925" s="2" t="s">
        <v>633</v>
      </c>
      <c r="E25925" s="2"/>
      <c r="F25925" s="2"/>
      <c r="G25925" s="2"/>
      <c r="H25925" s="2"/>
    </row>
    <row r="25926" spans="2:8">
      <c r="B25926" s="2" t="s">
        <v>26550</v>
      </c>
      <c r="C25926" s="2">
        <v>21</v>
      </c>
      <c r="D25926" s="2" t="s">
        <v>633</v>
      </c>
      <c r="E25926" s="2"/>
      <c r="F25926" s="2"/>
      <c r="G25926" s="2"/>
      <c r="H25926" s="2"/>
    </row>
    <row r="25927" spans="2:8">
      <c r="B25927" s="2" t="s">
        <v>26551</v>
      </c>
      <c r="C25927" s="2">
        <v>20</v>
      </c>
      <c r="D25927" s="2" t="s">
        <v>633</v>
      </c>
      <c r="E25927" s="2"/>
      <c r="F25927" s="2"/>
      <c r="G25927" s="2"/>
      <c r="H25927" s="2"/>
    </row>
    <row r="25928" spans="2:8">
      <c r="B25928" s="2" t="s">
        <v>26552</v>
      </c>
      <c r="C25928" s="2">
        <v>20</v>
      </c>
      <c r="D25928" s="2" t="s">
        <v>633</v>
      </c>
      <c r="E25928" s="2"/>
      <c r="F25928" s="2"/>
      <c r="G25928" s="2"/>
      <c r="H25928" s="2"/>
    </row>
    <row r="25929" spans="2:8">
      <c r="B25929" s="2" t="s">
        <v>26553</v>
      </c>
      <c r="C25929" s="2">
        <v>24</v>
      </c>
      <c r="D25929" s="2" t="s">
        <v>633</v>
      </c>
      <c r="E25929" s="2"/>
      <c r="F25929" s="2"/>
      <c r="G25929" s="2"/>
      <c r="H25929" s="2"/>
    </row>
    <row r="25930" spans="2:8">
      <c r="B25930" s="2" t="s">
        <v>26554</v>
      </c>
      <c r="C25930" s="2">
        <v>28</v>
      </c>
      <c r="D25930" s="2" t="s">
        <v>633</v>
      </c>
      <c r="E25930" s="2"/>
      <c r="F25930" s="2"/>
      <c r="G25930" s="2"/>
      <c r="H25930" s="2"/>
    </row>
    <row r="25931" spans="2:8">
      <c r="B25931" s="2" t="s">
        <v>26555</v>
      </c>
      <c r="C25931" s="2">
        <v>29</v>
      </c>
      <c r="D25931" s="2" t="s">
        <v>633</v>
      </c>
      <c r="E25931" s="2"/>
      <c r="F25931" s="2"/>
      <c r="G25931" s="2"/>
      <c r="H25931" s="2"/>
    </row>
    <row r="25932" spans="2:8">
      <c r="B25932" s="2" t="s">
        <v>26556</v>
      </c>
      <c r="C25932" s="2">
        <v>29</v>
      </c>
      <c r="D25932" s="2" t="s">
        <v>633</v>
      </c>
      <c r="E25932" s="2"/>
      <c r="F25932" s="2"/>
      <c r="G25932" s="2"/>
      <c r="H25932" s="2"/>
    </row>
    <row r="25933" spans="2:8">
      <c r="B25933" s="2" t="s">
        <v>26557</v>
      </c>
      <c r="C25933" s="2">
        <v>27</v>
      </c>
      <c r="D25933" s="2" t="s">
        <v>633</v>
      </c>
      <c r="E25933" s="2"/>
      <c r="F25933" s="2"/>
      <c r="G25933" s="2"/>
      <c r="H25933" s="2"/>
    </row>
    <row r="25934" spans="2:8">
      <c r="B25934" s="2" t="s">
        <v>26558</v>
      </c>
      <c r="C25934" s="2">
        <v>24</v>
      </c>
      <c r="D25934" s="2" t="s">
        <v>633</v>
      </c>
      <c r="E25934" s="2"/>
      <c r="F25934" s="2"/>
      <c r="G25934" s="2"/>
      <c r="H25934" s="2"/>
    </row>
    <row r="25935" spans="2:8">
      <c r="B25935" s="2" t="s">
        <v>26559</v>
      </c>
      <c r="C25935" s="2">
        <v>16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17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19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18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17</v>
      </c>
      <c r="D25947" s="2" t="s">
        <v>633</v>
      </c>
      <c r="E25947" s="2"/>
      <c r="F25947" s="2"/>
      <c r="G25947" s="2"/>
      <c r="H25947" s="2"/>
    </row>
    <row r="25948" spans="2:8">
      <c r="B25948" s="2" t="s">
        <v>26572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42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26582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18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17</v>
      </c>
      <c r="D25961" s="2" t="s">
        <v>633</v>
      </c>
      <c r="E25961" s="2"/>
      <c r="F25961" s="2"/>
      <c r="G25961" s="2"/>
      <c r="H25961" s="2"/>
    </row>
    <row r="25962" spans="2:8">
      <c r="B25962" s="2" t="s">
        <v>26586</v>
      </c>
      <c r="C25962" s="2">
        <v>19</v>
      </c>
      <c r="D25962" s="2" t="s">
        <v>633</v>
      </c>
      <c r="E25962" s="2"/>
      <c r="F25962" s="2"/>
      <c r="G25962" s="2"/>
      <c r="H25962" s="2"/>
    </row>
    <row r="25963" spans="2:8">
      <c r="B25963" s="2" t="s">
        <v>26587</v>
      </c>
      <c r="C25963" s="2">
        <v>19</v>
      </c>
      <c r="D25963" s="2" t="s">
        <v>633</v>
      </c>
      <c r="E25963" s="2"/>
      <c r="F25963" s="2"/>
      <c r="G25963" s="2"/>
      <c r="H25963" s="2"/>
    </row>
    <row r="25964" spans="2:8">
      <c r="B25964" s="2" t="s">
        <v>26588</v>
      </c>
      <c r="C25964" s="2">
        <v>15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14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12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27</v>
      </c>
      <c r="D25972" s="2" t="s">
        <v>633</v>
      </c>
      <c r="E25972" s="2"/>
      <c r="F25972" s="2"/>
      <c r="G25972" s="2"/>
      <c r="H25972" s="2"/>
    </row>
    <row r="25973" spans="2:8">
      <c r="B25973" s="2" t="s">
        <v>26597</v>
      </c>
      <c r="C25973" s="2">
        <v>29</v>
      </c>
      <c r="D25973" s="2" t="s">
        <v>633</v>
      </c>
      <c r="E25973" s="2"/>
      <c r="F25973" s="2"/>
      <c r="G25973" s="2"/>
      <c r="H25973" s="2"/>
    </row>
    <row r="25974" spans="2:8">
      <c r="B25974" s="2" t="s">
        <v>26598</v>
      </c>
      <c r="C25974" s="2">
        <v>27</v>
      </c>
      <c r="D25974" s="2" t="s">
        <v>633</v>
      </c>
      <c r="E25974" s="2"/>
      <c r="F25974" s="2"/>
      <c r="G25974" s="2"/>
      <c r="H25974" s="2"/>
    </row>
    <row r="25975" spans="2:8">
      <c r="B25975" s="2" t="s">
        <v>26599</v>
      </c>
      <c r="C25975" s="2">
        <v>26</v>
      </c>
      <c r="D25975" s="2" t="s">
        <v>633</v>
      </c>
      <c r="E25975" s="2"/>
      <c r="F25975" s="2"/>
      <c r="G25975" s="2"/>
      <c r="H25975" s="2"/>
    </row>
    <row r="25976" spans="2:8">
      <c r="B25976" s="2" t="s">
        <v>26600</v>
      </c>
      <c r="C25976" s="2">
        <v>29</v>
      </c>
      <c r="D25976" s="2" t="s">
        <v>633</v>
      </c>
      <c r="E25976" s="2"/>
      <c r="F25976" s="2"/>
      <c r="G25976" s="2"/>
      <c r="H25976" s="2"/>
    </row>
    <row r="25977" spans="2:8">
      <c r="B25977" s="2" t="s">
        <v>26601</v>
      </c>
      <c r="C25977" s="2">
        <v>24</v>
      </c>
      <c r="D25977" s="2" t="s">
        <v>633</v>
      </c>
      <c r="E25977" s="2"/>
      <c r="F25977" s="2"/>
      <c r="G25977" s="2"/>
      <c r="H25977" s="2"/>
    </row>
    <row r="25978" spans="2:8">
      <c r="B25978" s="2" t="s">
        <v>26602</v>
      </c>
      <c r="C25978" s="2">
        <v>24</v>
      </c>
      <c r="D25978" s="2" t="s">
        <v>633</v>
      </c>
      <c r="E25978" s="2"/>
      <c r="F25978" s="2"/>
      <c r="G25978" s="2"/>
      <c r="H25978" s="2"/>
    </row>
    <row r="25979" spans="2:8">
      <c r="B25979" s="2" t="s">
        <v>26603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25</v>
      </c>
      <c r="D25981" s="2" t="s">
        <v>633</v>
      </c>
      <c r="E25981" s="2"/>
      <c r="F25981" s="2"/>
      <c r="G25981" s="2"/>
      <c r="H25981" s="2"/>
    </row>
    <row r="25982" spans="2:8">
      <c r="B25982" s="2" t="s">
        <v>26606</v>
      </c>
      <c r="C25982" s="2">
        <v>27</v>
      </c>
      <c r="D25982" s="2" t="s">
        <v>633</v>
      </c>
      <c r="E25982" s="2"/>
      <c r="F25982" s="2"/>
      <c r="G25982" s="2"/>
      <c r="H25982" s="2"/>
    </row>
    <row r="25983" spans="2:8">
      <c r="B25983" s="2" t="s">
        <v>26607</v>
      </c>
      <c r="C25983" s="2">
        <v>27</v>
      </c>
      <c r="D25983" s="2" t="s">
        <v>633</v>
      </c>
      <c r="E25983" s="2"/>
      <c r="F25983" s="2"/>
      <c r="G25983" s="2"/>
      <c r="H25983" s="2"/>
    </row>
    <row r="25984" spans="2:8">
      <c r="B25984" s="2" t="s">
        <v>26608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20</v>
      </c>
      <c r="D25988" s="2" t="s">
        <v>633</v>
      </c>
      <c r="E25988" s="2"/>
      <c r="F25988" s="2"/>
      <c r="G25988" s="2"/>
      <c r="H25988" s="2"/>
    </row>
    <row r="25989" spans="2:8">
      <c r="B25989" s="2" t="s">
        <v>26613</v>
      </c>
      <c r="C25989" s="2">
        <v>21</v>
      </c>
      <c r="D25989" s="2" t="s">
        <v>633</v>
      </c>
      <c r="E25989" s="2"/>
      <c r="F25989" s="2"/>
      <c r="G25989" s="2"/>
      <c r="H25989" s="2"/>
    </row>
    <row r="25990" spans="2:8">
      <c r="B25990" s="2" t="s">
        <v>26614</v>
      </c>
      <c r="C25990" s="2">
        <v>22</v>
      </c>
      <c r="D25990" s="2" t="s">
        <v>633</v>
      </c>
      <c r="E25990" s="2"/>
      <c r="F25990" s="2"/>
      <c r="G25990" s="2"/>
      <c r="H25990" s="2"/>
    </row>
    <row r="25991" spans="2:8">
      <c r="B25991" s="2" t="s">
        <v>26615</v>
      </c>
      <c r="C25991" s="2">
        <v>20</v>
      </c>
      <c r="D25991" s="2" t="s">
        <v>633</v>
      </c>
      <c r="E25991" s="2"/>
      <c r="F25991" s="2"/>
      <c r="G25991" s="2"/>
      <c r="H25991" s="2"/>
    </row>
    <row r="25992" spans="2:8">
      <c r="B25992" s="2" t="s">
        <v>26616</v>
      </c>
      <c r="C25992" s="2">
        <v>17</v>
      </c>
      <c r="D25992" s="2" t="s">
        <v>633</v>
      </c>
      <c r="E25992" s="2"/>
      <c r="F25992" s="2"/>
      <c r="G25992" s="2"/>
      <c r="H25992" s="2"/>
    </row>
    <row r="25993" spans="2:8">
      <c r="B25993" s="2" t="s">
        <v>26617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19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28</v>
      </c>
      <c r="D26007" s="2" t="s">
        <v>633</v>
      </c>
      <c r="E26007" s="2"/>
      <c r="F26007" s="2"/>
      <c r="G26007" s="2"/>
      <c r="H26007" s="2"/>
    </row>
    <row r="26008" spans="2:8">
      <c r="B26008" s="2" t="s">
        <v>26632</v>
      </c>
      <c r="C26008" s="2">
        <v>28</v>
      </c>
      <c r="D26008" s="2" t="s">
        <v>633</v>
      </c>
      <c r="E26008" s="2"/>
      <c r="F26008" s="2"/>
      <c r="G26008" s="2"/>
      <c r="H26008" s="2"/>
    </row>
    <row r="26009" spans="2:8">
      <c r="B26009" s="2" t="s">
        <v>26633</v>
      </c>
      <c r="C26009" s="2">
        <v>27</v>
      </c>
      <c r="D26009" s="2" t="s">
        <v>633</v>
      </c>
      <c r="E26009" s="2"/>
      <c r="F26009" s="2"/>
      <c r="G26009" s="2"/>
      <c r="H26009" s="2"/>
    </row>
    <row r="26010" spans="2:8">
      <c r="B26010" s="2" t="s">
        <v>26634</v>
      </c>
      <c r="C26010" s="2">
        <v>25</v>
      </c>
      <c r="D26010" s="2" t="s">
        <v>633</v>
      </c>
      <c r="E26010" s="2"/>
      <c r="F26010" s="2"/>
      <c r="G26010" s="2"/>
      <c r="H26010" s="2"/>
    </row>
    <row r="26011" spans="2:8">
      <c r="B26011" s="2" t="s">
        <v>26635</v>
      </c>
      <c r="C26011" s="2">
        <v>16</v>
      </c>
      <c r="D26011" s="2" t="s">
        <v>633</v>
      </c>
      <c r="E26011" s="2"/>
      <c r="F26011" s="2"/>
      <c r="G26011" s="2"/>
      <c r="H26011" s="2"/>
    </row>
    <row r="26012" spans="2:8">
      <c r="B26012" s="2" t="s">
        <v>26636</v>
      </c>
      <c r="C26012" s="2">
        <v>19</v>
      </c>
      <c r="D26012" s="2" t="s">
        <v>633</v>
      </c>
      <c r="E26012" s="2"/>
      <c r="F26012" s="2"/>
      <c r="G26012" s="2"/>
      <c r="H26012" s="2"/>
    </row>
    <row r="26013" spans="2:8">
      <c r="B26013" s="2" t="s">
        <v>26637</v>
      </c>
      <c r="C26013" s="2">
        <v>20</v>
      </c>
      <c r="D26013" s="2" t="s">
        <v>633</v>
      </c>
      <c r="E26013" s="2"/>
      <c r="F26013" s="2"/>
      <c r="G26013" s="2"/>
      <c r="H26013" s="2"/>
    </row>
    <row r="26014" spans="2:8">
      <c r="B26014" s="2" t="s">
        <v>26638</v>
      </c>
      <c r="C26014" s="2">
        <v>19</v>
      </c>
      <c r="D26014" s="2" t="s">
        <v>633</v>
      </c>
      <c r="E26014" s="2"/>
      <c r="F26014" s="2"/>
      <c r="G26014" s="2"/>
      <c r="H26014" s="2"/>
    </row>
    <row r="26015" spans="2:8">
      <c r="B26015" s="2" t="s">
        <v>26639</v>
      </c>
      <c r="C26015" s="2">
        <v>19</v>
      </c>
      <c r="D26015" s="2" t="s">
        <v>633</v>
      </c>
      <c r="E26015" s="2"/>
      <c r="F26015" s="2"/>
      <c r="G26015" s="2"/>
      <c r="H26015" s="2"/>
    </row>
    <row r="26016" spans="2:8">
      <c r="B26016" s="2" t="s">
        <v>26640</v>
      </c>
      <c r="C26016" s="2">
        <v>17</v>
      </c>
      <c r="D26016" s="2" t="s">
        <v>633</v>
      </c>
      <c r="E26016" s="2"/>
      <c r="F26016" s="2"/>
      <c r="G26016" s="2"/>
      <c r="H26016" s="2"/>
    </row>
    <row r="26017" spans="2:8">
      <c r="B26017" s="2" t="s">
        <v>26641</v>
      </c>
      <c r="C26017" s="2">
        <v>15</v>
      </c>
      <c r="D26017" s="2" t="s">
        <v>633</v>
      </c>
      <c r="E26017" s="2"/>
      <c r="F26017" s="2"/>
      <c r="G26017" s="2"/>
      <c r="H26017" s="2"/>
    </row>
    <row r="26018" spans="2:8">
      <c r="B26018" s="2" t="s">
        <v>26642</v>
      </c>
      <c r="C26018" s="2">
        <v>15</v>
      </c>
      <c r="D26018" s="2" t="s">
        <v>633</v>
      </c>
      <c r="E26018" s="2"/>
      <c r="F26018" s="2"/>
      <c r="G26018" s="2"/>
      <c r="H26018" s="2"/>
    </row>
    <row r="26019" spans="2:8">
      <c r="B26019" s="2" t="s">
        <v>26643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16</v>
      </c>
      <c r="D26023" s="2" t="s">
        <v>633</v>
      </c>
      <c r="E26023" s="2"/>
      <c r="F26023" s="2"/>
      <c r="G26023" s="2"/>
      <c r="H26023" s="2"/>
    </row>
    <row r="26024" spans="2:8">
      <c r="B26024" s="2" t="s">
        <v>26648</v>
      </c>
      <c r="C26024" s="2">
        <v>16</v>
      </c>
      <c r="D26024" s="2" t="s">
        <v>633</v>
      </c>
      <c r="E26024" s="2"/>
      <c r="F26024" s="2"/>
      <c r="G26024" s="2"/>
      <c r="H26024" s="2"/>
    </row>
    <row r="26025" spans="2:8">
      <c r="B26025" s="2" t="s">
        <v>26649</v>
      </c>
      <c r="C26025" s="2">
        <v>16</v>
      </c>
      <c r="D26025" s="2" t="s">
        <v>633</v>
      </c>
      <c r="E26025" s="2"/>
      <c r="F26025" s="2"/>
      <c r="G26025" s="2"/>
      <c r="H26025" s="2"/>
    </row>
    <row r="26026" spans="2:8">
      <c r="B26026" s="2" t="s">
        <v>26650</v>
      </c>
      <c r="C26026" s="2">
        <v>15</v>
      </c>
      <c r="D26026" s="2" t="s">
        <v>633</v>
      </c>
      <c r="E26026" s="2"/>
      <c r="F26026" s="2"/>
      <c r="G26026" s="2"/>
      <c r="H26026" s="2"/>
    </row>
    <row r="26027" spans="2:8">
      <c r="B26027" s="2" t="s">
        <v>26651</v>
      </c>
      <c r="C26027" s="2">
        <v>15</v>
      </c>
      <c r="D26027" s="2" t="s">
        <v>633</v>
      </c>
      <c r="E26027" s="2"/>
      <c r="F26027" s="2"/>
      <c r="G26027" s="2"/>
      <c r="H26027" s="2"/>
    </row>
    <row r="26028" spans="2:8">
      <c r="B26028" s="2" t="s">
        <v>26652</v>
      </c>
      <c r="C26028" s="2">
        <v>14</v>
      </c>
      <c r="D26028" s="2" t="s">
        <v>633</v>
      </c>
      <c r="E26028" s="2"/>
      <c r="F26028" s="2"/>
      <c r="G26028" s="2"/>
      <c r="H26028" s="2"/>
    </row>
    <row r="26029" spans="2:8">
      <c r="B26029" s="2" t="s">
        <v>26653</v>
      </c>
      <c r="C26029" s="2">
        <v>15</v>
      </c>
      <c r="D26029" s="2" t="s">
        <v>633</v>
      </c>
      <c r="E26029" s="2"/>
      <c r="F26029" s="2"/>
      <c r="G26029" s="2"/>
      <c r="H26029" s="2"/>
    </row>
    <row r="26030" spans="2:8">
      <c r="B26030" s="2" t="s">
        <v>26654</v>
      </c>
      <c r="C26030" s="2">
        <v>25</v>
      </c>
      <c r="D26030" s="2" t="s">
        <v>633</v>
      </c>
      <c r="E26030" s="2"/>
      <c r="F26030" s="2"/>
      <c r="G26030" s="2"/>
      <c r="H26030" s="2"/>
    </row>
    <row r="26031" spans="2:8">
      <c r="B26031" s="2" t="s">
        <v>26655</v>
      </c>
      <c r="C26031" s="2">
        <v>25</v>
      </c>
      <c r="D26031" s="2" t="s">
        <v>633</v>
      </c>
      <c r="E26031" s="2"/>
      <c r="F26031" s="2"/>
      <c r="G26031" s="2"/>
      <c r="H26031" s="2"/>
    </row>
    <row r="26032" spans="2:8">
      <c r="B26032" s="2" t="s">
        <v>26656</v>
      </c>
      <c r="C26032" s="2">
        <v>25</v>
      </c>
      <c r="D26032" s="2" t="s">
        <v>633</v>
      </c>
      <c r="E26032" s="2"/>
      <c r="F26032" s="2"/>
      <c r="G26032" s="2"/>
      <c r="H26032" s="2"/>
    </row>
    <row r="26033" spans="2:8">
      <c r="B26033" s="2" t="s">
        <v>26657</v>
      </c>
      <c r="C26033" s="2">
        <v>25</v>
      </c>
      <c r="D26033" s="2" t="s">
        <v>633</v>
      </c>
      <c r="E26033" s="2"/>
      <c r="F26033" s="2"/>
      <c r="G26033" s="2"/>
      <c r="H26033" s="2"/>
    </row>
    <row r="26034" spans="2:8">
      <c r="B26034" s="2" t="s">
        <v>26658</v>
      </c>
      <c r="C26034" s="2">
        <v>26</v>
      </c>
      <c r="D26034" s="2" t="s">
        <v>633</v>
      </c>
      <c r="E26034" s="2"/>
      <c r="F26034" s="2"/>
      <c r="G26034" s="2"/>
      <c r="H26034" s="2"/>
    </row>
    <row r="26035" spans="2:8">
      <c r="B26035" s="2" t="s">
        <v>26659</v>
      </c>
      <c r="C26035" s="2">
        <v>20</v>
      </c>
      <c r="D26035" s="2" t="s">
        <v>633</v>
      </c>
      <c r="E26035" s="2"/>
      <c r="F26035" s="2"/>
      <c r="G26035" s="2"/>
      <c r="H26035" s="2"/>
    </row>
    <row r="26036" spans="2:8">
      <c r="B26036" s="2" t="s">
        <v>26660</v>
      </c>
      <c r="C26036" s="2">
        <v>21</v>
      </c>
      <c r="D26036" s="2" t="s">
        <v>633</v>
      </c>
      <c r="E26036" s="2"/>
      <c r="F26036" s="2"/>
      <c r="G26036" s="2"/>
      <c r="H26036" s="2"/>
    </row>
    <row r="26037" spans="2:8">
      <c r="B26037" s="2" t="s">
        <v>26661</v>
      </c>
      <c r="C26037" s="2">
        <v>22</v>
      </c>
      <c r="D26037" s="2" t="s">
        <v>633</v>
      </c>
      <c r="E26037" s="2"/>
      <c r="F26037" s="2"/>
      <c r="G26037" s="2"/>
      <c r="H26037" s="2"/>
    </row>
    <row r="26038" spans="2:8">
      <c r="B26038" s="2" t="s">
        <v>26662</v>
      </c>
      <c r="C26038" s="2">
        <v>20</v>
      </c>
      <c r="D26038" s="2" t="s">
        <v>633</v>
      </c>
      <c r="E26038" s="2"/>
      <c r="F26038" s="2"/>
      <c r="G26038" s="2"/>
      <c r="H26038" s="2"/>
    </row>
    <row r="26039" spans="2:8">
      <c r="B26039" s="2" t="s">
        <v>26663</v>
      </c>
      <c r="C26039" s="2">
        <v>20</v>
      </c>
      <c r="D26039" s="2" t="s">
        <v>633</v>
      </c>
      <c r="E26039" s="2"/>
      <c r="F26039" s="2"/>
      <c r="G26039" s="2"/>
      <c r="H26039" s="2"/>
    </row>
    <row r="26040" spans="2:8">
      <c r="B26040" s="2" t="s">
        <v>26664</v>
      </c>
      <c r="C26040" s="2">
        <v>20</v>
      </c>
      <c r="D26040" s="2" t="s">
        <v>633</v>
      </c>
      <c r="E26040" s="2"/>
      <c r="F26040" s="2"/>
      <c r="G26040" s="2"/>
      <c r="H26040" s="2"/>
    </row>
    <row r="26041" spans="2:8">
      <c r="B26041" s="2" t="s">
        <v>26665</v>
      </c>
      <c r="C26041" s="2">
        <v>22</v>
      </c>
      <c r="D26041" s="2" t="s">
        <v>633</v>
      </c>
      <c r="E26041" s="2"/>
      <c r="F26041" s="2"/>
      <c r="G26041" s="2"/>
      <c r="H26041" s="2"/>
    </row>
    <row r="26042" spans="2:8">
      <c r="B26042" s="2" t="s">
        <v>26666</v>
      </c>
      <c r="C26042" s="2">
        <v>24</v>
      </c>
      <c r="D26042" s="2" t="s">
        <v>633</v>
      </c>
      <c r="E26042" s="2"/>
      <c r="F26042" s="2"/>
      <c r="G26042" s="2"/>
      <c r="H26042" s="2"/>
    </row>
    <row r="26043" spans="2:8">
      <c r="B26043" s="2" t="s">
        <v>26667</v>
      </c>
      <c r="C26043" s="2">
        <v>24</v>
      </c>
      <c r="D26043" s="2" t="s">
        <v>633</v>
      </c>
      <c r="E26043" s="2"/>
      <c r="F26043" s="2"/>
      <c r="G26043" s="2"/>
      <c r="H26043" s="2"/>
    </row>
    <row r="26044" spans="2:8">
      <c r="B26044" s="2" t="s">
        <v>26668</v>
      </c>
      <c r="C26044" s="2">
        <v>22</v>
      </c>
      <c r="D26044" s="2" t="s">
        <v>633</v>
      </c>
      <c r="E26044" s="2"/>
      <c r="F26044" s="2"/>
      <c r="G26044" s="2"/>
      <c r="H26044" s="2"/>
    </row>
    <row r="26045" spans="2:8">
      <c r="B26045" s="2" t="s">
        <v>26669</v>
      </c>
      <c r="C26045" s="2">
        <v>22</v>
      </c>
      <c r="D26045" s="2" t="s">
        <v>633</v>
      </c>
      <c r="E26045" s="2"/>
      <c r="F26045" s="2"/>
      <c r="G26045" s="2"/>
      <c r="H26045" s="2"/>
    </row>
    <row r="26046" spans="2:8">
      <c r="B26046" s="2" t="s">
        <v>26670</v>
      </c>
      <c r="C26046" s="2">
        <v>21</v>
      </c>
      <c r="D26046" s="2" t="s">
        <v>633</v>
      </c>
      <c r="E26046" s="2"/>
      <c r="F26046" s="2"/>
      <c r="G26046" s="2"/>
      <c r="H26046" s="2"/>
    </row>
    <row r="26047" spans="2:8">
      <c r="B26047" s="2" t="s">
        <v>26671</v>
      </c>
      <c r="C26047" s="2">
        <v>21</v>
      </c>
      <c r="D26047" s="2" t="s">
        <v>633</v>
      </c>
      <c r="E26047" s="2"/>
      <c r="F26047" s="2"/>
      <c r="G26047" s="2"/>
      <c r="H26047" s="2"/>
    </row>
    <row r="26048" spans="2:8">
      <c r="B26048" s="2" t="s">
        <v>26672</v>
      </c>
      <c r="C26048" s="2">
        <v>16</v>
      </c>
      <c r="D26048" s="2" t="s">
        <v>633</v>
      </c>
      <c r="E26048" s="2"/>
      <c r="F26048" s="2"/>
      <c r="G26048" s="2"/>
      <c r="H26048" s="2"/>
    </row>
    <row r="26049" spans="2:8">
      <c r="B26049" s="2" t="s">
        <v>26673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27</v>
      </c>
      <c r="D26059" s="2" t="s">
        <v>633</v>
      </c>
      <c r="E26059" s="2"/>
      <c r="F26059" s="2"/>
      <c r="G26059" s="2"/>
      <c r="H26059" s="2"/>
    </row>
    <row r="26060" spans="2:8">
      <c r="B26060" s="2" t="s">
        <v>26684</v>
      </c>
      <c r="C26060" s="2">
        <v>29</v>
      </c>
      <c r="D26060" s="2" t="s">
        <v>633</v>
      </c>
      <c r="E26060" s="2"/>
      <c r="F26060" s="2"/>
      <c r="G26060" s="2"/>
      <c r="H26060" s="2"/>
    </row>
    <row r="26061" spans="2:8">
      <c r="B26061" s="2" t="s">
        <v>26685</v>
      </c>
      <c r="C26061" s="2">
        <v>28</v>
      </c>
      <c r="D26061" s="2" t="s">
        <v>633</v>
      </c>
      <c r="E26061" s="2"/>
      <c r="F26061" s="2"/>
      <c r="G26061" s="2"/>
      <c r="H26061" s="2"/>
    </row>
    <row r="26062" spans="2:8">
      <c r="B26062" s="2" t="s">
        <v>26686</v>
      </c>
      <c r="C26062" s="2">
        <v>26</v>
      </c>
      <c r="D26062" s="2" t="s">
        <v>633</v>
      </c>
      <c r="E26062" s="2"/>
      <c r="F26062" s="2"/>
      <c r="G26062" s="2"/>
      <c r="H26062" s="2"/>
    </row>
    <row r="26063" spans="2:8">
      <c r="B26063" s="2" t="s">
        <v>26687</v>
      </c>
      <c r="C26063" s="2">
        <v>22</v>
      </c>
      <c r="D26063" s="2" t="s">
        <v>633</v>
      </c>
      <c r="E26063" s="2"/>
      <c r="F26063" s="2"/>
      <c r="G26063" s="2"/>
      <c r="H26063" s="2"/>
    </row>
    <row r="26064" spans="2:8">
      <c r="B26064" s="2" t="s">
        <v>26688</v>
      </c>
      <c r="C26064" s="2">
        <v>25</v>
      </c>
      <c r="D26064" s="2" t="s">
        <v>633</v>
      </c>
      <c r="E26064" s="2"/>
      <c r="F26064" s="2"/>
      <c r="G26064" s="2"/>
      <c r="H26064" s="2"/>
    </row>
    <row r="26065" spans="2:8">
      <c r="B26065" s="2" t="s">
        <v>26689</v>
      </c>
      <c r="C26065" s="2">
        <v>22</v>
      </c>
      <c r="D26065" s="2" t="s">
        <v>633</v>
      </c>
      <c r="E26065" s="2"/>
      <c r="F26065" s="2"/>
      <c r="G26065" s="2"/>
      <c r="H26065" s="2"/>
    </row>
    <row r="26066" spans="2:8">
      <c r="B26066" s="2" t="s">
        <v>26690</v>
      </c>
      <c r="C26066" s="2">
        <v>22</v>
      </c>
      <c r="D26066" s="2" t="s">
        <v>633</v>
      </c>
      <c r="E26066" s="2"/>
      <c r="F26066" s="2"/>
      <c r="G26066" s="2"/>
      <c r="H26066" s="2"/>
    </row>
    <row r="26067" spans="2:8">
      <c r="B26067" s="2" t="s">
        <v>26691</v>
      </c>
      <c r="C26067" s="2">
        <v>22</v>
      </c>
      <c r="D26067" s="2" t="s">
        <v>633</v>
      </c>
      <c r="E26067" s="2"/>
      <c r="F26067" s="2"/>
      <c r="G26067" s="2"/>
      <c r="H26067" s="2"/>
    </row>
    <row r="26068" spans="2:8">
      <c r="B26068" s="2" t="s">
        <v>26692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20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20</v>
      </c>
      <c r="D26091" s="2" t="s">
        <v>633</v>
      </c>
      <c r="E26091" s="2"/>
      <c r="F26091" s="2"/>
      <c r="G26091" s="2"/>
      <c r="H26091" s="2"/>
    </row>
    <row r="26092" spans="2:8">
      <c r="B26092" s="2" t="s">
        <v>26716</v>
      </c>
      <c r="C26092" s="2">
        <v>20</v>
      </c>
      <c r="D26092" s="2" t="s">
        <v>633</v>
      </c>
      <c r="E26092" s="2"/>
      <c r="F26092" s="2"/>
      <c r="G26092" s="2"/>
      <c r="H26092" s="2"/>
    </row>
    <row r="26093" spans="2:8">
      <c r="B26093" s="2" t="s">
        <v>26717</v>
      </c>
      <c r="C26093" s="2">
        <v>24</v>
      </c>
      <c r="D26093" s="2" t="s">
        <v>633</v>
      </c>
      <c r="E26093" s="2"/>
      <c r="F26093" s="2"/>
      <c r="G26093" s="2"/>
      <c r="H26093" s="2"/>
    </row>
    <row r="26094" spans="2:8">
      <c r="B26094" s="2" t="s">
        <v>26718</v>
      </c>
      <c r="C26094" s="2">
        <v>24</v>
      </c>
      <c r="D26094" s="2" t="s">
        <v>633</v>
      </c>
      <c r="E26094" s="2"/>
      <c r="F26094" s="2"/>
      <c r="G26094" s="2"/>
      <c r="H26094" s="2"/>
    </row>
    <row r="26095" spans="2:8">
      <c r="B26095" s="2" t="s">
        <v>26719</v>
      </c>
      <c r="C26095" s="2">
        <v>24</v>
      </c>
      <c r="D26095" s="2" t="s">
        <v>633</v>
      </c>
      <c r="E26095" s="2"/>
      <c r="F26095" s="2"/>
      <c r="G26095" s="2"/>
      <c r="H26095" s="2"/>
    </row>
    <row r="26096" spans="2:8">
      <c r="B26096" s="2" t="s">
        <v>26720</v>
      </c>
      <c r="C26096" s="2">
        <v>22</v>
      </c>
      <c r="D26096" s="2" t="s">
        <v>633</v>
      </c>
      <c r="E26096" s="2"/>
      <c r="F26096" s="2"/>
      <c r="G26096" s="2"/>
      <c r="H26096" s="2"/>
    </row>
    <row r="26097" spans="2:8">
      <c r="B26097" s="2" t="s">
        <v>26721</v>
      </c>
      <c r="C26097" s="2">
        <v>21</v>
      </c>
      <c r="D26097" s="2" t="s">
        <v>633</v>
      </c>
      <c r="E26097" s="2"/>
      <c r="F26097" s="2"/>
      <c r="G26097" s="2"/>
      <c r="H26097" s="2"/>
    </row>
    <row r="26098" spans="2:8">
      <c r="B26098" s="2" t="s">
        <v>26722</v>
      </c>
      <c r="C26098" s="2">
        <v>15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15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29</v>
      </c>
      <c r="D26105" s="2" t="s">
        <v>633</v>
      </c>
      <c r="E26105" s="2"/>
      <c r="F26105" s="2"/>
      <c r="G26105" s="2"/>
      <c r="H26105" s="2"/>
    </row>
    <row r="26106" spans="2:8">
      <c r="B26106" s="2" t="s">
        <v>26730</v>
      </c>
      <c r="C26106" s="2">
        <v>31</v>
      </c>
      <c r="D26106" s="2" t="s">
        <v>633</v>
      </c>
      <c r="E26106" s="2"/>
      <c r="F26106" s="2"/>
      <c r="G26106" s="2"/>
      <c r="H26106" s="2"/>
    </row>
    <row r="26107" spans="2:8">
      <c r="B26107" s="2" t="s">
        <v>26731</v>
      </c>
      <c r="C26107" s="2">
        <v>31</v>
      </c>
      <c r="D26107" s="2" t="s">
        <v>633</v>
      </c>
      <c r="E26107" s="2"/>
      <c r="F26107" s="2"/>
      <c r="G26107" s="2"/>
      <c r="H26107" s="2"/>
    </row>
    <row r="26108" spans="2:8">
      <c r="B26108" s="2" t="s">
        <v>26732</v>
      </c>
      <c r="C26108" s="2">
        <v>29</v>
      </c>
      <c r="D26108" s="2" t="s">
        <v>633</v>
      </c>
      <c r="E26108" s="2"/>
      <c r="F26108" s="2"/>
      <c r="G26108" s="2"/>
      <c r="H26108" s="2"/>
    </row>
    <row r="26109" spans="2:8">
      <c r="B26109" s="2" t="s">
        <v>26733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17</v>
      </c>
      <c r="D26121" s="2" t="s">
        <v>633</v>
      </c>
      <c r="E26121" s="2"/>
      <c r="F26121" s="2"/>
      <c r="G26121" s="2"/>
      <c r="H26121" s="2"/>
    </row>
    <row r="26122" spans="2:8">
      <c r="B26122" s="2" t="s">
        <v>26746</v>
      </c>
      <c r="C26122" s="2">
        <v>18</v>
      </c>
      <c r="D26122" s="2" t="s">
        <v>633</v>
      </c>
      <c r="E26122" s="2"/>
      <c r="F26122" s="2"/>
      <c r="G26122" s="2"/>
      <c r="H26122" s="2"/>
    </row>
    <row r="26123" spans="2:8">
      <c r="B26123" s="2" t="s">
        <v>26747</v>
      </c>
      <c r="C26123" s="2">
        <v>18</v>
      </c>
      <c r="D26123" s="2" t="s">
        <v>633</v>
      </c>
      <c r="E26123" s="2"/>
      <c r="F26123" s="2"/>
      <c r="G26123" s="2"/>
      <c r="H26123" s="2"/>
    </row>
    <row r="26124" spans="2:8">
      <c r="B26124" s="2" t="s">
        <v>26748</v>
      </c>
      <c r="C26124" s="2">
        <v>22</v>
      </c>
      <c r="D26124" s="2" t="s">
        <v>633</v>
      </c>
      <c r="E26124" s="2"/>
      <c r="F26124" s="2"/>
      <c r="G26124" s="2"/>
      <c r="H26124" s="2"/>
    </row>
    <row r="26125" spans="2:8">
      <c r="B26125" s="2" t="s">
        <v>26749</v>
      </c>
      <c r="C26125" s="2">
        <v>24</v>
      </c>
      <c r="D26125" s="2" t="s">
        <v>633</v>
      </c>
      <c r="E26125" s="2"/>
      <c r="F26125" s="2"/>
      <c r="G26125" s="2"/>
      <c r="H26125" s="2"/>
    </row>
    <row r="26126" spans="2:8">
      <c r="B26126" s="2" t="s">
        <v>26750</v>
      </c>
      <c r="C26126" s="2">
        <v>25</v>
      </c>
      <c r="D26126" s="2" t="s">
        <v>633</v>
      </c>
      <c r="E26126" s="2"/>
      <c r="F26126" s="2"/>
      <c r="G26126" s="2"/>
      <c r="H26126" s="2"/>
    </row>
    <row r="26127" spans="2:8">
      <c r="B26127" s="2" t="s">
        <v>26751</v>
      </c>
      <c r="C26127" s="2">
        <v>18</v>
      </c>
      <c r="D26127" s="2" t="s">
        <v>633</v>
      </c>
      <c r="E26127" s="2"/>
      <c r="F26127" s="2"/>
      <c r="G26127" s="2"/>
      <c r="H26127" s="2"/>
    </row>
    <row r="26128" spans="2:8">
      <c r="B26128" s="2" t="s">
        <v>26752</v>
      </c>
      <c r="C26128" s="2">
        <v>16</v>
      </c>
      <c r="D26128" s="2" t="s">
        <v>633</v>
      </c>
      <c r="E26128" s="2"/>
      <c r="F26128" s="2"/>
      <c r="G26128" s="2"/>
      <c r="H26128" s="2"/>
    </row>
    <row r="26129" spans="2:8">
      <c r="B26129" s="2" t="s">
        <v>26753</v>
      </c>
      <c r="C26129" s="2">
        <v>20</v>
      </c>
      <c r="D26129" s="2" t="s">
        <v>633</v>
      </c>
      <c r="E26129" s="2"/>
      <c r="F26129" s="2"/>
      <c r="G26129" s="2"/>
      <c r="H26129" s="2"/>
    </row>
    <row r="26130" spans="2:8">
      <c r="B26130" s="2" t="s">
        <v>26754</v>
      </c>
      <c r="C26130" s="2">
        <v>22</v>
      </c>
      <c r="D26130" s="2" t="s">
        <v>633</v>
      </c>
      <c r="E26130" s="2"/>
      <c r="F26130" s="2"/>
      <c r="G26130" s="2"/>
      <c r="H26130" s="2"/>
    </row>
    <row r="26131" spans="2:8">
      <c r="B26131" s="2" t="s">
        <v>26755</v>
      </c>
      <c r="C26131" s="2">
        <v>21</v>
      </c>
      <c r="D26131" s="2" t="s">
        <v>633</v>
      </c>
      <c r="E26131" s="2"/>
      <c r="F26131" s="2"/>
      <c r="G26131" s="2"/>
      <c r="H26131" s="2"/>
    </row>
    <row r="26132" spans="2:8">
      <c r="B26132" s="2" t="s">
        <v>26756</v>
      </c>
      <c r="C26132" s="2">
        <v>22</v>
      </c>
      <c r="D26132" s="2" t="s">
        <v>633</v>
      </c>
      <c r="E26132" s="2"/>
      <c r="F26132" s="2"/>
      <c r="G26132" s="2"/>
      <c r="H26132" s="2"/>
    </row>
    <row r="26133" spans="2:8">
      <c r="B26133" s="2" t="s">
        <v>26757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36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38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26</v>
      </c>
      <c r="D26152" s="2" t="s">
        <v>633</v>
      </c>
      <c r="E26152" s="2"/>
      <c r="F26152" s="2"/>
      <c r="G26152" s="2"/>
      <c r="H26152" s="2"/>
    </row>
    <row r="26153" spans="2:8">
      <c r="B26153" s="2" t="s">
        <v>26777</v>
      </c>
      <c r="C26153" s="2">
        <v>26</v>
      </c>
      <c r="D26153" s="2" t="s">
        <v>633</v>
      </c>
      <c r="E26153" s="2"/>
      <c r="F26153" s="2"/>
      <c r="G26153" s="2"/>
      <c r="H26153" s="2"/>
    </row>
    <row r="26154" spans="2:8">
      <c r="B26154" s="2" t="s">
        <v>26778</v>
      </c>
      <c r="C26154" s="2">
        <v>25</v>
      </c>
      <c r="D26154" s="2" t="s">
        <v>633</v>
      </c>
      <c r="E26154" s="2"/>
      <c r="F26154" s="2"/>
      <c r="G26154" s="2"/>
      <c r="H26154" s="2"/>
    </row>
    <row r="26155" spans="2:8">
      <c r="B26155" s="2" t="s">
        <v>26779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23</v>
      </c>
      <c r="D26171" s="2" t="s">
        <v>633</v>
      </c>
      <c r="E26171" s="2"/>
      <c r="F26171" s="2"/>
      <c r="G26171" s="2"/>
      <c r="H26171" s="2"/>
    </row>
    <row r="26172" spans="2:8">
      <c r="B26172" s="2" t="s">
        <v>26796</v>
      </c>
      <c r="C26172" s="2">
        <v>23</v>
      </c>
      <c r="D26172" s="2" t="s">
        <v>633</v>
      </c>
      <c r="E26172" s="2"/>
      <c r="F26172" s="2"/>
      <c r="G26172" s="2"/>
      <c r="H26172" s="2"/>
    </row>
    <row r="26173" spans="2:8">
      <c r="B26173" s="2" t="s">
        <v>26797</v>
      </c>
      <c r="C26173" s="2">
        <v>22</v>
      </c>
      <c r="D26173" s="2" t="s">
        <v>633</v>
      </c>
      <c r="E26173" s="2"/>
      <c r="F26173" s="2"/>
      <c r="G26173" s="2"/>
      <c r="H26173" s="2"/>
    </row>
    <row r="26174" spans="2:8">
      <c r="B26174" s="2" t="s">
        <v>26798</v>
      </c>
      <c r="C26174" s="2">
        <v>19</v>
      </c>
      <c r="D26174" s="2" t="s">
        <v>633</v>
      </c>
      <c r="E26174" s="2"/>
      <c r="F26174" s="2"/>
      <c r="G26174" s="2"/>
      <c r="H26174" s="2"/>
    </row>
    <row r="26175" spans="2:8">
      <c r="B26175" s="2" t="s">
        <v>26799</v>
      </c>
      <c r="C26175" s="2">
        <v>16</v>
      </c>
      <c r="D26175" s="2" t="s">
        <v>633</v>
      </c>
      <c r="E26175" s="2"/>
      <c r="F26175" s="2"/>
      <c r="G26175" s="2"/>
      <c r="H26175" s="2"/>
    </row>
    <row r="26176" spans="2:8">
      <c r="B26176" s="2" t="s">
        <v>26800</v>
      </c>
      <c r="C26176" s="2">
        <v>11</v>
      </c>
      <c r="D26176" s="2" t="s">
        <v>633</v>
      </c>
      <c r="E26176" s="2"/>
      <c r="F26176" s="2"/>
      <c r="G26176" s="2"/>
      <c r="H26176" s="2"/>
    </row>
    <row r="26177" spans="2:8">
      <c r="B26177" s="2" t="s">
        <v>26801</v>
      </c>
      <c r="C26177" s="2">
        <v>28</v>
      </c>
      <c r="D26177" s="2" t="s">
        <v>633</v>
      </c>
      <c r="E26177" s="2"/>
      <c r="F26177" s="2"/>
      <c r="G26177" s="2"/>
      <c r="H26177" s="2"/>
    </row>
    <row r="26178" spans="2:8">
      <c r="B26178" s="2" t="s">
        <v>26802</v>
      </c>
      <c r="C26178" s="2">
        <v>27</v>
      </c>
      <c r="D26178" s="2" t="s">
        <v>633</v>
      </c>
      <c r="E26178" s="2"/>
      <c r="F26178" s="2"/>
      <c r="G26178" s="2"/>
      <c r="H26178" s="2"/>
    </row>
    <row r="26179" spans="2:8">
      <c r="B26179" s="2" t="s">
        <v>26803</v>
      </c>
      <c r="C26179" s="2">
        <v>22</v>
      </c>
      <c r="D26179" s="2" t="s">
        <v>633</v>
      </c>
      <c r="E26179" s="2"/>
      <c r="F26179" s="2"/>
      <c r="G26179" s="2"/>
      <c r="H26179" s="2"/>
    </row>
    <row r="26180" spans="2:8">
      <c r="B26180" s="2" t="s">
        <v>26804</v>
      </c>
      <c r="C26180" s="2">
        <v>17</v>
      </c>
      <c r="D26180" s="2" t="s">
        <v>633</v>
      </c>
      <c r="E26180" s="2"/>
      <c r="F26180" s="2"/>
      <c r="G26180" s="2"/>
      <c r="H26180" s="2"/>
    </row>
    <row r="26181" spans="2:8">
      <c r="B26181" s="2" t="s">
        <v>26805</v>
      </c>
      <c r="C26181" s="2">
        <v>13</v>
      </c>
      <c r="D26181" s="2" t="s">
        <v>633</v>
      </c>
      <c r="E26181" s="2"/>
      <c r="F26181" s="2"/>
      <c r="G26181" s="2"/>
      <c r="H26181" s="2"/>
    </row>
    <row r="26182" spans="2:8">
      <c r="B26182" s="2" t="s">
        <v>26806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27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20</v>
      </c>
      <c r="D26204" s="2" t="s">
        <v>633</v>
      </c>
      <c r="E26204" s="2"/>
      <c r="F26204" s="2"/>
      <c r="G26204" s="2"/>
      <c r="H26204" s="2"/>
    </row>
    <row r="26205" spans="2:8">
      <c r="B26205" s="2" t="s">
        <v>26829</v>
      </c>
      <c r="C26205" s="2">
        <v>20</v>
      </c>
      <c r="D26205" s="2" t="s">
        <v>633</v>
      </c>
      <c r="E26205" s="2"/>
      <c r="F26205" s="2"/>
      <c r="G26205" s="2"/>
      <c r="H26205" s="2"/>
    </row>
    <row r="26206" spans="2:8">
      <c r="B26206" s="2" t="s">
        <v>26830</v>
      </c>
      <c r="C26206" s="2">
        <v>21</v>
      </c>
      <c r="D26206" s="2" t="s">
        <v>633</v>
      </c>
      <c r="E26206" s="2"/>
      <c r="F26206" s="2"/>
      <c r="G26206" s="2"/>
      <c r="H26206" s="2"/>
    </row>
    <row r="26207" spans="2:8">
      <c r="B26207" s="2" t="s">
        <v>26831</v>
      </c>
      <c r="C26207" s="2">
        <v>19</v>
      </c>
      <c r="D26207" s="2" t="s">
        <v>633</v>
      </c>
      <c r="E26207" s="2"/>
      <c r="F26207" s="2"/>
      <c r="G26207" s="2"/>
      <c r="H26207" s="2"/>
    </row>
    <row r="26208" spans="2:8">
      <c r="B26208" s="2" t="s">
        <v>26832</v>
      </c>
      <c r="C26208" s="2">
        <v>18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26833</v>
      </c>
      <c r="C26209" s="2">
        <v>17</v>
      </c>
      <c r="D26209" s="2" t="s">
        <v>633</v>
      </c>
      <c r="E26209" s="2"/>
      <c r="F26209" s="2"/>
      <c r="G26209" s="2"/>
      <c r="H26209" s="2"/>
    </row>
    <row r="26210" spans="2:8">
      <c r="B26210" s="2" t="s">
        <v>26834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30</v>
      </c>
      <c r="D26214" s="2" t="s">
        <v>633</v>
      </c>
      <c r="E26214" s="2"/>
      <c r="F26214" s="2"/>
      <c r="G26214" s="2"/>
      <c r="H26214" s="2"/>
    </row>
    <row r="26215" spans="2:8">
      <c r="B26215" s="2" t="s">
        <v>26839</v>
      </c>
      <c r="C26215" s="2">
        <v>30</v>
      </c>
      <c r="D26215" s="2" t="s">
        <v>633</v>
      </c>
      <c r="E26215" s="2"/>
      <c r="F26215" s="2"/>
      <c r="G26215" s="2"/>
      <c r="H26215" s="2"/>
    </row>
    <row r="26216" spans="2:8">
      <c r="B26216" s="2" t="s">
        <v>26840</v>
      </c>
      <c r="C26216" s="2">
        <v>27</v>
      </c>
      <c r="D26216" s="2" t="s">
        <v>633</v>
      </c>
      <c r="E26216" s="2"/>
      <c r="F26216" s="2"/>
      <c r="G26216" s="2"/>
      <c r="H26216" s="2"/>
    </row>
    <row r="26217" spans="2:8">
      <c r="B26217" s="2" t="s">
        <v>26841</v>
      </c>
      <c r="C26217" s="2">
        <v>27</v>
      </c>
      <c r="D26217" s="2" t="s">
        <v>633</v>
      </c>
      <c r="E26217" s="2"/>
      <c r="F26217" s="2"/>
      <c r="G26217" s="2"/>
      <c r="H26217" s="2"/>
    </row>
    <row r="26218" spans="2:8">
      <c r="B26218" s="2" t="s">
        <v>26842</v>
      </c>
      <c r="C26218" s="2">
        <v>27</v>
      </c>
      <c r="D26218" s="2" t="s">
        <v>633</v>
      </c>
      <c r="E26218" s="2"/>
      <c r="F26218" s="2"/>
      <c r="G26218" s="2"/>
      <c r="H26218" s="2"/>
    </row>
    <row r="26219" spans="2:8">
      <c r="B26219" s="2" t="s">
        <v>26843</v>
      </c>
      <c r="C26219" s="2">
        <v>25</v>
      </c>
      <c r="D26219" s="2" t="s">
        <v>633</v>
      </c>
      <c r="E26219" s="2"/>
      <c r="F26219" s="2"/>
      <c r="G26219" s="2"/>
      <c r="H26219" s="2"/>
    </row>
    <row r="26220" spans="2:8">
      <c r="B26220" s="2" t="s">
        <v>26844</v>
      </c>
      <c r="C26220" s="2">
        <v>24</v>
      </c>
      <c r="D26220" s="2" t="s">
        <v>633</v>
      </c>
      <c r="E26220" s="2"/>
      <c r="F26220" s="2"/>
      <c r="G26220" s="2"/>
      <c r="H26220" s="2"/>
    </row>
    <row r="26221" spans="2:8">
      <c r="B26221" s="2" t="s">
        <v>26845</v>
      </c>
      <c r="C26221" s="2">
        <v>24</v>
      </c>
      <c r="D26221" s="2" t="s">
        <v>633</v>
      </c>
      <c r="E26221" s="2"/>
      <c r="F26221" s="2"/>
      <c r="G26221" s="2"/>
      <c r="H26221" s="2"/>
    </row>
    <row r="26222" spans="2:8">
      <c r="B26222" s="2" t="s">
        <v>26846</v>
      </c>
      <c r="C26222" s="2">
        <v>23</v>
      </c>
      <c r="D26222" s="2" t="s">
        <v>633</v>
      </c>
      <c r="E26222" s="2"/>
      <c r="F26222" s="2"/>
      <c r="G26222" s="2"/>
      <c r="H26222" s="2"/>
    </row>
    <row r="26223" spans="2:8">
      <c r="B26223" s="2" t="s">
        <v>26847</v>
      </c>
      <c r="C26223" s="2">
        <v>20</v>
      </c>
      <c r="D26223" s="2" t="s">
        <v>633</v>
      </c>
      <c r="E26223" s="2"/>
      <c r="F26223" s="2"/>
      <c r="G26223" s="2"/>
      <c r="H26223" s="2"/>
    </row>
    <row r="26224" spans="2:8">
      <c r="B26224" s="2" t="s">
        <v>26848</v>
      </c>
      <c r="C26224" s="2">
        <v>19</v>
      </c>
      <c r="D26224" s="2" t="s">
        <v>633</v>
      </c>
      <c r="E26224" s="2"/>
      <c r="F26224" s="2"/>
      <c r="G26224" s="2"/>
      <c r="H26224" s="2"/>
    </row>
    <row r="26225" spans="2:8">
      <c r="B26225" s="2" t="s">
        <v>26849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27</v>
      </c>
      <c r="D26229" s="2" t="s">
        <v>633</v>
      </c>
      <c r="E26229" s="2"/>
      <c r="F26229" s="2"/>
      <c r="G26229" s="2"/>
      <c r="H26229" s="2"/>
    </row>
    <row r="26230" spans="2:8">
      <c r="B26230" s="2" t="s">
        <v>26854</v>
      </c>
      <c r="C26230" s="2">
        <v>26</v>
      </c>
      <c r="D26230" s="2" t="s">
        <v>633</v>
      </c>
      <c r="E26230" s="2"/>
      <c r="F26230" s="2"/>
      <c r="G26230" s="2"/>
      <c r="H26230" s="2"/>
    </row>
    <row r="26231" spans="2:8">
      <c r="B26231" s="2" t="s">
        <v>26855</v>
      </c>
      <c r="C26231" s="2">
        <v>25</v>
      </c>
      <c r="D26231" s="2" t="s">
        <v>633</v>
      </c>
      <c r="E26231" s="2"/>
      <c r="F26231" s="2"/>
      <c r="G26231" s="2"/>
      <c r="H26231" s="2"/>
    </row>
    <row r="26232" spans="2:8">
      <c r="B26232" s="2" t="s">
        <v>26856</v>
      </c>
      <c r="C26232" s="2">
        <v>27</v>
      </c>
      <c r="D26232" s="2" t="s">
        <v>633</v>
      </c>
      <c r="E26232" s="2"/>
      <c r="F26232" s="2"/>
      <c r="G26232" s="2"/>
      <c r="H26232" s="2"/>
    </row>
    <row r="26233" spans="2:8">
      <c r="B26233" s="2" t="s">
        <v>26857</v>
      </c>
      <c r="C26233" s="2">
        <v>22</v>
      </c>
      <c r="D26233" s="2" t="s">
        <v>633</v>
      </c>
      <c r="E26233" s="2"/>
      <c r="F26233" s="2"/>
      <c r="G26233" s="2"/>
      <c r="H26233" s="2"/>
    </row>
    <row r="26234" spans="2:8">
      <c r="B26234" s="2" t="s">
        <v>26858</v>
      </c>
      <c r="C26234" s="2">
        <v>22</v>
      </c>
      <c r="D26234" s="2" t="s">
        <v>633</v>
      </c>
      <c r="E26234" s="2"/>
      <c r="F26234" s="2"/>
      <c r="G26234" s="2"/>
      <c r="H26234" s="2"/>
    </row>
    <row r="26235" spans="2:8">
      <c r="B26235" s="2" t="s">
        <v>26859</v>
      </c>
      <c r="C26235" s="2">
        <v>22</v>
      </c>
      <c r="D26235" s="2" t="s">
        <v>633</v>
      </c>
      <c r="E26235" s="2"/>
      <c r="F26235" s="2"/>
      <c r="G26235" s="2"/>
      <c r="H26235" s="2"/>
    </row>
    <row r="26236" spans="2:8">
      <c r="B26236" s="2" t="s">
        <v>26860</v>
      </c>
      <c r="C26236" s="2">
        <v>20</v>
      </c>
      <c r="D26236" s="2" t="s">
        <v>633</v>
      </c>
      <c r="E26236" s="2"/>
      <c r="F26236" s="2"/>
      <c r="G26236" s="2"/>
      <c r="H26236" s="2"/>
    </row>
    <row r="26237" spans="2:8">
      <c r="B26237" s="2" t="s">
        <v>26861</v>
      </c>
      <c r="C26237" s="2">
        <v>19</v>
      </c>
      <c r="D26237" s="2" t="s">
        <v>633</v>
      </c>
      <c r="E26237" s="2"/>
      <c r="F26237" s="2"/>
      <c r="G26237" s="2"/>
      <c r="H26237" s="2"/>
    </row>
    <row r="26238" spans="2:8">
      <c r="B26238" s="2" t="s">
        <v>26862</v>
      </c>
      <c r="C26238" s="2">
        <v>30</v>
      </c>
      <c r="D26238" s="2" t="s">
        <v>633</v>
      </c>
      <c r="E26238" s="2"/>
      <c r="F26238" s="2"/>
      <c r="G26238" s="2"/>
      <c r="H26238" s="2"/>
    </row>
    <row r="26239" spans="2:8">
      <c r="B26239" s="2" t="s">
        <v>26863</v>
      </c>
      <c r="C26239" s="2">
        <v>31</v>
      </c>
      <c r="D26239" s="2" t="s">
        <v>633</v>
      </c>
      <c r="E26239" s="2"/>
      <c r="F26239" s="2"/>
      <c r="G26239" s="2"/>
      <c r="H26239" s="2"/>
    </row>
    <row r="26240" spans="2:8">
      <c r="B26240" s="2" t="s">
        <v>26864</v>
      </c>
      <c r="C26240" s="2">
        <v>30</v>
      </c>
      <c r="D26240" s="2" t="s">
        <v>633</v>
      </c>
      <c r="E26240" s="2"/>
      <c r="F26240" s="2"/>
      <c r="G26240" s="2"/>
      <c r="H26240" s="2"/>
    </row>
    <row r="26241" spans="2:8">
      <c r="B26241" s="2" t="s">
        <v>26865</v>
      </c>
      <c r="C26241" s="2">
        <v>29</v>
      </c>
      <c r="D26241" s="2" t="s">
        <v>633</v>
      </c>
      <c r="E26241" s="2"/>
      <c r="F26241" s="2"/>
      <c r="G26241" s="2"/>
      <c r="H26241" s="2"/>
    </row>
    <row r="26242" spans="2:8">
      <c r="B26242" s="2" t="s">
        <v>26866</v>
      </c>
      <c r="C26242" s="2">
        <v>28</v>
      </c>
      <c r="D26242" s="2" t="s">
        <v>633</v>
      </c>
      <c r="E26242" s="2"/>
      <c r="F26242" s="2"/>
      <c r="G26242" s="2"/>
      <c r="H26242" s="2"/>
    </row>
    <row r="26243" spans="2:8">
      <c r="B26243" s="2" t="s">
        <v>26867</v>
      </c>
      <c r="C26243" s="2">
        <v>31</v>
      </c>
      <c r="D26243" s="2" t="s">
        <v>633</v>
      </c>
      <c r="E26243" s="2"/>
      <c r="F26243" s="2"/>
      <c r="G26243" s="2"/>
      <c r="H26243" s="2"/>
    </row>
    <row r="26244" spans="2:8">
      <c r="B26244" s="2" t="s">
        <v>26868</v>
      </c>
      <c r="C26244" s="2">
        <v>31</v>
      </c>
      <c r="D26244" s="2" t="s">
        <v>633</v>
      </c>
      <c r="E26244" s="2"/>
      <c r="F26244" s="2"/>
      <c r="G26244" s="2"/>
      <c r="H26244" s="2"/>
    </row>
    <row r="26245" spans="2:8">
      <c r="B26245" s="2" t="s">
        <v>26869</v>
      </c>
      <c r="C26245" s="2">
        <v>31</v>
      </c>
      <c r="D26245" s="2" t="s">
        <v>633</v>
      </c>
      <c r="E26245" s="2"/>
      <c r="F26245" s="2"/>
      <c r="G26245" s="2"/>
      <c r="H26245" s="2"/>
    </row>
    <row r="26246" spans="2:8">
      <c r="B26246" s="2" t="s">
        <v>26870</v>
      </c>
      <c r="C26246" s="2">
        <v>30</v>
      </c>
      <c r="D26246" s="2" t="s">
        <v>633</v>
      </c>
      <c r="E26246" s="2"/>
      <c r="F26246" s="2"/>
      <c r="G26246" s="2"/>
      <c r="H26246" s="2"/>
    </row>
    <row r="26247" spans="2:8">
      <c r="B26247" s="2" t="s">
        <v>26871</v>
      </c>
      <c r="C26247" s="2">
        <v>23</v>
      </c>
      <c r="D26247" s="2" t="s">
        <v>633</v>
      </c>
      <c r="E26247" s="2"/>
      <c r="F26247" s="2"/>
      <c r="G26247" s="2"/>
      <c r="H26247" s="2"/>
    </row>
    <row r="26248" spans="2:8">
      <c r="B26248" s="2" t="s">
        <v>26872</v>
      </c>
      <c r="C26248" s="2">
        <v>23</v>
      </c>
      <c r="D26248" s="2" t="s">
        <v>633</v>
      </c>
      <c r="E26248" s="2"/>
      <c r="F26248" s="2"/>
      <c r="G26248" s="2"/>
      <c r="H26248" s="2"/>
    </row>
    <row r="26249" spans="2:8">
      <c r="B26249" s="2" t="s">
        <v>26873</v>
      </c>
      <c r="C26249" s="2">
        <v>22</v>
      </c>
      <c r="D26249" s="2" t="s">
        <v>633</v>
      </c>
      <c r="E26249" s="2"/>
      <c r="F26249" s="2"/>
      <c r="G26249" s="2"/>
      <c r="H26249" s="2"/>
    </row>
    <row r="26250" spans="2:8">
      <c r="B26250" s="2" t="s">
        <v>26874</v>
      </c>
      <c r="C26250" s="2">
        <v>20</v>
      </c>
      <c r="D26250" s="2" t="s">
        <v>633</v>
      </c>
      <c r="E26250" s="2"/>
      <c r="F26250" s="2"/>
      <c r="G26250" s="2"/>
      <c r="H26250" s="2"/>
    </row>
    <row r="26251" spans="2:8">
      <c r="B26251" s="2" t="s">
        <v>26875</v>
      </c>
      <c r="C26251" s="2">
        <v>20</v>
      </c>
      <c r="D26251" s="2" t="s">
        <v>633</v>
      </c>
      <c r="E26251" s="2"/>
      <c r="F26251" s="2"/>
      <c r="G26251" s="2"/>
      <c r="H26251" s="2"/>
    </row>
    <row r="26252" spans="2:8">
      <c r="B26252" s="2" t="s">
        <v>26876</v>
      </c>
      <c r="C26252" s="2">
        <v>21</v>
      </c>
      <c r="D26252" s="2" t="s">
        <v>633</v>
      </c>
      <c r="E26252" s="2"/>
      <c r="F26252" s="2"/>
      <c r="G26252" s="2"/>
      <c r="H26252" s="2"/>
    </row>
    <row r="26253" spans="2:8">
      <c r="B26253" s="2" t="s">
        <v>26877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11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15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30</v>
      </c>
      <c r="D26277" s="2" t="s">
        <v>633</v>
      </c>
      <c r="E26277" s="2"/>
      <c r="F26277" s="2"/>
      <c r="G26277" s="2"/>
      <c r="H26277" s="2"/>
    </row>
    <row r="26278" spans="2:8">
      <c r="B26278" s="2" t="s">
        <v>26902</v>
      </c>
      <c r="C26278" s="2">
        <v>25</v>
      </c>
      <c r="D26278" s="2" t="s">
        <v>633</v>
      </c>
      <c r="E26278" s="2"/>
      <c r="F26278" s="2"/>
      <c r="G26278" s="2"/>
      <c r="H26278" s="2"/>
    </row>
    <row r="26279" spans="2:8">
      <c r="B26279" s="2" t="s">
        <v>26903</v>
      </c>
      <c r="C26279" s="2">
        <v>21</v>
      </c>
      <c r="D26279" s="2" t="s">
        <v>633</v>
      </c>
      <c r="E26279" s="2"/>
      <c r="F26279" s="2"/>
      <c r="G26279" s="2"/>
      <c r="H26279" s="2"/>
    </row>
    <row r="26280" spans="2:8">
      <c r="B26280" s="2" t="s">
        <v>26904</v>
      </c>
      <c r="C26280" s="2">
        <v>17</v>
      </c>
      <c r="D26280" s="2" t="s">
        <v>633</v>
      </c>
      <c r="E26280" s="2"/>
      <c r="F26280" s="2"/>
      <c r="G26280" s="2"/>
      <c r="H26280" s="2"/>
    </row>
    <row r="26281" spans="2:8">
      <c r="B26281" s="2" t="s">
        <v>26905</v>
      </c>
      <c r="C26281" s="2">
        <v>15</v>
      </c>
      <c r="D26281" s="2" t="s">
        <v>633</v>
      </c>
      <c r="E26281" s="2"/>
      <c r="F26281" s="2"/>
      <c r="G26281" s="2"/>
      <c r="H26281" s="2"/>
    </row>
    <row r="26282" spans="2:8">
      <c r="B26282" s="2" t="s">
        <v>26906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26</v>
      </c>
      <c r="D26286" s="2" t="s">
        <v>633</v>
      </c>
      <c r="E26286" s="2"/>
      <c r="F26286" s="2"/>
      <c r="G26286" s="2"/>
      <c r="H26286" s="2"/>
    </row>
    <row r="26287" spans="2:8">
      <c r="B26287" s="2" t="s">
        <v>26911</v>
      </c>
      <c r="C26287" s="2">
        <v>28</v>
      </c>
      <c r="D26287" s="2" t="s">
        <v>633</v>
      </c>
      <c r="E26287" s="2"/>
      <c r="F26287" s="2"/>
      <c r="G26287" s="2"/>
      <c r="H26287" s="2"/>
    </row>
    <row r="26288" spans="2:8">
      <c r="B26288" s="2" t="s">
        <v>26912</v>
      </c>
      <c r="C26288" s="2">
        <v>26</v>
      </c>
      <c r="D26288" s="2" t="s">
        <v>633</v>
      </c>
      <c r="E26288" s="2"/>
      <c r="F26288" s="2"/>
      <c r="G26288" s="2"/>
      <c r="H26288" s="2"/>
    </row>
    <row r="26289" spans="2:8">
      <c r="B26289" s="2" t="s">
        <v>26913</v>
      </c>
      <c r="C26289" s="2">
        <v>23</v>
      </c>
      <c r="D26289" s="2" t="s">
        <v>633</v>
      </c>
      <c r="E26289" s="2"/>
      <c r="F26289" s="2"/>
      <c r="G26289" s="2"/>
      <c r="H26289" s="2"/>
    </row>
    <row r="26290" spans="2:8">
      <c r="B26290" s="2" t="s">
        <v>26914</v>
      </c>
      <c r="C26290" s="2">
        <v>19</v>
      </c>
      <c r="D26290" s="2" t="s">
        <v>633</v>
      </c>
      <c r="E26290" s="2"/>
      <c r="F26290" s="2"/>
      <c r="G26290" s="2"/>
      <c r="H26290" s="2"/>
    </row>
    <row r="26291" spans="2:8">
      <c r="B26291" s="2" t="s">
        <v>26915</v>
      </c>
      <c r="C26291" s="2">
        <v>18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19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18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16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26</v>
      </c>
      <c r="D26307" s="2" t="s">
        <v>633</v>
      </c>
      <c r="E26307" s="2"/>
      <c r="F26307" s="2"/>
      <c r="G26307" s="2"/>
      <c r="H26307" s="2"/>
    </row>
    <row r="26308" spans="2:8">
      <c r="B26308" s="2" t="s">
        <v>26932</v>
      </c>
      <c r="C26308" s="2">
        <v>26</v>
      </c>
      <c r="D26308" s="2" t="s">
        <v>633</v>
      </c>
      <c r="E26308" s="2"/>
      <c r="F26308" s="2"/>
      <c r="G26308" s="2"/>
      <c r="H26308" s="2"/>
    </row>
    <row r="26309" spans="2:8">
      <c r="B26309" s="2" t="s">
        <v>26933</v>
      </c>
      <c r="C26309" s="2">
        <v>24</v>
      </c>
      <c r="D26309" s="2" t="s">
        <v>633</v>
      </c>
      <c r="E26309" s="2"/>
      <c r="F26309" s="2"/>
      <c r="G26309" s="2"/>
      <c r="H26309" s="2"/>
    </row>
    <row r="26310" spans="2:8">
      <c r="B26310" s="2" t="s">
        <v>26934</v>
      </c>
      <c r="C26310" s="2">
        <v>22</v>
      </c>
      <c r="D26310" s="2" t="s">
        <v>633</v>
      </c>
      <c r="E26310" s="2"/>
      <c r="F26310" s="2"/>
      <c r="G26310" s="2"/>
      <c r="H26310" s="2"/>
    </row>
    <row r="26311" spans="2:8">
      <c r="B26311" s="2" t="s">
        <v>26935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31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26943</v>
      </c>
      <c r="C26319" s="2">
        <v>30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26944</v>
      </c>
      <c r="C26320" s="2">
        <v>28</v>
      </c>
      <c r="D26320" s="2" t="s">
        <v>633</v>
      </c>
      <c r="E26320" s="2"/>
      <c r="F26320" s="2"/>
      <c r="G26320" s="2"/>
      <c r="H26320" s="2"/>
    </row>
    <row r="26321" spans="2:8">
      <c r="B26321" s="2" t="s">
        <v>26945</v>
      </c>
      <c r="C26321" s="2">
        <v>26</v>
      </c>
      <c r="D26321" s="2" t="s">
        <v>633</v>
      </c>
      <c r="E26321" s="2"/>
      <c r="F26321" s="2"/>
      <c r="G26321" s="2"/>
      <c r="H26321" s="2"/>
    </row>
    <row r="26322" spans="2:8">
      <c r="B26322" s="2" t="s">
        <v>26946</v>
      </c>
      <c r="C26322" s="2">
        <v>26</v>
      </c>
      <c r="D26322" s="2" t="s">
        <v>633</v>
      </c>
      <c r="E26322" s="2"/>
      <c r="F26322" s="2"/>
      <c r="G26322" s="2"/>
      <c r="H26322" s="2"/>
    </row>
    <row r="26323" spans="2:8">
      <c r="B26323" s="2" t="s">
        <v>26947</v>
      </c>
      <c r="C26323" s="2">
        <v>28</v>
      </c>
      <c r="D26323" s="2" t="s">
        <v>633</v>
      </c>
      <c r="E26323" s="2"/>
      <c r="F26323" s="2"/>
      <c r="G26323" s="2"/>
      <c r="H26323" s="2"/>
    </row>
    <row r="26324" spans="2:8">
      <c r="B26324" s="2" t="s">
        <v>26948</v>
      </c>
      <c r="C26324" s="2">
        <v>30</v>
      </c>
      <c r="D26324" s="2" t="s">
        <v>633</v>
      </c>
      <c r="E26324" s="2"/>
      <c r="F26324" s="2"/>
      <c r="G26324" s="2"/>
      <c r="H26324" s="2"/>
    </row>
    <row r="26325" spans="2:8">
      <c r="B26325" s="2" t="s">
        <v>26949</v>
      </c>
      <c r="C26325" s="2">
        <v>31</v>
      </c>
      <c r="D26325" s="2" t="s">
        <v>633</v>
      </c>
      <c r="E26325" s="2"/>
      <c r="F26325" s="2"/>
      <c r="G26325" s="2"/>
      <c r="H26325" s="2"/>
    </row>
    <row r="26326" spans="2:8">
      <c r="B26326" s="2" t="s">
        <v>26950</v>
      </c>
      <c r="C26326" s="2">
        <v>29</v>
      </c>
      <c r="D26326" s="2" t="s">
        <v>633</v>
      </c>
      <c r="E26326" s="2"/>
      <c r="F26326" s="2"/>
      <c r="G26326" s="2"/>
      <c r="H26326" s="2"/>
    </row>
    <row r="26327" spans="2:8">
      <c r="B26327" s="2" t="s">
        <v>26951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37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39</v>
      </c>
      <c r="D26334" s="2" t="s">
        <v>633</v>
      </c>
      <c r="E26334" s="2"/>
      <c r="F26334" s="2"/>
      <c r="G26334" s="2"/>
      <c r="H26334" s="2"/>
    </row>
    <row r="26335" spans="2:8">
      <c r="B26335" s="2" t="s">
        <v>26959</v>
      </c>
      <c r="C26335" s="2">
        <v>39</v>
      </c>
      <c r="D26335" s="2" t="s">
        <v>633</v>
      </c>
      <c r="E26335" s="2"/>
      <c r="F26335" s="2"/>
      <c r="G26335" s="2"/>
      <c r="H26335" s="2"/>
    </row>
    <row r="26336" spans="2:8">
      <c r="B26336" s="2" t="s">
        <v>26960</v>
      </c>
      <c r="C26336" s="2">
        <v>27</v>
      </c>
      <c r="D26336" s="2" t="s">
        <v>633</v>
      </c>
      <c r="E26336" s="2"/>
      <c r="F26336" s="2"/>
      <c r="G26336" s="2"/>
      <c r="H26336" s="2"/>
    </row>
    <row r="26337" spans="2:8">
      <c r="B26337" s="2" t="s">
        <v>26961</v>
      </c>
      <c r="C26337" s="2">
        <v>25</v>
      </c>
      <c r="D26337" s="2" t="s">
        <v>633</v>
      </c>
      <c r="E26337" s="2"/>
      <c r="F26337" s="2"/>
      <c r="G26337" s="2"/>
      <c r="H26337" s="2"/>
    </row>
    <row r="26338" spans="2:8">
      <c r="B26338" s="2" t="s">
        <v>26962</v>
      </c>
      <c r="C26338" s="2">
        <v>21</v>
      </c>
      <c r="D26338" s="2" t="s">
        <v>633</v>
      </c>
      <c r="E26338" s="2"/>
      <c r="F26338" s="2"/>
      <c r="G26338" s="2"/>
      <c r="H26338" s="2"/>
    </row>
    <row r="26339" spans="2:8">
      <c r="B26339" s="2" t="s">
        <v>26963</v>
      </c>
      <c r="C26339" s="2">
        <v>18</v>
      </c>
      <c r="D26339" s="2" t="s">
        <v>633</v>
      </c>
      <c r="E26339" s="2"/>
      <c r="F26339" s="2"/>
      <c r="G26339" s="2"/>
      <c r="H26339" s="2"/>
    </row>
    <row r="26340" spans="2:8">
      <c r="B26340" s="2" t="s">
        <v>26964</v>
      </c>
      <c r="C26340" s="2">
        <v>12</v>
      </c>
      <c r="D26340" s="2" t="s">
        <v>633</v>
      </c>
      <c r="E26340" s="2"/>
      <c r="F26340" s="2"/>
      <c r="G26340" s="2"/>
      <c r="H26340" s="2"/>
    </row>
    <row r="26341" spans="2:8">
      <c r="B26341" s="2" t="s">
        <v>26965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30</v>
      </c>
      <c r="D26345" s="2" t="s">
        <v>633</v>
      </c>
      <c r="E26345" s="2"/>
      <c r="F26345" s="2"/>
      <c r="G26345" s="2"/>
      <c r="H26345" s="2"/>
    </row>
    <row r="26346" spans="2:8">
      <c r="B26346" s="2" t="s">
        <v>26970</v>
      </c>
      <c r="C26346" s="2">
        <v>32</v>
      </c>
      <c r="D26346" s="2" t="s">
        <v>633</v>
      </c>
      <c r="E26346" s="2"/>
      <c r="F26346" s="2"/>
      <c r="G26346" s="2"/>
      <c r="H26346" s="2"/>
    </row>
    <row r="26347" spans="2:8">
      <c r="B26347" s="2" t="s">
        <v>26971</v>
      </c>
      <c r="C26347" s="2">
        <v>29</v>
      </c>
      <c r="D26347" s="2" t="s">
        <v>633</v>
      </c>
      <c r="E26347" s="2"/>
      <c r="F26347" s="2"/>
      <c r="G26347" s="2"/>
      <c r="H26347" s="2"/>
    </row>
    <row r="26348" spans="2:8">
      <c r="B26348" s="2" t="s">
        <v>26972</v>
      </c>
      <c r="C26348" s="2">
        <v>28</v>
      </c>
      <c r="D26348" s="2" t="s">
        <v>633</v>
      </c>
      <c r="E26348" s="2"/>
      <c r="F26348" s="2"/>
      <c r="G26348" s="2"/>
      <c r="H26348" s="2"/>
    </row>
    <row r="26349" spans="2:8">
      <c r="B26349" s="2" t="s">
        <v>26973</v>
      </c>
      <c r="C26349" s="2">
        <v>27</v>
      </c>
      <c r="D26349" s="2" t="s">
        <v>633</v>
      </c>
      <c r="E26349" s="2"/>
      <c r="F26349" s="2"/>
      <c r="G26349" s="2"/>
      <c r="H26349" s="2"/>
    </row>
    <row r="26350" spans="2:8">
      <c r="B26350" s="2" t="s">
        <v>26974</v>
      </c>
      <c r="C26350" s="2">
        <v>26</v>
      </c>
      <c r="D26350" s="2" t="s">
        <v>633</v>
      </c>
      <c r="E26350" s="2"/>
      <c r="F26350" s="2"/>
      <c r="G26350" s="2"/>
      <c r="H26350" s="2"/>
    </row>
    <row r="26351" spans="2:8">
      <c r="B26351" s="2" t="s">
        <v>26975</v>
      </c>
      <c r="C26351" s="2">
        <v>33</v>
      </c>
      <c r="D26351" s="2" t="s">
        <v>633</v>
      </c>
      <c r="E26351" s="2"/>
      <c r="F26351" s="2"/>
      <c r="G26351" s="2"/>
      <c r="H26351" s="2"/>
    </row>
    <row r="26352" spans="2:8">
      <c r="B26352" s="2" t="s">
        <v>26976</v>
      </c>
      <c r="C26352" s="2">
        <v>33</v>
      </c>
      <c r="D26352" s="2" t="s">
        <v>633</v>
      </c>
      <c r="E26352" s="2"/>
      <c r="F26352" s="2"/>
      <c r="G26352" s="2"/>
      <c r="H26352" s="2"/>
    </row>
    <row r="26353" spans="2:8">
      <c r="B26353" s="2" t="s">
        <v>26977</v>
      </c>
      <c r="C26353" s="2">
        <v>31</v>
      </c>
      <c r="D26353" s="2" t="s">
        <v>633</v>
      </c>
      <c r="E26353" s="2"/>
      <c r="F26353" s="2"/>
      <c r="G26353" s="2"/>
      <c r="H26353" s="2"/>
    </row>
    <row r="26354" spans="2:8">
      <c r="B26354" s="2" t="s">
        <v>26978</v>
      </c>
      <c r="C26354" s="2">
        <v>30</v>
      </c>
      <c r="D26354" s="2" t="s">
        <v>633</v>
      </c>
      <c r="E26354" s="2"/>
      <c r="F26354" s="2"/>
      <c r="G26354" s="2"/>
      <c r="H26354" s="2"/>
    </row>
    <row r="26355" spans="2:8">
      <c r="B26355" s="2" t="s">
        <v>26979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31</v>
      </c>
      <c r="D26359" s="2" t="s">
        <v>633</v>
      </c>
      <c r="E26359" s="2"/>
      <c r="F26359" s="2"/>
      <c r="G26359" s="2"/>
      <c r="H26359" s="2"/>
    </row>
    <row r="26360" spans="2:8">
      <c r="B26360" s="2" t="s">
        <v>26984</v>
      </c>
      <c r="C26360" s="2">
        <v>31</v>
      </c>
      <c r="D26360" s="2" t="s">
        <v>633</v>
      </c>
      <c r="E26360" s="2"/>
      <c r="F26360" s="2"/>
      <c r="G26360" s="2"/>
      <c r="H26360" s="2"/>
    </row>
    <row r="26361" spans="2:8">
      <c r="B26361" s="2" t="s">
        <v>26985</v>
      </c>
      <c r="C26361" s="2">
        <v>28</v>
      </c>
      <c r="D26361" s="2" t="s">
        <v>633</v>
      </c>
      <c r="E26361" s="2"/>
      <c r="F26361" s="2"/>
      <c r="G26361" s="2"/>
      <c r="H26361" s="2"/>
    </row>
    <row r="26362" spans="2:8">
      <c r="B26362" s="2" t="s">
        <v>26986</v>
      </c>
      <c r="C26362" s="2">
        <v>25</v>
      </c>
      <c r="D26362" s="2" t="s">
        <v>633</v>
      </c>
      <c r="E26362" s="2"/>
      <c r="F26362" s="2"/>
      <c r="G26362" s="2"/>
      <c r="H26362" s="2"/>
    </row>
    <row r="26363" spans="2:8">
      <c r="B26363" s="2" t="s">
        <v>26987</v>
      </c>
      <c r="C26363" s="2">
        <v>32</v>
      </c>
      <c r="D26363" s="2" t="s">
        <v>633</v>
      </c>
      <c r="E26363" s="2"/>
      <c r="F26363" s="2"/>
      <c r="G26363" s="2"/>
      <c r="H26363" s="2"/>
    </row>
    <row r="26364" spans="2:8">
      <c r="B26364" s="2" t="s">
        <v>26988</v>
      </c>
      <c r="C26364" s="2">
        <v>30</v>
      </c>
      <c r="D26364" s="2" t="s">
        <v>633</v>
      </c>
      <c r="E26364" s="2"/>
      <c r="F26364" s="2"/>
      <c r="G26364" s="2"/>
      <c r="H26364" s="2"/>
    </row>
    <row r="26365" spans="2:8">
      <c r="B26365" s="2" t="s">
        <v>26989</v>
      </c>
      <c r="C26365" s="2">
        <v>27</v>
      </c>
      <c r="D26365" s="2" t="s">
        <v>633</v>
      </c>
      <c r="E26365" s="2"/>
      <c r="F26365" s="2"/>
      <c r="G26365" s="2"/>
      <c r="H26365" s="2"/>
    </row>
    <row r="26366" spans="2:8">
      <c r="B26366" s="2" t="s">
        <v>26990</v>
      </c>
      <c r="C26366" s="2">
        <v>25</v>
      </c>
      <c r="D26366" s="2" t="s">
        <v>633</v>
      </c>
      <c r="E26366" s="2"/>
      <c r="F26366" s="2"/>
      <c r="G26366" s="2"/>
      <c r="H26366" s="2"/>
    </row>
    <row r="26367" spans="2:8">
      <c r="B26367" s="2" t="s">
        <v>26991</v>
      </c>
      <c r="C26367" s="2">
        <v>32</v>
      </c>
      <c r="D26367" s="2" t="s">
        <v>633</v>
      </c>
      <c r="E26367" s="2"/>
      <c r="F26367" s="2"/>
      <c r="G26367" s="2"/>
      <c r="H26367" s="2"/>
    </row>
    <row r="26368" spans="2:8">
      <c r="B26368" s="2" t="s">
        <v>26992</v>
      </c>
      <c r="C26368" s="2">
        <v>36</v>
      </c>
      <c r="D26368" s="2" t="s">
        <v>633</v>
      </c>
      <c r="E26368" s="2"/>
      <c r="F26368" s="2"/>
      <c r="G26368" s="2"/>
      <c r="H26368" s="2"/>
    </row>
    <row r="26369" spans="2:8">
      <c r="B26369" s="2" t="s">
        <v>26993</v>
      </c>
      <c r="C26369" s="2">
        <v>35</v>
      </c>
      <c r="D26369" s="2" t="s">
        <v>633</v>
      </c>
      <c r="E26369" s="2"/>
      <c r="F26369" s="2"/>
      <c r="G26369" s="2"/>
      <c r="H26369" s="2"/>
    </row>
    <row r="26370" spans="2:8">
      <c r="B26370" s="2" t="s">
        <v>26994</v>
      </c>
      <c r="C26370" s="2">
        <v>34</v>
      </c>
      <c r="D26370" s="2" t="s">
        <v>633</v>
      </c>
      <c r="E26370" s="2"/>
      <c r="F26370" s="2"/>
      <c r="G26370" s="2"/>
      <c r="H26370" s="2"/>
    </row>
    <row r="26371" spans="2:8">
      <c r="B26371" s="2" t="s">
        <v>26995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17</v>
      </c>
      <c r="D26376" s="2" t="s">
        <v>633</v>
      </c>
      <c r="E26376" s="2"/>
      <c r="F26376" s="2"/>
      <c r="G26376" s="2"/>
      <c r="H26376" s="2"/>
    </row>
    <row r="26377" spans="2:8">
      <c r="B26377" s="2" t="s">
        <v>27001</v>
      </c>
      <c r="C26377" s="2">
        <v>26</v>
      </c>
      <c r="D26377" s="2" t="s">
        <v>633</v>
      </c>
      <c r="E26377" s="2"/>
      <c r="F26377" s="2"/>
      <c r="G26377" s="2"/>
      <c r="H26377" s="2"/>
    </row>
    <row r="26378" spans="2:8">
      <c r="B26378" s="2" t="s">
        <v>27002</v>
      </c>
      <c r="C26378" s="2">
        <v>26</v>
      </c>
      <c r="D26378" s="2" t="s">
        <v>633</v>
      </c>
      <c r="E26378" s="2"/>
      <c r="F26378" s="2"/>
      <c r="G26378" s="2"/>
      <c r="H26378" s="2"/>
    </row>
    <row r="26379" spans="2:8">
      <c r="B26379" s="2" t="s">
        <v>27003</v>
      </c>
      <c r="C26379" s="2">
        <v>24</v>
      </c>
      <c r="D26379" s="2" t="s">
        <v>633</v>
      </c>
      <c r="E26379" s="2"/>
      <c r="F26379" s="2"/>
      <c r="G26379" s="2"/>
      <c r="H26379" s="2"/>
    </row>
    <row r="26380" spans="2:8">
      <c r="B26380" s="2" t="s">
        <v>27004</v>
      </c>
      <c r="C26380" s="2">
        <v>23</v>
      </c>
      <c r="D26380" s="2" t="s">
        <v>633</v>
      </c>
      <c r="E26380" s="2"/>
      <c r="F26380" s="2"/>
      <c r="G26380" s="2"/>
      <c r="H26380" s="2"/>
    </row>
    <row r="26381" spans="2:8">
      <c r="B26381" s="2" t="s">
        <v>27005</v>
      </c>
      <c r="C26381" s="2">
        <v>22</v>
      </c>
      <c r="D26381" s="2" t="s">
        <v>633</v>
      </c>
      <c r="E26381" s="2"/>
      <c r="F26381" s="2"/>
      <c r="G26381" s="2"/>
      <c r="H26381" s="2"/>
    </row>
    <row r="26382" spans="2:8">
      <c r="B26382" s="2" t="s">
        <v>27006</v>
      </c>
      <c r="C26382" s="2">
        <v>31</v>
      </c>
      <c r="D26382" s="2" t="s">
        <v>633</v>
      </c>
      <c r="E26382" s="2"/>
      <c r="F26382" s="2"/>
      <c r="G26382" s="2"/>
      <c r="H26382" s="2"/>
    </row>
    <row r="26383" spans="2:8">
      <c r="B26383" s="2" t="s">
        <v>27007</v>
      </c>
      <c r="C26383" s="2">
        <v>32</v>
      </c>
      <c r="D26383" s="2" t="s">
        <v>633</v>
      </c>
      <c r="E26383" s="2"/>
      <c r="F26383" s="2"/>
      <c r="G26383" s="2"/>
      <c r="H26383" s="2"/>
    </row>
    <row r="26384" spans="2:8">
      <c r="B26384" s="2" t="s">
        <v>27008</v>
      </c>
      <c r="C26384" s="2">
        <v>33</v>
      </c>
      <c r="D26384" s="2" t="s">
        <v>633</v>
      </c>
      <c r="E26384" s="2"/>
      <c r="F26384" s="2"/>
      <c r="G26384" s="2"/>
      <c r="H26384" s="2"/>
    </row>
    <row r="26385" spans="2:8">
      <c r="B26385" s="2" t="s">
        <v>27009</v>
      </c>
      <c r="C26385" s="2">
        <v>33</v>
      </c>
      <c r="D26385" s="2" t="s">
        <v>633</v>
      </c>
      <c r="E26385" s="2"/>
      <c r="F26385" s="2"/>
      <c r="G26385" s="2"/>
      <c r="H26385" s="2"/>
    </row>
    <row r="26386" spans="2:8">
      <c r="B26386" s="2" t="s">
        <v>27010</v>
      </c>
      <c r="C26386" s="2">
        <v>33</v>
      </c>
      <c r="D26386" s="2" t="s">
        <v>633</v>
      </c>
      <c r="E26386" s="2"/>
      <c r="F26386" s="2"/>
      <c r="G26386" s="2"/>
      <c r="H26386" s="2"/>
    </row>
    <row r="26387" spans="2:8">
      <c r="B26387" s="2" t="s">
        <v>27011</v>
      </c>
      <c r="C26387" s="2">
        <v>32</v>
      </c>
      <c r="D26387" s="2" t="s">
        <v>633</v>
      </c>
      <c r="E26387" s="2"/>
      <c r="F26387" s="2"/>
      <c r="G26387" s="2"/>
      <c r="H26387" s="2"/>
    </row>
    <row r="26388" spans="2:8">
      <c r="B26388" s="2" t="s">
        <v>27012</v>
      </c>
      <c r="C26388" s="2">
        <v>29</v>
      </c>
      <c r="D26388" s="2" t="s">
        <v>633</v>
      </c>
      <c r="E26388" s="2"/>
      <c r="F26388" s="2"/>
      <c r="G26388" s="2"/>
      <c r="H26388" s="2"/>
    </row>
    <row r="26389" spans="2:8">
      <c r="B26389" s="2" t="s">
        <v>27013</v>
      </c>
      <c r="C26389" s="2">
        <v>30</v>
      </c>
      <c r="D26389" s="2" t="s">
        <v>633</v>
      </c>
      <c r="E26389" s="2"/>
      <c r="F26389" s="2"/>
      <c r="G26389" s="2"/>
      <c r="H26389" s="2"/>
    </row>
    <row r="26390" spans="2:8">
      <c r="B26390" s="2" t="s">
        <v>27014</v>
      </c>
      <c r="C26390" s="2">
        <v>29</v>
      </c>
      <c r="D26390" s="2" t="s">
        <v>633</v>
      </c>
      <c r="E26390" s="2"/>
      <c r="F26390" s="2"/>
      <c r="G26390" s="2"/>
      <c r="H26390" s="2"/>
    </row>
    <row r="26391" spans="2:8">
      <c r="B26391" s="2" t="s">
        <v>27015</v>
      </c>
      <c r="C26391" s="2">
        <v>27</v>
      </c>
      <c r="D26391" s="2" t="s">
        <v>633</v>
      </c>
      <c r="E26391" s="2"/>
      <c r="F26391" s="2"/>
      <c r="G26391" s="2"/>
      <c r="H26391" s="2"/>
    </row>
    <row r="26392" spans="2:8">
      <c r="B26392" s="2" t="s">
        <v>27016</v>
      </c>
      <c r="C26392" s="2">
        <v>27</v>
      </c>
      <c r="D26392" s="2" t="s">
        <v>633</v>
      </c>
      <c r="E26392" s="2"/>
      <c r="F26392" s="2"/>
      <c r="G26392" s="2"/>
      <c r="H26392" s="2"/>
    </row>
    <row r="26393" spans="2:8">
      <c r="B26393" s="2" t="s">
        <v>27017</v>
      </c>
      <c r="C26393" s="2">
        <v>20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19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18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16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31</v>
      </c>
      <c r="D26405" s="2" t="s">
        <v>633</v>
      </c>
      <c r="E26405" s="2"/>
      <c r="F26405" s="2"/>
      <c r="G26405" s="2"/>
      <c r="H26405" s="2"/>
    </row>
    <row r="26406" spans="2:8">
      <c r="B26406" s="2" t="s">
        <v>27030</v>
      </c>
      <c r="C26406" s="2">
        <v>32</v>
      </c>
      <c r="D26406" s="2" t="s">
        <v>633</v>
      </c>
      <c r="E26406" s="2"/>
      <c r="F26406" s="2"/>
      <c r="G26406" s="2"/>
      <c r="H26406" s="2"/>
    </row>
    <row r="26407" spans="2:8">
      <c r="B26407" s="2" t="s">
        <v>27031</v>
      </c>
      <c r="C26407" s="2">
        <v>32</v>
      </c>
      <c r="D26407" s="2" t="s">
        <v>633</v>
      </c>
      <c r="E26407" s="2"/>
      <c r="F26407" s="2"/>
      <c r="G26407" s="2"/>
      <c r="H26407" s="2"/>
    </row>
    <row r="26408" spans="2:8">
      <c r="B26408" s="2" t="s">
        <v>27032</v>
      </c>
      <c r="C26408" s="2">
        <v>30</v>
      </c>
      <c r="D26408" s="2" t="s">
        <v>633</v>
      </c>
      <c r="E26408" s="2"/>
      <c r="F26408" s="2"/>
      <c r="G26408" s="2"/>
      <c r="H26408" s="2"/>
    </row>
    <row r="26409" spans="2:8">
      <c r="B26409" s="2" t="s">
        <v>27033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27</v>
      </c>
      <c r="D26416" s="2" t="s">
        <v>633</v>
      </c>
      <c r="E26416" s="2"/>
      <c r="F26416" s="2"/>
      <c r="G26416" s="2"/>
      <c r="H26416" s="2"/>
    </row>
    <row r="26417" spans="2:8">
      <c r="B26417" s="2" t="s">
        <v>27041</v>
      </c>
      <c r="C26417" s="2">
        <v>25</v>
      </c>
      <c r="D26417" s="2" t="s">
        <v>633</v>
      </c>
      <c r="E26417" s="2"/>
      <c r="F26417" s="2"/>
      <c r="G26417" s="2"/>
      <c r="H26417" s="2"/>
    </row>
    <row r="26418" spans="2:8">
      <c r="B26418" s="2" t="s">
        <v>27042</v>
      </c>
      <c r="C26418" s="2">
        <v>22</v>
      </c>
      <c r="D26418" s="2" t="s">
        <v>633</v>
      </c>
      <c r="E26418" s="2"/>
      <c r="F26418" s="2"/>
      <c r="G26418" s="2"/>
      <c r="H26418" s="2"/>
    </row>
    <row r="26419" spans="2:8">
      <c r="B26419" s="2" t="s">
        <v>27043</v>
      </c>
      <c r="C26419" s="2">
        <v>22</v>
      </c>
      <c r="D26419" s="2" t="s">
        <v>633</v>
      </c>
      <c r="E26419" s="2"/>
      <c r="F26419" s="2"/>
      <c r="G26419" s="2"/>
      <c r="H26419" s="2"/>
    </row>
    <row r="26420" spans="2:8">
      <c r="B26420" s="2" t="s">
        <v>27044</v>
      </c>
      <c r="C26420" s="2">
        <v>30</v>
      </c>
      <c r="D26420" s="2" t="s">
        <v>633</v>
      </c>
      <c r="E26420" s="2"/>
      <c r="F26420" s="2"/>
      <c r="G26420" s="2"/>
      <c r="H26420" s="2"/>
    </row>
    <row r="26421" spans="2:8">
      <c r="B26421" s="2" t="s">
        <v>27045</v>
      </c>
      <c r="C26421" s="2">
        <v>30</v>
      </c>
      <c r="D26421" s="2" t="s">
        <v>633</v>
      </c>
      <c r="E26421" s="2"/>
      <c r="F26421" s="2"/>
      <c r="G26421" s="2"/>
      <c r="H26421" s="2"/>
    </row>
    <row r="26422" spans="2:8">
      <c r="B26422" s="2" t="s">
        <v>27046</v>
      </c>
      <c r="C26422" s="2">
        <v>27</v>
      </c>
      <c r="D26422" s="2" t="s">
        <v>633</v>
      </c>
      <c r="E26422" s="2"/>
      <c r="F26422" s="2"/>
      <c r="G26422" s="2"/>
      <c r="H26422" s="2"/>
    </row>
    <row r="26423" spans="2:8">
      <c r="B26423" s="2" t="s">
        <v>27047</v>
      </c>
      <c r="C26423" s="2">
        <v>23</v>
      </c>
      <c r="D26423" s="2" t="s">
        <v>633</v>
      </c>
      <c r="E26423" s="2"/>
      <c r="F26423" s="2"/>
      <c r="G26423" s="2"/>
      <c r="H26423" s="2"/>
    </row>
    <row r="26424" spans="2:8">
      <c r="B26424" s="2" t="s">
        <v>27048</v>
      </c>
      <c r="C26424" s="2">
        <v>24</v>
      </c>
      <c r="D26424" s="2" t="s">
        <v>633</v>
      </c>
      <c r="E26424" s="2"/>
      <c r="F26424" s="2"/>
      <c r="G26424" s="2"/>
      <c r="H26424" s="2"/>
    </row>
    <row r="26425" spans="2:8">
      <c r="B26425" s="2" t="s">
        <v>27049</v>
      </c>
      <c r="C26425" s="2">
        <v>25</v>
      </c>
      <c r="D26425" s="2" t="s">
        <v>633</v>
      </c>
      <c r="E26425" s="2"/>
      <c r="F26425" s="2"/>
      <c r="G26425" s="2"/>
      <c r="H26425" s="2"/>
    </row>
    <row r="26426" spans="2:8">
      <c r="B26426" s="2" t="s">
        <v>27050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15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19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19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27062</v>
      </c>
      <c r="C26438" s="2">
        <v>21</v>
      </c>
      <c r="D26438" s="2" t="s">
        <v>633</v>
      </c>
      <c r="E26438" s="2"/>
      <c r="F26438" s="2"/>
      <c r="G26438" s="2"/>
      <c r="H26438" s="2"/>
    </row>
    <row r="26439" spans="2:8">
      <c r="B26439" s="2" t="s">
        <v>27063</v>
      </c>
      <c r="C26439" s="2">
        <v>22</v>
      </c>
      <c r="D26439" s="2" t="s">
        <v>633</v>
      </c>
      <c r="E26439" s="2"/>
      <c r="F26439" s="2"/>
      <c r="G26439" s="2"/>
      <c r="H26439" s="2"/>
    </row>
    <row r="26440" spans="2:8">
      <c r="B26440" s="2" t="s">
        <v>27064</v>
      </c>
      <c r="C26440" s="2">
        <v>21</v>
      </c>
      <c r="D26440" s="2" t="s">
        <v>633</v>
      </c>
      <c r="E26440" s="2"/>
      <c r="F26440" s="2"/>
      <c r="G26440" s="2"/>
      <c r="H26440" s="2"/>
    </row>
    <row r="26441" spans="2:8">
      <c r="B26441" s="2" t="s">
        <v>27065</v>
      </c>
      <c r="C26441" s="2">
        <v>23</v>
      </c>
      <c r="D26441" s="2" t="s">
        <v>633</v>
      </c>
      <c r="E26441" s="2"/>
      <c r="F26441" s="2"/>
      <c r="G26441" s="2"/>
      <c r="H26441" s="2"/>
    </row>
    <row r="26442" spans="2:8">
      <c r="B26442" s="2" t="s">
        <v>27066</v>
      </c>
      <c r="C26442" s="2">
        <v>27</v>
      </c>
      <c r="D26442" s="2" t="s">
        <v>633</v>
      </c>
      <c r="E26442" s="2"/>
      <c r="F26442" s="2"/>
      <c r="G26442" s="2"/>
      <c r="H26442" s="2"/>
    </row>
    <row r="26443" spans="2:8">
      <c r="B26443" s="2" t="s">
        <v>27067</v>
      </c>
      <c r="C26443" s="2">
        <v>27</v>
      </c>
      <c r="D26443" s="2" t="s">
        <v>633</v>
      </c>
      <c r="E26443" s="2"/>
      <c r="F26443" s="2"/>
      <c r="G26443" s="2"/>
      <c r="H26443" s="2"/>
    </row>
    <row r="26444" spans="2:8">
      <c r="B26444" s="2" t="s">
        <v>27068</v>
      </c>
      <c r="C26444" s="2">
        <v>27</v>
      </c>
      <c r="D26444" s="2" t="s">
        <v>633</v>
      </c>
      <c r="E26444" s="2"/>
      <c r="F26444" s="2"/>
      <c r="G26444" s="2"/>
      <c r="H26444" s="2"/>
    </row>
    <row r="26445" spans="2:8">
      <c r="B26445" s="2" t="s">
        <v>27069</v>
      </c>
      <c r="C26445" s="2">
        <v>28</v>
      </c>
      <c r="D26445" s="2" t="s">
        <v>633</v>
      </c>
      <c r="E26445" s="2"/>
      <c r="F26445" s="2"/>
      <c r="G26445" s="2"/>
      <c r="H26445" s="2"/>
    </row>
    <row r="26446" spans="2:8">
      <c r="B26446" s="2" t="s">
        <v>27070</v>
      </c>
      <c r="C26446" s="2">
        <v>21</v>
      </c>
      <c r="D26446" s="2" t="s">
        <v>633</v>
      </c>
      <c r="E26446" s="2"/>
      <c r="F26446" s="2"/>
      <c r="G26446" s="2"/>
      <c r="H26446" s="2"/>
    </row>
    <row r="26447" spans="2:8">
      <c r="B26447" s="2" t="s">
        <v>27071</v>
      </c>
      <c r="C26447" s="2">
        <v>24</v>
      </c>
      <c r="D26447" s="2" t="s">
        <v>633</v>
      </c>
      <c r="E26447" s="2"/>
      <c r="F26447" s="2"/>
      <c r="G26447" s="2"/>
      <c r="H26447" s="2"/>
    </row>
    <row r="26448" spans="2:8">
      <c r="B26448" s="2" t="s">
        <v>27072</v>
      </c>
      <c r="C26448" s="2">
        <v>25</v>
      </c>
      <c r="D26448" s="2" t="s">
        <v>633</v>
      </c>
      <c r="E26448" s="2"/>
      <c r="F26448" s="2"/>
      <c r="G26448" s="2"/>
      <c r="H26448" s="2"/>
    </row>
    <row r="26449" spans="2:8">
      <c r="B26449" s="2" t="s">
        <v>27073</v>
      </c>
      <c r="C26449" s="2">
        <v>24</v>
      </c>
      <c r="D26449" s="2" t="s">
        <v>633</v>
      </c>
      <c r="E26449" s="2"/>
      <c r="F26449" s="2"/>
      <c r="G26449" s="2"/>
      <c r="H26449" s="2"/>
    </row>
    <row r="26450" spans="2:8">
      <c r="B26450" s="2" t="s">
        <v>27074</v>
      </c>
      <c r="C26450" s="2">
        <v>25</v>
      </c>
      <c r="D26450" s="2" t="s">
        <v>633</v>
      </c>
      <c r="E26450" s="2"/>
      <c r="F26450" s="2"/>
      <c r="G26450" s="2"/>
      <c r="H26450" s="2"/>
    </row>
    <row r="26451" spans="2:8">
      <c r="B26451" s="2" t="s">
        <v>27075</v>
      </c>
      <c r="C26451" s="2">
        <v>19</v>
      </c>
      <c r="D26451" s="2" t="s">
        <v>633</v>
      </c>
      <c r="E26451" s="2"/>
      <c r="F26451" s="2"/>
      <c r="G26451" s="2"/>
      <c r="H26451" s="2"/>
    </row>
    <row r="26452" spans="2:8">
      <c r="B26452" s="2" t="s">
        <v>27076</v>
      </c>
      <c r="C26452" s="2">
        <v>20</v>
      </c>
      <c r="D26452" s="2" t="s">
        <v>633</v>
      </c>
      <c r="E26452" s="2"/>
      <c r="F26452" s="2"/>
      <c r="G26452" s="2"/>
      <c r="H26452" s="2"/>
    </row>
    <row r="26453" spans="2:8">
      <c r="B26453" s="2" t="s">
        <v>27077</v>
      </c>
      <c r="C26453" s="2">
        <v>23</v>
      </c>
      <c r="D26453" s="2" t="s">
        <v>633</v>
      </c>
      <c r="E26453" s="2"/>
      <c r="F26453" s="2"/>
      <c r="G26453" s="2"/>
      <c r="H26453" s="2"/>
    </row>
    <row r="26454" spans="2:8">
      <c r="B26454" s="2" t="s">
        <v>27078</v>
      </c>
      <c r="C26454" s="2">
        <v>23</v>
      </c>
      <c r="D26454" s="2" t="s">
        <v>633</v>
      </c>
      <c r="E26454" s="2"/>
      <c r="F26454" s="2"/>
      <c r="G26454" s="2"/>
      <c r="H26454" s="2"/>
    </row>
    <row r="26455" spans="2:8">
      <c r="B26455" s="2" t="s">
        <v>27079</v>
      </c>
      <c r="C26455" s="2">
        <v>22</v>
      </c>
      <c r="D26455" s="2" t="s">
        <v>633</v>
      </c>
      <c r="E26455" s="2"/>
      <c r="F26455" s="2"/>
      <c r="G26455" s="2"/>
      <c r="H26455" s="2"/>
    </row>
    <row r="26456" spans="2:8">
      <c r="B26456" s="2" t="s">
        <v>27080</v>
      </c>
      <c r="C26456" s="2">
        <v>21</v>
      </c>
      <c r="D26456" s="2" t="s">
        <v>633</v>
      </c>
      <c r="E26456" s="2"/>
      <c r="F26456" s="2"/>
      <c r="G26456" s="2"/>
      <c r="H26456" s="2"/>
    </row>
    <row r="26457" spans="2:8">
      <c r="B26457" s="2" t="s">
        <v>27081</v>
      </c>
      <c r="C26457" s="2">
        <v>14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16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17</v>
      </c>
      <c r="D26460" s="2" t="s">
        <v>633</v>
      </c>
      <c r="E26460" s="2"/>
      <c r="F26460" s="2"/>
      <c r="G26460" s="2"/>
      <c r="H26460" s="2"/>
    </row>
    <row r="26461" spans="2:8">
      <c r="B26461" s="2" t="s">
        <v>27085</v>
      </c>
      <c r="C26461" s="2">
        <v>16</v>
      </c>
      <c r="D26461" s="2" t="s">
        <v>633</v>
      </c>
      <c r="E26461" s="2"/>
      <c r="F26461" s="2"/>
      <c r="G26461" s="2"/>
      <c r="H26461" s="2"/>
    </row>
    <row r="26462" spans="2:8">
      <c r="B26462" s="2" t="s">
        <v>27086</v>
      </c>
      <c r="C26462" s="2">
        <v>18</v>
      </c>
      <c r="D26462" s="2" t="s">
        <v>633</v>
      </c>
      <c r="E26462" s="2"/>
      <c r="F26462" s="2"/>
      <c r="G26462" s="2"/>
      <c r="H26462" s="2"/>
    </row>
    <row r="26463" spans="2:8">
      <c r="B26463" s="2" t="s">
        <v>27087</v>
      </c>
      <c r="C26463" s="2">
        <v>16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18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17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17</v>
      </c>
      <c r="D26471" s="2" t="s">
        <v>633</v>
      </c>
      <c r="E26471" s="2"/>
      <c r="F26471" s="2"/>
      <c r="G26471" s="2"/>
      <c r="H26471" s="2"/>
    </row>
    <row r="26472" spans="2:8">
      <c r="B26472" s="2" t="s">
        <v>27096</v>
      </c>
      <c r="C26472" s="2">
        <v>15</v>
      </c>
      <c r="D26472" s="2" t="s">
        <v>633</v>
      </c>
      <c r="E26472" s="2"/>
      <c r="F26472" s="2"/>
      <c r="G26472" s="2"/>
      <c r="H26472" s="2"/>
    </row>
    <row r="26473" spans="2:8">
      <c r="B26473" s="2" t="s">
        <v>27097</v>
      </c>
      <c r="C26473" s="2">
        <v>23</v>
      </c>
      <c r="D26473" s="2" t="s">
        <v>633</v>
      </c>
      <c r="E26473" s="2"/>
      <c r="F26473" s="2"/>
      <c r="G26473" s="2"/>
      <c r="H26473" s="2"/>
    </row>
    <row r="26474" spans="2:8">
      <c r="B26474" s="2" t="s">
        <v>27098</v>
      </c>
      <c r="C26474" s="2">
        <v>24</v>
      </c>
      <c r="D26474" s="2" t="s">
        <v>633</v>
      </c>
      <c r="E26474" s="2"/>
      <c r="F26474" s="2"/>
      <c r="G26474" s="2"/>
      <c r="H26474" s="2"/>
    </row>
    <row r="26475" spans="2:8">
      <c r="B26475" s="2" t="s">
        <v>27099</v>
      </c>
      <c r="C26475" s="2">
        <v>24</v>
      </c>
      <c r="D26475" s="2" t="s">
        <v>633</v>
      </c>
      <c r="E26475" s="2"/>
      <c r="F26475" s="2"/>
      <c r="G26475" s="2"/>
      <c r="H26475" s="2"/>
    </row>
    <row r="26476" spans="2:8">
      <c r="B26476" s="2" t="s">
        <v>27100</v>
      </c>
      <c r="C26476" s="2">
        <v>23</v>
      </c>
      <c r="D26476" s="2" t="s">
        <v>633</v>
      </c>
      <c r="E26476" s="2"/>
      <c r="F26476" s="2"/>
      <c r="G26476" s="2"/>
      <c r="H26476" s="2"/>
    </row>
    <row r="26477" spans="2:8">
      <c r="B26477" s="2" t="s">
        <v>27101</v>
      </c>
      <c r="C26477" s="2">
        <v>22</v>
      </c>
      <c r="D26477" s="2" t="s">
        <v>633</v>
      </c>
      <c r="E26477" s="2"/>
      <c r="F26477" s="2"/>
      <c r="G26477" s="2"/>
      <c r="H26477" s="2"/>
    </row>
    <row r="26478" spans="2:8">
      <c r="B26478" s="2" t="s">
        <v>27102</v>
      </c>
      <c r="C26478" s="2">
        <v>25</v>
      </c>
      <c r="D26478" s="2" t="s">
        <v>633</v>
      </c>
      <c r="E26478" s="2"/>
      <c r="F26478" s="2"/>
      <c r="G26478" s="2"/>
      <c r="H26478" s="2"/>
    </row>
    <row r="26479" spans="2:8">
      <c r="B26479" s="2" t="s">
        <v>27103</v>
      </c>
      <c r="C26479" s="2">
        <v>27</v>
      </c>
      <c r="D26479" s="2" t="s">
        <v>633</v>
      </c>
      <c r="E26479" s="2"/>
      <c r="F26479" s="2"/>
      <c r="G26479" s="2"/>
      <c r="H26479" s="2"/>
    </row>
    <row r="26480" spans="2:8">
      <c r="B26480" s="2" t="s">
        <v>27104</v>
      </c>
      <c r="C26480" s="2">
        <v>29</v>
      </c>
      <c r="D26480" s="2" t="s">
        <v>633</v>
      </c>
      <c r="E26480" s="2"/>
      <c r="F26480" s="2"/>
      <c r="G26480" s="2"/>
      <c r="H26480" s="2"/>
    </row>
    <row r="26481" spans="2:8">
      <c r="B26481" s="2" t="s">
        <v>27105</v>
      </c>
      <c r="C26481" s="2">
        <v>28</v>
      </c>
      <c r="D26481" s="2" t="s">
        <v>633</v>
      </c>
      <c r="E26481" s="2"/>
      <c r="F26481" s="2"/>
      <c r="G26481" s="2"/>
      <c r="H26481" s="2"/>
    </row>
    <row r="26482" spans="2:8">
      <c r="B26482" s="2" t="s">
        <v>27106</v>
      </c>
      <c r="C26482" s="2">
        <v>29</v>
      </c>
      <c r="D26482" s="2" t="s">
        <v>633</v>
      </c>
      <c r="E26482" s="2"/>
      <c r="F26482" s="2"/>
      <c r="G26482" s="2"/>
      <c r="H26482" s="2"/>
    </row>
    <row r="26483" spans="2:8">
      <c r="B26483" s="2" t="s">
        <v>27107</v>
      </c>
      <c r="C26483" s="2">
        <v>29</v>
      </c>
      <c r="D26483" s="2" t="s">
        <v>633</v>
      </c>
      <c r="E26483" s="2"/>
      <c r="F26483" s="2"/>
      <c r="G26483" s="2"/>
      <c r="H26483" s="2"/>
    </row>
    <row r="26484" spans="2:8">
      <c r="B26484" s="2" t="s">
        <v>27108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16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10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20</v>
      </c>
      <c r="D26490" s="2" t="s">
        <v>633</v>
      </c>
      <c r="E26490" s="2"/>
      <c r="F26490" s="2"/>
      <c r="G26490" s="2"/>
      <c r="H26490" s="2"/>
    </row>
    <row r="26491" spans="2:8">
      <c r="B26491" s="2" t="s">
        <v>27115</v>
      </c>
      <c r="C26491" s="2">
        <v>20</v>
      </c>
      <c r="D26491" s="2" t="s">
        <v>633</v>
      </c>
      <c r="E26491" s="2"/>
      <c r="F26491" s="2"/>
      <c r="G26491" s="2"/>
      <c r="H26491" s="2"/>
    </row>
    <row r="26492" spans="2:8">
      <c r="B26492" s="2" t="s">
        <v>27116</v>
      </c>
      <c r="C26492" s="2">
        <v>20</v>
      </c>
      <c r="D26492" s="2" t="s">
        <v>633</v>
      </c>
      <c r="E26492" s="2"/>
      <c r="F26492" s="2"/>
      <c r="G26492" s="2"/>
      <c r="H26492" s="2"/>
    </row>
    <row r="26493" spans="2:8">
      <c r="B26493" s="2" t="s">
        <v>27117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27</v>
      </c>
      <c r="D26496" s="2" t="s">
        <v>633</v>
      </c>
      <c r="E26496" s="2"/>
      <c r="F26496" s="2"/>
      <c r="G26496" s="2"/>
      <c r="H26496" s="2"/>
    </row>
    <row r="26497" spans="2:8">
      <c r="B26497" s="2" t="s">
        <v>27121</v>
      </c>
      <c r="C26497" s="2">
        <v>30</v>
      </c>
      <c r="D26497" s="2" t="s">
        <v>633</v>
      </c>
      <c r="E26497" s="2"/>
      <c r="F26497" s="2"/>
      <c r="G26497" s="2"/>
      <c r="H26497" s="2"/>
    </row>
    <row r="26498" spans="2:8">
      <c r="B26498" s="2" t="s">
        <v>27122</v>
      </c>
      <c r="C26498" s="2">
        <v>30</v>
      </c>
      <c r="D26498" s="2" t="s">
        <v>633</v>
      </c>
      <c r="E26498" s="2"/>
      <c r="F26498" s="2"/>
      <c r="G26498" s="2"/>
      <c r="H26498" s="2"/>
    </row>
    <row r="26499" spans="2:8">
      <c r="B26499" s="2" t="s">
        <v>27123</v>
      </c>
      <c r="C26499" s="2">
        <v>28</v>
      </c>
      <c r="D26499" s="2" t="s">
        <v>633</v>
      </c>
      <c r="E26499" s="2"/>
      <c r="F26499" s="2"/>
      <c r="G26499" s="2"/>
      <c r="H26499" s="2"/>
    </row>
    <row r="26500" spans="2:8">
      <c r="B26500" s="2" t="s">
        <v>27124</v>
      </c>
      <c r="C26500" s="2">
        <v>25</v>
      </c>
      <c r="D26500" s="2" t="s">
        <v>633</v>
      </c>
      <c r="E26500" s="2"/>
      <c r="F26500" s="2"/>
      <c r="G26500" s="2"/>
      <c r="H26500" s="2"/>
    </row>
    <row r="26501" spans="2:8">
      <c r="B26501" s="2" t="s">
        <v>27125</v>
      </c>
      <c r="C26501" s="2">
        <v>24</v>
      </c>
      <c r="D26501" s="2" t="s">
        <v>633</v>
      </c>
      <c r="E26501" s="2"/>
      <c r="F26501" s="2"/>
      <c r="G26501" s="2"/>
      <c r="H26501" s="2"/>
    </row>
    <row r="26502" spans="2:8">
      <c r="B26502" s="2" t="s">
        <v>27126</v>
      </c>
      <c r="C26502" s="2">
        <v>23</v>
      </c>
      <c r="D26502" s="2" t="s">
        <v>633</v>
      </c>
      <c r="E26502" s="2"/>
      <c r="F26502" s="2"/>
      <c r="G26502" s="2"/>
      <c r="H26502" s="2"/>
    </row>
    <row r="26503" spans="2:8">
      <c r="B26503" s="2" t="s">
        <v>27127</v>
      </c>
      <c r="C26503" s="2">
        <v>24</v>
      </c>
      <c r="D26503" s="2" t="s">
        <v>633</v>
      </c>
      <c r="E26503" s="2"/>
      <c r="F26503" s="2"/>
      <c r="G26503" s="2"/>
      <c r="H26503" s="2"/>
    </row>
    <row r="26504" spans="2:8">
      <c r="B26504" s="2" t="s">
        <v>27128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10</v>
      </c>
      <c r="D26506" s="2" t="s">
        <v>633</v>
      </c>
      <c r="E26506" s="2"/>
      <c r="F26506" s="2"/>
      <c r="G26506" s="2"/>
      <c r="H26506" s="2"/>
    </row>
    <row r="26507" spans="2:8">
      <c r="B26507" s="2" t="s">
        <v>27131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26</v>
      </c>
      <c r="D26508" s="2" t="s">
        <v>633</v>
      </c>
      <c r="E26508" s="2"/>
      <c r="F26508" s="2"/>
      <c r="G26508" s="2"/>
      <c r="H26508" s="2"/>
    </row>
    <row r="26509" spans="2:8">
      <c r="B26509" s="2" t="s">
        <v>27133</v>
      </c>
      <c r="C26509" s="2">
        <v>21</v>
      </c>
      <c r="D26509" s="2" t="s">
        <v>633</v>
      </c>
      <c r="E26509" s="2"/>
      <c r="F26509" s="2"/>
      <c r="G26509" s="2"/>
      <c r="H26509" s="2"/>
    </row>
    <row r="26510" spans="2:8">
      <c r="B26510" s="2" t="s">
        <v>27134</v>
      </c>
      <c r="C26510" s="2">
        <v>21</v>
      </c>
      <c r="D26510" s="2" t="s">
        <v>633</v>
      </c>
      <c r="E26510" s="2"/>
      <c r="F26510" s="2"/>
      <c r="G26510" s="2"/>
      <c r="H26510" s="2"/>
    </row>
    <row r="26511" spans="2:8">
      <c r="B26511" s="2" t="s">
        <v>27135</v>
      </c>
      <c r="C26511" s="2">
        <v>21</v>
      </c>
      <c r="D26511" s="2" t="s">
        <v>633</v>
      </c>
      <c r="E26511" s="2"/>
      <c r="F26511" s="2"/>
      <c r="G26511" s="2"/>
      <c r="H26511" s="2"/>
    </row>
    <row r="26512" spans="2:8">
      <c r="B26512" s="2" t="s">
        <v>27136</v>
      </c>
      <c r="C26512" s="2">
        <v>18</v>
      </c>
      <c r="D26512" s="2" t="s">
        <v>633</v>
      </c>
      <c r="E26512" s="2"/>
      <c r="F26512" s="2"/>
      <c r="G26512" s="2"/>
      <c r="H26512" s="2"/>
    </row>
    <row r="26513" spans="2:8">
      <c r="B26513" s="2" t="s">
        <v>27137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19</v>
      </c>
      <c r="D26525" s="2" t="s">
        <v>633</v>
      </c>
      <c r="E26525" s="2"/>
      <c r="F26525" s="2"/>
      <c r="G26525" s="2"/>
      <c r="H26525" s="2"/>
    </row>
    <row r="26526" spans="2:8">
      <c r="B26526" s="2" t="s">
        <v>27150</v>
      </c>
      <c r="C26526" s="2">
        <v>22</v>
      </c>
      <c r="D26526" s="2" t="s">
        <v>633</v>
      </c>
      <c r="E26526" s="2"/>
      <c r="F26526" s="2"/>
      <c r="G26526" s="2"/>
      <c r="H26526" s="2"/>
    </row>
    <row r="26527" spans="2:8">
      <c r="B26527" s="2" t="s">
        <v>27151</v>
      </c>
      <c r="C26527" s="2">
        <v>23</v>
      </c>
      <c r="D26527" s="2" t="s">
        <v>633</v>
      </c>
      <c r="E26527" s="2"/>
      <c r="F26527" s="2"/>
      <c r="G26527" s="2"/>
      <c r="H26527" s="2"/>
    </row>
    <row r="26528" spans="2:8">
      <c r="B26528" s="2" t="s">
        <v>27152</v>
      </c>
      <c r="C26528" s="2">
        <v>21</v>
      </c>
      <c r="D26528" s="2" t="s">
        <v>633</v>
      </c>
      <c r="E26528" s="2"/>
      <c r="F26528" s="2"/>
      <c r="G26528" s="2"/>
      <c r="H26528" s="2"/>
    </row>
    <row r="26529" spans="2:8">
      <c r="B26529" s="2" t="s">
        <v>27153</v>
      </c>
      <c r="C26529" s="2">
        <v>19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19</v>
      </c>
      <c r="D26534" s="2" t="s">
        <v>633</v>
      </c>
      <c r="E26534" s="2"/>
      <c r="F26534" s="2"/>
      <c r="G26534" s="2"/>
      <c r="H26534" s="2"/>
    </row>
    <row r="26535" spans="2:8">
      <c r="B26535" s="2" t="s">
        <v>27159</v>
      </c>
      <c r="C26535" s="2">
        <v>19</v>
      </c>
      <c r="D26535" s="2" t="s">
        <v>633</v>
      </c>
      <c r="E26535" s="2"/>
      <c r="F26535" s="2"/>
      <c r="G26535" s="2"/>
      <c r="H26535" s="2"/>
    </row>
    <row r="26536" spans="2:8">
      <c r="B26536" s="2" t="s">
        <v>27160</v>
      </c>
      <c r="C26536" s="2">
        <v>21</v>
      </c>
      <c r="D26536" s="2" t="s">
        <v>633</v>
      </c>
      <c r="E26536" s="2"/>
      <c r="F26536" s="2"/>
      <c r="G26536" s="2"/>
      <c r="H26536" s="2"/>
    </row>
    <row r="26537" spans="2:8">
      <c r="B26537" s="2" t="s">
        <v>27161</v>
      </c>
      <c r="C26537" s="2">
        <v>21</v>
      </c>
      <c r="D26537" s="2" t="s">
        <v>633</v>
      </c>
      <c r="E26537" s="2"/>
      <c r="F26537" s="2"/>
      <c r="G26537" s="2"/>
      <c r="H26537" s="2"/>
    </row>
    <row r="26538" spans="2:8">
      <c r="B26538" s="2" t="s">
        <v>27162</v>
      </c>
      <c r="C26538" s="2">
        <v>20</v>
      </c>
      <c r="D26538" s="2" t="s">
        <v>633</v>
      </c>
      <c r="E26538" s="2"/>
      <c r="F26538" s="2"/>
      <c r="G26538" s="2"/>
      <c r="H26538" s="2"/>
    </row>
    <row r="26539" spans="2:8">
      <c r="B26539" s="2" t="s">
        <v>27163</v>
      </c>
      <c r="C26539" s="2">
        <v>18</v>
      </c>
      <c r="D26539" s="2" t="s">
        <v>633</v>
      </c>
      <c r="E26539" s="2"/>
      <c r="F26539" s="2"/>
      <c r="G26539" s="2"/>
      <c r="H26539" s="2"/>
    </row>
    <row r="26540" spans="2:8">
      <c r="B26540" s="2" t="s">
        <v>27164</v>
      </c>
      <c r="C26540" s="2">
        <v>19</v>
      </c>
      <c r="D26540" s="2" t="s">
        <v>633</v>
      </c>
      <c r="E26540" s="2"/>
      <c r="F26540" s="2"/>
      <c r="G26540" s="2"/>
      <c r="H26540" s="2"/>
    </row>
    <row r="26541" spans="2:8">
      <c r="B26541" s="2" t="s">
        <v>27165</v>
      </c>
      <c r="C26541" s="2">
        <v>25</v>
      </c>
      <c r="D26541" s="2" t="s">
        <v>633</v>
      </c>
      <c r="E26541" s="2"/>
      <c r="F26541" s="2"/>
      <c r="G26541" s="2"/>
      <c r="H26541" s="2"/>
    </row>
    <row r="26542" spans="2:8">
      <c r="B26542" s="2" t="s">
        <v>27166</v>
      </c>
      <c r="C26542" s="2">
        <v>25</v>
      </c>
      <c r="D26542" s="2" t="s">
        <v>633</v>
      </c>
      <c r="E26542" s="2"/>
      <c r="F26542" s="2"/>
      <c r="G26542" s="2"/>
      <c r="H26542" s="2"/>
    </row>
    <row r="26543" spans="2:8">
      <c r="B26543" s="2" t="s">
        <v>27167</v>
      </c>
      <c r="C26543" s="2">
        <v>24</v>
      </c>
      <c r="D26543" s="2" t="s">
        <v>633</v>
      </c>
      <c r="E26543" s="2"/>
      <c r="F26543" s="2"/>
      <c r="G26543" s="2"/>
      <c r="H26543" s="2"/>
    </row>
    <row r="26544" spans="2:8">
      <c r="B26544" s="2" t="s">
        <v>27168</v>
      </c>
      <c r="C26544" s="2">
        <v>20</v>
      </c>
      <c r="D26544" s="2" t="s">
        <v>633</v>
      </c>
      <c r="E26544" s="2"/>
      <c r="F26544" s="2"/>
      <c r="G26544" s="2"/>
      <c r="H26544" s="2"/>
    </row>
    <row r="26545" spans="2:8">
      <c r="B26545" s="2" t="s">
        <v>27169</v>
      </c>
      <c r="C26545" s="2">
        <v>25</v>
      </c>
      <c r="D26545" s="2" t="s">
        <v>633</v>
      </c>
      <c r="E26545" s="2"/>
      <c r="F26545" s="2"/>
      <c r="G26545" s="2"/>
      <c r="H26545" s="2"/>
    </row>
    <row r="26546" spans="2:8">
      <c r="B26546" s="2" t="s">
        <v>27170</v>
      </c>
      <c r="C26546" s="2">
        <v>25</v>
      </c>
      <c r="D26546" s="2" t="s">
        <v>633</v>
      </c>
      <c r="E26546" s="2"/>
      <c r="F26546" s="2"/>
      <c r="G26546" s="2"/>
      <c r="H26546" s="2"/>
    </row>
    <row r="26547" spans="2:8">
      <c r="B26547" s="2" t="s">
        <v>27171</v>
      </c>
      <c r="C26547" s="2">
        <v>21</v>
      </c>
      <c r="D26547" s="2" t="s">
        <v>633</v>
      </c>
      <c r="E26547" s="2"/>
      <c r="F26547" s="2"/>
      <c r="G26547" s="2"/>
      <c r="H26547" s="2"/>
    </row>
    <row r="26548" spans="2:8">
      <c r="B26548" s="2" t="s">
        <v>27172</v>
      </c>
      <c r="C26548" s="2">
        <v>18</v>
      </c>
      <c r="D26548" s="2" t="s">
        <v>633</v>
      </c>
      <c r="E26548" s="2"/>
      <c r="F26548" s="2"/>
      <c r="G26548" s="2"/>
      <c r="H26548" s="2"/>
    </row>
    <row r="26549" spans="2:8">
      <c r="B26549" s="2" t="s">
        <v>27173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26</v>
      </c>
      <c r="D26555" s="2" t="s">
        <v>633</v>
      </c>
      <c r="E26555" s="2"/>
      <c r="F26555" s="2"/>
      <c r="G26555" s="2"/>
      <c r="H26555" s="2"/>
    </row>
    <row r="26556" spans="2:8">
      <c r="B26556" s="2" t="s">
        <v>27180</v>
      </c>
      <c r="C26556" s="2">
        <v>27</v>
      </c>
      <c r="D26556" s="2" t="s">
        <v>633</v>
      </c>
      <c r="E26556" s="2"/>
      <c r="F26556" s="2"/>
      <c r="G26556" s="2"/>
      <c r="H26556" s="2"/>
    </row>
    <row r="26557" spans="2:8">
      <c r="B26557" s="2" t="s">
        <v>27181</v>
      </c>
      <c r="C26557" s="2">
        <v>26</v>
      </c>
      <c r="D26557" s="2" t="s">
        <v>633</v>
      </c>
      <c r="E26557" s="2"/>
      <c r="F26557" s="2"/>
      <c r="G26557" s="2"/>
      <c r="H26557" s="2"/>
    </row>
    <row r="26558" spans="2:8">
      <c r="B26558" s="2" t="s">
        <v>27182</v>
      </c>
      <c r="C26558" s="2">
        <v>25</v>
      </c>
      <c r="D26558" s="2" t="s">
        <v>633</v>
      </c>
      <c r="E26558" s="2"/>
      <c r="F26558" s="2"/>
      <c r="G26558" s="2"/>
      <c r="H26558" s="2"/>
    </row>
    <row r="26559" spans="2:8">
      <c r="B26559" s="2" t="s">
        <v>27183</v>
      </c>
      <c r="C26559" s="2">
        <v>23</v>
      </c>
      <c r="D26559" s="2" t="s">
        <v>633</v>
      </c>
      <c r="E26559" s="2"/>
      <c r="F26559" s="2"/>
      <c r="G26559" s="2"/>
      <c r="H26559" s="2"/>
    </row>
    <row r="26560" spans="2:8">
      <c r="B26560" s="2" t="s">
        <v>27184</v>
      </c>
      <c r="C26560" s="2">
        <v>24</v>
      </c>
      <c r="D26560" s="2" t="s">
        <v>633</v>
      </c>
      <c r="E26560" s="2"/>
      <c r="F26560" s="2"/>
      <c r="G26560" s="2"/>
      <c r="H26560" s="2"/>
    </row>
    <row r="26561" spans="2:8">
      <c r="B26561" s="2" t="s">
        <v>27185</v>
      </c>
      <c r="C26561" s="2">
        <v>24</v>
      </c>
      <c r="D26561" s="2" t="s">
        <v>633</v>
      </c>
      <c r="E26561" s="2"/>
      <c r="F26561" s="2"/>
      <c r="G26561" s="2"/>
      <c r="H26561" s="2"/>
    </row>
    <row r="26562" spans="2:8">
      <c r="B26562" s="2" t="s">
        <v>27186</v>
      </c>
      <c r="C26562" s="2">
        <v>23</v>
      </c>
      <c r="D26562" s="2" t="s">
        <v>633</v>
      </c>
      <c r="E26562" s="2"/>
      <c r="F26562" s="2"/>
      <c r="G26562" s="2"/>
      <c r="H26562" s="2"/>
    </row>
    <row r="26563" spans="2:8">
      <c r="B26563" s="2" t="s">
        <v>27187</v>
      </c>
      <c r="C26563" s="2">
        <v>22</v>
      </c>
      <c r="D26563" s="2" t="s">
        <v>633</v>
      </c>
      <c r="E26563" s="2"/>
      <c r="F26563" s="2"/>
      <c r="G26563" s="2"/>
      <c r="H26563" s="2"/>
    </row>
    <row r="26564" spans="2:8">
      <c r="B26564" s="2" t="s">
        <v>27188</v>
      </c>
      <c r="C26564" s="2">
        <v>22</v>
      </c>
      <c r="D26564" s="2" t="s">
        <v>633</v>
      </c>
      <c r="E26564" s="2"/>
      <c r="F26564" s="2"/>
      <c r="G26564" s="2"/>
      <c r="H26564" s="2"/>
    </row>
    <row r="26565" spans="2:8">
      <c r="B26565" s="2" t="s">
        <v>27189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24</v>
      </c>
      <c r="D26588" s="2" t="s">
        <v>633</v>
      </c>
      <c r="E26588" s="2"/>
      <c r="F26588" s="2"/>
      <c r="G26588" s="2"/>
      <c r="H26588" s="2"/>
    </row>
    <row r="26589" spans="2:8">
      <c r="B26589" s="2" t="s">
        <v>27213</v>
      </c>
      <c r="C26589" s="2">
        <v>25</v>
      </c>
      <c r="D26589" s="2" t="s">
        <v>633</v>
      </c>
      <c r="E26589" s="2"/>
      <c r="F26589" s="2"/>
      <c r="G26589" s="2"/>
      <c r="H26589" s="2"/>
    </row>
    <row r="26590" spans="2:8">
      <c r="B26590" s="2" t="s">
        <v>27214</v>
      </c>
      <c r="C26590" s="2">
        <v>26</v>
      </c>
      <c r="D26590" s="2" t="s">
        <v>633</v>
      </c>
      <c r="E26590" s="2"/>
      <c r="F26590" s="2"/>
      <c r="G26590" s="2"/>
      <c r="H26590" s="2"/>
    </row>
    <row r="26591" spans="2:8">
      <c r="B26591" s="2" t="s">
        <v>27215</v>
      </c>
      <c r="C26591" s="2">
        <v>25</v>
      </c>
      <c r="D26591" s="2" t="s">
        <v>633</v>
      </c>
      <c r="E26591" s="2"/>
      <c r="F26591" s="2"/>
      <c r="G26591" s="2"/>
      <c r="H26591" s="2"/>
    </row>
    <row r="26592" spans="2:8">
      <c r="B26592" s="2" t="s">
        <v>27216</v>
      </c>
      <c r="C26592" s="2">
        <v>24</v>
      </c>
      <c r="D26592" s="2" t="s">
        <v>633</v>
      </c>
      <c r="E26592" s="2"/>
      <c r="F26592" s="2"/>
      <c r="G26592" s="2"/>
      <c r="H26592" s="2"/>
    </row>
    <row r="26593" spans="2:8">
      <c r="B26593" s="2" t="s">
        <v>27217</v>
      </c>
      <c r="C26593" s="2">
        <v>25</v>
      </c>
      <c r="D26593" s="2" t="s">
        <v>633</v>
      </c>
      <c r="E26593" s="2"/>
      <c r="F26593" s="2"/>
      <c r="G26593" s="2"/>
      <c r="H26593" s="2"/>
    </row>
    <row r="26594" spans="2:8">
      <c r="B26594" s="2" t="s">
        <v>27218</v>
      </c>
      <c r="C26594" s="2">
        <v>26</v>
      </c>
      <c r="D26594" s="2" t="s">
        <v>633</v>
      </c>
      <c r="E26594" s="2"/>
      <c r="F26594" s="2"/>
      <c r="G26594" s="2"/>
      <c r="H26594" s="2"/>
    </row>
    <row r="26595" spans="2:8">
      <c r="B26595" s="2" t="s">
        <v>27219</v>
      </c>
      <c r="C26595" s="2">
        <v>26</v>
      </c>
      <c r="D26595" s="2" t="s">
        <v>633</v>
      </c>
      <c r="E26595" s="2"/>
      <c r="F26595" s="2"/>
      <c r="G26595" s="2"/>
      <c r="H26595" s="2"/>
    </row>
    <row r="26596" spans="2:8">
      <c r="B26596" s="2" t="s">
        <v>27220</v>
      </c>
      <c r="C26596" s="2">
        <v>24</v>
      </c>
      <c r="D26596" s="2" t="s">
        <v>633</v>
      </c>
      <c r="E26596" s="2"/>
      <c r="F26596" s="2"/>
      <c r="G26596" s="2"/>
      <c r="H26596" s="2"/>
    </row>
    <row r="26597" spans="2:8">
      <c r="B26597" s="2" t="s">
        <v>27221</v>
      </c>
      <c r="C26597" s="2">
        <v>24</v>
      </c>
      <c r="D26597" s="2" t="s">
        <v>633</v>
      </c>
      <c r="E26597" s="2"/>
      <c r="F26597" s="2"/>
      <c r="G26597" s="2"/>
      <c r="H26597" s="2"/>
    </row>
    <row r="26598" spans="2:8">
      <c r="B26598" s="2" t="s">
        <v>27222</v>
      </c>
      <c r="C26598" s="2">
        <v>25</v>
      </c>
      <c r="D26598" s="2" t="s">
        <v>633</v>
      </c>
      <c r="E26598" s="2"/>
      <c r="F26598" s="2"/>
      <c r="G26598" s="2"/>
      <c r="H26598" s="2"/>
    </row>
    <row r="26599" spans="2:8">
      <c r="B26599" s="2" t="s">
        <v>27223</v>
      </c>
      <c r="C26599" s="2">
        <v>26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27224</v>
      </c>
      <c r="C26600" s="2">
        <v>26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27225</v>
      </c>
      <c r="C26601" s="2">
        <v>24</v>
      </c>
      <c r="D26601" s="2" t="s">
        <v>633</v>
      </c>
      <c r="E26601" s="2"/>
      <c r="F26601" s="2"/>
      <c r="G26601" s="2"/>
      <c r="H26601" s="2"/>
    </row>
    <row r="26602" spans="2:8">
      <c r="B26602" s="2" t="s">
        <v>27226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32</v>
      </c>
      <c r="D26606" s="2" t="s">
        <v>633</v>
      </c>
      <c r="E26606" s="2"/>
      <c r="F26606" s="2"/>
      <c r="G26606" s="2"/>
      <c r="H26606" s="2"/>
    </row>
    <row r="26607" spans="2:8">
      <c r="B26607" s="2" t="s">
        <v>27231</v>
      </c>
      <c r="C26607" s="2">
        <v>33</v>
      </c>
      <c r="D26607" s="2" t="s">
        <v>633</v>
      </c>
      <c r="E26607" s="2"/>
      <c r="F26607" s="2"/>
      <c r="G26607" s="2"/>
      <c r="H26607" s="2"/>
    </row>
    <row r="26608" spans="2:8">
      <c r="B26608" s="2" t="s">
        <v>27232</v>
      </c>
      <c r="C26608" s="2">
        <v>32</v>
      </c>
      <c r="D26608" s="2" t="s">
        <v>633</v>
      </c>
      <c r="E26608" s="2"/>
      <c r="F26608" s="2"/>
      <c r="G26608" s="2"/>
      <c r="H26608" s="2"/>
    </row>
    <row r="26609" spans="2:8">
      <c r="B26609" s="2" t="s">
        <v>27233</v>
      </c>
      <c r="C26609" s="2">
        <v>31</v>
      </c>
      <c r="D26609" s="2" t="s">
        <v>633</v>
      </c>
      <c r="E26609" s="2"/>
      <c r="F26609" s="2"/>
      <c r="G26609" s="2"/>
      <c r="H26609" s="2"/>
    </row>
    <row r="26610" spans="2:8">
      <c r="B26610" s="2" t="s">
        <v>27234</v>
      </c>
      <c r="C26610" s="2">
        <v>30</v>
      </c>
      <c r="D26610" s="2" t="s">
        <v>633</v>
      </c>
      <c r="E26610" s="2"/>
      <c r="F26610" s="2"/>
      <c r="G26610" s="2"/>
      <c r="H26610" s="2"/>
    </row>
    <row r="26611" spans="2:8">
      <c r="B26611" s="2" t="s">
        <v>27235</v>
      </c>
      <c r="C26611" s="2">
        <v>30</v>
      </c>
      <c r="D26611" s="2" t="s">
        <v>633</v>
      </c>
      <c r="E26611" s="2"/>
      <c r="F26611" s="2"/>
      <c r="G26611" s="2"/>
      <c r="H26611" s="2"/>
    </row>
    <row r="26612" spans="2:8">
      <c r="B26612" s="2" t="s">
        <v>27236</v>
      </c>
      <c r="C26612" s="2">
        <v>28</v>
      </c>
      <c r="D26612" s="2" t="s">
        <v>633</v>
      </c>
      <c r="E26612" s="2"/>
      <c r="F26612" s="2"/>
      <c r="G26612" s="2"/>
      <c r="H26612" s="2"/>
    </row>
    <row r="26613" spans="2:8">
      <c r="B26613" s="2" t="s">
        <v>27237</v>
      </c>
      <c r="C26613" s="2">
        <v>26</v>
      </c>
      <c r="D26613" s="2" t="s">
        <v>633</v>
      </c>
      <c r="E26613" s="2"/>
      <c r="F26613" s="2"/>
      <c r="G26613" s="2"/>
      <c r="H26613" s="2"/>
    </row>
    <row r="26614" spans="2:8">
      <c r="B26614" s="2" t="s">
        <v>27238</v>
      </c>
      <c r="C26614" s="2">
        <v>21</v>
      </c>
      <c r="D26614" s="2" t="s">
        <v>633</v>
      </c>
      <c r="E26614" s="2"/>
      <c r="F26614" s="2"/>
      <c r="G26614" s="2"/>
      <c r="H26614" s="2"/>
    </row>
    <row r="26615" spans="2:8">
      <c r="B26615" s="2" t="s">
        <v>27239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30</v>
      </c>
      <c r="D26625" s="2" t="s">
        <v>633</v>
      </c>
      <c r="E26625" s="2"/>
      <c r="F26625" s="2"/>
      <c r="G26625" s="2"/>
      <c r="H26625" s="2"/>
    </row>
    <row r="26626" spans="2:8">
      <c r="B26626" s="2" t="s">
        <v>27250</v>
      </c>
      <c r="C26626" s="2">
        <v>32</v>
      </c>
      <c r="D26626" s="2" t="s">
        <v>633</v>
      </c>
      <c r="E26626" s="2"/>
      <c r="F26626" s="2"/>
      <c r="G26626" s="2"/>
      <c r="H26626" s="2"/>
    </row>
    <row r="26627" spans="2:8">
      <c r="B26627" s="2" t="s">
        <v>27251</v>
      </c>
      <c r="C26627" s="2">
        <v>30</v>
      </c>
      <c r="D26627" s="2" t="s">
        <v>633</v>
      </c>
      <c r="E26627" s="2"/>
      <c r="F26627" s="2"/>
      <c r="G26627" s="2"/>
      <c r="H26627" s="2"/>
    </row>
    <row r="26628" spans="2:8">
      <c r="B26628" s="2" t="s">
        <v>27252</v>
      </c>
      <c r="C26628" s="2">
        <v>27</v>
      </c>
      <c r="D26628" s="2" t="s">
        <v>633</v>
      </c>
      <c r="E26628" s="2"/>
      <c r="F26628" s="2"/>
      <c r="G26628" s="2"/>
      <c r="H26628" s="2"/>
    </row>
    <row r="26629" spans="2:8">
      <c r="B26629" s="2" t="s">
        <v>27253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22</v>
      </c>
      <c r="D26633" s="2" t="s">
        <v>633</v>
      </c>
      <c r="E26633" s="2"/>
      <c r="F26633" s="2"/>
      <c r="G26633" s="2"/>
      <c r="H26633" s="2"/>
    </row>
    <row r="26634" spans="2:8">
      <c r="B26634" s="2" t="s">
        <v>27258</v>
      </c>
      <c r="C26634" s="2">
        <v>24</v>
      </c>
      <c r="D26634" s="2" t="s">
        <v>633</v>
      </c>
      <c r="E26634" s="2"/>
      <c r="F26634" s="2"/>
      <c r="G26634" s="2"/>
      <c r="H26634" s="2"/>
    </row>
    <row r="26635" spans="2:8">
      <c r="B26635" s="2" t="s">
        <v>27259</v>
      </c>
      <c r="C26635" s="2">
        <v>23</v>
      </c>
      <c r="D26635" s="2" t="s">
        <v>633</v>
      </c>
      <c r="E26635" s="2"/>
      <c r="F26635" s="2"/>
      <c r="G26635" s="2"/>
      <c r="H26635" s="2"/>
    </row>
    <row r="26636" spans="2:8">
      <c r="B26636" s="2" t="s">
        <v>27260</v>
      </c>
      <c r="C26636" s="2">
        <v>21</v>
      </c>
      <c r="D26636" s="2" t="s">
        <v>633</v>
      </c>
      <c r="E26636" s="2"/>
      <c r="F26636" s="2"/>
      <c r="G26636" s="2"/>
      <c r="H26636" s="2"/>
    </row>
    <row r="26637" spans="2:8">
      <c r="B26637" s="2" t="s">
        <v>27261</v>
      </c>
      <c r="C26637" s="2">
        <v>21</v>
      </c>
      <c r="D26637" s="2" t="s">
        <v>633</v>
      </c>
      <c r="E26637" s="2"/>
      <c r="F26637" s="2"/>
      <c r="G26637" s="2"/>
      <c r="H26637" s="2"/>
    </row>
    <row r="26638" spans="2:8">
      <c r="B26638" s="2" t="s">
        <v>27262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31</v>
      </c>
      <c r="D26643" s="2" t="s">
        <v>633</v>
      </c>
      <c r="E26643" s="2"/>
      <c r="F26643" s="2"/>
      <c r="G26643" s="2"/>
      <c r="H26643" s="2"/>
    </row>
    <row r="26644" spans="2:8">
      <c r="B26644" s="2" t="s">
        <v>27268</v>
      </c>
      <c r="C26644" s="2">
        <v>31</v>
      </c>
      <c r="D26644" s="2" t="s">
        <v>633</v>
      </c>
      <c r="E26644" s="2"/>
      <c r="F26644" s="2"/>
      <c r="G26644" s="2"/>
      <c r="H26644" s="2"/>
    </row>
    <row r="26645" spans="2:8">
      <c r="B26645" s="2" t="s">
        <v>27269</v>
      </c>
      <c r="C26645" s="2">
        <v>28</v>
      </c>
      <c r="D26645" s="2" t="s">
        <v>633</v>
      </c>
      <c r="E26645" s="2"/>
      <c r="F26645" s="2"/>
      <c r="G26645" s="2"/>
      <c r="H26645" s="2"/>
    </row>
    <row r="26646" spans="2:8">
      <c r="B26646" s="2" t="s">
        <v>27270</v>
      </c>
      <c r="C26646" s="2">
        <v>27</v>
      </c>
      <c r="D26646" s="2" t="s">
        <v>633</v>
      </c>
      <c r="E26646" s="2"/>
      <c r="F26646" s="2"/>
      <c r="G26646" s="2"/>
      <c r="H26646" s="2"/>
    </row>
    <row r="26647" spans="2:8">
      <c r="B26647" s="2" t="s">
        <v>27271</v>
      </c>
      <c r="C26647" s="2">
        <v>27</v>
      </c>
      <c r="D26647" s="2" t="s">
        <v>633</v>
      </c>
      <c r="E26647" s="2"/>
      <c r="F26647" s="2"/>
      <c r="G26647" s="2"/>
      <c r="H26647" s="2"/>
    </row>
    <row r="26648" spans="2:8">
      <c r="B26648" s="2" t="s">
        <v>27272</v>
      </c>
      <c r="C26648" s="2">
        <v>27</v>
      </c>
      <c r="D26648" s="2" t="s">
        <v>633</v>
      </c>
      <c r="E26648" s="2"/>
      <c r="F26648" s="2"/>
      <c r="G26648" s="2"/>
      <c r="H26648" s="2"/>
    </row>
    <row r="26649" spans="2:8">
      <c r="B26649" s="2" t="s">
        <v>27273</v>
      </c>
      <c r="C26649" s="2">
        <v>26</v>
      </c>
      <c r="D26649" s="2" t="s">
        <v>633</v>
      </c>
      <c r="E26649" s="2"/>
      <c r="F26649" s="2"/>
      <c r="G26649" s="2"/>
      <c r="H26649" s="2"/>
    </row>
    <row r="26650" spans="2:8">
      <c r="B26650" s="2" t="s">
        <v>27274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28</v>
      </c>
      <c r="D26655" s="2" t="s">
        <v>633</v>
      </c>
      <c r="E26655" s="2"/>
      <c r="F26655" s="2"/>
      <c r="G26655" s="2"/>
      <c r="H26655" s="2"/>
    </row>
    <row r="26656" spans="2:8">
      <c r="B26656" s="2" t="s">
        <v>27280</v>
      </c>
      <c r="C26656" s="2">
        <v>28</v>
      </c>
      <c r="D26656" s="2" t="s">
        <v>633</v>
      </c>
      <c r="E26656" s="2"/>
      <c r="F26656" s="2"/>
      <c r="G26656" s="2"/>
      <c r="H26656" s="2"/>
    </row>
    <row r="26657" spans="2:8">
      <c r="B26657" s="2" t="s">
        <v>27281</v>
      </c>
      <c r="C26657" s="2">
        <v>26</v>
      </c>
      <c r="D26657" s="2" t="s">
        <v>633</v>
      </c>
      <c r="E26657" s="2"/>
      <c r="F26657" s="2"/>
      <c r="G26657" s="2"/>
      <c r="H26657" s="2"/>
    </row>
    <row r="26658" spans="2:8">
      <c r="B26658" s="2" t="s">
        <v>27282</v>
      </c>
      <c r="C26658" s="2">
        <v>24</v>
      </c>
      <c r="D26658" s="2" t="s">
        <v>633</v>
      </c>
      <c r="E26658" s="2"/>
      <c r="F26658" s="2"/>
      <c r="G26658" s="2"/>
      <c r="H26658" s="2"/>
    </row>
    <row r="26659" spans="2:8">
      <c r="B26659" s="2" t="s">
        <v>27283</v>
      </c>
      <c r="C26659" s="2">
        <v>23</v>
      </c>
      <c r="D26659" s="2" t="s">
        <v>633</v>
      </c>
      <c r="E26659" s="2"/>
      <c r="F26659" s="2"/>
      <c r="G26659" s="2"/>
      <c r="H26659" s="2"/>
    </row>
    <row r="26660" spans="2:8">
      <c r="B26660" s="2" t="s">
        <v>27284</v>
      </c>
      <c r="C26660" s="2">
        <v>31</v>
      </c>
      <c r="D26660" s="2" t="s">
        <v>633</v>
      </c>
      <c r="E26660" s="2"/>
      <c r="F26660" s="2"/>
      <c r="G26660" s="2"/>
      <c r="H26660" s="2"/>
    </row>
    <row r="26661" spans="2:8">
      <c r="B26661" s="2" t="s">
        <v>27285</v>
      </c>
      <c r="C26661" s="2">
        <v>28</v>
      </c>
      <c r="D26661" s="2" t="s">
        <v>633</v>
      </c>
      <c r="E26661" s="2"/>
      <c r="F26661" s="2"/>
      <c r="G26661" s="2"/>
      <c r="H26661" s="2"/>
    </row>
    <row r="26662" spans="2:8">
      <c r="B26662" s="2" t="s">
        <v>27286</v>
      </c>
      <c r="C26662" s="2">
        <v>17</v>
      </c>
      <c r="D26662" s="2" t="s">
        <v>633</v>
      </c>
      <c r="E26662" s="2"/>
      <c r="F26662" s="2"/>
      <c r="G26662" s="2"/>
      <c r="H26662" s="2"/>
    </row>
    <row r="26663" spans="2:8">
      <c r="B26663" s="2" t="s">
        <v>27287</v>
      </c>
      <c r="C26663" s="2">
        <v>10</v>
      </c>
      <c r="D26663" s="2" t="s">
        <v>633</v>
      </c>
      <c r="E26663" s="2"/>
      <c r="F26663" s="2"/>
      <c r="G26663" s="2"/>
      <c r="H26663" s="2"/>
    </row>
    <row r="26664" spans="2:8">
      <c r="B26664" s="2" t="s">
        <v>27288</v>
      </c>
      <c r="C26664" s="2">
        <v>10</v>
      </c>
      <c r="D26664" s="2" t="s">
        <v>633</v>
      </c>
      <c r="E26664" s="2"/>
      <c r="F26664" s="2"/>
      <c r="G26664" s="2"/>
      <c r="H26664" s="2"/>
    </row>
    <row r="26665" spans="2:8">
      <c r="B26665" s="2" t="s">
        <v>27289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27</v>
      </c>
      <c r="D26668" s="2" t="s">
        <v>633</v>
      </c>
      <c r="E26668" s="2"/>
      <c r="F26668" s="2"/>
      <c r="G26668" s="2"/>
      <c r="H26668" s="2"/>
    </row>
    <row r="26669" spans="2:8">
      <c r="B26669" s="2" t="s">
        <v>27293</v>
      </c>
      <c r="C26669" s="2">
        <v>26</v>
      </c>
      <c r="D26669" s="2" t="s">
        <v>633</v>
      </c>
      <c r="E26669" s="2"/>
      <c r="F26669" s="2"/>
      <c r="G26669" s="2"/>
      <c r="H26669" s="2"/>
    </row>
    <row r="26670" spans="2:8">
      <c r="B26670" s="2" t="s">
        <v>27294</v>
      </c>
      <c r="C26670" s="2">
        <v>23</v>
      </c>
      <c r="D26670" s="2" t="s">
        <v>633</v>
      </c>
      <c r="E26670" s="2"/>
      <c r="F26670" s="2"/>
      <c r="G26670" s="2"/>
      <c r="H26670" s="2"/>
    </row>
    <row r="26671" spans="2:8">
      <c r="B26671" s="2" t="s">
        <v>27295</v>
      </c>
      <c r="C26671" s="2">
        <v>18</v>
      </c>
      <c r="D26671" s="2" t="s">
        <v>633</v>
      </c>
      <c r="E26671" s="2"/>
      <c r="F26671" s="2"/>
      <c r="G26671" s="2"/>
      <c r="H26671" s="2"/>
    </row>
    <row r="26672" spans="2:8">
      <c r="B26672" s="2" t="s">
        <v>27296</v>
      </c>
      <c r="C26672" s="2">
        <v>12</v>
      </c>
      <c r="D26672" s="2" t="s">
        <v>633</v>
      </c>
      <c r="E26672" s="2"/>
      <c r="F26672" s="2"/>
      <c r="G26672" s="2"/>
      <c r="H26672" s="2"/>
    </row>
    <row r="26673" spans="2:8">
      <c r="B26673" s="2" t="s">
        <v>27297</v>
      </c>
      <c r="C26673" s="2">
        <v>15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17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16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19</v>
      </c>
      <c r="D26678" s="2" t="s">
        <v>633</v>
      </c>
      <c r="E26678" s="2"/>
      <c r="F26678" s="2"/>
      <c r="G26678" s="2"/>
      <c r="H26678" s="2"/>
    </row>
    <row r="26679" spans="2:8">
      <c r="B26679" s="2" t="s">
        <v>27303</v>
      </c>
      <c r="C26679" s="2">
        <v>19</v>
      </c>
      <c r="D26679" s="2" t="s">
        <v>633</v>
      </c>
      <c r="E26679" s="2"/>
      <c r="F26679" s="2"/>
      <c r="G26679" s="2"/>
      <c r="H26679" s="2"/>
    </row>
    <row r="26680" spans="2:8">
      <c r="B26680" s="2" t="s">
        <v>27304</v>
      </c>
      <c r="C26680" s="2">
        <v>17</v>
      </c>
      <c r="D26680" s="2" t="s">
        <v>633</v>
      </c>
      <c r="E26680" s="2"/>
      <c r="F26680" s="2"/>
      <c r="G26680" s="2"/>
      <c r="H26680" s="2"/>
    </row>
    <row r="26681" spans="2:8">
      <c r="B26681" s="2" t="s">
        <v>27305</v>
      </c>
      <c r="C26681" s="2">
        <v>19</v>
      </c>
      <c r="D26681" s="2" t="s">
        <v>633</v>
      </c>
      <c r="E26681" s="2"/>
      <c r="F26681" s="2"/>
      <c r="G26681" s="2"/>
      <c r="H26681" s="2"/>
    </row>
    <row r="26682" spans="2:8">
      <c r="B26682" s="2" t="s">
        <v>27306</v>
      </c>
      <c r="C26682" s="2">
        <v>21</v>
      </c>
      <c r="D26682" s="2" t="s">
        <v>633</v>
      </c>
      <c r="E26682" s="2"/>
      <c r="F26682" s="2"/>
      <c r="G26682" s="2"/>
      <c r="H26682" s="2"/>
    </row>
    <row r="26683" spans="2:8">
      <c r="B26683" s="2" t="s">
        <v>27307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14</v>
      </c>
      <c r="D26686" s="2" t="s">
        <v>633</v>
      </c>
      <c r="E26686" s="2"/>
      <c r="F26686" s="2"/>
      <c r="G26686" s="2"/>
      <c r="H26686" s="2"/>
    </row>
    <row r="26687" spans="2:8">
      <c r="B26687" s="2" t="s">
        <v>27311</v>
      </c>
      <c r="C26687" s="2">
        <v>15</v>
      </c>
      <c r="D26687" s="2" t="s">
        <v>633</v>
      </c>
      <c r="E26687" s="2"/>
      <c r="F26687" s="2"/>
      <c r="G26687" s="2"/>
      <c r="H26687" s="2"/>
    </row>
    <row r="26688" spans="2:8">
      <c r="B26688" s="2" t="s">
        <v>27312</v>
      </c>
      <c r="C26688" s="2">
        <v>16</v>
      </c>
      <c r="D26688" s="2" t="s">
        <v>633</v>
      </c>
      <c r="E26688" s="2"/>
      <c r="F26688" s="2"/>
      <c r="G26688" s="2"/>
      <c r="H26688" s="2"/>
    </row>
    <row r="26689" spans="2:8">
      <c r="B26689" s="2" t="s">
        <v>27313</v>
      </c>
      <c r="C26689" s="2">
        <v>15</v>
      </c>
      <c r="D26689" s="2" t="s">
        <v>633</v>
      </c>
      <c r="E26689" s="2"/>
      <c r="F26689" s="2"/>
      <c r="G26689" s="2"/>
      <c r="H26689" s="2"/>
    </row>
    <row r="26690" spans="2:8">
      <c r="B26690" s="2" t="s">
        <v>27314</v>
      </c>
      <c r="C26690" s="2">
        <v>15</v>
      </c>
      <c r="D26690" s="2" t="s">
        <v>633</v>
      </c>
      <c r="E26690" s="2"/>
      <c r="F26690" s="2"/>
      <c r="G26690" s="2"/>
      <c r="H26690" s="2"/>
    </row>
    <row r="26691" spans="2:8">
      <c r="B26691" s="2" t="s">
        <v>27315</v>
      </c>
      <c r="C26691" s="2">
        <v>17</v>
      </c>
      <c r="D26691" s="2" t="s">
        <v>633</v>
      </c>
      <c r="E26691" s="2"/>
      <c r="F26691" s="2"/>
      <c r="G26691" s="2"/>
      <c r="H26691" s="2"/>
    </row>
    <row r="26692" spans="2:8">
      <c r="B26692" s="2" t="s">
        <v>27316</v>
      </c>
      <c r="C26692" s="2">
        <v>16</v>
      </c>
      <c r="D26692" s="2" t="s">
        <v>633</v>
      </c>
      <c r="E26692" s="2"/>
      <c r="F26692" s="2"/>
      <c r="G26692" s="2"/>
      <c r="H26692" s="2"/>
    </row>
    <row r="26693" spans="2:8">
      <c r="B26693" s="2" t="s">
        <v>27317</v>
      </c>
      <c r="C26693" s="2">
        <v>21</v>
      </c>
      <c r="D26693" s="2" t="s">
        <v>633</v>
      </c>
      <c r="E26693" s="2"/>
      <c r="F26693" s="2"/>
      <c r="G26693" s="2"/>
      <c r="H26693" s="2"/>
    </row>
    <row r="26694" spans="2:8">
      <c r="B26694" s="2" t="s">
        <v>27318</v>
      </c>
      <c r="C26694" s="2">
        <v>21</v>
      </c>
      <c r="D26694" s="2" t="s">
        <v>633</v>
      </c>
      <c r="E26694" s="2"/>
      <c r="F26694" s="2"/>
      <c r="G26694" s="2"/>
      <c r="H26694" s="2"/>
    </row>
    <row r="26695" spans="2:8">
      <c r="B26695" s="2" t="s">
        <v>27319</v>
      </c>
      <c r="C26695" s="2">
        <v>19</v>
      </c>
      <c r="D26695" s="2" t="s">
        <v>633</v>
      </c>
      <c r="E26695" s="2"/>
      <c r="F26695" s="2"/>
      <c r="G26695" s="2"/>
      <c r="H26695" s="2"/>
    </row>
    <row r="26696" spans="2:8">
      <c r="B26696" s="2" t="s">
        <v>27320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22</v>
      </c>
      <c r="D26700" s="2" t="s">
        <v>633</v>
      </c>
      <c r="E26700" s="2"/>
      <c r="F26700" s="2"/>
      <c r="G26700" s="2"/>
      <c r="H26700" s="2"/>
    </row>
    <row r="26701" spans="2:8">
      <c r="B26701" s="2" t="s">
        <v>27325</v>
      </c>
      <c r="C26701" s="2">
        <v>25</v>
      </c>
      <c r="D26701" s="2" t="s">
        <v>633</v>
      </c>
      <c r="E26701" s="2"/>
      <c r="F26701" s="2"/>
      <c r="G26701" s="2"/>
      <c r="H26701" s="2"/>
    </row>
    <row r="26702" spans="2:8">
      <c r="B26702" s="2" t="s">
        <v>27326</v>
      </c>
      <c r="C26702" s="2">
        <v>24</v>
      </c>
      <c r="D26702" s="2" t="s">
        <v>633</v>
      </c>
      <c r="E26702" s="2"/>
      <c r="F26702" s="2"/>
      <c r="G26702" s="2"/>
      <c r="H26702" s="2"/>
    </row>
    <row r="26703" spans="2:8">
      <c r="B26703" s="2" t="s">
        <v>27327</v>
      </c>
      <c r="C26703" s="2">
        <v>22</v>
      </c>
      <c r="D26703" s="2" t="s">
        <v>633</v>
      </c>
      <c r="E26703" s="2"/>
      <c r="F26703" s="2"/>
      <c r="G26703" s="2"/>
      <c r="H26703" s="2"/>
    </row>
    <row r="26704" spans="2:8">
      <c r="B26704" s="2" t="s">
        <v>27328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24</v>
      </c>
      <c r="D26708" s="2" t="s">
        <v>633</v>
      </c>
      <c r="E26708" s="2"/>
      <c r="F26708" s="2"/>
      <c r="G26708" s="2"/>
      <c r="H26708" s="2"/>
    </row>
    <row r="26709" spans="2:8">
      <c r="B26709" s="2" t="s">
        <v>27333</v>
      </c>
      <c r="C26709" s="2">
        <v>26</v>
      </c>
      <c r="D26709" s="2" t="s">
        <v>633</v>
      </c>
      <c r="E26709" s="2"/>
      <c r="F26709" s="2"/>
      <c r="G26709" s="2"/>
      <c r="H26709" s="2"/>
    </row>
    <row r="26710" spans="2:8">
      <c r="B26710" s="2" t="s">
        <v>27334</v>
      </c>
      <c r="C26710" s="2">
        <v>25</v>
      </c>
      <c r="D26710" s="2" t="s">
        <v>633</v>
      </c>
      <c r="E26710" s="2"/>
      <c r="F26710" s="2"/>
      <c r="G26710" s="2"/>
      <c r="H26710" s="2"/>
    </row>
    <row r="26711" spans="2:8">
      <c r="B26711" s="2" t="s">
        <v>27335</v>
      </c>
      <c r="C26711" s="2">
        <v>23</v>
      </c>
      <c r="D26711" s="2" t="s">
        <v>633</v>
      </c>
      <c r="E26711" s="2"/>
      <c r="F26711" s="2"/>
      <c r="G26711" s="2"/>
      <c r="H26711" s="2"/>
    </row>
    <row r="26712" spans="2:8">
      <c r="B26712" s="2" t="s">
        <v>27336</v>
      </c>
      <c r="C26712" s="2">
        <v>21</v>
      </c>
      <c r="D26712" s="2" t="s">
        <v>633</v>
      </c>
      <c r="E26712" s="2"/>
      <c r="F26712" s="2"/>
      <c r="G26712" s="2"/>
      <c r="H26712" s="2"/>
    </row>
    <row r="26713" spans="2:8">
      <c r="B26713" s="2" t="s">
        <v>27337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22</v>
      </c>
      <c r="D26717" s="2" t="s">
        <v>633</v>
      </c>
      <c r="E26717" s="2"/>
      <c r="F26717" s="2"/>
      <c r="G26717" s="2"/>
      <c r="H26717" s="2"/>
    </row>
    <row r="26718" spans="2:8">
      <c r="B26718" s="2" t="s">
        <v>27342</v>
      </c>
      <c r="C26718" s="2">
        <v>24</v>
      </c>
      <c r="D26718" s="2" t="s">
        <v>633</v>
      </c>
      <c r="E26718" s="2"/>
      <c r="F26718" s="2"/>
      <c r="G26718" s="2"/>
      <c r="H26718" s="2"/>
    </row>
    <row r="26719" spans="2:8">
      <c r="B26719" s="2" t="s">
        <v>27343</v>
      </c>
      <c r="C26719" s="2">
        <v>24</v>
      </c>
      <c r="D26719" s="2" t="s">
        <v>633</v>
      </c>
      <c r="E26719" s="2"/>
      <c r="F26719" s="2"/>
      <c r="G26719" s="2"/>
      <c r="H26719" s="2"/>
    </row>
    <row r="26720" spans="2:8">
      <c r="B26720" s="2" t="s">
        <v>27344</v>
      </c>
      <c r="C26720" s="2">
        <v>23</v>
      </c>
      <c r="D26720" s="2" t="s">
        <v>633</v>
      </c>
      <c r="E26720" s="2"/>
      <c r="F26720" s="2"/>
      <c r="G26720" s="2"/>
      <c r="H26720" s="2"/>
    </row>
    <row r="26721" spans="2:8">
      <c r="B26721" s="2" t="s">
        <v>27345</v>
      </c>
      <c r="C26721" s="2">
        <v>22</v>
      </c>
      <c r="D26721" s="2" t="s">
        <v>633</v>
      </c>
      <c r="E26721" s="2"/>
      <c r="F26721" s="2"/>
      <c r="G26721" s="2"/>
      <c r="H26721" s="2"/>
    </row>
    <row r="26722" spans="2:8">
      <c r="B26722" s="2" t="s">
        <v>27346</v>
      </c>
      <c r="C26722" s="2">
        <v>20</v>
      </c>
      <c r="D26722" s="2" t="s">
        <v>633</v>
      </c>
      <c r="E26722" s="2"/>
      <c r="F26722" s="2"/>
      <c r="G26722" s="2"/>
      <c r="H26722" s="2"/>
    </row>
    <row r="26723" spans="2:8">
      <c r="B26723" s="2" t="s">
        <v>27347</v>
      </c>
      <c r="C26723" s="2">
        <v>29</v>
      </c>
      <c r="D26723" s="2" t="s">
        <v>633</v>
      </c>
      <c r="E26723" s="2"/>
      <c r="F26723" s="2"/>
      <c r="G26723" s="2"/>
      <c r="H26723" s="2"/>
    </row>
    <row r="26724" spans="2:8">
      <c r="B26724" s="2" t="s">
        <v>27348</v>
      </c>
      <c r="C26724" s="2">
        <v>31</v>
      </c>
      <c r="D26724" s="2" t="s">
        <v>633</v>
      </c>
      <c r="E26724" s="2"/>
      <c r="F26724" s="2"/>
      <c r="G26724" s="2"/>
      <c r="H26724" s="2"/>
    </row>
    <row r="26725" spans="2:8">
      <c r="B26725" s="2" t="s">
        <v>27349</v>
      </c>
      <c r="C26725" s="2">
        <v>31</v>
      </c>
      <c r="D26725" s="2" t="s">
        <v>633</v>
      </c>
      <c r="E26725" s="2"/>
      <c r="F26725" s="2"/>
      <c r="G26725" s="2"/>
      <c r="H26725" s="2"/>
    </row>
    <row r="26726" spans="2:8">
      <c r="B26726" s="2" t="s">
        <v>27350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22</v>
      </c>
      <c r="D26742" s="2" t="s">
        <v>633</v>
      </c>
      <c r="E26742" s="2"/>
      <c r="F26742" s="2"/>
      <c r="G26742" s="2"/>
      <c r="H26742" s="2"/>
    </row>
    <row r="26743" spans="2:8">
      <c r="B26743" s="2" t="s">
        <v>27367</v>
      </c>
      <c r="C26743" s="2">
        <v>23</v>
      </c>
      <c r="D26743" s="2" t="s">
        <v>633</v>
      </c>
      <c r="E26743" s="2"/>
      <c r="F26743" s="2"/>
      <c r="G26743" s="2"/>
      <c r="H26743" s="2"/>
    </row>
    <row r="26744" spans="2:8">
      <c r="B26744" s="2" t="s">
        <v>27368</v>
      </c>
      <c r="C26744" s="2">
        <v>23</v>
      </c>
      <c r="D26744" s="2" t="s">
        <v>633</v>
      </c>
      <c r="E26744" s="2"/>
      <c r="F26744" s="2"/>
      <c r="G26744" s="2"/>
      <c r="H26744" s="2"/>
    </row>
    <row r="26745" spans="2:8">
      <c r="B26745" s="2" t="s">
        <v>27369</v>
      </c>
      <c r="C26745" s="2">
        <v>23</v>
      </c>
      <c r="D26745" s="2" t="s">
        <v>633</v>
      </c>
      <c r="E26745" s="2"/>
      <c r="F26745" s="2"/>
      <c r="G26745" s="2"/>
      <c r="H26745" s="2"/>
    </row>
    <row r="26746" spans="2:8">
      <c r="B26746" s="2" t="s">
        <v>27370</v>
      </c>
      <c r="C26746" s="2">
        <v>17</v>
      </c>
      <c r="D26746" s="2" t="s">
        <v>633</v>
      </c>
      <c r="E26746" s="2"/>
      <c r="F26746" s="2"/>
      <c r="G26746" s="2"/>
      <c r="H26746" s="2"/>
    </row>
    <row r="26747" spans="2:8">
      <c r="B26747" s="2" t="s">
        <v>27371</v>
      </c>
      <c r="C26747" s="2">
        <v>18</v>
      </c>
      <c r="D26747" s="2" t="s">
        <v>633</v>
      </c>
      <c r="E26747" s="2"/>
      <c r="F26747" s="2"/>
      <c r="G26747" s="2"/>
      <c r="H26747" s="2"/>
    </row>
    <row r="26748" spans="2:8">
      <c r="B26748" s="2" t="s">
        <v>27372</v>
      </c>
      <c r="C26748" s="2">
        <v>18</v>
      </c>
      <c r="D26748" s="2" t="s">
        <v>633</v>
      </c>
      <c r="E26748" s="2"/>
      <c r="F26748" s="2"/>
      <c r="G26748" s="2"/>
      <c r="H26748" s="2"/>
    </row>
    <row r="26749" spans="2:8">
      <c r="B26749" s="2" t="s">
        <v>27373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27</v>
      </c>
      <c r="D26753" s="2" t="s">
        <v>633</v>
      </c>
      <c r="E26753" s="2"/>
      <c r="F26753" s="2"/>
      <c r="G26753" s="2"/>
      <c r="H26753" s="2"/>
    </row>
    <row r="26754" spans="2:8">
      <c r="B26754" s="2" t="s">
        <v>27378</v>
      </c>
      <c r="C26754" s="2">
        <v>29</v>
      </c>
      <c r="D26754" s="2" t="s">
        <v>633</v>
      </c>
      <c r="E26754" s="2"/>
      <c r="F26754" s="2"/>
      <c r="G26754" s="2"/>
      <c r="H26754" s="2"/>
    </row>
    <row r="26755" spans="2:8">
      <c r="B26755" s="2" t="s">
        <v>27379</v>
      </c>
      <c r="C26755" s="2">
        <v>27</v>
      </c>
      <c r="D26755" s="2" t="s">
        <v>633</v>
      </c>
      <c r="E26755" s="2"/>
      <c r="F26755" s="2"/>
      <c r="G26755" s="2"/>
      <c r="H26755" s="2"/>
    </row>
    <row r="26756" spans="2:8">
      <c r="B26756" s="2" t="s">
        <v>27380</v>
      </c>
      <c r="C26756" s="2">
        <v>25</v>
      </c>
      <c r="D26756" s="2" t="s">
        <v>633</v>
      </c>
      <c r="E26756" s="2"/>
      <c r="F26756" s="2"/>
      <c r="G26756" s="2"/>
      <c r="H26756" s="2"/>
    </row>
    <row r="26757" spans="2:8">
      <c r="B26757" s="2" t="s">
        <v>27381</v>
      </c>
      <c r="C26757" s="2">
        <v>25</v>
      </c>
      <c r="D26757" s="2" t="s">
        <v>633</v>
      </c>
      <c r="E26757" s="2"/>
      <c r="F26757" s="2"/>
      <c r="G26757" s="2"/>
      <c r="H26757" s="2"/>
    </row>
    <row r="26758" spans="2:8">
      <c r="B26758" s="2" t="s">
        <v>27382</v>
      </c>
      <c r="C26758" s="2">
        <v>26</v>
      </c>
      <c r="D26758" s="2" t="s">
        <v>633</v>
      </c>
      <c r="E26758" s="2"/>
      <c r="F26758" s="2"/>
      <c r="G26758" s="2"/>
      <c r="H26758" s="2"/>
    </row>
    <row r="26759" spans="2:8">
      <c r="B26759" s="2" t="s">
        <v>27383</v>
      </c>
      <c r="C26759" s="2">
        <v>25</v>
      </c>
      <c r="D26759" s="2" t="s">
        <v>633</v>
      </c>
      <c r="E26759" s="2"/>
      <c r="F26759" s="2"/>
      <c r="G26759" s="2"/>
      <c r="H26759" s="2"/>
    </row>
    <row r="26760" spans="2:8">
      <c r="B26760" s="2" t="s">
        <v>27384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30</v>
      </c>
      <c r="D26768" s="2" t="s">
        <v>633</v>
      </c>
      <c r="E26768" s="2"/>
      <c r="F26768" s="2"/>
      <c r="G26768" s="2"/>
      <c r="H26768" s="2"/>
    </row>
    <row r="26769" spans="2:8">
      <c r="B26769" s="2" t="s">
        <v>27393</v>
      </c>
      <c r="C26769" s="2">
        <v>26</v>
      </c>
      <c r="D26769" s="2" t="s">
        <v>633</v>
      </c>
      <c r="E26769" s="2"/>
      <c r="F26769" s="2"/>
      <c r="G26769" s="2"/>
      <c r="H26769" s="2"/>
    </row>
    <row r="26770" spans="2:8">
      <c r="B26770" s="2" t="s">
        <v>27394</v>
      </c>
      <c r="C26770" s="2">
        <v>26</v>
      </c>
      <c r="D26770" s="2" t="s">
        <v>633</v>
      </c>
      <c r="E26770" s="2"/>
      <c r="F26770" s="2"/>
      <c r="G26770" s="2"/>
      <c r="H26770" s="2"/>
    </row>
    <row r="26771" spans="2:8">
      <c r="B26771" s="2" t="s">
        <v>27395</v>
      </c>
      <c r="C26771" s="2">
        <v>26</v>
      </c>
      <c r="D26771" s="2" t="s">
        <v>633</v>
      </c>
      <c r="E26771" s="2"/>
      <c r="F26771" s="2"/>
      <c r="G26771" s="2"/>
      <c r="H26771" s="2"/>
    </row>
    <row r="26772" spans="2:8">
      <c r="B26772" s="2" t="s">
        <v>27396</v>
      </c>
      <c r="C26772" s="2">
        <v>19</v>
      </c>
      <c r="D26772" s="2" t="s">
        <v>633</v>
      </c>
      <c r="E26772" s="2"/>
      <c r="F26772" s="2"/>
      <c r="G26772" s="2"/>
      <c r="H26772" s="2"/>
    </row>
    <row r="26773" spans="2:8">
      <c r="B26773" s="2" t="s">
        <v>27397</v>
      </c>
      <c r="C26773" s="2">
        <v>20</v>
      </c>
      <c r="D26773" s="2" t="s">
        <v>633</v>
      </c>
      <c r="E26773" s="2"/>
      <c r="F26773" s="2"/>
      <c r="G26773" s="2"/>
      <c r="H26773" s="2"/>
    </row>
    <row r="26774" spans="2:8">
      <c r="B26774" s="2" t="s">
        <v>27398</v>
      </c>
      <c r="C26774" s="2">
        <v>20</v>
      </c>
      <c r="D26774" s="2" t="s">
        <v>633</v>
      </c>
      <c r="E26774" s="2"/>
      <c r="F26774" s="2"/>
      <c r="G26774" s="2"/>
      <c r="H26774" s="2"/>
    </row>
    <row r="26775" spans="2:8">
      <c r="B26775" s="2" t="s">
        <v>27399</v>
      </c>
      <c r="C26775" s="2">
        <v>20</v>
      </c>
      <c r="D26775" s="2" t="s">
        <v>633</v>
      </c>
      <c r="E26775" s="2"/>
      <c r="F26775" s="2"/>
      <c r="G26775" s="2"/>
      <c r="H26775" s="2"/>
    </row>
    <row r="26776" spans="2:8">
      <c r="B26776" s="2" t="s">
        <v>27400</v>
      </c>
      <c r="C26776" s="2">
        <v>19</v>
      </c>
      <c r="D26776" s="2" t="s">
        <v>633</v>
      </c>
      <c r="E26776" s="2"/>
      <c r="F26776" s="2"/>
      <c r="G26776" s="2"/>
      <c r="H26776" s="2"/>
    </row>
    <row r="26777" spans="2:8">
      <c r="B26777" s="2" t="s">
        <v>27401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17</v>
      </c>
      <c r="D26786" s="2" t="s">
        <v>633</v>
      </c>
      <c r="E26786" s="2"/>
      <c r="F26786" s="2"/>
      <c r="G26786" s="2"/>
      <c r="H26786" s="2"/>
    </row>
    <row r="26787" spans="2:8">
      <c r="B26787" s="2" t="s">
        <v>27411</v>
      </c>
      <c r="C26787" s="2">
        <v>17</v>
      </c>
      <c r="D26787" s="2" t="s">
        <v>633</v>
      </c>
      <c r="E26787" s="2"/>
      <c r="F26787" s="2"/>
      <c r="G26787" s="2"/>
      <c r="H26787" s="2"/>
    </row>
    <row r="26788" spans="2:8">
      <c r="B26788" s="2" t="s">
        <v>27412</v>
      </c>
      <c r="C26788" s="2">
        <v>17</v>
      </c>
      <c r="D26788" s="2" t="s">
        <v>633</v>
      </c>
      <c r="E26788" s="2"/>
      <c r="F26788" s="2"/>
      <c r="G26788" s="2"/>
      <c r="H26788" s="2"/>
    </row>
    <row r="26789" spans="2:8">
      <c r="B26789" s="2" t="s">
        <v>27413</v>
      </c>
      <c r="C26789" s="2">
        <v>15</v>
      </c>
      <c r="D26789" s="2" t="s">
        <v>633</v>
      </c>
      <c r="E26789" s="2"/>
      <c r="F26789" s="2"/>
      <c r="G26789" s="2"/>
      <c r="H26789" s="2"/>
    </row>
    <row r="26790" spans="2:8">
      <c r="B26790" s="2" t="s">
        <v>27414</v>
      </c>
      <c r="C26790" s="2">
        <v>12</v>
      </c>
      <c r="D26790" s="2" t="s">
        <v>633</v>
      </c>
      <c r="E26790" s="2"/>
      <c r="F26790" s="2"/>
      <c r="G26790" s="2"/>
      <c r="H26790" s="2"/>
    </row>
    <row r="26791" spans="2:8">
      <c r="B26791" s="2" t="s">
        <v>27415</v>
      </c>
      <c r="C26791" s="2">
        <v>10</v>
      </c>
      <c r="D26791" s="2" t="s">
        <v>633</v>
      </c>
      <c r="E26791" s="2"/>
      <c r="F26791" s="2"/>
      <c r="G26791" s="2"/>
      <c r="H26791" s="2"/>
    </row>
    <row r="26792" spans="2:8">
      <c r="B26792" s="2" t="s">
        <v>27416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32</v>
      </c>
      <c r="D26802" s="2" t="s">
        <v>633</v>
      </c>
      <c r="E26802" s="2"/>
      <c r="F26802" s="2"/>
      <c r="G26802" s="2"/>
      <c r="H26802" s="2"/>
    </row>
    <row r="26803" spans="2:8">
      <c r="B26803" s="2" t="s">
        <v>27427</v>
      </c>
      <c r="C26803" s="2">
        <v>32</v>
      </c>
      <c r="D26803" s="2" t="s">
        <v>633</v>
      </c>
      <c r="E26803" s="2"/>
      <c r="F26803" s="2"/>
      <c r="G26803" s="2"/>
      <c r="H26803" s="2"/>
    </row>
    <row r="26804" spans="2:8">
      <c r="B26804" s="2" t="s">
        <v>27428</v>
      </c>
      <c r="C26804" s="2">
        <v>30</v>
      </c>
      <c r="D26804" s="2" t="s">
        <v>633</v>
      </c>
      <c r="E26804" s="2"/>
      <c r="F26804" s="2"/>
      <c r="G26804" s="2"/>
      <c r="H26804" s="2"/>
    </row>
    <row r="26805" spans="2:8">
      <c r="B26805" s="2" t="s">
        <v>27429</v>
      </c>
      <c r="C26805" s="2">
        <v>29</v>
      </c>
      <c r="D26805" s="2" t="s">
        <v>633</v>
      </c>
      <c r="E26805" s="2"/>
      <c r="F26805" s="2"/>
      <c r="G26805" s="2"/>
      <c r="H26805" s="2"/>
    </row>
    <row r="26806" spans="2:8">
      <c r="B26806" s="2" t="s">
        <v>27430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25</v>
      </c>
      <c r="D26809" s="2" t="s">
        <v>633</v>
      </c>
      <c r="E26809" s="2"/>
      <c r="F26809" s="2"/>
      <c r="G26809" s="2"/>
      <c r="H26809" s="2"/>
    </row>
    <row r="26810" spans="2:8">
      <c r="B26810" s="2" t="s">
        <v>27434</v>
      </c>
      <c r="C26810" s="2">
        <v>27</v>
      </c>
      <c r="D26810" s="2" t="s">
        <v>633</v>
      </c>
      <c r="E26810" s="2"/>
      <c r="F26810" s="2"/>
      <c r="G26810" s="2"/>
      <c r="H26810" s="2"/>
    </row>
    <row r="26811" spans="2:8">
      <c r="B26811" s="2" t="s">
        <v>27435</v>
      </c>
      <c r="C26811" s="2">
        <v>27</v>
      </c>
      <c r="D26811" s="2" t="s">
        <v>633</v>
      </c>
      <c r="E26811" s="2"/>
      <c r="F26811" s="2"/>
      <c r="G26811" s="2"/>
      <c r="H26811" s="2"/>
    </row>
    <row r="26812" spans="2:8">
      <c r="B26812" s="2" t="s">
        <v>27436</v>
      </c>
      <c r="C26812" s="2">
        <v>26</v>
      </c>
      <c r="D26812" s="2" t="s">
        <v>633</v>
      </c>
      <c r="E26812" s="2"/>
      <c r="F26812" s="2"/>
      <c r="G26812" s="2"/>
      <c r="H26812" s="2"/>
    </row>
    <row r="26813" spans="2:8">
      <c r="B26813" s="2" t="s">
        <v>27437</v>
      </c>
      <c r="C26813" s="2">
        <v>25</v>
      </c>
      <c r="D26813" s="2" t="s">
        <v>633</v>
      </c>
      <c r="E26813" s="2"/>
      <c r="F26813" s="2"/>
      <c r="G26813" s="2"/>
      <c r="H26813" s="2"/>
    </row>
    <row r="26814" spans="2:8">
      <c r="B26814" s="2" t="s">
        <v>27438</v>
      </c>
      <c r="C26814" s="2">
        <v>19</v>
      </c>
      <c r="D26814" s="2" t="s">
        <v>633</v>
      </c>
      <c r="E26814" s="2"/>
      <c r="F26814" s="2"/>
      <c r="G26814" s="2"/>
      <c r="H26814" s="2"/>
    </row>
    <row r="26815" spans="2:8">
      <c r="B26815" s="2" t="s">
        <v>27439</v>
      </c>
      <c r="C26815" s="2">
        <v>20</v>
      </c>
      <c r="D26815" s="2" t="s">
        <v>633</v>
      </c>
      <c r="E26815" s="2"/>
      <c r="F26815" s="2"/>
      <c r="G26815" s="2"/>
      <c r="H26815" s="2"/>
    </row>
    <row r="26816" spans="2:8">
      <c r="B26816" s="2" t="s">
        <v>27440</v>
      </c>
      <c r="C26816" s="2">
        <v>21</v>
      </c>
      <c r="D26816" s="2" t="s">
        <v>633</v>
      </c>
      <c r="E26816" s="2"/>
      <c r="F26816" s="2"/>
      <c r="G26816" s="2"/>
      <c r="H26816" s="2"/>
    </row>
    <row r="26817" spans="2:8">
      <c r="B26817" s="2" t="s">
        <v>27441</v>
      </c>
      <c r="C26817" s="2">
        <v>23</v>
      </c>
      <c r="D26817" s="2" t="s">
        <v>633</v>
      </c>
      <c r="E26817" s="2"/>
      <c r="F26817" s="2"/>
      <c r="G26817" s="2"/>
      <c r="H26817" s="2"/>
    </row>
    <row r="26818" spans="2:8">
      <c r="B26818" s="2" t="s">
        <v>27442</v>
      </c>
      <c r="C26818" s="2">
        <v>23</v>
      </c>
      <c r="D26818" s="2" t="s">
        <v>633</v>
      </c>
      <c r="E26818" s="2"/>
      <c r="F26818" s="2"/>
      <c r="G26818" s="2"/>
      <c r="H26818" s="2"/>
    </row>
    <row r="26819" spans="2:8">
      <c r="B26819" s="2" t="s">
        <v>27443</v>
      </c>
      <c r="C26819" s="2">
        <v>21</v>
      </c>
      <c r="D26819" s="2" t="s">
        <v>633</v>
      </c>
      <c r="E26819" s="2"/>
      <c r="F26819" s="2"/>
      <c r="G26819" s="2"/>
      <c r="H26819" s="2"/>
    </row>
    <row r="26820" spans="2:8">
      <c r="B26820" s="2" t="s">
        <v>27444</v>
      </c>
      <c r="C26820" s="2">
        <v>26</v>
      </c>
      <c r="D26820" s="2" t="s">
        <v>633</v>
      </c>
      <c r="E26820" s="2"/>
      <c r="F26820" s="2"/>
      <c r="G26820" s="2"/>
      <c r="H26820" s="2"/>
    </row>
    <row r="26821" spans="2:8">
      <c r="B26821" s="2" t="s">
        <v>27445</v>
      </c>
      <c r="C26821" s="2">
        <v>27</v>
      </c>
      <c r="D26821" s="2" t="s">
        <v>633</v>
      </c>
      <c r="E26821" s="2"/>
      <c r="F26821" s="2"/>
      <c r="G26821" s="2"/>
      <c r="H26821" s="2"/>
    </row>
    <row r="26822" spans="2:8">
      <c r="B26822" s="2" t="s">
        <v>27446</v>
      </c>
      <c r="C26822" s="2">
        <v>26</v>
      </c>
      <c r="D26822" s="2" t="s">
        <v>633</v>
      </c>
      <c r="E26822" s="2"/>
      <c r="F26822" s="2"/>
      <c r="G26822" s="2"/>
      <c r="H26822" s="2"/>
    </row>
    <row r="26823" spans="2:8">
      <c r="B26823" s="2" t="s">
        <v>27447</v>
      </c>
      <c r="C26823" s="2">
        <v>24</v>
      </c>
      <c r="D26823" s="2" t="s">
        <v>633</v>
      </c>
      <c r="E26823" s="2"/>
      <c r="F26823" s="2"/>
      <c r="G26823" s="2"/>
      <c r="H26823" s="2"/>
    </row>
    <row r="26824" spans="2:8">
      <c r="B26824" s="2" t="s">
        <v>27448</v>
      </c>
      <c r="C26824" s="2">
        <v>21</v>
      </c>
      <c r="D26824" s="2" t="s">
        <v>633</v>
      </c>
      <c r="E26824" s="2"/>
      <c r="F26824" s="2"/>
      <c r="G26824" s="2"/>
      <c r="H26824" s="2"/>
    </row>
    <row r="26825" spans="2:8">
      <c r="B26825" s="2" t="s">
        <v>27449</v>
      </c>
      <c r="C26825" s="2">
        <v>20</v>
      </c>
      <c r="D26825" s="2" t="s">
        <v>633</v>
      </c>
      <c r="E26825" s="2"/>
      <c r="F26825" s="2"/>
      <c r="G26825" s="2"/>
      <c r="H26825" s="2"/>
    </row>
    <row r="26826" spans="2:8">
      <c r="B26826" s="2" t="s">
        <v>27450</v>
      </c>
      <c r="C26826" s="2">
        <v>19</v>
      </c>
      <c r="D26826" s="2" t="s">
        <v>633</v>
      </c>
      <c r="E26826" s="2"/>
      <c r="F26826" s="2"/>
      <c r="G26826" s="2"/>
      <c r="H26826" s="2"/>
    </row>
    <row r="26827" spans="2:8">
      <c r="B26827" s="2" t="s">
        <v>27451</v>
      </c>
      <c r="C26827" s="2">
        <v>19</v>
      </c>
      <c r="D26827" s="2" t="s">
        <v>633</v>
      </c>
      <c r="E26827" s="2"/>
      <c r="F26827" s="2"/>
      <c r="G26827" s="2"/>
      <c r="H26827" s="2"/>
    </row>
    <row r="26828" spans="2:8">
      <c r="B26828" s="2" t="s">
        <v>27452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15</v>
      </c>
      <c r="D26831" s="2" t="s">
        <v>633</v>
      </c>
      <c r="E26831" s="2"/>
      <c r="F26831" s="2"/>
      <c r="G26831" s="2"/>
      <c r="H26831" s="2"/>
    </row>
    <row r="26832" spans="2:8">
      <c r="B26832" s="2" t="s">
        <v>27456</v>
      </c>
      <c r="C26832" s="2">
        <v>15</v>
      </c>
      <c r="D26832" s="2" t="s">
        <v>633</v>
      </c>
      <c r="E26832" s="2"/>
      <c r="F26832" s="2"/>
      <c r="G26832" s="2"/>
      <c r="H26832" s="2"/>
    </row>
    <row r="26833" spans="2:8">
      <c r="B26833" s="2" t="s">
        <v>27457</v>
      </c>
      <c r="C26833" s="2">
        <v>13</v>
      </c>
      <c r="D26833" s="2" t="s">
        <v>633</v>
      </c>
      <c r="E26833" s="2"/>
      <c r="F26833" s="2"/>
      <c r="G26833" s="2"/>
      <c r="H26833" s="2"/>
    </row>
    <row r="26834" spans="2:8">
      <c r="B26834" s="2" t="s">
        <v>27458</v>
      </c>
      <c r="C26834" s="2">
        <v>12</v>
      </c>
      <c r="D26834" s="2" t="s">
        <v>633</v>
      </c>
      <c r="E26834" s="2"/>
      <c r="F26834" s="2"/>
      <c r="G26834" s="2"/>
      <c r="H26834" s="2"/>
    </row>
    <row r="26835" spans="2:8">
      <c r="B26835" s="2" t="s">
        <v>27459</v>
      </c>
      <c r="C26835" s="2">
        <v>12</v>
      </c>
      <c r="D26835" s="2" t="s">
        <v>633</v>
      </c>
      <c r="E26835" s="2"/>
      <c r="F26835" s="2"/>
      <c r="G26835" s="2"/>
      <c r="H26835" s="2"/>
    </row>
    <row r="26836" spans="2:8">
      <c r="B26836" s="2" t="s">
        <v>27460</v>
      </c>
      <c r="C26836" s="2">
        <v>16</v>
      </c>
      <c r="D26836" s="2" t="s">
        <v>633</v>
      </c>
      <c r="E26836" s="2"/>
      <c r="F26836" s="2"/>
      <c r="G26836" s="2"/>
      <c r="H26836" s="2"/>
    </row>
    <row r="26837" spans="2:8">
      <c r="B26837" s="2" t="s">
        <v>27461</v>
      </c>
      <c r="C26837" s="2">
        <v>29</v>
      </c>
      <c r="D26837" s="2" t="s">
        <v>633</v>
      </c>
      <c r="E26837" s="2"/>
      <c r="F26837" s="2"/>
      <c r="G26837" s="2"/>
      <c r="H26837" s="2"/>
    </row>
    <row r="26838" spans="2:8">
      <c r="B26838" s="2" t="s">
        <v>27462</v>
      </c>
      <c r="C26838" s="2">
        <v>30</v>
      </c>
      <c r="D26838" s="2" t="s">
        <v>633</v>
      </c>
      <c r="E26838" s="2"/>
      <c r="F26838" s="2"/>
      <c r="G26838" s="2"/>
      <c r="H26838" s="2"/>
    </row>
    <row r="26839" spans="2:8">
      <c r="B26839" s="2" t="s">
        <v>27463</v>
      </c>
      <c r="C26839" s="2">
        <v>30</v>
      </c>
      <c r="D26839" s="2" t="s">
        <v>633</v>
      </c>
      <c r="E26839" s="2"/>
      <c r="F26839" s="2"/>
      <c r="G26839" s="2"/>
      <c r="H26839" s="2"/>
    </row>
    <row r="26840" spans="2:8">
      <c r="B26840" s="2" t="s">
        <v>27464</v>
      </c>
      <c r="C26840" s="2">
        <v>28</v>
      </c>
      <c r="D26840" s="2" t="s">
        <v>633</v>
      </c>
      <c r="E26840" s="2"/>
      <c r="F26840" s="2"/>
      <c r="G26840" s="2"/>
      <c r="H26840" s="2"/>
    </row>
    <row r="26841" spans="2:8">
      <c r="B26841" s="2" t="s">
        <v>27465</v>
      </c>
      <c r="C26841" s="2">
        <v>40</v>
      </c>
      <c r="D26841" s="2" t="s">
        <v>633</v>
      </c>
      <c r="E26841" s="2"/>
      <c r="F26841" s="2"/>
      <c r="G26841" s="2"/>
      <c r="H26841" s="2"/>
    </row>
    <row r="26842" spans="2:8">
      <c r="B26842" s="2" t="s">
        <v>27466</v>
      </c>
      <c r="C26842" s="2">
        <v>40</v>
      </c>
      <c r="D26842" s="2" t="s">
        <v>633</v>
      </c>
      <c r="E26842" s="2"/>
      <c r="F26842" s="2"/>
      <c r="G26842" s="2"/>
      <c r="H26842" s="2"/>
    </row>
    <row r="26843" spans="2:8">
      <c r="B26843" s="2" t="s">
        <v>27467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22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20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20</v>
      </c>
      <c r="D26869" s="2" t="s">
        <v>633</v>
      </c>
      <c r="E26869" s="2"/>
      <c r="F26869" s="2"/>
      <c r="G26869" s="2"/>
      <c r="H26869" s="2"/>
    </row>
    <row r="26870" spans="2:8">
      <c r="B26870" s="2" t="s">
        <v>27494</v>
      </c>
      <c r="C26870" s="2">
        <v>23</v>
      </c>
      <c r="D26870" s="2" t="s">
        <v>633</v>
      </c>
      <c r="E26870" s="2"/>
      <c r="F26870" s="2"/>
      <c r="G26870" s="2"/>
      <c r="H26870" s="2"/>
    </row>
    <row r="26871" spans="2:8">
      <c r="B26871" s="2" t="s">
        <v>27495</v>
      </c>
      <c r="C26871" s="2">
        <v>23</v>
      </c>
      <c r="D26871" s="2" t="s">
        <v>633</v>
      </c>
      <c r="E26871" s="2"/>
      <c r="F26871" s="2"/>
      <c r="G26871" s="2"/>
      <c r="H26871" s="2"/>
    </row>
    <row r="26872" spans="2:8">
      <c r="B26872" s="2" t="s">
        <v>27496</v>
      </c>
      <c r="C26872" s="2">
        <v>23</v>
      </c>
      <c r="D26872" s="2" t="s">
        <v>633</v>
      </c>
      <c r="E26872" s="2"/>
      <c r="F26872" s="2"/>
      <c r="G26872" s="2"/>
      <c r="H26872" s="2"/>
    </row>
    <row r="26873" spans="2:8">
      <c r="B26873" s="2" t="s">
        <v>27497</v>
      </c>
      <c r="C26873" s="2">
        <v>20</v>
      </c>
      <c r="D26873" s="2" t="s">
        <v>633</v>
      </c>
      <c r="E26873" s="2"/>
      <c r="F26873" s="2"/>
      <c r="G26873" s="2"/>
      <c r="H26873" s="2"/>
    </row>
    <row r="26874" spans="2:8">
      <c r="B26874" s="2" t="s">
        <v>27498</v>
      </c>
      <c r="C26874" s="2">
        <v>22</v>
      </c>
      <c r="D26874" s="2" t="s">
        <v>633</v>
      </c>
      <c r="E26874" s="2"/>
      <c r="F26874" s="2"/>
      <c r="G26874" s="2"/>
      <c r="H26874" s="2"/>
    </row>
    <row r="26875" spans="2:8">
      <c r="B26875" s="2" t="s">
        <v>27499</v>
      </c>
      <c r="C26875" s="2">
        <v>24</v>
      </c>
      <c r="D26875" s="2" t="s">
        <v>633</v>
      </c>
      <c r="E26875" s="2"/>
      <c r="F26875" s="2"/>
      <c r="G26875" s="2"/>
      <c r="H26875" s="2"/>
    </row>
    <row r="26876" spans="2:8">
      <c r="B26876" s="2" t="s">
        <v>27500</v>
      </c>
      <c r="C26876" s="2">
        <v>21</v>
      </c>
      <c r="D26876" s="2" t="s">
        <v>633</v>
      </c>
      <c r="E26876" s="2"/>
      <c r="F26876" s="2"/>
      <c r="G26876" s="2"/>
      <c r="H26876" s="2"/>
    </row>
    <row r="26877" spans="2:8">
      <c r="B26877" s="2" t="s">
        <v>27501</v>
      </c>
      <c r="C26877" s="2">
        <v>24</v>
      </c>
      <c r="D26877" s="2" t="s">
        <v>633</v>
      </c>
      <c r="E26877" s="2"/>
      <c r="F26877" s="2"/>
      <c r="G26877" s="2"/>
      <c r="H26877" s="2"/>
    </row>
    <row r="26878" spans="2:8">
      <c r="B26878" s="2" t="s">
        <v>27502</v>
      </c>
      <c r="C26878" s="2">
        <v>24</v>
      </c>
      <c r="D26878" s="2" t="s">
        <v>633</v>
      </c>
      <c r="E26878" s="2"/>
      <c r="F26878" s="2"/>
      <c r="G26878" s="2"/>
      <c r="H26878" s="2"/>
    </row>
    <row r="26879" spans="2:8">
      <c r="B26879" s="2" t="s">
        <v>27503</v>
      </c>
      <c r="C26879" s="2">
        <v>22</v>
      </c>
      <c r="D26879" s="2" t="s">
        <v>633</v>
      </c>
      <c r="E26879" s="2"/>
      <c r="F26879" s="2"/>
      <c r="G26879" s="2"/>
      <c r="H26879" s="2"/>
    </row>
    <row r="26880" spans="2:8">
      <c r="B26880" s="2" t="s">
        <v>27504</v>
      </c>
      <c r="C26880" s="2">
        <v>22</v>
      </c>
      <c r="D26880" s="2" t="s">
        <v>633</v>
      </c>
      <c r="E26880" s="2"/>
      <c r="F26880" s="2"/>
      <c r="G26880" s="2"/>
      <c r="H26880" s="2"/>
    </row>
    <row r="26881" spans="2:8">
      <c r="B26881" s="2" t="s">
        <v>27505</v>
      </c>
      <c r="C26881" s="2">
        <v>24</v>
      </c>
      <c r="D26881" s="2" t="s">
        <v>633</v>
      </c>
      <c r="E26881" s="2"/>
      <c r="F26881" s="2"/>
      <c r="G26881" s="2"/>
      <c r="H26881" s="2"/>
    </row>
    <row r="26882" spans="2:8">
      <c r="B26882" s="2" t="s">
        <v>27506</v>
      </c>
      <c r="C26882" s="2">
        <v>25</v>
      </c>
      <c r="D26882" s="2" t="s">
        <v>633</v>
      </c>
      <c r="E26882" s="2"/>
      <c r="F26882" s="2"/>
      <c r="G26882" s="2"/>
      <c r="H26882" s="2"/>
    </row>
    <row r="26883" spans="2:8">
      <c r="B26883" s="2" t="s">
        <v>27507</v>
      </c>
      <c r="C26883" s="2">
        <v>21</v>
      </c>
      <c r="D26883" s="2" t="s">
        <v>633</v>
      </c>
      <c r="E26883" s="2"/>
      <c r="F26883" s="2"/>
      <c r="G26883" s="2"/>
      <c r="H26883" s="2"/>
    </row>
    <row r="26884" spans="2:8">
      <c r="B26884" s="2" t="s">
        <v>27508</v>
      </c>
      <c r="C26884" s="2">
        <v>22</v>
      </c>
      <c r="D26884" s="2" t="s">
        <v>633</v>
      </c>
      <c r="E26884" s="2"/>
      <c r="F26884" s="2"/>
      <c r="G26884" s="2"/>
      <c r="H26884" s="2"/>
    </row>
    <row r="26885" spans="2:8">
      <c r="B26885" s="2" t="s">
        <v>27509</v>
      </c>
      <c r="C26885" s="2">
        <v>20</v>
      </c>
      <c r="D26885" s="2" t="s">
        <v>633</v>
      </c>
      <c r="E26885" s="2"/>
      <c r="F26885" s="2"/>
      <c r="G26885" s="2"/>
      <c r="H26885" s="2"/>
    </row>
    <row r="26886" spans="2:8">
      <c r="B26886" s="2" t="s">
        <v>27510</v>
      </c>
      <c r="C26886" s="2">
        <v>22</v>
      </c>
      <c r="D26886" s="2" t="s">
        <v>633</v>
      </c>
      <c r="E26886" s="2"/>
      <c r="F26886" s="2"/>
      <c r="G26886" s="2"/>
      <c r="H26886" s="2"/>
    </row>
    <row r="26887" spans="2:8">
      <c r="B26887" s="2" t="s">
        <v>27511</v>
      </c>
      <c r="C26887" s="2">
        <v>22</v>
      </c>
      <c r="D26887" s="2" t="s">
        <v>633</v>
      </c>
      <c r="E26887" s="2"/>
      <c r="F26887" s="2"/>
      <c r="G26887" s="2"/>
      <c r="H26887" s="2"/>
    </row>
    <row r="26888" spans="2:8">
      <c r="B26888" s="2" t="s">
        <v>27512</v>
      </c>
      <c r="C26888" s="2">
        <v>21</v>
      </c>
      <c r="D26888" s="2" t="s">
        <v>633</v>
      </c>
      <c r="E26888" s="2"/>
      <c r="F26888" s="2"/>
      <c r="G26888" s="2"/>
      <c r="H26888" s="2"/>
    </row>
    <row r="26889" spans="2:8">
      <c r="B26889" s="2" t="s">
        <v>27513</v>
      </c>
      <c r="C26889" s="2">
        <v>21</v>
      </c>
      <c r="D26889" s="2" t="s">
        <v>633</v>
      </c>
      <c r="E26889" s="2"/>
      <c r="F26889" s="2"/>
      <c r="G26889" s="2"/>
      <c r="H26889" s="2"/>
    </row>
    <row r="26890" spans="2:8">
      <c r="B26890" s="2" t="s">
        <v>27514</v>
      </c>
      <c r="C26890" s="2">
        <v>21</v>
      </c>
      <c r="D26890" s="2" t="s">
        <v>633</v>
      </c>
      <c r="E26890" s="2"/>
      <c r="F26890" s="2"/>
      <c r="G26890" s="2"/>
      <c r="H26890" s="2"/>
    </row>
    <row r="26891" spans="2:8">
      <c r="B26891" s="2" t="s">
        <v>27515</v>
      </c>
      <c r="C26891" s="2">
        <v>23</v>
      </c>
      <c r="D26891" s="2" t="s">
        <v>633</v>
      </c>
      <c r="E26891" s="2"/>
      <c r="F26891" s="2"/>
      <c r="G26891" s="2"/>
      <c r="H26891" s="2"/>
    </row>
    <row r="26892" spans="2:8">
      <c r="B26892" s="2" t="s">
        <v>27516</v>
      </c>
      <c r="C26892" s="2">
        <v>24</v>
      </c>
      <c r="D26892" s="2" t="s">
        <v>633</v>
      </c>
      <c r="E26892" s="2"/>
      <c r="F26892" s="2"/>
      <c r="G26892" s="2"/>
      <c r="H26892" s="2"/>
    </row>
    <row r="26893" spans="2:8">
      <c r="B26893" s="2" t="s">
        <v>27517</v>
      </c>
      <c r="C26893" s="2">
        <v>23</v>
      </c>
      <c r="D26893" s="2" t="s">
        <v>633</v>
      </c>
      <c r="E26893" s="2"/>
      <c r="F26893" s="2"/>
      <c r="G26893" s="2"/>
      <c r="H26893" s="2"/>
    </row>
    <row r="26894" spans="2:8">
      <c r="B26894" s="2" t="s">
        <v>27518</v>
      </c>
      <c r="C26894" s="2">
        <v>23</v>
      </c>
      <c r="D26894" s="2" t="s">
        <v>633</v>
      </c>
      <c r="E26894" s="2"/>
      <c r="F26894" s="2"/>
      <c r="G26894" s="2"/>
      <c r="H26894" s="2"/>
    </row>
    <row r="26895" spans="2:8">
      <c r="B26895" s="2" t="s">
        <v>27519</v>
      </c>
      <c r="C26895" s="2">
        <v>23</v>
      </c>
      <c r="D26895" s="2" t="s">
        <v>633</v>
      </c>
      <c r="E26895" s="2"/>
      <c r="F26895" s="2"/>
      <c r="G26895" s="2"/>
      <c r="H26895" s="2"/>
    </row>
    <row r="26896" spans="2:8">
      <c r="B26896" s="2" t="s">
        <v>27520</v>
      </c>
      <c r="C26896" s="2">
        <v>19</v>
      </c>
      <c r="D26896" s="2" t="s">
        <v>633</v>
      </c>
      <c r="E26896" s="2"/>
      <c r="F26896" s="2"/>
      <c r="G26896" s="2"/>
      <c r="H26896" s="2"/>
    </row>
    <row r="26897" spans="2:8">
      <c r="B26897" s="2" t="s">
        <v>27521</v>
      </c>
      <c r="C26897" s="2">
        <v>21</v>
      </c>
      <c r="D26897" s="2" t="s">
        <v>633</v>
      </c>
      <c r="E26897" s="2"/>
      <c r="F26897" s="2"/>
      <c r="G26897" s="2"/>
      <c r="H26897" s="2"/>
    </row>
    <row r="26898" spans="2:8">
      <c r="B26898" s="2" t="s">
        <v>27522</v>
      </c>
      <c r="C26898" s="2">
        <v>22</v>
      </c>
      <c r="D26898" s="2" t="s">
        <v>633</v>
      </c>
      <c r="E26898" s="2"/>
      <c r="F26898" s="2"/>
      <c r="G26898" s="2"/>
      <c r="H26898" s="2"/>
    </row>
    <row r="26899" spans="2:8">
      <c r="B26899" s="2" t="s">
        <v>27523</v>
      </c>
      <c r="C26899" s="2">
        <v>23</v>
      </c>
      <c r="D26899" s="2" t="s">
        <v>633</v>
      </c>
      <c r="E26899" s="2"/>
      <c r="F26899" s="2"/>
      <c r="G26899" s="2"/>
      <c r="H26899" s="2"/>
    </row>
    <row r="26900" spans="2:8">
      <c r="B26900" s="2" t="s">
        <v>27524</v>
      </c>
      <c r="C26900" s="2">
        <v>23</v>
      </c>
      <c r="D26900" s="2" t="s">
        <v>633</v>
      </c>
      <c r="E26900" s="2"/>
      <c r="F26900" s="2"/>
      <c r="G26900" s="2"/>
      <c r="H26900" s="2"/>
    </row>
    <row r="26901" spans="2:8">
      <c r="B26901" s="2" t="s">
        <v>27525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31</v>
      </c>
      <c r="D26906" s="2" t="s">
        <v>633</v>
      </c>
      <c r="E26906" s="2"/>
      <c r="F26906" s="2"/>
      <c r="G26906" s="2"/>
      <c r="H26906" s="2"/>
    </row>
    <row r="26907" spans="2:8">
      <c r="B26907" s="2" t="s">
        <v>27531</v>
      </c>
      <c r="C26907" s="2">
        <v>31</v>
      </c>
      <c r="D26907" s="2" t="s">
        <v>633</v>
      </c>
      <c r="E26907" s="2"/>
      <c r="F26907" s="2"/>
      <c r="G26907" s="2"/>
      <c r="H26907" s="2"/>
    </row>
    <row r="26908" spans="2:8">
      <c r="B26908" s="2" t="s">
        <v>27532</v>
      </c>
      <c r="C26908" s="2">
        <v>31</v>
      </c>
      <c r="D26908" s="2" t="s">
        <v>633</v>
      </c>
      <c r="E26908" s="2"/>
      <c r="F26908" s="2"/>
      <c r="G26908" s="2"/>
      <c r="H26908" s="2"/>
    </row>
    <row r="26909" spans="2:8">
      <c r="B26909" s="2" t="s">
        <v>27533</v>
      </c>
      <c r="C26909" s="2">
        <v>31</v>
      </c>
      <c r="D26909" s="2" t="s">
        <v>633</v>
      </c>
      <c r="E26909" s="2"/>
      <c r="F26909" s="2"/>
      <c r="G26909" s="2"/>
      <c r="H26909" s="2"/>
    </row>
    <row r="26910" spans="2:8">
      <c r="B26910" s="2" t="s">
        <v>27534</v>
      </c>
      <c r="C26910" s="2">
        <v>27</v>
      </c>
      <c r="D26910" s="2" t="s">
        <v>633</v>
      </c>
      <c r="E26910" s="2"/>
      <c r="F26910" s="2"/>
      <c r="G26910" s="2"/>
      <c r="H26910" s="2"/>
    </row>
    <row r="26911" spans="2:8">
      <c r="B26911" s="2" t="s">
        <v>27535</v>
      </c>
      <c r="C26911" s="2">
        <v>27</v>
      </c>
      <c r="D26911" s="2" t="s">
        <v>633</v>
      </c>
      <c r="E26911" s="2"/>
      <c r="F26911" s="2"/>
      <c r="G26911" s="2"/>
      <c r="H26911" s="2"/>
    </row>
    <row r="26912" spans="2:8">
      <c r="B26912" s="2" t="s">
        <v>27536</v>
      </c>
      <c r="C26912" s="2">
        <v>26</v>
      </c>
      <c r="D26912" s="2" t="s">
        <v>633</v>
      </c>
      <c r="E26912" s="2"/>
      <c r="F26912" s="2"/>
      <c r="G26912" s="2"/>
      <c r="H26912" s="2"/>
    </row>
    <row r="26913" spans="2:8">
      <c r="B26913" s="2" t="s">
        <v>27537</v>
      </c>
      <c r="C26913" s="2">
        <v>25</v>
      </c>
      <c r="D26913" s="2" t="s">
        <v>633</v>
      </c>
      <c r="E26913" s="2"/>
      <c r="F26913" s="2"/>
      <c r="G26913" s="2"/>
      <c r="H26913" s="2"/>
    </row>
    <row r="26914" spans="2:8">
      <c r="B26914" s="2" t="s">
        <v>27538</v>
      </c>
      <c r="C26914" s="2">
        <v>27</v>
      </c>
      <c r="D26914" s="2" t="s">
        <v>633</v>
      </c>
      <c r="E26914" s="2"/>
      <c r="F26914" s="2"/>
      <c r="G26914" s="2"/>
      <c r="H26914" s="2"/>
    </row>
    <row r="26915" spans="2:8">
      <c r="B26915" s="2" t="s">
        <v>27539</v>
      </c>
      <c r="C26915" s="2">
        <v>27</v>
      </c>
      <c r="D26915" s="2" t="s">
        <v>633</v>
      </c>
      <c r="E26915" s="2"/>
      <c r="F26915" s="2"/>
      <c r="G26915" s="2"/>
      <c r="H26915" s="2"/>
    </row>
    <row r="26916" spans="2:8">
      <c r="B26916" s="2" t="s">
        <v>27540</v>
      </c>
      <c r="C26916" s="2">
        <v>26</v>
      </c>
      <c r="D26916" s="2" t="s">
        <v>633</v>
      </c>
      <c r="E26916" s="2"/>
      <c r="F26916" s="2"/>
      <c r="G26916" s="2"/>
      <c r="H26916" s="2"/>
    </row>
    <row r="26917" spans="2:8">
      <c r="B26917" s="2" t="s">
        <v>27541</v>
      </c>
      <c r="C26917" s="2">
        <v>25</v>
      </c>
      <c r="D26917" s="2" t="s">
        <v>633</v>
      </c>
      <c r="E26917" s="2"/>
      <c r="F26917" s="2"/>
      <c r="G26917" s="2"/>
      <c r="H26917" s="2"/>
    </row>
    <row r="26918" spans="2:8">
      <c r="B26918" s="2" t="s">
        <v>27542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26</v>
      </c>
      <c r="D26922" s="2" t="s">
        <v>633</v>
      </c>
      <c r="E26922" s="2"/>
      <c r="F26922" s="2"/>
      <c r="G26922" s="2"/>
      <c r="H26922" s="2"/>
    </row>
    <row r="26923" spans="2:8">
      <c r="B26923" s="2" t="s">
        <v>27547</v>
      </c>
      <c r="C26923" s="2">
        <v>27</v>
      </c>
      <c r="D26923" s="2" t="s">
        <v>633</v>
      </c>
      <c r="E26923" s="2"/>
      <c r="F26923" s="2"/>
      <c r="G26923" s="2"/>
      <c r="H26923" s="2"/>
    </row>
    <row r="26924" spans="2:8">
      <c r="B26924" s="2" t="s">
        <v>27548</v>
      </c>
      <c r="C26924" s="2">
        <v>26</v>
      </c>
      <c r="D26924" s="2" t="s">
        <v>633</v>
      </c>
      <c r="E26924" s="2"/>
      <c r="F26924" s="2"/>
      <c r="G26924" s="2"/>
      <c r="H26924" s="2"/>
    </row>
    <row r="26925" spans="2:8">
      <c r="B26925" s="2" t="s">
        <v>27549</v>
      </c>
      <c r="C26925" s="2">
        <v>24</v>
      </c>
      <c r="D26925" s="2" t="s">
        <v>633</v>
      </c>
      <c r="E26925" s="2"/>
      <c r="F26925" s="2"/>
      <c r="G26925" s="2"/>
      <c r="H26925" s="2"/>
    </row>
    <row r="26926" spans="2:8">
      <c r="B26926" s="2" t="s">
        <v>27550</v>
      </c>
      <c r="C26926" s="2">
        <v>23</v>
      </c>
      <c r="D26926" s="2" t="s">
        <v>633</v>
      </c>
      <c r="E26926" s="2"/>
      <c r="F26926" s="2"/>
      <c r="G26926" s="2"/>
      <c r="H26926" s="2"/>
    </row>
    <row r="26927" spans="2:8">
      <c r="B26927" s="2" t="s">
        <v>27551</v>
      </c>
      <c r="C26927" s="2">
        <v>25</v>
      </c>
      <c r="D26927" s="2" t="s">
        <v>633</v>
      </c>
      <c r="E26927" s="2"/>
      <c r="F26927" s="2"/>
      <c r="G26927" s="2"/>
      <c r="H26927" s="2"/>
    </row>
    <row r="26928" spans="2:8">
      <c r="B26928" s="2" t="s">
        <v>27552</v>
      </c>
      <c r="C26928" s="2">
        <v>26</v>
      </c>
      <c r="D26928" s="2" t="s">
        <v>633</v>
      </c>
      <c r="E26928" s="2"/>
      <c r="F26928" s="2"/>
      <c r="G26928" s="2"/>
      <c r="H26928" s="2"/>
    </row>
    <row r="26929" spans="2:8">
      <c r="B26929" s="2" t="s">
        <v>27553</v>
      </c>
      <c r="C26929" s="2">
        <v>25</v>
      </c>
      <c r="D26929" s="2" t="s">
        <v>633</v>
      </c>
      <c r="E26929" s="2"/>
      <c r="F26929" s="2"/>
      <c r="G26929" s="2"/>
      <c r="H26929" s="2"/>
    </row>
    <row r="26930" spans="2:8">
      <c r="B26930" s="2" t="s">
        <v>27554</v>
      </c>
      <c r="C26930" s="2">
        <v>25</v>
      </c>
      <c r="D26930" s="2" t="s">
        <v>633</v>
      </c>
      <c r="E26930" s="2"/>
      <c r="F26930" s="2"/>
      <c r="G26930" s="2"/>
      <c r="H26930" s="2"/>
    </row>
    <row r="26931" spans="2:8">
      <c r="B26931" s="2" t="s">
        <v>27555</v>
      </c>
      <c r="C26931" s="2">
        <v>31</v>
      </c>
      <c r="D26931" s="2" t="s">
        <v>633</v>
      </c>
      <c r="E26931" s="2"/>
      <c r="F26931" s="2"/>
      <c r="G26931" s="2"/>
      <c r="H26931" s="2"/>
    </row>
    <row r="26932" spans="2:8">
      <c r="B26932" s="2" t="s">
        <v>27556</v>
      </c>
      <c r="C26932" s="2">
        <v>32</v>
      </c>
      <c r="D26932" s="2" t="s">
        <v>633</v>
      </c>
      <c r="E26932" s="2"/>
      <c r="F26932" s="2"/>
      <c r="G26932" s="2"/>
      <c r="H26932" s="2"/>
    </row>
    <row r="26933" spans="2:8">
      <c r="B26933" s="2" t="s">
        <v>27557</v>
      </c>
      <c r="C26933" s="2">
        <v>32</v>
      </c>
      <c r="D26933" s="2" t="s">
        <v>633</v>
      </c>
      <c r="E26933" s="2"/>
      <c r="F26933" s="2"/>
      <c r="G26933" s="2"/>
      <c r="H26933" s="2"/>
    </row>
    <row r="26934" spans="2:8">
      <c r="B26934" s="2" t="s">
        <v>27558</v>
      </c>
      <c r="C26934" s="2">
        <v>18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20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51</v>
      </c>
      <c r="D26938" s="2" t="s">
        <v>633</v>
      </c>
      <c r="E26938" s="2"/>
      <c r="F26938" s="2"/>
      <c r="G26938" s="2"/>
      <c r="H26938" s="2"/>
    </row>
    <row r="26939" spans="2:8">
      <c r="B26939" s="2" t="s">
        <v>27563</v>
      </c>
      <c r="C26939" s="2">
        <v>48</v>
      </c>
      <c r="D26939" s="2" t="s">
        <v>633</v>
      </c>
      <c r="E26939" s="2"/>
      <c r="F26939" s="2"/>
      <c r="G26939" s="2"/>
      <c r="H26939" s="2"/>
    </row>
    <row r="26940" spans="2:8">
      <c r="B26940" s="2" t="s">
        <v>27564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46</v>
      </c>
      <c r="D26949" s="2" t="s">
        <v>633</v>
      </c>
      <c r="E26949" s="2"/>
      <c r="F26949" s="2"/>
      <c r="G26949" s="2"/>
      <c r="H26949" s="2"/>
    </row>
    <row r="26950" spans="2:8">
      <c r="B26950" s="2" t="s">
        <v>27574</v>
      </c>
      <c r="C26950" s="2">
        <v>45</v>
      </c>
      <c r="D26950" s="2" t="s">
        <v>633</v>
      </c>
      <c r="E26950" s="2"/>
      <c r="F26950" s="2"/>
      <c r="G26950" s="2"/>
      <c r="H26950" s="2"/>
    </row>
    <row r="26951" spans="2:8">
      <c r="B26951" s="2" t="s">
        <v>27575</v>
      </c>
      <c r="C26951" s="2">
        <v>18</v>
      </c>
      <c r="D26951" s="2" t="s">
        <v>633</v>
      </c>
      <c r="E26951" s="2"/>
      <c r="F26951" s="2"/>
      <c r="G26951" s="2"/>
      <c r="H26951" s="2"/>
    </row>
    <row r="26952" spans="2:8">
      <c r="B26952" s="2" t="s">
        <v>27576</v>
      </c>
      <c r="C26952" s="2">
        <v>18</v>
      </c>
      <c r="D26952" s="2" t="s">
        <v>633</v>
      </c>
      <c r="E26952" s="2"/>
      <c r="F26952" s="2"/>
      <c r="G26952" s="2"/>
      <c r="H26952" s="2"/>
    </row>
    <row r="26953" spans="2:8">
      <c r="B26953" s="2" t="s">
        <v>27577</v>
      </c>
      <c r="C26953" s="2">
        <v>19</v>
      </c>
      <c r="D26953" s="2" t="s">
        <v>633</v>
      </c>
      <c r="E26953" s="2"/>
      <c r="F26953" s="2"/>
      <c r="G26953" s="2"/>
      <c r="H26953" s="2"/>
    </row>
    <row r="26954" spans="2:8">
      <c r="B26954" s="2" t="s">
        <v>27578</v>
      </c>
      <c r="C26954" s="2">
        <v>25</v>
      </c>
      <c r="D26954" s="2" t="s">
        <v>633</v>
      </c>
      <c r="E26954" s="2"/>
      <c r="F26954" s="2"/>
      <c r="G26954" s="2"/>
      <c r="H26954" s="2"/>
    </row>
    <row r="26955" spans="2:8">
      <c r="B26955" s="2" t="s">
        <v>27579</v>
      </c>
      <c r="C26955" s="2">
        <v>29</v>
      </c>
      <c r="D26955" s="2" t="s">
        <v>633</v>
      </c>
      <c r="E26955" s="2"/>
      <c r="F26955" s="2"/>
      <c r="G26955" s="2"/>
      <c r="H26955" s="2"/>
    </row>
    <row r="26956" spans="2:8">
      <c r="B26956" s="2" t="s">
        <v>27580</v>
      </c>
      <c r="C26956" s="2">
        <v>22</v>
      </c>
      <c r="D26956" s="2" t="s">
        <v>633</v>
      </c>
      <c r="E26956" s="2"/>
      <c r="F26956" s="2"/>
      <c r="G26956" s="2"/>
      <c r="H26956" s="2"/>
    </row>
    <row r="26957" spans="2:8">
      <c r="B26957" s="2" t="s">
        <v>27581</v>
      </c>
      <c r="C26957" s="2">
        <v>23</v>
      </c>
      <c r="D26957" s="2" t="s">
        <v>633</v>
      </c>
      <c r="E26957" s="2"/>
      <c r="F26957" s="2"/>
      <c r="G26957" s="2"/>
      <c r="H26957" s="2"/>
    </row>
    <row r="26958" spans="2:8">
      <c r="B26958" s="2" t="s">
        <v>27582</v>
      </c>
      <c r="C26958" s="2">
        <v>22</v>
      </c>
      <c r="D26958" s="2" t="s">
        <v>633</v>
      </c>
      <c r="E26958" s="2"/>
      <c r="F26958" s="2"/>
      <c r="G26958" s="2"/>
      <c r="H26958" s="2"/>
    </row>
    <row r="26959" spans="2:8">
      <c r="B26959" s="2" t="s">
        <v>27583</v>
      </c>
      <c r="C26959" s="2">
        <v>21</v>
      </c>
      <c r="D26959" s="2" t="s">
        <v>633</v>
      </c>
      <c r="E26959" s="2"/>
      <c r="F26959" s="2"/>
      <c r="G26959" s="2"/>
      <c r="H26959" s="2"/>
    </row>
    <row r="26960" spans="2:8">
      <c r="B26960" s="2" t="s">
        <v>27584</v>
      </c>
      <c r="C26960" s="2">
        <v>19</v>
      </c>
      <c r="D26960" s="2" t="s">
        <v>633</v>
      </c>
      <c r="E26960" s="2"/>
      <c r="F26960" s="2"/>
      <c r="G26960" s="2"/>
      <c r="H26960" s="2"/>
    </row>
    <row r="26961" spans="2:8">
      <c r="B26961" s="2" t="s">
        <v>27585</v>
      </c>
      <c r="C26961" s="2">
        <v>20</v>
      </c>
      <c r="D26961" s="2" t="s">
        <v>633</v>
      </c>
      <c r="E26961" s="2"/>
      <c r="F26961" s="2"/>
      <c r="G26961" s="2"/>
      <c r="H26961" s="2"/>
    </row>
    <row r="26962" spans="2:8">
      <c r="B26962" s="2" t="s">
        <v>27586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20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28</v>
      </c>
      <c r="D26970" s="2" t="s">
        <v>633</v>
      </c>
      <c r="E26970" s="2"/>
      <c r="F26970" s="2"/>
      <c r="G26970" s="2"/>
      <c r="H26970" s="2"/>
    </row>
    <row r="26971" spans="2:8">
      <c r="B26971" s="2" t="s">
        <v>27595</v>
      </c>
      <c r="C26971" s="2">
        <v>29</v>
      </c>
      <c r="D26971" s="2" t="s">
        <v>633</v>
      </c>
      <c r="E26971" s="2"/>
      <c r="F26971" s="2"/>
      <c r="G26971" s="2"/>
      <c r="H26971" s="2"/>
    </row>
    <row r="26972" spans="2:8">
      <c r="B26972" s="2" t="s">
        <v>27596</v>
      </c>
      <c r="C26972" s="2">
        <v>28</v>
      </c>
      <c r="D26972" s="2" t="s">
        <v>633</v>
      </c>
      <c r="E26972" s="2"/>
      <c r="F26972" s="2"/>
      <c r="G26972" s="2"/>
      <c r="H26972" s="2"/>
    </row>
    <row r="26973" spans="2:8">
      <c r="B26973" s="2" t="s">
        <v>27597</v>
      </c>
      <c r="C26973" s="2">
        <v>26</v>
      </c>
      <c r="D26973" s="2" t="s">
        <v>633</v>
      </c>
      <c r="E26973" s="2"/>
      <c r="F26973" s="2"/>
      <c r="G26973" s="2"/>
      <c r="H26973" s="2"/>
    </row>
    <row r="26974" spans="2:8">
      <c r="B26974" s="2" t="s">
        <v>27598</v>
      </c>
      <c r="C26974" s="2">
        <v>26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27599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31</v>
      </c>
      <c r="D26982" s="2" t="s">
        <v>633</v>
      </c>
      <c r="E26982" s="2"/>
      <c r="F26982" s="2"/>
      <c r="G26982" s="2"/>
      <c r="H26982" s="2"/>
    </row>
    <row r="26983" spans="2:8">
      <c r="B26983" s="2" t="s">
        <v>27607</v>
      </c>
      <c r="C26983" s="2">
        <v>33</v>
      </c>
      <c r="D26983" s="2" t="s">
        <v>633</v>
      </c>
      <c r="E26983" s="2"/>
      <c r="F26983" s="2"/>
      <c r="G26983" s="2"/>
      <c r="H26983" s="2"/>
    </row>
    <row r="26984" spans="2:8">
      <c r="B26984" s="2" t="s">
        <v>27608</v>
      </c>
      <c r="C26984" s="2">
        <v>33</v>
      </c>
      <c r="D26984" s="2" t="s">
        <v>633</v>
      </c>
      <c r="E26984" s="2"/>
      <c r="F26984" s="2"/>
      <c r="G26984" s="2"/>
      <c r="H26984" s="2"/>
    </row>
    <row r="26985" spans="2:8">
      <c r="B26985" s="2" t="s">
        <v>27609</v>
      </c>
      <c r="C26985" s="2">
        <v>32</v>
      </c>
      <c r="D26985" s="2" t="s">
        <v>633</v>
      </c>
      <c r="E26985" s="2"/>
      <c r="F26985" s="2"/>
      <c r="G26985" s="2"/>
      <c r="H26985" s="2"/>
    </row>
    <row r="26986" spans="2:8">
      <c r="B26986" s="2" t="s">
        <v>27610</v>
      </c>
      <c r="C26986" s="2">
        <v>25</v>
      </c>
      <c r="D26986" s="2" t="s">
        <v>633</v>
      </c>
      <c r="E26986" s="2"/>
      <c r="F26986" s="2"/>
      <c r="G26986" s="2"/>
      <c r="H26986" s="2"/>
    </row>
    <row r="26987" spans="2:8">
      <c r="B26987" s="2" t="s">
        <v>27611</v>
      </c>
      <c r="C26987" s="2">
        <v>30</v>
      </c>
      <c r="D26987" s="2" t="s">
        <v>633</v>
      </c>
      <c r="E26987" s="2"/>
      <c r="F26987" s="2"/>
      <c r="G26987" s="2"/>
      <c r="H26987" s="2"/>
    </row>
    <row r="26988" spans="2:8">
      <c r="B26988" s="2" t="s">
        <v>27612</v>
      </c>
      <c r="C26988" s="2">
        <v>31</v>
      </c>
      <c r="D26988" s="2" t="s">
        <v>633</v>
      </c>
      <c r="E26988" s="2"/>
      <c r="F26988" s="2"/>
      <c r="G26988" s="2"/>
      <c r="H26988" s="2"/>
    </row>
    <row r="26989" spans="2:8">
      <c r="B26989" s="2" t="s">
        <v>27613</v>
      </c>
      <c r="C26989" s="2">
        <v>28</v>
      </c>
      <c r="D26989" s="2" t="s">
        <v>633</v>
      </c>
      <c r="E26989" s="2"/>
      <c r="F26989" s="2"/>
      <c r="G26989" s="2"/>
      <c r="H26989" s="2"/>
    </row>
    <row r="26990" spans="2:8">
      <c r="B26990" s="2" t="s">
        <v>27614</v>
      </c>
      <c r="C26990" s="2">
        <v>37</v>
      </c>
      <c r="D26990" s="2" t="s">
        <v>633</v>
      </c>
      <c r="E26990" s="2"/>
      <c r="F26990" s="2"/>
      <c r="G26990" s="2"/>
      <c r="H26990" s="2"/>
    </row>
    <row r="26991" spans="2:8">
      <c r="B26991" s="2" t="s">
        <v>27615</v>
      </c>
      <c r="C26991" s="2">
        <v>36</v>
      </c>
      <c r="D26991" s="2" t="s">
        <v>633</v>
      </c>
      <c r="E26991" s="2"/>
      <c r="F26991" s="2"/>
      <c r="G26991" s="2"/>
      <c r="H26991" s="2"/>
    </row>
    <row r="26992" spans="2:8">
      <c r="B26992" s="2" t="s">
        <v>27616</v>
      </c>
      <c r="C26992" s="2">
        <v>31</v>
      </c>
      <c r="D26992" s="2" t="s">
        <v>633</v>
      </c>
      <c r="E26992" s="2"/>
      <c r="F26992" s="2"/>
      <c r="G26992" s="2"/>
      <c r="H26992" s="2"/>
    </row>
    <row r="26993" spans="2:8">
      <c r="B26993" s="2" t="s">
        <v>27617</v>
      </c>
      <c r="C26993" s="2">
        <v>27</v>
      </c>
      <c r="D26993" s="2" t="s">
        <v>633</v>
      </c>
      <c r="E26993" s="2"/>
      <c r="F26993" s="2"/>
      <c r="G26993" s="2"/>
      <c r="H26993" s="2"/>
    </row>
    <row r="26994" spans="2:8">
      <c r="B26994" s="2" t="s">
        <v>27618</v>
      </c>
      <c r="C26994" s="2">
        <v>27</v>
      </c>
      <c r="D26994" s="2" t="s">
        <v>633</v>
      </c>
      <c r="E26994" s="2"/>
      <c r="F26994" s="2"/>
      <c r="G26994" s="2"/>
      <c r="H26994" s="2"/>
    </row>
    <row r="26995" spans="2:8">
      <c r="B26995" s="2" t="s">
        <v>27619</v>
      </c>
      <c r="C26995" s="2">
        <v>13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12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20</v>
      </c>
      <c r="D26997" s="2" t="s">
        <v>633</v>
      </c>
      <c r="E26997" s="2"/>
      <c r="F26997" s="2"/>
      <c r="G26997" s="2"/>
      <c r="H26997" s="2"/>
    </row>
    <row r="26998" spans="2:8">
      <c r="B26998" s="2" t="s">
        <v>27622</v>
      </c>
      <c r="C26998" s="2">
        <v>19</v>
      </c>
      <c r="D26998" s="2" t="s">
        <v>633</v>
      </c>
      <c r="E26998" s="2"/>
      <c r="F26998" s="2"/>
      <c r="G26998" s="2"/>
      <c r="H26998" s="2"/>
    </row>
    <row r="26999" spans="2:8">
      <c r="B26999" s="2" t="s">
        <v>27623</v>
      </c>
      <c r="C26999" s="2">
        <v>18</v>
      </c>
      <c r="D26999" s="2" t="s">
        <v>633</v>
      </c>
      <c r="E26999" s="2"/>
      <c r="F26999" s="2"/>
      <c r="G26999" s="2"/>
      <c r="H26999" s="2"/>
    </row>
    <row r="27000" spans="2:8">
      <c r="B27000" s="2" t="s">
        <v>27624</v>
      </c>
      <c r="C27000" s="2">
        <v>15</v>
      </c>
      <c r="D27000" s="2" t="s">
        <v>633</v>
      </c>
      <c r="E27000" s="2"/>
      <c r="F27000" s="2"/>
      <c r="G27000" s="2"/>
      <c r="H27000" s="2"/>
    </row>
    <row r="27001" spans="2:8">
      <c r="B27001" s="2" t="s">
        <v>27625</v>
      </c>
      <c r="C27001" s="2">
        <v>13</v>
      </c>
      <c r="D27001" s="2" t="s">
        <v>633</v>
      </c>
      <c r="E27001" s="2"/>
      <c r="F27001" s="2"/>
      <c r="G27001" s="2"/>
      <c r="H27001" s="2"/>
    </row>
    <row r="27002" spans="2:8">
      <c r="B27002" s="2" t="s">
        <v>27626</v>
      </c>
      <c r="C27002" s="2">
        <v>26</v>
      </c>
      <c r="D27002" s="2" t="s">
        <v>633</v>
      </c>
      <c r="E27002" s="2"/>
      <c r="F27002" s="2"/>
      <c r="G27002" s="2"/>
      <c r="H27002" s="2"/>
    </row>
    <row r="27003" spans="2:8">
      <c r="B27003" s="2" t="s">
        <v>27627</v>
      </c>
      <c r="C27003" s="2">
        <v>29</v>
      </c>
      <c r="D27003" s="2" t="s">
        <v>633</v>
      </c>
      <c r="E27003" s="2"/>
      <c r="F27003" s="2"/>
      <c r="G27003" s="2"/>
      <c r="H27003" s="2"/>
    </row>
    <row r="27004" spans="2:8">
      <c r="B27004" s="2" t="s">
        <v>27628</v>
      </c>
      <c r="C27004" s="2">
        <v>30</v>
      </c>
      <c r="D27004" s="2" t="s">
        <v>633</v>
      </c>
      <c r="E27004" s="2"/>
      <c r="F27004" s="2"/>
      <c r="G27004" s="2"/>
      <c r="H27004" s="2"/>
    </row>
    <row r="27005" spans="2:8">
      <c r="B27005" s="2" t="s">
        <v>27629</v>
      </c>
      <c r="C27005" s="2">
        <v>27</v>
      </c>
      <c r="D27005" s="2" t="s">
        <v>633</v>
      </c>
      <c r="E27005" s="2"/>
      <c r="F27005" s="2"/>
      <c r="G27005" s="2"/>
      <c r="H27005" s="2"/>
    </row>
    <row r="27006" spans="2:8">
      <c r="B27006" s="2" t="s">
        <v>27630</v>
      </c>
      <c r="C27006" s="2">
        <v>27</v>
      </c>
      <c r="D27006" s="2" t="s">
        <v>633</v>
      </c>
      <c r="E27006" s="2"/>
      <c r="F27006" s="2"/>
      <c r="G27006" s="2"/>
      <c r="H27006" s="2"/>
    </row>
    <row r="27007" spans="2:8">
      <c r="B27007" s="2" t="s">
        <v>27631</v>
      </c>
      <c r="C27007" s="2">
        <v>25</v>
      </c>
      <c r="D27007" s="2" t="s">
        <v>633</v>
      </c>
      <c r="E27007" s="2"/>
      <c r="F27007" s="2"/>
      <c r="G27007" s="2"/>
      <c r="H27007" s="2"/>
    </row>
    <row r="27008" spans="2:8">
      <c r="B27008" s="2" t="s">
        <v>27632</v>
      </c>
      <c r="C27008" s="2">
        <v>25</v>
      </c>
      <c r="D27008" s="2" t="s">
        <v>633</v>
      </c>
      <c r="E27008" s="2"/>
      <c r="F27008" s="2"/>
      <c r="G27008" s="2"/>
      <c r="H27008" s="2"/>
    </row>
    <row r="27009" spans="2:8">
      <c r="B27009" s="2" t="s">
        <v>27633</v>
      </c>
      <c r="C27009" s="2">
        <v>25</v>
      </c>
      <c r="D27009" s="2" t="s">
        <v>633</v>
      </c>
      <c r="E27009" s="2"/>
      <c r="F27009" s="2"/>
      <c r="G27009" s="2"/>
      <c r="H27009" s="2"/>
    </row>
    <row r="27010" spans="2:8">
      <c r="B27010" s="2" t="s">
        <v>27634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13</v>
      </c>
      <c r="D27030" s="2" t="s">
        <v>633</v>
      </c>
      <c r="E27030" s="2"/>
      <c r="F27030" s="2"/>
      <c r="G27030" s="2"/>
      <c r="H27030" s="2"/>
    </row>
    <row r="27031" spans="2:8">
      <c r="B27031" s="2" t="s">
        <v>27655</v>
      </c>
      <c r="C27031" s="2">
        <v>15</v>
      </c>
      <c r="D27031" s="2" t="s">
        <v>633</v>
      </c>
      <c r="E27031" s="2"/>
      <c r="F27031" s="2"/>
      <c r="G27031" s="2"/>
      <c r="H27031" s="2"/>
    </row>
    <row r="27032" spans="2:8">
      <c r="B27032" s="2" t="s">
        <v>27656</v>
      </c>
      <c r="C27032" s="2">
        <v>18</v>
      </c>
      <c r="D27032" s="2" t="s">
        <v>633</v>
      </c>
      <c r="E27032" s="2"/>
      <c r="F27032" s="2"/>
      <c r="G27032" s="2"/>
      <c r="H27032" s="2"/>
    </row>
    <row r="27033" spans="2:8">
      <c r="B27033" s="2" t="s">
        <v>27657</v>
      </c>
      <c r="C27033" s="2">
        <v>21</v>
      </c>
      <c r="D27033" s="2" t="s">
        <v>633</v>
      </c>
      <c r="E27033" s="2"/>
      <c r="F27033" s="2"/>
      <c r="G27033" s="2"/>
      <c r="H27033" s="2"/>
    </row>
    <row r="27034" spans="2:8">
      <c r="B27034" s="2" t="s">
        <v>27658</v>
      </c>
      <c r="C27034" s="2">
        <v>21</v>
      </c>
      <c r="D27034" s="2" t="s">
        <v>633</v>
      </c>
      <c r="E27034" s="2"/>
      <c r="F27034" s="2"/>
      <c r="G27034" s="2"/>
      <c r="H27034" s="2"/>
    </row>
    <row r="27035" spans="2:8">
      <c r="B27035" s="2" t="s">
        <v>27659</v>
      </c>
      <c r="C27035" s="2">
        <v>20</v>
      </c>
      <c r="D27035" s="2" t="s">
        <v>633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22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26</v>
      </c>
      <c r="D27061" s="2" t="s">
        <v>633</v>
      </c>
      <c r="E27061" s="2"/>
      <c r="F27061" s="2"/>
      <c r="G27061" s="2"/>
      <c r="H27061" s="2"/>
    </row>
    <row r="27062" spans="2:8">
      <c r="B27062" s="2" t="s">
        <v>27686</v>
      </c>
      <c r="C27062" s="2">
        <v>26</v>
      </c>
      <c r="D27062" s="2" t="s">
        <v>633</v>
      </c>
      <c r="E27062" s="2"/>
      <c r="F27062" s="2"/>
      <c r="G27062" s="2"/>
      <c r="H27062" s="2"/>
    </row>
    <row r="27063" spans="2:8">
      <c r="B27063" s="2" t="s">
        <v>27687</v>
      </c>
      <c r="C27063" s="2">
        <v>26</v>
      </c>
      <c r="D27063" s="2" t="s">
        <v>633</v>
      </c>
      <c r="E27063" s="2"/>
      <c r="F27063" s="2"/>
      <c r="G27063" s="2"/>
      <c r="H27063" s="2"/>
    </row>
    <row r="27064" spans="2:8">
      <c r="B27064" s="2" t="s">
        <v>27688</v>
      </c>
      <c r="C27064" s="2">
        <v>25</v>
      </c>
      <c r="D27064" s="2" t="s">
        <v>633</v>
      </c>
      <c r="E27064" s="2"/>
      <c r="F27064" s="2"/>
      <c r="G27064" s="2"/>
      <c r="H27064" s="2"/>
    </row>
    <row r="27065" spans="2:8">
      <c r="B27065" s="2" t="s">
        <v>27689</v>
      </c>
      <c r="C27065" s="2">
        <v>25</v>
      </c>
      <c r="D27065" s="2" t="s">
        <v>633</v>
      </c>
      <c r="E27065" s="2"/>
      <c r="F27065" s="2"/>
      <c r="G27065" s="2"/>
      <c r="H27065" s="2"/>
    </row>
    <row r="27066" spans="2:8">
      <c r="B27066" s="2" t="s">
        <v>27690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30</v>
      </c>
      <c r="D27074" s="2" t="s">
        <v>633</v>
      </c>
      <c r="E27074" s="2"/>
      <c r="F27074" s="2"/>
      <c r="G27074" s="2"/>
      <c r="H27074" s="2"/>
    </row>
    <row r="27075" spans="2:8">
      <c r="B27075" s="2" t="s">
        <v>27699</v>
      </c>
      <c r="C27075" s="2">
        <v>31</v>
      </c>
      <c r="D27075" s="2" t="s">
        <v>633</v>
      </c>
      <c r="E27075" s="2"/>
      <c r="F27075" s="2"/>
      <c r="G27075" s="2"/>
      <c r="H27075" s="2"/>
    </row>
    <row r="27076" spans="2:8">
      <c r="B27076" s="2" t="s">
        <v>27700</v>
      </c>
      <c r="C27076" s="2">
        <v>31</v>
      </c>
      <c r="D27076" s="2" t="s">
        <v>633</v>
      </c>
      <c r="E27076" s="2"/>
      <c r="F27076" s="2"/>
      <c r="G27076" s="2"/>
      <c r="H27076" s="2"/>
    </row>
    <row r="27077" spans="2:8">
      <c r="B27077" s="2" t="s">
        <v>27701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29</v>
      </c>
      <c r="D27088" s="2" t="s">
        <v>633</v>
      </c>
      <c r="E27088" s="2"/>
      <c r="F27088" s="2"/>
      <c r="G27088" s="2"/>
      <c r="H27088" s="2"/>
    </row>
    <row r="27089" spans="2:8">
      <c r="B27089" s="2" t="s">
        <v>27713</v>
      </c>
      <c r="C27089" s="2">
        <v>29</v>
      </c>
      <c r="D27089" s="2" t="s">
        <v>633</v>
      </c>
      <c r="E27089" s="2"/>
      <c r="F27089" s="2"/>
      <c r="G27089" s="2"/>
      <c r="H27089" s="2"/>
    </row>
    <row r="27090" spans="2:8">
      <c r="B27090" s="2" t="s">
        <v>27714</v>
      </c>
      <c r="C27090" s="2">
        <v>31</v>
      </c>
      <c r="D27090" s="2" t="s">
        <v>633</v>
      </c>
      <c r="E27090" s="2"/>
      <c r="F27090" s="2"/>
      <c r="G27090" s="2"/>
      <c r="H27090" s="2"/>
    </row>
    <row r="27091" spans="2:8">
      <c r="B27091" s="2" t="s">
        <v>27715</v>
      </c>
      <c r="C27091" s="2">
        <v>29</v>
      </c>
      <c r="D27091" s="2" t="s">
        <v>633</v>
      </c>
      <c r="E27091" s="2"/>
      <c r="F27091" s="2"/>
      <c r="G27091" s="2"/>
      <c r="H27091" s="2"/>
    </row>
    <row r="27092" spans="2:8">
      <c r="B27092" s="2" t="s">
        <v>27716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16</v>
      </c>
      <c r="D27096" s="2" t="s">
        <v>633</v>
      </c>
      <c r="E27096" s="2"/>
      <c r="F27096" s="2"/>
      <c r="G27096" s="2"/>
      <c r="H27096" s="2"/>
    </row>
    <row r="27097" spans="2:8">
      <c r="B27097" s="2" t="s">
        <v>27721</v>
      </c>
      <c r="C27097" s="2">
        <v>16</v>
      </c>
      <c r="D27097" s="2" t="s">
        <v>633</v>
      </c>
      <c r="E27097" s="2"/>
      <c r="F27097" s="2"/>
      <c r="G27097" s="2"/>
      <c r="H27097" s="2"/>
    </row>
    <row r="27098" spans="2:8">
      <c r="B27098" s="2" t="s">
        <v>27722</v>
      </c>
      <c r="C27098" s="2">
        <v>16</v>
      </c>
      <c r="D27098" s="2" t="s">
        <v>633</v>
      </c>
      <c r="E27098" s="2"/>
      <c r="F27098" s="2"/>
      <c r="G27098" s="2"/>
      <c r="H27098" s="2"/>
    </row>
    <row r="27099" spans="2:8">
      <c r="B27099" s="2" t="s">
        <v>27723</v>
      </c>
      <c r="C27099" s="2">
        <v>13</v>
      </c>
      <c r="D27099" s="2" t="s">
        <v>633</v>
      </c>
      <c r="E27099" s="2"/>
      <c r="F27099" s="2"/>
      <c r="G27099" s="2"/>
      <c r="H27099" s="2"/>
    </row>
    <row r="27100" spans="2:8">
      <c r="B27100" s="2" t="s">
        <v>27724</v>
      </c>
      <c r="C27100" s="2">
        <v>14</v>
      </c>
      <c r="D27100" s="2" t="s">
        <v>633</v>
      </c>
      <c r="E27100" s="2"/>
      <c r="F27100" s="2"/>
      <c r="G27100" s="2"/>
      <c r="H27100" s="2"/>
    </row>
    <row r="27101" spans="2:8">
      <c r="B27101" s="2" t="s">
        <v>27725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32</v>
      </c>
      <c r="D27106" s="2" t="s">
        <v>633</v>
      </c>
      <c r="E27106" s="2"/>
      <c r="F27106" s="2"/>
      <c r="G27106" s="2"/>
      <c r="H27106" s="2"/>
    </row>
    <row r="27107" spans="2:8">
      <c r="B27107" s="2" t="s">
        <v>27731</v>
      </c>
      <c r="C27107" s="2">
        <v>33</v>
      </c>
      <c r="D27107" s="2" t="s">
        <v>633</v>
      </c>
      <c r="E27107" s="2"/>
      <c r="F27107" s="2"/>
      <c r="G27107" s="2"/>
      <c r="H27107" s="2"/>
    </row>
    <row r="27108" spans="2:8">
      <c r="B27108" s="2" t="s">
        <v>27732</v>
      </c>
      <c r="C27108" s="2">
        <v>31</v>
      </c>
      <c r="D27108" s="2" t="s">
        <v>633</v>
      </c>
      <c r="E27108" s="2"/>
      <c r="F27108" s="2"/>
      <c r="G27108" s="2"/>
      <c r="H27108" s="2"/>
    </row>
    <row r="27109" spans="2:8">
      <c r="B27109" s="2" t="s">
        <v>27733</v>
      </c>
      <c r="C27109" s="2">
        <v>29</v>
      </c>
      <c r="D27109" s="2" t="s">
        <v>633</v>
      </c>
      <c r="E27109" s="2"/>
      <c r="F27109" s="2"/>
      <c r="G27109" s="2"/>
      <c r="H27109" s="2"/>
    </row>
    <row r="27110" spans="2:8">
      <c r="B27110" s="2" t="s">
        <v>27734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35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26</v>
      </c>
      <c r="D27119" s="2" t="s">
        <v>633</v>
      </c>
      <c r="E27119" s="2"/>
      <c r="F27119" s="2"/>
      <c r="G27119" s="2"/>
      <c r="H27119" s="2"/>
    </row>
    <row r="27120" spans="2:8">
      <c r="B27120" s="2" t="s">
        <v>27744</v>
      </c>
      <c r="C27120" s="2">
        <v>26</v>
      </c>
      <c r="D27120" s="2" t="s">
        <v>633</v>
      </c>
      <c r="E27120" s="2"/>
      <c r="F27120" s="2"/>
      <c r="G27120" s="2"/>
      <c r="H27120" s="2"/>
    </row>
    <row r="27121" spans="2:8">
      <c r="B27121" s="2" t="s">
        <v>27745</v>
      </c>
      <c r="C27121" s="2">
        <v>26</v>
      </c>
      <c r="D27121" s="2" t="s">
        <v>633</v>
      </c>
      <c r="E27121" s="2"/>
      <c r="F27121" s="2"/>
      <c r="G27121" s="2"/>
      <c r="H27121" s="2"/>
    </row>
    <row r="27122" spans="2:8">
      <c r="B27122" s="2" t="s">
        <v>27746</v>
      </c>
      <c r="C27122" s="2">
        <v>27</v>
      </c>
      <c r="D27122" s="2" t="s">
        <v>633</v>
      </c>
      <c r="E27122" s="2"/>
      <c r="F27122" s="2"/>
      <c r="G27122" s="2"/>
      <c r="H27122" s="2"/>
    </row>
    <row r="27123" spans="2:8">
      <c r="B27123" s="2" t="s">
        <v>27747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15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16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16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15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15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15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17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14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14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16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16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16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29</v>
      </c>
      <c r="D27145" s="2" t="s">
        <v>633</v>
      </c>
      <c r="E27145" s="2"/>
      <c r="F27145" s="2"/>
      <c r="G27145" s="2"/>
      <c r="H27145" s="2"/>
    </row>
    <row r="27146" spans="2:8">
      <c r="B27146" s="2" t="s">
        <v>27770</v>
      </c>
      <c r="C27146" s="2">
        <v>29</v>
      </c>
      <c r="D27146" s="2" t="s">
        <v>633</v>
      </c>
      <c r="E27146" s="2"/>
      <c r="F27146" s="2"/>
      <c r="G27146" s="2"/>
      <c r="H27146" s="2"/>
    </row>
    <row r="27147" spans="2:8">
      <c r="B27147" s="2" t="s">
        <v>27771</v>
      </c>
      <c r="C27147" s="2">
        <v>29</v>
      </c>
      <c r="D27147" s="2" t="s">
        <v>633</v>
      </c>
      <c r="E27147" s="2"/>
      <c r="F27147" s="2"/>
      <c r="G27147" s="2"/>
      <c r="H27147" s="2"/>
    </row>
    <row r="27148" spans="2:8">
      <c r="B27148" s="2" t="s">
        <v>27772</v>
      </c>
      <c r="C27148" s="2">
        <v>29</v>
      </c>
      <c r="D27148" s="2" t="s">
        <v>633</v>
      </c>
      <c r="E27148" s="2"/>
      <c r="F27148" s="2"/>
      <c r="G27148" s="2"/>
      <c r="H27148" s="2"/>
    </row>
    <row r="27149" spans="2:8">
      <c r="B27149" s="2" t="s">
        <v>27773</v>
      </c>
      <c r="C27149" s="2">
        <v>28</v>
      </c>
      <c r="D27149" s="2" t="s">
        <v>633</v>
      </c>
      <c r="E27149" s="2"/>
      <c r="F27149" s="2"/>
      <c r="G27149" s="2"/>
      <c r="H27149" s="2"/>
    </row>
    <row r="27150" spans="2:8">
      <c r="B27150" s="2" t="s">
        <v>27774</v>
      </c>
      <c r="C27150" s="2">
        <v>27</v>
      </c>
      <c r="D27150" s="2" t="s">
        <v>633</v>
      </c>
      <c r="E27150" s="2"/>
      <c r="F27150" s="2"/>
      <c r="G27150" s="2"/>
      <c r="H27150" s="2"/>
    </row>
    <row r="27151" spans="2:8">
      <c r="B27151" s="2" t="s">
        <v>27775</v>
      </c>
      <c r="C27151" s="2">
        <v>33</v>
      </c>
      <c r="D27151" s="2" t="s">
        <v>633</v>
      </c>
      <c r="E27151" s="2"/>
      <c r="F27151" s="2"/>
      <c r="G27151" s="2"/>
      <c r="H27151" s="2"/>
    </row>
    <row r="27152" spans="2:8">
      <c r="B27152" s="2" t="s">
        <v>27776</v>
      </c>
      <c r="C27152" s="2">
        <v>35</v>
      </c>
      <c r="D27152" s="2" t="s">
        <v>633</v>
      </c>
      <c r="E27152" s="2"/>
      <c r="F27152" s="2"/>
      <c r="G27152" s="2"/>
      <c r="H27152" s="2"/>
    </row>
    <row r="27153" spans="2:8">
      <c r="B27153" s="2" t="s">
        <v>27777</v>
      </c>
      <c r="C27153" s="2">
        <v>33</v>
      </c>
      <c r="D27153" s="2" t="s">
        <v>633</v>
      </c>
      <c r="E27153" s="2"/>
      <c r="F27153" s="2"/>
      <c r="G27153" s="2"/>
      <c r="H27153" s="2"/>
    </row>
    <row r="27154" spans="2:8">
      <c r="B27154" s="2" t="s">
        <v>27778</v>
      </c>
      <c r="C27154" s="2">
        <v>17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27</v>
      </c>
      <c r="D27156" s="2" t="s">
        <v>633</v>
      </c>
      <c r="E27156" s="2"/>
      <c r="F27156" s="2"/>
      <c r="G27156" s="2"/>
      <c r="H27156" s="2"/>
    </row>
    <row r="27157" spans="2:8">
      <c r="B27157" s="2" t="s">
        <v>27781</v>
      </c>
      <c r="C27157" s="2">
        <v>28</v>
      </c>
      <c r="D27157" s="2" t="s">
        <v>633</v>
      </c>
      <c r="E27157" s="2"/>
      <c r="F27157" s="2"/>
      <c r="G27157" s="2"/>
      <c r="H27157" s="2"/>
    </row>
    <row r="27158" spans="2:8">
      <c r="B27158" s="2" t="s">
        <v>27782</v>
      </c>
      <c r="C27158" s="2">
        <v>28</v>
      </c>
      <c r="D27158" s="2" t="s">
        <v>633</v>
      </c>
      <c r="E27158" s="2"/>
      <c r="F27158" s="2"/>
      <c r="G27158" s="2"/>
      <c r="H27158" s="2"/>
    </row>
    <row r="27159" spans="2:8">
      <c r="B27159" s="2" t="s">
        <v>27783</v>
      </c>
      <c r="C27159" s="2">
        <v>24</v>
      </c>
      <c r="D27159" s="2" t="s">
        <v>633</v>
      </c>
      <c r="E27159" s="2"/>
      <c r="F27159" s="2"/>
      <c r="G27159" s="2"/>
      <c r="H27159" s="2"/>
    </row>
    <row r="27160" spans="2:8">
      <c r="B27160" s="2" t="s">
        <v>27784</v>
      </c>
      <c r="C27160" s="2">
        <v>23</v>
      </c>
      <c r="D27160" s="2" t="s">
        <v>633</v>
      </c>
      <c r="E27160" s="2"/>
      <c r="F27160" s="2"/>
      <c r="G27160" s="2"/>
      <c r="H27160" s="2"/>
    </row>
    <row r="27161" spans="2:8">
      <c r="B27161" s="2" t="s">
        <v>27785</v>
      </c>
      <c r="C27161" s="2">
        <v>23</v>
      </c>
      <c r="D27161" s="2" t="s">
        <v>633</v>
      </c>
      <c r="E27161" s="2"/>
      <c r="F27161" s="2"/>
      <c r="G27161" s="2"/>
      <c r="H27161" s="2"/>
    </row>
    <row r="27162" spans="2:8">
      <c r="B27162" s="2" t="s">
        <v>27786</v>
      </c>
      <c r="C27162" s="2">
        <v>20</v>
      </c>
      <c r="D27162" s="2" t="s">
        <v>633</v>
      </c>
      <c r="E27162" s="2"/>
      <c r="F27162" s="2"/>
      <c r="G27162" s="2"/>
      <c r="H27162" s="2"/>
    </row>
    <row r="27163" spans="2:8">
      <c r="B27163" s="2" t="s">
        <v>27787</v>
      </c>
      <c r="C27163" s="2">
        <v>22</v>
      </c>
      <c r="D27163" s="2" t="s">
        <v>633</v>
      </c>
      <c r="E27163" s="2"/>
      <c r="F27163" s="2"/>
      <c r="G27163" s="2"/>
      <c r="H27163" s="2"/>
    </row>
    <row r="27164" spans="2:8">
      <c r="B27164" s="2" t="s">
        <v>27788</v>
      </c>
      <c r="C27164" s="2">
        <v>22</v>
      </c>
      <c r="D27164" s="2" t="s">
        <v>633</v>
      </c>
      <c r="E27164" s="2"/>
      <c r="F27164" s="2"/>
      <c r="G27164" s="2"/>
      <c r="H27164" s="2"/>
    </row>
    <row r="27165" spans="2:8">
      <c r="B27165" s="2" t="s">
        <v>27789</v>
      </c>
      <c r="C27165" s="2">
        <v>21</v>
      </c>
      <c r="D27165" s="2" t="s">
        <v>633</v>
      </c>
      <c r="E27165" s="2"/>
      <c r="F27165" s="2"/>
      <c r="G27165" s="2"/>
      <c r="H27165" s="2"/>
    </row>
    <row r="27166" spans="2:8">
      <c r="B27166" s="2" t="s">
        <v>27790</v>
      </c>
      <c r="C27166" s="2">
        <v>19</v>
      </c>
      <c r="D27166" s="2" t="s">
        <v>633</v>
      </c>
      <c r="E27166" s="2"/>
      <c r="F27166" s="2"/>
      <c r="G27166" s="2"/>
      <c r="H27166" s="2"/>
    </row>
    <row r="27167" spans="2:8">
      <c r="B27167" s="2" t="s">
        <v>27791</v>
      </c>
      <c r="C27167" s="2">
        <v>19</v>
      </c>
      <c r="D27167" s="2" t="s">
        <v>633</v>
      </c>
      <c r="E27167" s="2"/>
      <c r="F27167" s="2"/>
      <c r="G27167" s="2"/>
      <c r="H27167" s="2"/>
    </row>
    <row r="27168" spans="2:8">
      <c r="B27168" s="2" t="s">
        <v>27792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26</v>
      </c>
      <c r="D27173" s="2" t="s">
        <v>633</v>
      </c>
      <c r="E27173" s="2"/>
      <c r="F27173" s="2"/>
      <c r="G27173" s="2"/>
      <c r="H27173" s="2"/>
    </row>
    <row r="27174" spans="2:8">
      <c r="B27174" s="2" t="s">
        <v>27798</v>
      </c>
      <c r="C27174" s="2">
        <v>27</v>
      </c>
      <c r="D27174" s="2" t="s">
        <v>633</v>
      </c>
      <c r="E27174" s="2"/>
      <c r="F27174" s="2"/>
      <c r="G27174" s="2"/>
      <c r="H27174" s="2"/>
    </row>
    <row r="27175" spans="2:8">
      <c r="B27175" s="2" t="s">
        <v>27799</v>
      </c>
      <c r="C27175" s="2">
        <v>27</v>
      </c>
      <c r="D27175" s="2" t="s">
        <v>633</v>
      </c>
      <c r="E27175" s="2"/>
      <c r="F27175" s="2"/>
      <c r="G27175" s="2"/>
      <c r="H27175" s="2"/>
    </row>
    <row r="27176" spans="2:8">
      <c r="B27176" s="2" t="s">
        <v>27800</v>
      </c>
      <c r="C27176" s="2">
        <v>26</v>
      </c>
      <c r="D27176" s="2" t="s">
        <v>633</v>
      </c>
      <c r="E27176" s="2"/>
      <c r="F27176" s="2"/>
      <c r="G27176" s="2"/>
      <c r="H27176" s="2"/>
    </row>
    <row r="27177" spans="2:8">
      <c r="B27177" s="2" t="s">
        <v>27801</v>
      </c>
      <c r="C27177" s="2">
        <v>25</v>
      </c>
      <c r="D27177" s="2" t="s">
        <v>633</v>
      </c>
      <c r="E27177" s="2"/>
      <c r="F27177" s="2"/>
      <c r="G27177" s="2"/>
      <c r="H27177" s="2"/>
    </row>
    <row r="27178" spans="2:8">
      <c r="B27178" s="2" t="s">
        <v>27802</v>
      </c>
      <c r="C27178" s="2">
        <v>14</v>
      </c>
      <c r="D27178" s="2" t="s">
        <v>633</v>
      </c>
      <c r="E27178" s="2"/>
      <c r="F27178" s="2"/>
      <c r="G27178" s="2"/>
      <c r="H27178" s="2"/>
    </row>
    <row r="27179" spans="2:8">
      <c r="B27179" s="2" t="s">
        <v>27803</v>
      </c>
      <c r="C27179" s="2">
        <v>19</v>
      </c>
      <c r="D27179" s="2" t="s">
        <v>633</v>
      </c>
      <c r="E27179" s="2"/>
      <c r="F27179" s="2"/>
      <c r="G27179" s="2"/>
      <c r="H27179" s="2"/>
    </row>
    <row r="27180" spans="2:8">
      <c r="B27180" s="2" t="s">
        <v>27804</v>
      </c>
      <c r="C27180" s="2">
        <v>24</v>
      </c>
      <c r="D27180" s="2" t="s">
        <v>633</v>
      </c>
      <c r="E27180" s="2"/>
      <c r="F27180" s="2"/>
      <c r="G27180" s="2"/>
      <c r="H27180" s="2"/>
    </row>
    <row r="27181" spans="2:8">
      <c r="B27181" s="2" t="s">
        <v>27805</v>
      </c>
      <c r="C27181" s="2">
        <v>26</v>
      </c>
      <c r="D27181" s="2" t="s">
        <v>633</v>
      </c>
      <c r="E27181" s="2"/>
      <c r="F27181" s="2"/>
      <c r="G27181" s="2"/>
      <c r="H27181" s="2"/>
    </row>
    <row r="27182" spans="2:8">
      <c r="B27182" s="2" t="s">
        <v>27806</v>
      </c>
      <c r="C27182" s="2">
        <v>30</v>
      </c>
      <c r="D27182" s="2" t="s">
        <v>633</v>
      </c>
      <c r="E27182" s="2"/>
      <c r="F27182" s="2"/>
      <c r="G27182" s="2"/>
      <c r="H27182" s="2"/>
    </row>
    <row r="27183" spans="2:8">
      <c r="B27183" s="2" t="s">
        <v>27807</v>
      </c>
      <c r="C27183" s="2">
        <v>19</v>
      </c>
      <c r="D27183" s="2" t="s">
        <v>633</v>
      </c>
      <c r="E27183" s="2"/>
      <c r="F27183" s="2"/>
      <c r="G27183" s="2"/>
      <c r="H27183" s="2"/>
    </row>
    <row r="27184" spans="2:8">
      <c r="B27184" s="2" t="s">
        <v>27808</v>
      </c>
      <c r="C27184" s="2">
        <v>21</v>
      </c>
      <c r="D27184" s="2" t="s">
        <v>633</v>
      </c>
      <c r="E27184" s="2"/>
      <c r="F27184" s="2"/>
      <c r="G27184" s="2"/>
      <c r="H27184" s="2"/>
    </row>
    <row r="27185" spans="2:8">
      <c r="B27185" s="2" t="s">
        <v>27809</v>
      </c>
      <c r="C27185" s="2">
        <v>21</v>
      </c>
      <c r="D27185" s="2" t="s">
        <v>633</v>
      </c>
      <c r="E27185" s="2"/>
      <c r="F27185" s="2"/>
      <c r="G27185" s="2"/>
      <c r="H27185" s="2"/>
    </row>
    <row r="27186" spans="2:8">
      <c r="B27186" s="2" t="s">
        <v>27810</v>
      </c>
      <c r="C27186" s="2">
        <v>22</v>
      </c>
      <c r="D27186" s="2" t="s">
        <v>633</v>
      </c>
      <c r="E27186" s="2"/>
      <c r="F27186" s="2"/>
      <c r="G27186" s="2"/>
      <c r="H27186" s="2"/>
    </row>
    <row r="27187" spans="2:8">
      <c r="B27187" s="2" t="s">
        <v>27811</v>
      </c>
      <c r="C27187" s="2">
        <v>20</v>
      </c>
      <c r="D27187" s="2" t="s">
        <v>633</v>
      </c>
      <c r="E27187" s="2"/>
      <c r="F27187" s="2"/>
      <c r="G27187" s="2"/>
      <c r="H27187" s="2"/>
    </row>
    <row r="27188" spans="2:8">
      <c r="B27188" s="2" t="s">
        <v>27812</v>
      </c>
      <c r="C27188" s="2">
        <v>21</v>
      </c>
      <c r="D27188" s="2" t="s">
        <v>633</v>
      </c>
      <c r="E27188" s="2"/>
      <c r="F27188" s="2"/>
      <c r="G27188" s="2"/>
      <c r="H27188" s="2"/>
    </row>
    <row r="27189" spans="2:8">
      <c r="B27189" s="2" t="s">
        <v>27813</v>
      </c>
      <c r="C27189" s="2">
        <v>22</v>
      </c>
      <c r="D27189" s="2" t="s">
        <v>633</v>
      </c>
      <c r="E27189" s="2"/>
      <c r="F27189" s="2"/>
      <c r="G27189" s="2"/>
      <c r="H27189" s="2"/>
    </row>
    <row r="27190" spans="2:8">
      <c r="B27190" s="2" t="s">
        <v>27814</v>
      </c>
      <c r="C27190" s="2">
        <v>23</v>
      </c>
      <c r="D27190" s="2" t="s">
        <v>633</v>
      </c>
      <c r="E27190" s="2"/>
      <c r="F27190" s="2"/>
      <c r="G27190" s="2"/>
      <c r="H27190" s="2"/>
    </row>
    <row r="27191" spans="2:8">
      <c r="B27191" s="2" t="s">
        <v>27815</v>
      </c>
      <c r="C27191" s="2">
        <v>28</v>
      </c>
      <c r="D27191" s="2" t="s">
        <v>633</v>
      </c>
      <c r="E27191" s="2"/>
      <c r="F27191" s="2"/>
      <c r="G27191" s="2"/>
      <c r="H27191" s="2"/>
    </row>
    <row r="27192" spans="2:8">
      <c r="B27192" s="2" t="s">
        <v>27816</v>
      </c>
      <c r="C27192" s="2">
        <v>30</v>
      </c>
      <c r="D27192" s="2" t="s">
        <v>633</v>
      </c>
      <c r="E27192" s="2"/>
      <c r="F27192" s="2"/>
      <c r="G27192" s="2"/>
      <c r="H27192" s="2"/>
    </row>
    <row r="27193" spans="2:8">
      <c r="B27193" s="2" t="s">
        <v>27817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10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17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10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13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14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23</v>
      </c>
      <c r="D27212" s="2" t="s">
        <v>633</v>
      </c>
      <c r="E27212" s="2"/>
      <c r="F27212" s="2"/>
      <c r="G27212" s="2"/>
      <c r="H27212" s="2"/>
    </row>
    <row r="27213" spans="2:8">
      <c r="B27213" s="2" t="s">
        <v>27837</v>
      </c>
      <c r="C27213" s="2">
        <v>22</v>
      </c>
      <c r="D27213" s="2" t="s">
        <v>633</v>
      </c>
      <c r="E27213" s="2"/>
      <c r="F27213" s="2"/>
      <c r="G27213" s="2"/>
      <c r="H27213" s="2"/>
    </row>
    <row r="27214" spans="2:8">
      <c r="B27214" s="2" t="s">
        <v>27838</v>
      </c>
      <c r="C27214" s="2">
        <v>19</v>
      </c>
      <c r="D27214" s="2" t="s">
        <v>633</v>
      </c>
      <c r="E27214" s="2"/>
      <c r="F27214" s="2"/>
      <c r="G27214" s="2"/>
      <c r="H27214" s="2"/>
    </row>
    <row r="27215" spans="2:8">
      <c r="B27215" s="2" t="s">
        <v>27839</v>
      </c>
      <c r="C27215" s="2">
        <v>17</v>
      </c>
      <c r="D27215" s="2" t="s">
        <v>633</v>
      </c>
      <c r="E27215" s="2"/>
      <c r="F27215" s="2"/>
      <c r="G27215" s="2"/>
      <c r="H27215" s="2"/>
    </row>
    <row r="27216" spans="2:8">
      <c r="B27216" s="2" t="s">
        <v>27840</v>
      </c>
      <c r="C27216" s="2">
        <v>20</v>
      </c>
      <c r="D27216" s="2" t="s">
        <v>633</v>
      </c>
      <c r="E27216" s="2"/>
      <c r="F27216" s="2"/>
      <c r="G27216" s="2"/>
      <c r="H27216" s="2"/>
    </row>
    <row r="27217" spans="2:8">
      <c r="B27217" s="2" t="s">
        <v>27841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18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17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17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15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24</v>
      </c>
      <c r="D27231" s="2" t="s">
        <v>633</v>
      </c>
      <c r="E27231" s="2"/>
      <c r="F27231" s="2"/>
      <c r="G27231" s="2"/>
      <c r="H27231" s="2"/>
    </row>
    <row r="27232" spans="2:8">
      <c r="B27232" s="2" t="s">
        <v>27856</v>
      </c>
      <c r="C27232" s="2">
        <v>26</v>
      </c>
      <c r="D27232" s="2" t="s">
        <v>633</v>
      </c>
      <c r="E27232" s="2"/>
      <c r="F27232" s="2"/>
      <c r="G27232" s="2"/>
      <c r="H27232" s="2"/>
    </row>
    <row r="27233" spans="2:8">
      <c r="B27233" s="2" t="s">
        <v>27857</v>
      </c>
      <c r="C27233" s="2">
        <v>26</v>
      </c>
      <c r="D27233" s="2" t="s">
        <v>633</v>
      </c>
      <c r="E27233" s="2"/>
      <c r="F27233" s="2"/>
      <c r="G27233" s="2"/>
      <c r="H27233" s="2"/>
    </row>
    <row r="27234" spans="2:8">
      <c r="B27234" s="2" t="s">
        <v>27858</v>
      </c>
      <c r="C27234" s="2">
        <v>25</v>
      </c>
      <c r="D27234" s="2" t="s">
        <v>633</v>
      </c>
      <c r="E27234" s="2"/>
      <c r="F27234" s="2"/>
      <c r="G27234" s="2"/>
      <c r="H27234" s="2"/>
    </row>
    <row r="27235" spans="2:8">
      <c r="B27235" s="2" t="s">
        <v>27859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37</v>
      </c>
      <c r="D27248" s="2" t="s">
        <v>633</v>
      </c>
      <c r="E27248" s="2"/>
      <c r="F27248" s="2"/>
      <c r="G27248" s="2"/>
      <c r="H27248" s="2"/>
    </row>
    <row r="27249" spans="2:8">
      <c r="B27249" s="2" t="s">
        <v>27873</v>
      </c>
      <c r="C27249" s="2">
        <v>39</v>
      </c>
      <c r="D27249" s="2" t="s">
        <v>633</v>
      </c>
      <c r="E27249" s="2"/>
      <c r="F27249" s="2"/>
      <c r="G27249" s="2"/>
      <c r="H27249" s="2"/>
    </row>
    <row r="27250" spans="2:8">
      <c r="B27250" s="2" t="s">
        <v>27874</v>
      </c>
      <c r="C27250" s="2">
        <v>35</v>
      </c>
      <c r="D27250" s="2" t="s">
        <v>633</v>
      </c>
      <c r="E27250" s="2"/>
      <c r="F27250" s="2"/>
      <c r="G27250" s="2"/>
      <c r="H27250" s="2"/>
    </row>
    <row r="27251" spans="2:8">
      <c r="B27251" s="2" t="s">
        <v>27875</v>
      </c>
      <c r="C27251" s="2">
        <v>21</v>
      </c>
      <c r="D27251" s="2" t="s">
        <v>633</v>
      </c>
      <c r="E27251" s="2"/>
      <c r="F27251" s="2"/>
      <c r="G27251" s="2"/>
      <c r="H27251" s="2"/>
    </row>
    <row r="27252" spans="2:8">
      <c r="B27252" s="2" t="s">
        <v>27876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13</v>
      </c>
      <c r="D27254" s="2" t="s">
        <v>633</v>
      </c>
      <c r="E27254" s="2"/>
      <c r="F27254" s="2"/>
      <c r="G27254" s="2"/>
      <c r="H27254" s="2"/>
    </row>
    <row r="27255" spans="2:8">
      <c r="B27255" s="2" t="s">
        <v>27879</v>
      </c>
      <c r="C27255" s="2">
        <v>14</v>
      </c>
      <c r="D27255" s="2" t="s">
        <v>633</v>
      </c>
      <c r="E27255" s="2"/>
      <c r="F27255" s="2"/>
      <c r="G27255" s="2"/>
      <c r="H27255" s="2"/>
    </row>
    <row r="27256" spans="2:8">
      <c r="B27256" s="2" t="s">
        <v>27880</v>
      </c>
      <c r="C27256" s="2">
        <v>14</v>
      </c>
      <c r="D27256" s="2" t="s">
        <v>633</v>
      </c>
      <c r="E27256" s="2"/>
      <c r="F27256" s="2"/>
      <c r="G27256" s="2"/>
      <c r="H27256" s="2"/>
    </row>
    <row r="27257" spans="2:8">
      <c r="B27257" s="2" t="s">
        <v>27881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19</v>
      </c>
      <c r="D27262" s="2" t="s">
        <v>633</v>
      </c>
      <c r="E27262" s="2"/>
      <c r="F27262" s="2"/>
      <c r="G27262" s="2"/>
      <c r="H27262" s="2"/>
    </row>
    <row r="27263" spans="2:8">
      <c r="B27263" s="2" t="s">
        <v>27887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20</v>
      </c>
      <c r="D27269" s="2" t="s">
        <v>633</v>
      </c>
      <c r="E27269" s="2"/>
      <c r="F27269" s="2"/>
      <c r="G27269" s="2"/>
      <c r="H27269" s="2"/>
    </row>
    <row r="27270" spans="2:8">
      <c r="B27270" s="2" t="s">
        <v>27894</v>
      </c>
      <c r="C27270" s="2">
        <v>23</v>
      </c>
      <c r="D27270" s="2" t="s">
        <v>633</v>
      </c>
      <c r="E27270" s="2"/>
      <c r="F27270" s="2"/>
      <c r="G27270" s="2"/>
      <c r="H27270" s="2"/>
    </row>
    <row r="27271" spans="2:8">
      <c r="B27271" s="2" t="s">
        <v>27895</v>
      </c>
      <c r="C27271" s="2">
        <v>22</v>
      </c>
      <c r="D27271" s="2" t="s">
        <v>633</v>
      </c>
      <c r="E27271" s="2"/>
      <c r="F27271" s="2"/>
      <c r="G27271" s="2"/>
      <c r="H27271" s="2"/>
    </row>
    <row r="27272" spans="2:8">
      <c r="B27272" s="2" t="s">
        <v>27896</v>
      </c>
      <c r="C27272" s="2">
        <v>24</v>
      </c>
      <c r="D27272" s="2" t="s">
        <v>633</v>
      </c>
      <c r="E27272" s="2"/>
      <c r="F27272" s="2"/>
      <c r="G27272" s="2"/>
      <c r="H27272" s="2"/>
    </row>
    <row r="27273" spans="2:8">
      <c r="B27273" s="2" t="s">
        <v>27897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32</v>
      </c>
      <c r="D27321" s="2" t="s">
        <v>633</v>
      </c>
      <c r="E27321" s="2"/>
      <c r="F27321" s="2"/>
      <c r="G27321" s="2"/>
      <c r="H27321" s="2"/>
    </row>
    <row r="27322" spans="2:8">
      <c r="B27322" s="2" t="s">
        <v>27946</v>
      </c>
      <c r="C27322" s="2">
        <v>33</v>
      </c>
      <c r="D27322" s="2" t="s">
        <v>633</v>
      </c>
      <c r="E27322" s="2"/>
      <c r="F27322" s="2"/>
      <c r="G27322" s="2"/>
      <c r="H27322" s="2"/>
    </row>
    <row r="27323" spans="2:8">
      <c r="B27323" s="2" t="s">
        <v>27947</v>
      </c>
      <c r="C27323" s="2">
        <v>34</v>
      </c>
      <c r="D27323" s="2" t="s">
        <v>633</v>
      </c>
      <c r="E27323" s="2"/>
      <c r="F27323" s="2"/>
      <c r="G27323" s="2"/>
      <c r="H27323" s="2"/>
    </row>
    <row r="27324" spans="2:8">
      <c r="B27324" s="2" t="s">
        <v>27948</v>
      </c>
      <c r="C27324" s="2">
        <v>32</v>
      </c>
      <c r="D27324" s="2" t="s">
        <v>633</v>
      </c>
      <c r="E27324" s="2"/>
      <c r="F27324" s="2"/>
      <c r="G27324" s="2"/>
      <c r="H27324" s="2"/>
    </row>
    <row r="27325" spans="2:8">
      <c r="B27325" s="2" t="s">
        <v>27949</v>
      </c>
      <c r="C27325" s="2">
        <v>32</v>
      </c>
      <c r="D27325" s="2" t="s">
        <v>633</v>
      </c>
      <c r="E27325" s="2"/>
      <c r="F27325" s="2"/>
      <c r="G27325" s="2"/>
      <c r="H27325" s="2"/>
    </row>
    <row r="27326" spans="2:8">
      <c r="B27326" s="2" t="s">
        <v>27950</v>
      </c>
      <c r="C27326" s="2">
        <v>29</v>
      </c>
      <c r="D27326" s="2" t="s">
        <v>633</v>
      </c>
      <c r="E27326" s="2"/>
      <c r="F27326" s="2"/>
      <c r="G27326" s="2"/>
      <c r="H27326" s="2"/>
    </row>
    <row r="27327" spans="2:8">
      <c r="B27327" s="2" t="s">
        <v>27951</v>
      </c>
      <c r="C27327" s="2">
        <v>27</v>
      </c>
      <c r="D27327" s="2" t="s">
        <v>633</v>
      </c>
      <c r="E27327" s="2"/>
      <c r="F27327" s="2"/>
      <c r="G27327" s="2"/>
      <c r="H27327" s="2"/>
    </row>
    <row r="27328" spans="2:8">
      <c r="B27328" s="2" t="s">
        <v>27952</v>
      </c>
      <c r="C27328" s="2">
        <v>27</v>
      </c>
      <c r="D27328" s="2" t="s">
        <v>633</v>
      </c>
      <c r="E27328" s="2"/>
      <c r="F27328" s="2"/>
      <c r="G27328" s="2"/>
      <c r="H27328" s="2"/>
    </row>
    <row r="27329" spans="2:8">
      <c r="B27329" s="2" t="s">
        <v>27953</v>
      </c>
      <c r="C27329" s="2">
        <v>27</v>
      </c>
      <c r="D27329" s="2" t="s">
        <v>633</v>
      </c>
      <c r="E27329" s="2"/>
      <c r="F27329" s="2"/>
      <c r="G27329" s="2"/>
      <c r="H27329" s="2"/>
    </row>
    <row r="27330" spans="2:8">
      <c r="B27330" s="2" t="s">
        <v>27954</v>
      </c>
      <c r="C27330" s="2">
        <v>19</v>
      </c>
      <c r="D27330" s="2" t="s">
        <v>633</v>
      </c>
      <c r="E27330" s="2"/>
      <c r="F27330" s="2"/>
      <c r="G27330" s="2"/>
      <c r="H27330" s="2"/>
    </row>
    <row r="27331" spans="2:8">
      <c r="B27331" s="2" t="s">
        <v>27955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24</v>
      </c>
      <c r="D27335" s="2" t="s">
        <v>633</v>
      </c>
      <c r="E27335" s="2"/>
      <c r="F27335" s="2"/>
      <c r="G27335" s="2"/>
      <c r="H27335" s="2"/>
    </row>
    <row r="27336" spans="2:8">
      <c r="B27336" s="2" t="s">
        <v>27960</v>
      </c>
      <c r="C27336" s="2">
        <v>24</v>
      </c>
      <c r="D27336" s="2" t="s">
        <v>633</v>
      </c>
      <c r="E27336" s="2"/>
      <c r="F27336" s="2"/>
      <c r="G27336" s="2"/>
      <c r="H27336" s="2"/>
    </row>
    <row r="27337" spans="2:8">
      <c r="B27337" s="2" t="s">
        <v>27961</v>
      </c>
      <c r="C27337" s="2">
        <v>23</v>
      </c>
      <c r="D27337" s="2" t="s">
        <v>633</v>
      </c>
      <c r="E27337" s="2"/>
      <c r="F27337" s="2"/>
      <c r="G27337" s="2"/>
      <c r="H27337" s="2"/>
    </row>
    <row r="27338" spans="2:8">
      <c r="B27338" s="2" t="s">
        <v>27962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13</v>
      </c>
      <c r="D27345" s="2" t="s">
        <v>633</v>
      </c>
      <c r="E27345" s="2"/>
      <c r="F27345" s="2"/>
      <c r="G27345" s="2"/>
      <c r="H27345" s="2"/>
    </row>
    <row r="27346" spans="2:8">
      <c r="B27346" s="2" t="s">
        <v>27970</v>
      </c>
      <c r="C27346" s="2">
        <v>15</v>
      </c>
      <c r="D27346" s="2" t="s">
        <v>633</v>
      </c>
      <c r="E27346" s="2"/>
      <c r="F27346" s="2"/>
      <c r="G27346" s="2"/>
      <c r="H27346" s="2"/>
    </row>
    <row r="27347" spans="2:8">
      <c r="B27347" s="2" t="s">
        <v>27971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29</v>
      </c>
      <c r="D27350" s="2" t="s">
        <v>633</v>
      </c>
      <c r="E27350" s="2"/>
      <c r="F27350" s="2"/>
      <c r="G27350" s="2"/>
      <c r="H27350" s="2"/>
    </row>
    <row r="27351" spans="2:8">
      <c r="B27351" s="2" t="s">
        <v>27975</v>
      </c>
      <c r="C27351" s="2">
        <v>28</v>
      </c>
      <c r="D27351" s="2" t="s">
        <v>633</v>
      </c>
      <c r="E27351" s="2"/>
      <c r="F27351" s="2"/>
      <c r="G27351" s="2"/>
      <c r="H27351" s="2"/>
    </row>
    <row r="27352" spans="2:8">
      <c r="B27352" s="2" t="s">
        <v>27976</v>
      </c>
      <c r="C27352" s="2">
        <v>26</v>
      </c>
      <c r="D27352" s="2" t="s">
        <v>633</v>
      </c>
      <c r="E27352" s="2"/>
      <c r="F27352" s="2"/>
      <c r="G27352" s="2"/>
      <c r="H27352" s="2"/>
    </row>
    <row r="27353" spans="2:8">
      <c r="B27353" s="2" t="s">
        <v>27977</v>
      </c>
      <c r="C27353" s="2">
        <v>24</v>
      </c>
      <c r="D27353" s="2" t="s">
        <v>633</v>
      </c>
      <c r="E27353" s="2"/>
      <c r="F27353" s="2"/>
      <c r="G27353" s="2"/>
      <c r="H27353" s="2"/>
    </row>
    <row r="27354" spans="2:8">
      <c r="B27354" s="2" t="s">
        <v>27978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36</v>
      </c>
      <c r="D27369" s="2" t="s">
        <v>633</v>
      </c>
      <c r="E27369" s="2"/>
      <c r="F27369" s="2"/>
      <c r="G27369" s="2"/>
      <c r="H27369" s="2"/>
    </row>
    <row r="27370" spans="2:8">
      <c r="B27370" s="2" t="s">
        <v>27994</v>
      </c>
      <c r="C27370" s="2">
        <v>36</v>
      </c>
      <c r="D27370" s="2" t="s">
        <v>633</v>
      </c>
      <c r="E27370" s="2"/>
      <c r="F27370" s="2"/>
      <c r="G27370" s="2"/>
      <c r="H27370" s="2"/>
    </row>
    <row r="27371" spans="2:8">
      <c r="B27371" s="2" t="s">
        <v>27995</v>
      </c>
      <c r="C27371" s="2">
        <v>33</v>
      </c>
      <c r="D27371" s="2" t="s">
        <v>633</v>
      </c>
      <c r="E27371" s="2"/>
      <c r="F27371" s="2"/>
      <c r="G27371" s="2"/>
      <c r="H27371" s="2"/>
    </row>
    <row r="27372" spans="2:8">
      <c r="B27372" s="2" t="s">
        <v>27996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22</v>
      </c>
      <c r="D27385" s="2" t="s">
        <v>633</v>
      </c>
      <c r="E27385" s="2"/>
      <c r="F27385" s="2"/>
      <c r="G27385" s="2"/>
      <c r="H27385" s="2"/>
    </row>
    <row r="27386" spans="2:8">
      <c r="B27386" s="2" t="s">
        <v>28010</v>
      </c>
      <c r="C27386" s="2">
        <v>23</v>
      </c>
      <c r="D27386" s="2" t="s">
        <v>633</v>
      </c>
      <c r="E27386" s="2"/>
      <c r="F27386" s="2"/>
      <c r="G27386" s="2"/>
      <c r="H27386" s="2"/>
    </row>
    <row r="27387" spans="2:8">
      <c r="B27387" s="2" t="s">
        <v>28011</v>
      </c>
      <c r="C27387" s="2">
        <v>23</v>
      </c>
      <c r="D27387" s="2" t="s">
        <v>633</v>
      </c>
      <c r="E27387" s="2"/>
      <c r="F27387" s="2"/>
      <c r="G27387" s="2"/>
      <c r="H27387" s="2"/>
    </row>
    <row r="27388" spans="2:8">
      <c r="B27388" s="2" t="s">
        <v>28012</v>
      </c>
      <c r="C27388" s="2">
        <v>23</v>
      </c>
      <c r="D27388" s="2" t="s">
        <v>633</v>
      </c>
      <c r="E27388" s="2"/>
      <c r="F27388" s="2"/>
      <c r="G27388" s="2"/>
      <c r="H27388" s="2"/>
    </row>
    <row r="27389" spans="2:8">
      <c r="B27389" s="2" t="s">
        <v>28013</v>
      </c>
      <c r="C27389" s="2">
        <v>24</v>
      </c>
      <c r="D27389" s="2" t="s">
        <v>633</v>
      </c>
      <c r="E27389" s="2"/>
      <c r="F27389" s="2"/>
      <c r="G27389" s="2"/>
      <c r="H27389" s="2"/>
    </row>
    <row r="27390" spans="2:8">
      <c r="B27390" s="2" t="s">
        <v>28014</v>
      </c>
      <c r="C27390" s="2">
        <v>24</v>
      </c>
      <c r="D27390" s="2" t="s">
        <v>633</v>
      </c>
      <c r="E27390" s="2"/>
      <c r="F27390" s="2"/>
      <c r="G27390" s="2"/>
      <c r="H27390" s="2"/>
    </row>
    <row r="27391" spans="2:8">
      <c r="B27391" s="2" t="s">
        <v>28015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37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20</v>
      </c>
      <c r="D27398" s="2" t="s">
        <v>633</v>
      </c>
      <c r="E27398" s="2"/>
      <c r="F27398" s="2"/>
      <c r="G27398" s="2"/>
      <c r="H27398" s="2"/>
    </row>
    <row r="27399" spans="2:8">
      <c r="B27399" s="2" t="s">
        <v>28023</v>
      </c>
      <c r="C27399" s="2">
        <v>19</v>
      </c>
      <c r="D27399" s="2" t="s">
        <v>633</v>
      </c>
      <c r="E27399" s="2"/>
      <c r="F27399" s="2"/>
      <c r="G27399" s="2"/>
      <c r="H27399" s="2"/>
    </row>
    <row r="27400" spans="2:8">
      <c r="B27400" s="2" t="s">
        <v>28024</v>
      </c>
      <c r="C27400" s="2">
        <v>20</v>
      </c>
      <c r="D27400" s="2" t="s">
        <v>633</v>
      </c>
      <c r="E27400" s="2"/>
      <c r="F27400" s="2"/>
      <c r="G27400" s="2"/>
      <c r="H27400" s="2"/>
    </row>
    <row r="27401" spans="2:8">
      <c r="B27401" s="2" t="s">
        <v>28025</v>
      </c>
      <c r="C27401" s="2">
        <v>21</v>
      </c>
      <c r="D27401" s="2" t="s">
        <v>633</v>
      </c>
      <c r="E27401" s="2"/>
      <c r="F27401" s="2"/>
      <c r="G27401" s="2"/>
      <c r="H27401" s="2"/>
    </row>
    <row r="27402" spans="2:8">
      <c r="B27402" s="2" t="s">
        <v>28026</v>
      </c>
      <c r="C27402" s="2">
        <v>21</v>
      </c>
      <c r="D27402" s="2" t="s">
        <v>633</v>
      </c>
      <c r="E27402" s="2"/>
      <c r="F27402" s="2"/>
      <c r="G27402" s="2"/>
      <c r="H27402" s="2"/>
    </row>
    <row r="27403" spans="2:8">
      <c r="B27403" s="2" t="s">
        <v>28027</v>
      </c>
      <c r="C27403" s="2">
        <v>21</v>
      </c>
      <c r="D27403" s="2" t="s">
        <v>633</v>
      </c>
      <c r="E27403" s="2"/>
      <c r="F27403" s="2"/>
      <c r="G27403" s="2"/>
      <c r="H27403" s="2"/>
    </row>
    <row r="27404" spans="2:8">
      <c r="B27404" s="2" t="s">
        <v>28028</v>
      </c>
      <c r="C27404" s="2">
        <v>17</v>
      </c>
      <c r="D27404" s="2" t="s">
        <v>633</v>
      </c>
      <c r="E27404" s="2"/>
      <c r="F27404" s="2"/>
      <c r="G27404" s="2"/>
      <c r="H27404" s="2"/>
    </row>
    <row r="27405" spans="2:8">
      <c r="B27405" s="2" t="s">
        <v>28029</v>
      </c>
      <c r="C27405" s="2">
        <v>11</v>
      </c>
      <c r="D27405" s="2" t="s">
        <v>633</v>
      </c>
      <c r="E27405" s="2"/>
      <c r="F27405" s="2"/>
      <c r="G27405" s="2"/>
      <c r="H27405" s="2"/>
    </row>
    <row r="27406" spans="2:8">
      <c r="B27406" s="2" t="s">
        <v>28030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20</v>
      </c>
      <c r="D27410" s="2" t="s">
        <v>633</v>
      </c>
      <c r="E27410" s="2"/>
      <c r="F27410" s="2"/>
      <c r="G27410" s="2"/>
      <c r="H27410" s="2"/>
    </row>
    <row r="27411" spans="2:8">
      <c r="B27411" s="2" t="s">
        <v>28035</v>
      </c>
      <c r="C27411" s="2">
        <v>21</v>
      </c>
      <c r="D27411" s="2" t="s">
        <v>633</v>
      </c>
      <c r="E27411" s="2"/>
      <c r="F27411" s="2"/>
      <c r="G27411" s="2"/>
      <c r="H27411" s="2"/>
    </row>
    <row r="27412" spans="2:8">
      <c r="B27412" s="2" t="s">
        <v>28036</v>
      </c>
      <c r="C27412" s="2">
        <v>28</v>
      </c>
      <c r="D27412" s="2" t="s">
        <v>633</v>
      </c>
      <c r="E27412" s="2"/>
      <c r="F27412" s="2"/>
      <c r="G27412" s="2"/>
      <c r="H27412" s="2"/>
    </row>
    <row r="27413" spans="2:8">
      <c r="B27413" s="2" t="s">
        <v>28037</v>
      </c>
      <c r="C27413" s="2">
        <v>28</v>
      </c>
      <c r="D27413" s="2" t="s">
        <v>633</v>
      </c>
      <c r="E27413" s="2"/>
      <c r="F27413" s="2"/>
      <c r="G27413" s="2"/>
      <c r="H27413" s="2"/>
    </row>
    <row r="27414" spans="2:8">
      <c r="B27414" s="2" t="s">
        <v>28038</v>
      </c>
      <c r="C27414" s="2">
        <v>27</v>
      </c>
      <c r="D27414" s="2" t="s">
        <v>633</v>
      </c>
      <c r="E27414" s="2"/>
      <c r="F27414" s="2"/>
      <c r="G27414" s="2"/>
      <c r="H27414" s="2"/>
    </row>
    <row r="27415" spans="2:8">
      <c r="B27415" s="2" t="s">
        <v>28039</v>
      </c>
      <c r="C27415" s="2">
        <v>26</v>
      </c>
      <c r="D27415" s="2" t="s">
        <v>633</v>
      </c>
      <c r="E27415" s="2"/>
      <c r="F27415" s="2"/>
      <c r="G27415" s="2"/>
      <c r="H27415" s="2"/>
    </row>
    <row r="27416" spans="2:8">
      <c r="B27416" s="2" t="s">
        <v>28040</v>
      </c>
      <c r="C27416" s="2">
        <v>23</v>
      </c>
      <c r="D27416" s="2" t="s">
        <v>633</v>
      </c>
      <c r="E27416" s="2"/>
      <c r="F27416" s="2"/>
      <c r="G27416" s="2"/>
      <c r="H27416" s="2"/>
    </row>
    <row r="27417" spans="2:8">
      <c r="B27417" s="2" t="s">
        <v>28041</v>
      </c>
      <c r="C27417" s="2">
        <v>23</v>
      </c>
      <c r="D27417" s="2" t="s">
        <v>633</v>
      </c>
      <c r="E27417" s="2"/>
      <c r="F27417" s="2"/>
      <c r="G27417" s="2"/>
      <c r="H27417" s="2"/>
    </row>
    <row r="27418" spans="2:8">
      <c r="B27418" s="2" t="s">
        <v>28042</v>
      </c>
      <c r="C27418" s="2">
        <v>21</v>
      </c>
      <c r="D27418" s="2" t="s">
        <v>633</v>
      </c>
      <c r="E27418" s="2"/>
      <c r="F27418" s="2"/>
      <c r="G27418" s="2"/>
      <c r="H27418" s="2"/>
    </row>
    <row r="27419" spans="2:8">
      <c r="B27419" s="2" t="s">
        <v>28043</v>
      </c>
      <c r="C27419" s="2">
        <v>19</v>
      </c>
      <c r="D27419" s="2" t="s">
        <v>633</v>
      </c>
      <c r="E27419" s="2"/>
      <c r="F27419" s="2"/>
      <c r="G27419" s="2"/>
      <c r="H27419" s="2"/>
    </row>
    <row r="27420" spans="2:8">
      <c r="B27420" s="2" t="s">
        <v>28044</v>
      </c>
      <c r="C27420" s="2">
        <v>20</v>
      </c>
      <c r="D27420" s="2" t="s">
        <v>633</v>
      </c>
      <c r="E27420" s="2"/>
      <c r="F27420" s="2"/>
      <c r="G27420" s="2"/>
      <c r="H27420" s="2"/>
    </row>
    <row r="27421" spans="2:8">
      <c r="B27421" s="2" t="s">
        <v>28045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22</v>
      </c>
      <c r="D27434" s="2" t="s">
        <v>633</v>
      </c>
      <c r="E27434" s="2"/>
      <c r="F27434" s="2"/>
      <c r="G27434" s="2"/>
      <c r="H27434" s="2"/>
    </row>
    <row r="27435" spans="2:8">
      <c r="B27435" s="2" t="s">
        <v>28059</v>
      </c>
      <c r="C27435" s="2">
        <v>23</v>
      </c>
      <c r="D27435" s="2" t="s">
        <v>633</v>
      </c>
      <c r="E27435" s="2"/>
      <c r="F27435" s="2"/>
      <c r="G27435" s="2"/>
      <c r="H27435" s="2"/>
    </row>
    <row r="27436" spans="2:8">
      <c r="B27436" s="2" t="s">
        <v>28060</v>
      </c>
      <c r="C27436" s="2">
        <v>23</v>
      </c>
      <c r="D27436" s="2" t="s">
        <v>633</v>
      </c>
      <c r="E27436" s="2"/>
      <c r="F27436" s="2"/>
      <c r="G27436" s="2"/>
      <c r="H27436" s="2"/>
    </row>
    <row r="27437" spans="2:8">
      <c r="B27437" s="2" t="s">
        <v>28061</v>
      </c>
      <c r="C27437" s="2">
        <v>23</v>
      </c>
      <c r="D27437" s="2" t="s">
        <v>633</v>
      </c>
      <c r="E27437" s="2"/>
      <c r="F27437" s="2"/>
      <c r="G27437" s="2"/>
      <c r="H27437" s="2"/>
    </row>
    <row r="27438" spans="2:8">
      <c r="B27438" s="2" t="s">
        <v>28062</v>
      </c>
      <c r="C27438" s="2">
        <v>24</v>
      </c>
      <c r="D27438" s="2" t="s">
        <v>633</v>
      </c>
      <c r="E27438" s="2"/>
      <c r="F27438" s="2"/>
      <c r="G27438" s="2"/>
      <c r="H27438" s="2"/>
    </row>
    <row r="27439" spans="2:8">
      <c r="B27439" s="2" t="s">
        <v>28063</v>
      </c>
      <c r="C27439" s="2">
        <v>26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28064</v>
      </c>
      <c r="C27440" s="2">
        <v>27</v>
      </c>
      <c r="D27440" s="2" t="s">
        <v>633</v>
      </c>
      <c r="E27440" s="2"/>
      <c r="F27440" s="2"/>
      <c r="G27440" s="2"/>
      <c r="H27440" s="2"/>
    </row>
    <row r="27441" spans="2:8">
      <c r="B27441" s="2" t="s">
        <v>28065</v>
      </c>
      <c r="C27441" s="2">
        <v>27</v>
      </c>
      <c r="D27441" s="2" t="s">
        <v>633</v>
      </c>
      <c r="E27441" s="2"/>
      <c r="F27441" s="2"/>
      <c r="G27441" s="2"/>
      <c r="H27441" s="2"/>
    </row>
    <row r="27442" spans="2:8">
      <c r="B27442" s="2" t="s">
        <v>28066</v>
      </c>
      <c r="C27442" s="2">
        <v>27</v>
      </c>
      <c r="D27442" s="2" t="s">
        <v>633</v>
      </c>
      <c r="E27442" s="2"/>
      <c r="F27442" s="2"/>
      <c r="G27442" s="2"/>
      <c r="H27442" s="2"/>
    </row>
    <row r="27443" spans="2:8">
      <c r="B27443" s="2" t="s">
        <v>28067</v>
      </c>
      <c r="C27443" s="2">
        <v>27</v>
      </c>
      <c r="D27443" s="2" t="s">
        <v>633</v>
      </c>
      <c r="E27443" s="2"/>
      <c r="F27443" s="2"/>
      <c r="G27443" s="2"/>
      <c r="H27443" s="2"/>
    </row>
    <row r="27444" spans="2:8">
      <c r="B27444" s="2" t="s">
        <v>28068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29</v>
      </c>
      <c r="D27459" s="2" t="s">
        <v>633</v>
      </c>
      <c r="E27459" s="2"/>
      <c r="F27459" s="2"/>
      <c r="G27459" s="2"/>
      <c r="H27459" s="2"/>
    </row>
    <row r="27460" spans="2:8">
      <c r="B27460" s="2" t="s">
        <v>28084</v>
      </c>
      <c r="C27460" s="2">
        <v>32</v>
      </c>
      <c r="D27460" s="2" t="s">
        <v>633</v>
      </c>
      <c r="E27460" s="2"/>
      <c r="F27460" s="2"/>
      <c r="G27460" s="2"/>
      <c r="H27460" s="2"/>
    </row>
    <row r="27461" spans="2:8">
      <c r="B27461" s="2" t="s">
        <v>28085</v>
      </c>
      <c r="C27461" s="2">
        <v>32</v>
      </c>
      <c r="D27461" s="2" t="s">
        <v>633</v>
      </c>
      <c r="E27461" s="2"/>
      <c r="F27461" s="2"/>
      <c r="G27461" s="2"/>
      <c r="H27461" s="2"/>
    </row>
    <row r="27462" spans="2:8">
      <c r="B27462" s="2" t="s">
        <v>28086</v>
      </c>
      <c r="C27462" s="2">
        <v>28</v>
      </c>
      <c r="D27462" s="2" t="s">
        <v>633</v>
      </c>
      <c r="E27462" s="2"/>
      <c r="F27462" s="2"/>
      <c r="G27462" s="2"/>
      <c r="H27462" s="2"/>
    </row>
    <row r="27463" spans="2:8">
      <c r="B27463" s="2" t="s">
        <v>28087</v>
      </c>
      <c r="C27463" s="2">
        <v>28</v>
      </c>
      <c r="D27463" s="2" t="s">
        <v>633</v>
      </c>
      <c r="E27463" s="2"/>
      <c r="F27463" s="2"/>
      <c r="G27463" s="2"/>
      <c r="H27463" s="2"/>
    </row>
    <row r="27464" spans="2:8">
      <c r="B27464" s="2" t="s">
        <v>28088</v>
      </c>
      <c r="C27464" s="2">
        <v>33</v>
      </c>
      <c r="D27464" s="2" t="s">
        <v>633</v>
      </c>
      <c r="E27464" s="2"/>
      <c r="F27464" s="2"/>
      <c r="G27464" s="2"/>
      <c r="H27464" s="2"/>
    </row>
    <row r="27465" spans="2:8">
      <c r="B27465" s="2" t="s">
        <v>28089</v>
      </c>
      <c r="C27465" s="2">
        <v>34</v>
      </c>
      <c r="D27465" s="2" t="s">
        <v>633</v>
      </c>
      <c r="E27465" s="2"/>
      <c r="F27465" s="2"/>
      <c r="G27465" s="2"/>
      <c r="H27465" s="2"/>
    </row>
    <row r="27466" spans="2:8">
      <c r="B27466" s="2" t="s">
        <v>28090</v>
      </c>
      <c r="C27466" s="2">
        <v>31</v>
      </c>
      <c r="D27466" s="2" t="s">
        <v>633</v>
      </c>
      <c r="E27466" s="2"/>
      <c r="F27466" s="2"/>
      <c r="G27466" s="2"/>
      <c r="H27466" s="2"/>
    </row>
    <row r="27467" spans="2:8">
      <c r="B27467" s="2" t="s">
        <v>28091</v>
      </c>
      <c r="C27467" s="2">
        <v>33</v>
      </c>
      <c r="D27467" s="2" t="s">
        <v>633</v>
      </c>
      <c r="E27467" s="2"/>
      <c r="F27467" s="2"/>
      <c r="G27467" s="2"/>
      <c r="H27467" s="2"/>
    </row>
    <row r="27468" spans="2:8">
      <c r="B27468" s="2" t="s">
        <v>28092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10</v>
      </c>
      <c r="D27493" s="2" t="s">
        <v>633</v>
      </c>
      <c r="E27493" s="2"/>
      <c r="F27493" s="2"/>
      <c r="G27493" s="2"/>
      <c r="H27493" s="2"/>
    </row>
    <row r="27494" spans="2:8">
      <c r="B27494" s="2" t="s">
        <v>28118</v>
      </c>
      <c r="C27494" s="2">
        <v>16</v>
      </c>
      <c r="D27494" s="2" t="s">
        <v>633</v>
      </c>
      <c r="E27494" s="2"/>
      <c r="F27494" s="2"/>
      <c r="G27494" s="2"/>
      <c r="H27494" s="2"/>
    </row>
    <row r="27495" spans="2:8">
      <c r="B27495" s="2" t="s">
        <v>28119</v>
      </c>
      <c r="C27495" s="2">
        <v>20</v>
      </c>
      <c r="D27495" s="2" t="s">
        <v>633</v>
      </c>
      <c r="E27495" s="2"/>
      <c r="F27495" s="2"/>
      <c r="G27495" s="2"/>
      <c r="H27495" s="2"/>
    </row>
    <row r="27496" spans="2:8">
      <c r="B27496" s="2" t="s">
        <v>28120</v>
      </c>
      <c r="C27496" s="2">
        <v>22</v>
      </c>
      <c r="D27496" s="2" t="s">
        <v>633</v>
      </c>
      <c r="E27496" s="2"/>
      <c r="F27496" s="2"/>
      <c r="G27496" s="2"/>
      <c r="H27496" s="2"/>
    </row>
    <row r="27497" spans="2:8">
      <c r="B27497" s="2" t="s">
        <v>28121</v>
      </c>
      <c r="C27497" s="2">
        <v>23</v>
      </c>
      <c r="D27497" s="2" t="s">
        <v>633</v>
      </c>
      <c r="E27497" s="2"/>
      <c r="F27497" s="2"/>
      <c r="G27497" s="2"/>
      <c r="H27497" s="2"/>
    </row>
    <row r="27498" spans="2:8">
      <c r="B27498" s="2" t="s">
        <v>28122</v>
      </c>
      <c r="C27498" s="2">
        <v>27</v>
      </c>
      <c r="D27498" s="2" t="s">
        <v>633</v>
      </c>
      <c r="E27498" s="2"/>
      <c r="F27498" s="2"/>
      <c r="G27498" s="2"/>
      <c r="H27498" s="2"/>
    </row>
    <row r="27499" spans="2:8">
      <c r="B27499" s="2" t="s">
        <v>28123</v>
      </c>
      <c r="C27499" s="2">
        <v>27</v>
      </c>
      <c r="D27499" s="2" t="s">
        <v>633</v>
      </c>
      <c r="E27499" s="2"/>
      <c r="F27499" s="2"/>
      <c r="G27499" s="2"/>
      <c r="H27499" s="2"/>
    </row>
    <row r="27500" spans="2:8">
      <c r="B27500" s="2" t="s">
        <v>28124</v>
      </c>
      <c r="C27500" s="2">
        <v>26</v>
      </c>
      <c r="D27500" s="2" t="s">
        <v>633</v>
      </c>
      <c r="E27500" s="2"/>
      <c r="F27500" s="2"/>
      <c r="G27500" s="2"/>
      <c r="H27500" s="2"/>
    </row>
    <row r="27501" spans="2:8">
      <c r="B27501" s="2" t="s">
        <v>28125</v>
      </c>
      <c r="C27501" s="2">
        <v>25</v>
      </c>
      <c r="D27501" s="2" t="s">
        <v>633</v>
      </c>
      <c r="E27501" s="2"/>
      <c r="F27501" s="2"/>
      <c r="G27501" s="2"/>
      <c r="H27501" s="2"/>
    </row>
    <row r="27502" spans="2:8">
      <c r="B27502" s="2" t="s">
        <v>28126</v>
      </c>
      <c r="C27502" s="2">
        <v>25</v>
      </c>
      <c r="D27502" s="2" t="s">
        <v>633</v>
      </c>
      <c r="E27502" s="2"/>
      <c r="F27502" s="2"/>
      <c r="G27502" s="2"/>
      <c r="H27502" s="2"/>
    </row>
    <row r="27503" spans="2:8">
      <c r="B27503" s="2" t="s">
        <v>28127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32</v>
      </c>
      <c r="D27512" s="2" t="s">
        <v>633</v>
      </c>
      <c r="E27512" s="2"/>
      <c r="F27512" s="2"/>
      <c r="G27512" s="2"/>
      <c r="H27512" s="2"/>
    </row>
    <row r="27513" spans="2:8">
      <c r="B27513" s="2" t="s">
        <v>28137</v>
      </c>
      <c r="C27513" s="2">
        <v>32</v>
      </c>
      <c r="D27513" s="2" t="s">
        <v>633</v>
      </c>
      <c r="E27513" s="2"/>
      <c r="F27513" s="2"/>
      <c r="G27513" s="2"/>
      <c r="H27513" s="2"/>
    </row>
    <row r="27514" spans="2:8">
      <c r="B27514" s="2" t="s">
        <v>28138</v>
      </c>
      <c r="C27514" s="2">
        <v>31</v>
      </c>
      <c r="D27514" s="2" t="s">
        <v>633</v>
      </c>
      <c r="E27514" s="2"/>
      <c r="F27514" s="2"/>
      <c r="G27514" s="2"/>
      <c r="H27514" s="2"/>
    </row>
    <row r="27515" spans="2:8">
      <c r="B27515" s="2" t="s">
        <v>28139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32</v>
      </c>
      <c r="D27526" s="2" t="s">
        <v>633</v>
      </c>
      <c r="E27526" s="2"/>
      <c r="F27526" s="2"/>
      <c r="G27526" s="2"/>
      <c r="H27526" s="2"/>
    </row>
    <row r="27527" spans="2:8">
      <c r="B27527" s="2" t="s">
        <v>28151</v>
      </c>
      <c r="C27527" s="2">
        <v>33</v>
      </c>
      <c r="D27527" s="2" t="s">
        <v>633</v>
      </c>
      <c r="E27527" s="2"/>
      <c r="F27527" s="2"/>
      <c r="G27527" s="2"/>
      <c r="H27527" s="2"/>
    </row>
    <row r="27528" spans="2:8">
      <c r="B27528" s="2" t="s">
        <v>28152</v>
      </c>
      <c r="C27528" s="2">
        <v>33</v>
      </c>
      <c r="D27528" s="2" t="s">
        <v>633</v>
      </c>
      <c r="E27528" s="2"/>
      <c r="F27528" s="2"/>
      <c r="G27528" s="2"/>
      <c r="H27528" s="2"/>
    </row>
    <row r="27529" spans="2:8">
      <c r="B27529" s="2" t="s">
        <v>28153</v>
      </c>
      <c r="C27529" s="2">
        <v>31</v>
      </c>
      <c r="D27529" s="2" t="s">
        <v>633</v>
      </c>
      <c r="E27529" s="2"/>
      <c r="F27529" s="2"/>
      <c r="G27529" s="2"/>
      <c r="H27529" s="2"/>
    </row>
    <row r="27530" spans="2:8">
      <c r="B27530" s="2" t="s">
        <v>28154</v>
      </c>
      <c r="C27530" s="2">
        <v>30</v>
      </c>
      <c r="D27530" s="2" t="s">
        <v>633</v>
      </c>
      <c r="E27530" s="2"/>
      <c r="F27530" s="2"/>
      <c r="G27530" s="2"/>
      <c r="H27530" s="2"/>
    </row>
    <row r="27531" spans="2:8">
      <c r="B27531" s="2" t="s">
        <v>28155</v>
      </c>
      <c r="C27531" s="2">
        <v>14</v>
      </c>
      <c r="D27531" s="2" t="s">
        <v>633</v>
      </c>
      <c r="E27531" s="2"/>
      <c r="F27531" s="2"/>
      <c r="G27531" s="2"/>
      <c r="H27531" s="2"/>
    </row>
    <row r="27532" spans="2:8">
      <c r="B27532" s="2" t="s">
        <v>28156</v>
      </c>
      <c r="C27532" s="2">
        <v>15</v>
      </c>
      <c r="D27532" s="2" t="s">
        <v>633</v>
      </c>
      <c r="E27532" s="2"/>
      <c r="F27532" s="2"/>
      <c r="G27532" s="2"/>
      <c r="H27532" s="2"/>
    </row>
    <row r="27533" spans="2:8">
      <c r="B27533" s="2" t="s">
        <v>28157</v>
      </c>
      <c r="C27533" s="2">
        <v>14</v>
      </c>
      <c r="D27533" s="2" t="s">
        <v>633</v>
      </c>
      <c r="E27533" s="2"/>
      <c r="F27533" s="2"/>
      <c r="G27533" s="2"/>
      <c r="H27533" s="2"/>
    </row>
    <row r="27534" spans="2:8">
      <c r="B27534" s="2" t="s">
        <v>28158</v>
      </c>
      <c r="C27534" s="2">
        <v>23</v>
      </c>
      <c r="D27534" s="2" t="s">
        <v>633</v>
      </c>
      <c r="E27534" s="2"/>
      <c r="F27534" s="2"/>
      <c r="G27534" s="2"/>
      <c r="H27534" s="2"/>
    </row>
    <row r="27535" spans="2:8">
      <c r="B27535" s="2" t="s">
        <v>28159</v>
      </c>
      <c r="C27535" s="2">
        <v>23</v>
      </c>
      <c r="D27535" s="2" t="s">
        <v>633</v>
      </c>
      <c r="E27535" s="2"/>
      <c r="F27535" s="2"/>
      <c r="G27535" s="2"/>
      <c r="H27535" s="2"/>
    </row>
    <row r="27536" spans="2:8">
      <c r="B27536" s="2" t="s">
        <v>28160</v>
      </c>
      <c r="C27536" s="2">
        <v>20</v>
      </c>
      <c r="D27536" s="2" t="s">
        <v>633</v>
      </c>
      <c r="E27536" s="2"/>
      <c r="F27536" s="2"/>
      <c r="G27536" s="2"/>
      <c r="H27536" s="2"/>
    </row>
    <row r="27537" spans="2:8">
      <c r="B27537" s="2" t="s">
        <v>28161</v>
      </c>
      <c r="C27537" s="2">
        <v>19</v>
      </c>
      <c r="D27537" s="2" t="s">
        <v>633</v>
      </c>
      <c r="E27537" s="2"/>
      <c r="F27537" s="2"/>
      <c r="G27537" s="2"/>
      <c r="H27537" s="2"/>
    </row>
    <row r="27538" spans="2:8">
      <c r="B27538" s="2" t="s">
        <v>28162</v>
      </c>
      <c r="C27538" s="2">
        <v>21</v>
      </c>
      <c r="D27538" s="2" t="s">
        <v>633</v>
      </c>
      <c r="E27538" s="2"/>
      <c r="F27538" s="2"/>
      <c r="G27538" s="2"/>
      <c r="H27538" s="2"/>
    </row>
    <row r="27539" spans="2:8">
      <c r="B27539" s="2" t="s">
        <v>28163</v>
      </c>
      <c r="C27539" s="2">
        <v>24</v>
      </c>
      <c r="D27539" s="2" t="s">
        <v>633</v>
      </c>
      <c r="E27539" s="2"/>
      <c r="F27539" s="2"/>
      <c r="G27539" s="2"/>
      <c r="H27539" s="2"/>
    </row>
    <row r="27540" spans="2:8">
      <c r="B27540" s="2" t="s">
        <v>28164</v>
      </c>
      <c r="C27540" s="2">
        <v>24</v>
      </c>
      <c r="D27540" s="2" t="s">
        <v>633</v>
      </c>
      <c r="E27540" s="2"/>
      <c r="F27540" s="2"/>
      <c r="G27540" s="2"/>
      <c r="H27540" s="2"/>
    </row>
    <row r="27541" spans="2:8">
      <c r="B27541" s="2" t="s">
        <v>28165</v>
      </c>
      <c r="C27541" s="2">
        <v>23</v>
      </c>
      <c r="D27541" s="2" t="s">
        <v>633</v>
      </c>
      <c r="E27541" s="2"/>
      <c r="F27541" s="2"/>
      <c r="G27541" s="2"/>
      <c r="H27541" s="2"/>
    </row>
    <row r="27542" spans="2:8">
      <c r="B27542" s="2" t="s">
        <v>28166</v>
      </c>
      <c r="C27542" s="2">
        <v>22</v>
      </c>
      <c r="D27542" s="2" t="s">
        <v>633</v>
      </c>
      <c r="E27542" s="2"/>
      <c r="F27542" s="2"/>
      <c r="G27542" s="2"/>
      <c r="H27542" s="2"/>
    </row>
    <row r="27543" spans="2:8">
      <c r="B27543" s="2" t="s">
        <v>28167</v>
      </c>
      <c r="C27543" s="2">
        <v>22</v>
      </c>
      <c r="D27543" s="2" t="s">
        <v>633</v>
      </c>
      <c r="E27543" s="2"/>
      <c r="F27543" s="2"/>
      <c r="G27543" s="2"/>
      <c r="H27543" s="2"/>
    </row>
    <row r="27544" spans="2:8">
      <c r="B27544" s="2" t="s">
        <v>28168</v>
      </c>
      <c r="C27544" s="2">
        <v>27</v>
      </c>
      <c r="D27544" s="2" t="s">
        <v>633</v>
      </c>
      <c r="E27544" s="2"/>
      <c r="F27544" s="2"/>
      <c r="G27544" s="2"/>
      <c r="H27544" s="2"/>
    </row>
    <row r="27545" spans="2:8">
      <c r="B27545" s="2" t="s">
        <v>28169</v>
      </c>
      <c r="C27545" s="2">
        <v>27</v>
      </c>
      <c r="D27545" s="2" t="s">
        <v>633</v>
      </c>
      <c r="E27545" s="2"/>
      <c r="F27545" s="2"/>
      <c r="G27545" s="2"/>
      <c r="H27545" s="2"/>
    </row>
    <row r="27546" spans="2:8">
      <c r="B27546" s="2" t="s">
        <v>28170</v>
      </c>
      <c r="C27546" s="2">
        <v>25</v>
      </c>
      <c r="D27546" s="2" t="s">
        <v>633</v>
      </c>
      <c r="E27546" s="2"/>
      <c r="F27546" s="2"/>
      <c r="G27546" s="2"/>
      <c r="H27546" s="2"/>
    </row>
    <row r="27547" spans="2:8">
      <c r="B27547" s="2" t="s">
        <v>28171</v>
      </c>
      <c r="C27547" s="2">
        <v>26</v>
      </c>
      <c r="D27547" s="2" t="s">
        <v>633</v>
      </c>
      <c r="E27547" s="2"/>
      <c r="F27547" s="2"/>
      <c r="G27547" s="2"/>
      <c r="H27547" s="2"/>
    </row>
    <row r="27548" spans="2:8">
      <c r="B27548" s="2" t="s">
        <v>28172</v>
      </c>
      <c r="C27548" s="2">
        <v>7</v>
      </c>
      <c r="D27548" s="2" t="s">
        <v>633</v>
      </c>
      <c r="E27548" s="2"/>
      <c r="F27548" s="2"/>
      <c r="G27548" s="2"/>
      <c r="H27548" s="2"/>
    </row>
    <row r="27549" spans="2:8">
      <c r="B27549" s="2" t="s">
        <v>28173</v>
      </c>
      <c r="C27549" s="2">
        <v>9</v>
      </c>
      <c r="D27549" s="2" t="s">
        <v>633</v>
      </c>
      <c r="E27549" s="2"/>
      <c r="F27549" s="2"/>
      <c r="G27549" s="2"/>
      <c r="H27549" s="2"/>
    </row>
    <row r="27550" spans="2:8">
      <c r="B27550" s="2" t="s">
        <v>28174</v>
      </c>
      <c r="C27550" s="2">
        <v>11</v>
      </c>
      <c r="D27550" s="2" t="s">
        <v>633</v>
      </c>
      <c r="E27550" s="2"/>
      <c r="F27550" s="2"/>
      <c r="G27550" s="2"/>
      <c r="H27550" s="2"/>
    </row>
    <row r="27551" spans="2:8">
      <c r="B27551" s="2" t="s">
        <v>28175</v>
      </c>
      <c r="C27551" s="2">
        <v>12</v>
      </c>
      <c r="D27551" s="2" t="s">
        <v>633</v>
      </c>
      <c r="E27551" s="2"/>
      <c r="F27551" s="2"/>
      <c r="G27551" s="2"/>
      <c r="H27551" s="2"/>
    </row>
    <row r="27552" spans="2:8">
      <c r="B27552" s="2" t="s">
        <v>28176</v>
      </c>
      <c r="C27552" s="2">
        <v>11</v>
      </c>
      <c r="D27552" s="2" t="s">
        <v>633</v>
      </c>
      <c r="E27552" s="2"/>
      <c r="F27552" s="2"/>
      <c r="G27552" s="2"/>
      <c r="H27552" s="2"/>
    </row>
    <row r="27553" spans="2:8">
      <c r="B27553" s="2" t="s">
        <v>28177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23</v>
      </c>
      <c r="D27558" s="2" t="s">
        <v>633</v>
      </c>
      <c r="E27558" s="2"/>
      <c r="F27558" s="2"/>
      <c r="G27558" s="2"/>
      <c r="H27558" s="2"/>
    </row>
    <row r="27559" spans="2:8">
      <c r="B27559" s="2" t="s">
        <v>28183</v>
      </c>
      <c r="C27559" s="2">
        <v>28</v>
      </c>
      <c r="D27559" s="2" t="s">
        <v>633</v>
      </c>
      <c r="E27559" s="2"/>
      <c r="F27559" s="2"/>
      <c r="G27559" s="2"/>
      <c r="H27559" s="2"/>
    </row>
    <row r="27560" spans="2:8">
      <c r="B27560" s="2" t="s">
        <v>28184</v>
      </c>
      <c r="C27560" s="2">
        <v>28</v>
      </c>
      <c r="D27560" s="2" t="s">
        <v>633</v>
      </c>
      <c r="E27560" s="2"/>
      <c r="F27560" s="2"/>
      <c r="G27560" s="2"/>
      <c r="H27560" s="2"/>
    </row>
    <row r="27561" spans="2:8">
      <c r="B27561" s="2" t="s">
        <v>28185</v>
      </c>
      <c r="C27561" s="2">
        <v>29</v>
      </c>
      <c r="D27561" s="2" t="s">
        <v>633</v>
      </c>
      <c r="E27561" s="2"/>
      <c r="F27561" s="2"/>
      <c r="G27561" s="2"/>
      <c r="H27561" s="2"/>
    </row>
    <row r="27562" spans="2:8">
      <c r="B27562" s="2" t="s">
        <v>28186</v>
      </c>
      <c r="C27562" s="2">
        <v>31</v>
      </c>
      <c r="D27562" s="2" t="s">
        <v>633</v>
      </c>
      <c r="E27562" s="2"/>
      <c r="F27562" s="2"/>
      <c r="G27562" s="2"/>
      <c r="H27562" s="2"/>
    </row>
    <row r="27563" spans="2:8">
      <c r="B27563" s="2" t="s">
        <v>28187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22</v>
      </c>
      <c r="D27573" s="2" t="s">
        <v>633</v>
      </c>
      <c r="E27573" s="2"/>
      <c r="F27573" s="2"/>
      <c r="G27573" s="2"/>
      <c r="H27573" s="2"/>
    </row>
    <row r="27574" spans="2:8">
      <c r="B27574" s="2" t="s">
        <v>28198</v>
      </c>
      <c r="C27574" s="2">
        <v>28</v>
      </c>
      <c r="D27574" s="2" t="s">
        <v>633</v>
      </c>
      <c r="E27574" s="2"/>
      <c r="F27574" s="2"/>
      <c r="G27574" s="2"/>
      <c r="H27574" s="2"/>
    </row>
    <row r="27575" spans="2:8">
      <c r="B27575" s="2" t="s">
        <v>28199</v>
      </c>
      <c r="C27575" s="2">
        <v>29</v>
      </c>
      <c r="D27575" s="2" t="s">
        <v>633</v>
      </c>
      <c r="E27575" s="2"/>
      <c r="F27575" s="2"/>
      <c r="G27575" s="2"/>
      <c r="H27575" s="2"/>
    </row>
    <row r="27576" spans="2:8">
      <c r="B27576" s="2" t="s">
        <v>28200</v>
      </c>
      <c r="C27576" s="2">
        <v>29</v>
      </c>
      <c r="D27576" s="2" t="s">
        <v>633</v>
      </c>
      <c r="E27576" s="2"/>
      <c r="F27576" s="2"/>
      <c r="G27576" s="2"/>
      <c r="H27576" s="2"/>
    </row>
    <row r="27577" spans="2:8">
      <c r="B27577" s="2" t="s">
        <v>28201</v>
      </c>
      <c r="C27577" s="2">
        <v>26</v>
      </c>
      <c r="D27577" s="2" t="s">
        <v>633</v>
      </c>
      <c r="E27577" s="2"/>
      <c r="F27577" s="2"/>
      <c r="G27577" s="2"/>
      <c r="H27577" s="2"/>
    </row>
    <row r="27578" spans="2:8">
      <c r="B27578" s="2" t="s">
        <v>28202</v>
      </c>
      <c r="C27578" s="2">
        <v>18</v>
      </c>
      <c r="D27578" s="2" t="s">
        <v>633</v>
      </c>
      <c r="E27578" s="2"/>
      <c r="F27578" s="2"/>
      <c r="G27578" s="2"/>
      <c r="H27578" s="2"/>
    </row>
    <row r="27579" spans="2:8">
      <c r="B27579" s="2" t="s">
        <v>28203</v>
      </c>
      <c r="C27579" s="2">
        <v>18</v>
      </c>
      <c r="D27579" s="2" t="s">
        <v>633</v>
      </c>
      <c r="E27579" s="2"/>
      <c r="F27579" s="2"/>
      <c r="G27579" s="2"/>
      <c r="H27579" s="2"/>
    </row>
    <row r="27580" spans="2:8">
      <c r="B27580" s="2" t="s">
        <v>28204</v>
      </c>
      <c r="C27580" s="2">
        <v>18</v>
      </c>
      <c r="D27580" s="2" t="s">
        <v>633</v>
      </c>
      <c r="E27580" s="2"/>
      <c r="F27580" s="2"/>
      <c r="G27580" s="2"/>
      <c r="H27580" s="2"/>
    </row>
    <row r="27581" spans="2:8">
      <c r="B27581" s="2" t="s">
        <v>28205</v>
      </c>
      <c r="C27581" s="2">
        <v>28</v>
      </c>
      <c r="D27581" s="2" t="s">
        <v>633</v>
      </c>
      <c r="E27581" s="2"/>
      <c r="F27581" s="2"/>
      <c r="G27581" s="2"/>
      <c r="H27581" s="2"/>
    </row>
    <row r="27582" spans="2:8">
      <c r="B27582" s="2" t="s">
        <v>28206</v>
      </c>
      <c r="C27582" s="2">
        <v>27</v>
      </c>
      <c r="D27582" s="2" t="s">
        <v>633</v>
      </c>
      <c r="E27582" s="2"/>
      <c r="F27582" s="2"/>
      <c r="G27582" s="2"/>
      <c r="H27582" s="2"/>
    </row>
    <row r="27583" spans="2:8">
      <c r="B27583" s="2" t="s">
        <v>28207</v>
      </c>
      <c r="C27583" s="2">
        <v>27</v>
      </c>
      <c r="D27583" s="2" t="s">
        <v>633</v>
      </c>
      <c r="E27583" s="2"/>
      <c r="F27583" s="2"/>
      <c r="G27583" s="2"/>
      <c r="H27583" s="2"/>
    </row>
    <row r="27584" spans="2:8">
      <c r="B27584" s="2" t="s">
        <v>28208</v>
      </c>
      <c r="C27584" s="2">
        <v>27</v>
      </c>
      <c r="D27584" s="2" t="s">
        <v>633</v>
      </c>
      <c r="E27584" s="2"/>
      <c r="F27584" s="2"/>
      <c r="G27584" s="2"/>
      <c r="H27584" s="2"/>
    </row>
    <row r="27585" spans="2:8">
      <c r="B27585" s="2" t="s">
        <v>28209</v>
      </c>
      <c r="C27585" s="2">
        <v>26</v>
      </c>
      <c r="D27585" s="2" t="s">
        <v>633</v>
      </c>
      <c r="E27585" s="2"/>
      <c r="F27585" s="2"/>
      <c r="G27585" s="2"/>
      <c r="H27585" s="2"/>
    </row>
    <row r="27586" spans="2:8">
      <c r="B27586" s="2" t="s">
        <v>28210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30</v>
      </c>
      <c r="D27593" s="2" t="s">
        <v>633</v>
      </c>
      <c r="E27593" s="2"/>
      <c r="F27593" s="2"/>
      <c r="G27593" s="2"/>
      <c r="H27593" s="2"/>
    </row>
    <row r="27594" spans="2:8">
      <c r="B27594" s="2" t="s">
        <v>28218</v>
      </c>
      <c r="C27594" s="2">
        <v>28</v>
      </c>
      <c r="D27594" s="2" t="s">
        <v>633</v>
      </c>
      <c r="E27594" s="2"/>
      <c r="F27594" s="2"/>
      <c r="G27594" s="2"/>
      <c r="H27594" s="2"/>
    </row>
    <row r="27595" spans="2:8">
      <c r="B27595" s="2" t="s">
        <v>28219</v>
      </c>
      <c r="C27595" s="2">
        <v>28</v>
      </c>
      <c r="D27595" s="2" t="s">
        <v>633</v>
      </c>
      <c r="E27595" s="2"/>
      <c r="F27595" s="2"/>
      <c r="G27595" s="2"/>
      <c r="H27595" s="2"/>
    </row>
    <row r="27596" spans="2:8">
      <c r="B27596" s="2" t="s">
        <v>28220</v>
      </c>
      <c r="C27596" s="2">
        <v>29</v>
      </c>
      <c r="D27596" s="2" t="s">
        <v>633</v>
      </c>
      <c r="E27596" s="2"/>
      <c r="F27596" s="2"/>
      <c r="G27596" s="2"/>
      <c r="H27596" s="2"/>
    </row>
    <row r="27597" spans="2:8">
      <c r="B27597" s="2" t="s">
        <v>28221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30</v>
      </c>
      <c r="D27601" s="2" t="s">
        <v>633</v>
      </c>
      <c r="E27601" s="2"/>
      <c r="F27601" s="2"/>
      <c r="G27601" s="2"/>
      <c r="H27601" s="2"/>
    </row>
    <row r="27602" spans="2:8">
      <c r="B27602" s="2" t="s">
        <v>28226</v>
      </c>
      <c r="C27602" s="2">
        <v>29</v>
      </c>
      <c r="D27602" s="2" t="s">
        <v>633</v>
      </c>
      <c r="E27602" s="2"/>
      <c r="F27602" s="2"/>
      <c r="G27602" s="2"/>
      <c r="H27602" s="2"/>
    </row>
    <row r="27603" spans="2:8">
      <c r="B27603" s="2" t="s">
        <v>28227</v>
      </c>
      <c r="C27603" s="2">
        <v>27</v>
      </c>
      <c r="D27603" s="2" t="s">
        <v>633</v>
      </c>
      <c r="E27603" s="2"/>
      <c r="F27603" s="2"/>
      <c r="G27603" s="2"/>
      <c r="H27603" s="2"/>
    </row>
    <row r="27604" spans="2:8">
      <c r="B27604" s="2" t="s">
        <v>28228</v>
      </c>
      <c r="C27604" s="2">
        <v>26</v>
      </c>
      <c r="D27604" s="2" t="s">
        <v>633</v>
      </c>
      <c r="E27604" s="2"/>
      <c r="F27604" s="2"/>
      <c r="G27604" s="2"/>
      <c r="H27604" s="2"/>
    </row>
    <row r="27605" spans="2:8">
      <c r="B27605" s="2" t="s">
        <v>28229</v>
      </c>
      <c r="C27605" s="2">
        <v>26</v>
      </c>
      <c r="D27605" s="2" t="s">
        <v>633</v>
      </c>
      <c r="E27605" s="2"/>
      <c r="F27605" s="2"/>
      <c r="G27605" s="2"/>
      <c r="H27605" s="2"/>
    </row>
    <row r="27606" spans="2:8">
      <c r="B27606" s="2" t="s">
        <v>28230</v>
      </c>
      <c r="C27606" s="2">
        <v>14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13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11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12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13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15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13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16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19</v>
      </c>
      <c r="D27619" s="2" t="s">
        <v>633</v>
      </c>
      <c r="E27619" s="2"/>
      <c r="F27619" s="2"/>
      <c r="G27619" s="2"/>
      <c r="H27619" s="2"/>
    </row>
    <row r="27620" spans="2:8">
      <c r="B27620" s="2" t="s">
        <v>28244</v>
      </c>
      <c r="C27620" s="2">
        <v>16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28245</v>
      </c>
      <c r="C27621" s="2">
        <v>11</v>
      </c>
      <c r="D27621" s="2" t="s">
        <v>633</v>
      </c>
      <c r="E27621" s="2"/>
      <c r="F27621" s="2"/>
      <c r="G27621" s="2"/>
      <c r="H27621" s="2"/>
    </row>
    <row r="27622" spans="2:8">
      <c r="B27622" s="2" t="s">
        <v>28246</v>
      </c>
      <c r="C27622" s="2">
        <v>11</v>
      </c>
      <c r="D27622" s="2" t="s">
        <v>633</v>
      </c>
      <c r="E27622" s="2"/>
      <c r="F27622" s="2"/>
      <c r="G27622" s="2"/>
      <c r="H27622" s="2"/>
    </row>
    <row r="27623" spans="2:8">
      <c r="B27623" s="2" t="s">
        <v>28247</v>
      </c>
      <c r="C27623" s="2">
        <v>16</v>
      </c>
      <c r="D27623" s="2" t="s">
        <v>633</v>
      </c>
      <c r="E27623" s="2"/>
      <c r="F27623" s="2"/>
      <c r="G27623" s="2"/>
      <c r="H27623" s="2"/>
    </row>
    <row r="27624" spans="2:8">
      <c r="B27624" s="2" t="s">
        <v>28248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24</v>
      </c>
      <c r="D27628" s="2" t="s">
        <v>633</v>
      </c>
      <c r="E27628" s="2"/>
      <c r="F27628" s="2"/>
      <c r="G27628" s="2"/>
      <c r="H27628" s="2"/>
    </row>
    <row r="27629" spans="2:8">
      <c r="B27629" s="2" t="s">
        <v>28253</v>
      </c>
      <c r="C27629" s="2">
        <v>25</v>
      </c>
      <c r="D27629" s="2" t="s">
        <v>633</v>
      </c>
      <c r="E27629" s="2"/>
      <c r="F27629" s="2"/>
      <c r="G27629" s="2"/>
      <c r="H27629" s="2"/>
    </row>
    <row r="27630" spans="2:8">
      <c r="B27630" s="2" t="s">
        <v>28254</v>
      </c>
      <c r="C27630" s="2">
        <v>27</v>
      </c>
      <c r="D27630" s="2" t="s">
        <v>633</v>
      </c>
      <c r="E27630" s="2"/>
      <c r="F27630" s="2"/>
      <c r="G27630" s="2"/>
      <c r="H27630" s="2"/>
    </row>
    <row r="27631" spans="2:8">
      <c r="B27631" s="2" t="s">
        <v>28255</v>
      </c>
      <c r="C27631" s="2">
        <v>26</v>
      </c>
      <c r="D27631" s="2" t="s">
        <v>633</v>
      </c>
      <c r="E27631" s="2"/>
      <c r="F27631" s="2"/>
      <c r="G27631" s="2"/>
      <c r="H27631" s="2"/>
    </row>
    <row r="27632" spans="2:8">
      <c r="B27632" s="2" t="s">
        <v>28256</v>
      </c>
      <c r="C27632" s="2">
        <v>23</v>
      </c>
      <c r="D27632" s="2" t="s">
        <v>633</v>
      </c>
      <c r="E27632" s="2"/>
      <c r="F27632" s="2"/>
      <c r="G27632" s="2"/>
      <c r="H27632" s="2"/>
    </row>
    <row r="27633" spans="2:8">
      <c r="B27633" s="2" t="s">
        <v>28257</v>
      </c>
      <c r="C27633" s="2">
        <v>23</v>
      </c>
      <c r="D27633" s="2" t="s">
        <v>633</v>
      </c>
      <c r="E27633" s="2"/>
      <c r="F27633" s="2"/>
      <c r="G27633" s="2"/>
      <c r="H27633" s="2"/>
    </row>
    <row r="27634" spans="2:8">
      <c r="B27634" s="2" t="s">
        <v>28258</v>
      </c>
      <c r="C27634" s="2">
        <v>27</v>
      </c>
      <c r="D27634" s="2" t="s">
        <v>633</v>
      </c>
      <c r="E27634" s="2"/>
      <c r="F27634" s="2"/>
      <c r="G27634" s="2"/>
      <c r="H27634" s="2"/>
    </row>
    <row r="27635" spans="2:8">
      <c r="B27635" s="2" t="s">
        <v>28259</v>
      </c>
      <c r="C27635" s="2">
        <v>28</v>
      </c>
      <c r="D27635" s="2" t="s">
        <v>633</v>
      </c>
      <c r="E27635" s="2"/>
      <c r="F27635" s="2"/>
      <c r="G27635" s="2"/>
      <c r="H27635" s="2"/>
    </row>
    <row r="27636" spans="2:8">
      <c r="B27636" s="2" t="s">
        <v>28260</v>
      </c>
      <c r="C27636" s="2">
        <v>27</v>
      </c>
      <c r="D27636" s="2" t="s">
        <v>633</v>
      </c>
      <c r="E27636" s="2"/>
      <c r="F27636" s="2"/>
      <c r="G27636" s="2"/>
      <c r="H27636" s="2"/>
    </row>
    <row r="27637" spans="2:8">
      <c r="B27637" s="2" t="s">
        <v>28261</v>
      </c>
      <c r="C27637" s="2">
        <v>24</v>
      </c>
      <c r="D27637" s="2" t="s">
        <v>633</v>
      </c>
      <c r="E27637" s="2"/>
      <c r="F27637" s="2"/>
      <c r="G27637" s="2"/>
      <c r="H27637" s="2"/>
    </row>
    <row r="27638" spans="2:8">
      <c r="B27638" s="2" t="s">
        <v>28262</v>
      </c>
      <c r="C27638" s="2">
        <v>23</v>
      </c>
      <c r="D27638" s="2" t="s">
        <v>633</v>
      </c>
      <c r="E27638" s="2"/>
      <c r="F27638" s="2"/>
      <c r="G27638" s="2"/>
      <c r="H27638" s="2"/>
    </row>
    <row r="27639" spans="2:8">
      <c r="B27639" s="2" t="s">
        <v>28263</v>
      </c>
      <c r="C27639" s="2">
        <v>21</v>
      </c>
      <c r="D27639" s="2" t="s">
        <v>633</v>
      </c>
      <c r="E27639" s="2"/>
      <c r="F27639" s="2"/>
      <c r="G27639" s="2"/>
      <c r="H27639" s="2"/>
    </row>
    <row r="27640" spans="2:8">
      <c r="B27640" s="2" t="s">
        <v>28264</v>
      </c>
      <c r="C27640" s="2">
        <v>20</v>
      </c>
      <c r="D27640" s="2" t="s">
        <v>633</v>
      </c>
      <c r="E27640" s="2"/>
      <c r="F27640" s="2"/>
      <c r="G27640" s="2"/>
      <c r="H27640" s="2"/>
    </row>
    <row r="27641" spans="2:8">
      <c r="B27641" s="2" t="s">
        <v>28265</v>
      </c>
      <c r="C27641" s="2">
        <v>18</v>
      </c>
      <c r="D27641" s="2" t="s">
        <v>633</v>
      </c>
      <c r="E27641" s="2"/>
      <c r="F27641" s="2"/>
      <c r="G27641" s="2"/>
      <c r="H27641" s="2"/>
    </row>
    <row r="27642" spans="2:8">
      <c r="B27642" s="2" t="s">
        <v>28266</v>
      </c>
      <c r="C27642" s="2">
        <v>15</v>
      </c>
      <c r="D27642" s="2" t="s">
        <v>633</v>
      </c>
      <c r="E27642" s="2"/>
      <c r="F27642" s="2"/>
      <c r="G27642" s="2"/>
      <c r="H27642" s="2"/>
    </row>
    <row r="27643" spans="2:8">
      <c r="B27643" s="2" t="s">
        <v>28267</v>
      </c>
      <c r="C27643" s="2">
        <v>15</v>
      </c>
      <c r="D27643" s="2" t="s">
        <v>633</v>
      </c>
      <c r="E27643" s="2"/>
      <c r="F27643" s="2"/>
      <c r="G27643" s="2"/>
      <c r="H27643" s="2"/>
    </row>
    <row r="27644" spans="2:8">
      <c r="B27644" s="2" t="s">
        <v>28268</v>
      </c>
      <c r="C27644" s="2">
        <v>16</v>
      </c>
      <c r="D27644" s="2" t="s">
        <v>633</v>
      </c>
      <c r="E27644" s="2"/>
      <c r="F27644" s="2"/>
      <c r="G27644" s="2"/>
      <c r="H27644" s="2"/>
    </row>
    <row r="27645" spans="2:8">
      <c r="B27645" s="2" t="s">
        <v>28269</v>
      </c>
      <c r="C27645" s="2">
        <v>16</v>
      </c>
      <c r="D27645" s="2" t="s">
        <v>633</v>
      </c>
      <c r="E27645" s="2"/>
      <c r="F27645" s="2"/>
      <c r="G27645" s="2"/>
      <c r="H27645" s="2"/>
    </row>
    <row r="27646" spans="2:8">
      <c r="B27646" s="2" t="s">
        <v>28270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23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22</v>
      </c>
      <c r="D27660" s="2" t="s">
        <v>633</v>
      </c>
      <c r="E27660" s="2"/>
      <c r="F27660" s="2"/>
      <c r="G27660" s="2"/>
      <c r="H27660" s="2"/>
    </row>
    <row r="27661" spans="2:8">
      <c r="B27661" s="2" t="s">
        <v>28285</v>
      </c>
      <c r="C27661" s="2">
        <v>21</v>
      </c>
      <c r="D27661" s="2" t="s">
        <v>633</v>
      </c>
      <c r="E27661" s="2"/>
      <c r="F27661" s="2"/>
      <c r="G27661" s="2"/>
      <c r="H27661" s="2"/>
    </row>
    <row r="27662" spans="2:8">
      <c r="B27662" s="2" t="s">
        <v>28286</v>
      </c>
      <c r="C27662" s="2">
        <v>20</v>
      </c>
      <c r="D27662" s="2" t="s">
        <v>633</v>
      </c>
      <c r="E27662" s="2"/>
      <c r="F27662" s="2"/>
      <c r="G27662" s="2"/>
      <c r="H27662" s="2"/>
    </row>
    <row r="27663" spans="2:8">
      <c r="B27663" s="2" t="s">
        <v>28287</v>
      </c>
      <c r="C27663" s="2">
        <v>21</v>
      </c>
      <c r="D27663" s="2" t="s">
        <v>633</v>
      </c>
      <c r="E27663" s="2"/>
      <c r="F27663" s="2"/>
      <c r="G27663" s="2"/>
      <c r="H27663" s="2"/>
    </row>
    <row r="27664" spans="2:8">
      <c r="B27664" s="2" t="s">
        <v>28288</v>
      </c>
      <c r="C27664" s="2">
        <v>14</v>
      </c>
      <c r="D27664" s="2" t="s">
        <v>633</v>
      </c>
      <c r="E27664" s="2"/>
      <c r="F27664" s="2"/>
      <c r="G27664" s="2"/>
      <c r="H27664" s="2"/>
    </row>
    <row r="27665" spans="2:8">
      <c r="B27665" s="2" t="s">
        <v>28289</v>
      </c>
      <c r="C27665" s="2">
        <v>14</v>
      </c>
      <c r="D27665" s="2" t="s">
        <v>633</v>
      </c>
      <c r="E27665" s="2"/>
      <c r="F27665" s="2"/>
      <c r="G27665" s="2"/>
      <c r="H27665" s="2"/>
    </row>
    <row r="27666" spans="2:8">
      <c r="B27666" s="2" t="s">
        <v>28290</v>
      </c>
      <c r="C27666" s="2">
        <v>15</v>
      </c>
      <c r="D27666" s="2" t="s">
        <v>633</v>
      </c>
      <c r="E27666" s="2"/>
      <c r="F27666" s="2"/>
      <c r="G27666" s="2"/>
      <c r="H27666" s="2"/>
    </row>
    <row r="27667" spans="2:8">
      <c r="B27667" s="2" t="s">
        <v>28291</v>
      </c>
      <c r="C27667" s="2">
        <v>14</v>
      </c>
      <c r="D27667" s="2" t="s">
        <v>633</v>
      </c>
      <c r="E27667" s="2"/>
      <c r="F27667" s="2"/>
      <c r="G27667" s="2"/>
      <c r="H27667" s="2"/>
    </row>
    <row r="27668" spans="2:8">
      <c r="B27668" s="2" t="s">
        <v>28292</v>
      </c>
      <c r="C27668" s="2">
        <v>12</v>
      </c>
      <c r="D27668" s="2" t="s">
        <v>633</v>
      </c>
      <c r="E27668" s="2"/>
      <c r="F27668" s="2"/>
      <c r="G27668" s="2"/>
      <c r="H27668" s="2"/>
    </row>
    <row r="27669" spans="2:8">
      <c r="B27669" s="2" t="s">
        <v>28293</v>
      </c>
      <c r="C27669" s="2">
        <v>12</v>
      </c>
      <c r="D27669" s="2" t="s">
        <v>633</v>
      </c>
      <c r="E27669" s="2"/>
      <c r="F27669" s="2"/>
      <c r="G27669" s="2"/>
      <c r="H27669" s="2"/>
    </row>
    <row r="27670" spans="2:8">
      <c r="B27670" s="2" t="s">
        <v>28294</v>
      </c>
      <c r="C27670" s="2">
        <v>12</v>
      </c>
      <c r="D27670" s="2" t="s">
        <v>633</v>
      </c>
      <c r="E27670" s="2"/>
      <c r="F27670" s="2"/>
      <c r="G27670" s="2"/>
      <c r="H27670" s="2"/>
    </row>
    <row r="27671" spans="2:8">
      <c r="B27671" s="2" t="s">
        <v>28295</v>
      </c>
      <c r="C27671" s="2">
        <v>15</v>
      </c>
      <c r="D27671" s="2" t="s">
        <v>633</v>
      </c>
      <c r="E27671" s="2"/>
      <c r="F27671" s="2"/>
      <c r="G27671" s="2"/>
      <c r="H27671" s="2"/>
    </row>
    <row r="27672" spans="2:8">
      <c r="B27672" s="2" t="s">
        <v>28296</v>
      </c>
      <c r="C27672" s="2">
        <v>26</v>
      </c>
      <c r="D27672" s="2" t="s">
        <v>633</v>
      </c>
      <c r="E27672" s="2"/>
      <c r="F27672" s="2"/>
      <c r="G27672" s="2"/>
      <c r="H27672" s="2"/>
    </row>
    <row r="27673" spans="2:8">
      <c r="B27673" s="2" t="s">
        <v>28297</v>
      </c>
      <c r="C27673" s="2">
        <v>21</v>
      </c>
      <c r="D27673" s="2" t="s">
        <v>633</v>
      </c>
      <c r="E27673" s="2"/>
      <c r="F27673" s="2"/>
      <c r="G27673" s="2"/>
      <c r="H27673" s="2"/>
    </row>
    <row r="27674" spans="2:8">
      <c r="B27674" s="2" t="s">
        <v>28298</v>
      </c>
      <c r="C27674" s="2">
        <v>22</v>
      </c>
      <c r="D27674" s="2" t="s">
        <v>633</v>
      </c>
      <c r="E27674" s="2"/>
      <c r="F27674" s="2"/>
      <c r="G27674" s="2"/>
      <c r="H27674" s="2"/>
    </row>
    <row r="27675" spans="2:8">
      <c r="B27675" s="2" t="s">
        <v>28299</v>
      </c>
      <c r="C27675" s="2">
        <v>23</v>
      </c>
      <c r="D27675" s="2" t="s">
        <v>633</v>
      </c>
      <c r="E27675" s="2"/>
      <c r="F27675" s="2"/>
      <c r="G27675" s="2"/>
      <c r="H27675" s="2"/>
    </row>
    <row r="27676" spans="2:8">
      <c r="B27676" s="2" t="s">
        <v>28300</v>
      </c>
      <c r="C27676" s="2">
        <v>22</v>
      </c>
      <c r="D27676" s="2" t="s">
        <v>633</v>
      </c>
      <c r="E27676" s="2"/>
      <c r="F27676" s="2"/>
      <c r="G27676" s="2"/>
      <c r="H27676" s="2"/>
    </row>
    <row r="27677" spans="2:8">
      <c r="B27677" s="2" t="s">
        <v>28301</v>
      </c>
      <c r="C27677" s="2">
        <v>22</v>
      </c>
      <c r="D27677" s="2" t="s">
        <v>633</v>
      </c>
      <c r="E27677" s="2"/>
      <c r="F27677" s="2"/>
      <c r="G27677" s="2"/>
      <c r="H27677" s="2"/>
    </row>
    <row r="27678" spans="2:8">
      <c r="B27678" s="2" t="s">
        <v>28302</v>
      </c>
      <c r="C27678" s="2">
        <v>23</v>
      </c>
      <c r="D27678" s="2" t="s">
        <v>633</v>
      </c>
      <c r="E27678" s="2"/>
      <c r="F27678" s="2"/>
      <c r="G27678" s="2"/>
      <c r="H27678" s="2"/>
    </row>
    <row r="27679" spans="2:8">
      <c r="B27679" s="2" t="s">
        <v>28303</v>
      </c>
      <c r="C27679" s="2">
        <v>15</v>
      </c>
      <c r="D27679" s="2" t="s">
        <v>633</v>
      </c>
      <c r="E27679" s="2"/>
      <c r="F27679" s="2"/>
      <c r="G27679" s="2"/>
      <c r="H27679" s="2"/>
    </row>
    <row r="27680" spans="2:8">
      <c r="B27680" s="2" t="s">
        <v>28304</v>
      </c>
      <c r="C27680" s="2">
        <v>18</v>
      </c>
      <c r="D27680" s="2" t="s">
        <v>633</v>
      </c>
      <c r="E27680" s="2"/>
      <c r="F27680" s="2"/>
      <c r="G27680" s="2"/>
      <c r="H27680" s="2"/>
    </row>
    <row r="27681" spans="2:8">
      <c r="B27681" s="2" t="s">
        <v>28305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28</v>
      </c>
      <c r="D27686" s="2" t="s">
        <v>633</v>
      </c>
      <c r="E27686" s="2"/>
      <c r="F27686" s="2"/>
      <c r="G27686" s="2"/>
      <c r="H27686" s="2"/>
    </row>
    <row r="27687" spans="2:8">
      <c r="B27687" s="2" t="s">
        <v>28311</v>
      </c>
      <c r="C27687" s="2">
        <v>29</v>
      </c>
      <c r="D27687" s="2" t="s">
        <v>633</v>
      </c>
      <c r="E27687" s="2"/>
      <c r="F27687" s="2"/>
      <c r="G27687" s="2"/>
      <c r="H27687" s="2"/>
    </row>
    <row r="27688" spans="2:8">
      <c r="B27688" s="2" t="s">
        <v>28312</v>
      </c>
      <c r="C27688" s="2">
        <v>29</v>
      </c>
      <c r="D27688" s="2" t="s">
        <v>633</v>
      </c>
      <c r="E27688" s="2"/>
      <c r="F27688" s="2"/>
      <c r="G27688" s="2"/>
      <c r="H27688" s="2"/>
    </row>
    <row r="27689" spans="2:8">
      <c r="B27689" s="2" t="s">
        <v>28313</v>
      </c>
      <c r="C27689" s="2">
        <v>28</v>
      </c>
      <c r="D27689" s="2" t="s">
        <v>633</v>
      </c>
      <c r="E27689" s="2"/>
      <c r="F27689" s="2"/>
      <c r="G27689" s="2"/>
      <c r="H27689" s="2"/>
    </row>
    <row r="27690" spans="2:8">
      <c r="B27690" s="2" t="s">
        <v>28314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28</v>
      </c>
      <c r="D27695" s="2" t="s">
        <v>633</v>
      </c>
      <c r="E27695" s="2"/>
      <c r="F27695" s="2"/>
      <c r="G27695" s="2"/>
      <c r="H27695" s="2"/>
    </row>
    <row r="27696" spans="2:8">
      <c r="B27696" s="2" t="s">
        <v>28320</v>
      </c>
      <c r="C27696" s="2">
        <v>27</v>
      </c>
      <c r="D27696" s="2" t="s">
        <v>633</v>
      </c>
      <c r="E27696" s="2"/>
      <c r="F27696" s="2"/>
      <c r="G27696" s="2"/>
      <c r="H27696" s="2"/>
    </row>
    <row r="27697" spans="2:8">
      <c r="B27697" s="2" t="s">
        <v>28321</v>
      </c>
      <c r="C27697" s="2">
        <v>27</v>
      </c>
      <c r="D27697" s="2" t="s">
        <v>633</v>
      </c>
      <c r="E27697" s="2"/>
      <c r="F27697" s="2"/>
      <c r="G27697" s="2"/>
      <c r="H27697" s="2"/>
    </row>
    <row r="27698" spans="2:8">
      <c r="B27698" s="2" t="s">
        <v>28322</v>
      </c>
      <c r="C27698" s="2">
        <v>27</v>
      </c>
      <c r="D27698" s="2" t="s">
        <v>633</v>
      </c>
      <c r="E27698" s="2"/>
      <c r="F27698" s="2"/>
      <c r="G27698" s="2"/>
      <c r="H27698" s="2"/>
    </row>
    <row r="27699" spans="2:8">
      <c r="B27699" s="2" t="s">
        <v>28323</v>
      </c>
      <c r="C27699" s="2">
        <v>27</v>
      </c>
      <c r="D27699" s="2" t="s">
        <v>633</v>
      </c>
      <c r="E27699" s="2"/>
      <c r="F27699" s="2"/>
      <c r="G27699" s="2"/>
      <c r="H27699" s="2"/>
    </row>
    <row r="27700" spans="2:8">
      <c r="B27700" s="2" t="s">
        <v>28324</v>
      </c>
      <c r="C27700" s="2">
        <v>27</v>
      </c>
      <c r="D27700" s="2" t="s">
        <v>633</v>
      </c>
      <c r="E27700" s="2"/>
      <c r="F27700" s="2"/>
      <c r="G27700" s="2"/>
      <c r="H27700" s="2"/>
    </row>
    <row r="27701" spans="2:8">
      <c r="B27701" s="2" t="s">
        <v>28325</v>
      </c>
      <c r="C27701" s="2">
        <v>26</v>
      </c>
      <c r="D27701" s="2" t="s">
        <v>633</v>
      </c>
      <c r="E27701" s="2"/>
      <c r="F27701" s="2"/>
      <c r="G27701" s="2"/>
      <c r="H27701" s="2"/>
    </row>
    <row r="27702" spans="2:8">
      <c r="B27702" s="2" t="s">
        <v>28326</v>
      </c>
      <c r="C27702" s="2">
        <v>28</v>
      </c>
      <c r="D27702" s="2" t="s">
        <v>633</v>
      </c>
      <c r="E27702" s="2"/>
      <c r="F27702" s="2"/>
      <c r="G27702" s="2"/>
      <c r="H27702" s="2"/>
    </row>
    <row r="27703" spans="2:8">
      <c r="B27703" s="2" t="s">
        <v>28327</v>
      </c>
      <c r="C27703" s="2">
        <v>12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12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12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12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25</v>
      </c>
      <c r="D27711" s="2" t="s">
        <v>633</v>
      </c>
      <c r="E27711" s="2"/>
      <c r="F27711" s="2"/>
      <c r="G27711" s="2"/>
      <c r="H27711" s="2"/>
    </row>
    <row r="27712" spans="2:8">
      <c r="B27712" s="2" t="s">
        <v>28336</v>
      </c>
      <c r="C27712" s="2">
        <v>24</v>
      </c>
      <c r="D27712" s="2" t="s">
        <v>633</v>
      </c>
      <c r="E27712" s="2"/>
      <c r="F27712" s="2"/>
      <c r="G27712" s="2"/>
      <c r="H27712" s="2"/>
    </row>
    <row r="27713" spans="2:8">
      <c r="B27713" s="2" t="s">
        <v>28337</v>
      </c>
      <c r="C27713" s="2">
        <v>22</v>
      </c>
      <c r="D27713" s="2" t="s">
        <v>633</v>
      </c>
      <c r="E27713" s="2"/>
      <c r="F27713" s="2"/>
      <c r="G27713" s="2"/>
      <c r="H27713" s="2"/>
    </row>
    <row r="27714" spans="2:8">
      <c r="B27714" s="2" t="s">
        <v>28338</v>
      </c>
      <c r="C27714" s="2">
        <v>21</v>
      </c>
      <c r="D27714" s="2" t="s">
        <v>633</v>
      </c>
      <c r="E27714" s="2"/>
      <c r="F27714" s="2"/>
      <c r="G27714" s="2"/>
      <c r="H27714" s="2"/>
    </row>
    <row r="27715" spans="2:8">
      <c r="B27715" s="2" t="s">
        <v>28339</v>
      </c>
      <c r="C27715" s="2">
        <v>23</v>
      </c>
      <c r="D27715" s="2" t="s">
        <v>633</v>
      </c>
      <c r="E27715" s="2"/>
      <c r="F27715" s="2"/>
      <c r="G27715" s="2"/>
      <c r="H27715" s="2"/>
    </row>
    <row r="27716" spans="2:8">
      <c r="B27716" s="2" t="s">
        <v>28340</v>
      </c>
      <c r="C27716" s="2">
        <v>23</v>
      </c>
      <c r="D27716" s="2" t="s">
        <v>633</v>
      </c>
      <c r="E27716" s="2"/>
      <c r="F27716" s="2"/>
      <c r="G27716" s="2"/>
      <c r="H27716" s="2"/>
    </row>
    <row r="27717" spans="2:8">
      <c r="B27717" s="2" t="s">
        <v>28341</v>
      </c>
      <c r="C27717" s="2">
        <v>22</v>
      </c>
      <c r="D27717" s="2" t="s">
        <v>633</v>
      </c>
      <c r="E27717" s="2"/>
      <c r="F27717" s="2"/>
      <c r="G27717" s="2"/>
      <c r="H27717" s="2"/>
    </row>
    <row r="27718" spans="2:8">
      <c r="B27718" s="2" t="s">
        <v>28342</v>
      </c>
      <c r="C27718" s="2">
        <v>19</v>
      </c>
      <c r="D27718" s="2" t="s">
        <v>633</v>
      </c>
      <c r="E27718" s="2"/>
      <c r="F27718" s="2"/>
      <c r="G27718" s="2"/>
      <c r="H27718" s="2"/>
    </row>
    <row r="27719" spans="2:8">
      <c r="B27719" s="2" t="s">
        <v>28343</v>
      </c>
      <c r="C27719" s="2">
        <v>15</v>
      </c>
      <c r="D27719" s="2" t="s">
        <v>633</v>
      </c>
      <c r="E27719" s="2"/>
      <c r="F27719" s="2"/>
      <c r="G27719" s="2"/>
      <c r="H27719" s="2"/>
    </row>
    <row r="27720" spans="2:8">
      <c r="B27720" s="2" t="s">
        <v>28344</v>
      </c>
      <c r="C27720" s="2">
        <v>12</v>
      </c>
      <c r="D27720" s="2" t="s">
        <v>633</v>
      </c>
      <c r="E27720" s="2"/>
      <c r="F27720" s="2"/>
      <c r="G27720" s="2"/>
      <c r="H27720" s="2"/>
    </row>
    <row r="27721" spans="2:8">
      <c r="B27721" s="2" t="s">
        <v>28345</v>
      </c>
      <c r="C27721" s="2">
        <v>13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14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15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16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39</v>
      </c>
      <c r="D27729" s="2" t="s">
        <v>633</v>
      </c>
      <c r="E27729" s="2"/>
      <c r="F27729" s="2"/>
      <c r="G27729" s="2"/>
      <c r="H27729" s="2"/>
    </row>
    <row r="27730" spans="2:8">
      <c r="B27730" s="2" t="s">
        <v>28354</v>
      </c>
      <c r="C27730" s="2">
        <v>38</v>
      </c>
      <c r="D27730" s="2" t="s">
        <v>633</v>
      </c>
      <c r="E27730" s="2"/>
      <c r="F27730" s="2"/>
      <c r="G27730" s="2"/>
      <c r="H27730" s="2"/>
    </row>
    <row r="27731" spans="2:8">
      <c r="B27731" s="2" t="s">
        <v>28355</v>
      </c>
      <c r="C27731" s="2">
        <v>17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16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14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15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15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15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16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27</v>
      </c>
      <c r="D27739" s="2" t="s">
        <v>633</v>
      </c>
      <c r="E27739" s="2"/>
      <c r="F27739" s="2"/>
      <c r="G27739" s="2"/>
      <c r="H27739" s="2"/>
    </row>
    <row r="27740" spans="2:8">
      <c r="B27740" s="2" t="s">
        <v>28364</v>
      </c>
      <c r="C27740" s="2">
        <v>27</v>
      </c>
      <c r="D27740" s="2" t="s">
        <v>633</v>
      </c>
      <c r="E27740" s="2"/>
      <c r="F27740" s="2"/>
      <c r="G27740" s="2"/>
      <c r="H27740" s="2"/>
    </row>
    <row r="27741" spans="2:8">
      <c r="B27741" s="2" t="s">
        <v>28365</v>
      </c>
      <c r="C27741" s="2">
        <v>27</v>
      </c>
      <c r="D27741" s="2" t="s">
        <v>633</v>
      </c>
      <c r="E27741" s="2"/>
      <c r="F27741" s="2"/>
      <c r="G27741" s="2"/>
      <c r="H27741" s="2"/>
    </row>
    <row r="27742" spans="2:8">
      <c r="B27742" s="2" t="s">
        <v>28366</v>
      </c>
      <c r="C27742" s="2">
        <v>26</v>
      </c>
      <c r="D27742" s="2" t="s">
        <v>633</v>
      </c>
      <c r="E27742" s="2"/>
      <c r="F27742" s="2"/>
      <c r="G27742" s="2"/>
      <c r="H27742" s="2"/>
    </row>
    <row r="27743" spans="2:8">
      <c r="B27743" s="2" t="s">
        <v>28367</v>
      </c>
      <c r="C27743" s="2">
        <v>26</v>
      </c>
      <c r="D27743" s="2" t="s">
        <v>633</v>
      </c>
      <c r="E27743" s="2"/>
      <c r="F27743" s="2"/>
      <c r="G27743" s="2"/>
      <c r="H27743" s="2"/>
    </row>
    <row r="27744" spans="2:8">
      <c r="B27744" s="2" t="s">
        <v>28368</v>
      </c>
      <c r="C27744" s="2">
        <v>26</v>
      </c>
      <c r="D27744" s="2" t="s">
        <v>633</v>
      </c>
      <c r="E27744" s="2"/>
      <c r="F27744" s="2"/>
      <c r="G27744" s="2"/>
      <c r="H27744" s="2"/>
    </row>
    <row r="27745" spans="2:8">
      <c r="B27745" s="2" t="s">
        <v>28369</v>
      </c>
      <c r="C27745" s="2">
        <v>26</v>
      </c>
      <c r="D27745" s="2" t="s">
        <v>633</v>
      </c>
      <c r="E27745" s="2"/>
      <c r="F27745" s="2"/>
      <c r="G27745" s="2"/>
      <c r="H27745" s="2"/>
    </row>
    <row r="27746" spans="2:8">
      <c r="B27746" s="2" t="s">
        <v>28370</v>
      </c>
      <c r="C27746" s="2">
        <v>24</v>
      </c>
      <c r="D27746" s="2" t="s">
        <v>633</v>
      </c>
      <c r="E27746" s="2"/>
      <c r="F27746" s="2"/>
      <c r="G27746" s="2"/>
      <c r="H27746" s="2"/>
    </row>
    <row r="27747" spans="2:8">
      <c r="B27747" s="2" t="s">
        <v>28371</v>
      </c>
      <c r="C27747" s="2">
        <v>24</v>
      </c>
      <c r="D27747" s="2" t="s">
        <v>633</v>
      </c>
      <c r="E27747" s="2"/>
      <c r="F27747" s="2"/>
      <c r="G27747" s="2"/>
      <c r="H27747" s="2"/>
    </row>
    <row r="27748" spans="2:8">
      <c r="B27748" s="2" t="s">
        <v>28372</v>
      </c>
      <c r="C27748" s="2">
        <v>22</v>
      </c>
      <c r="D27748" s="2" t="s">
        <v>633</v>
      </c>
      <c r="E27748" s="2"/>
      <c r="F27748" s="2"/>
      <c r="G27748" s="2"/>
      <c r="H27748" s="2"/>
    </row>
    <row r="27749" spans="2:8">
      <c r="B27749" s="2" t="s">
        <v>28373</v>
      </c>
      <c r="C27749" s="2">
        <v>30</v>
      </c>
      <c r="D27749" s="2" t="s">
        <v>633</v>
      </c>
      <c r="E27749" s="2"/>
      <c r="F27749" s="2"/>
      <c r="G27749" s="2"/>
      <c r="H27749" s="2"/>
    </row>
    <row r="27750" spans="2:8">
      <c r="B27750" s="2" t="s">
        <v>28374</v>
      </c>
      <c r="C27750" s="2">
        <v>29</v>
      </c>
      <c r="D27750" s="2" t="s">
        <v>633</v>
      </c>
      <c r="E27750" s="2"/>
      <c r="F27750" s="2"/>
      <c r="G27750" s="2"/>
      <c r="H27750" s="2"/>
    </row>
    <row r="27751" spans="2:8">
      <c r="B27751" s="2" t="s">
        <v>28375</v>
      </c>
      <c r="C27751" s="2">
        <v>27</v>
      </c>
      <c r="D27751" s="2" t="s">
        <v>633</v>
      </c>
      <c r="E27751" s="2"/>
      <c r="F27751" s="2"/>
      <c r="G27751" s="2"/>
      <c r="H27751" s="2"/>
    </row>
    <row r="27752" spans="2:8">
      <c r="B27752" s="2" t="s">
        <v>28376</v>
      </c>
      <c r="C27752" s="2">
        <v>26</v>
      </c>
      <c r="D27752" s="2" t="s">
        <v>633</v>
      </c>
      <c r="E27752" s="2"/>
      <c r="F27752" s="2"/>
      <c r="G27752" s="2"/>
      <c r="H27752" s="2"/>
    </row>
    <row r="27753" spans="2:8">
      <c r="B27753" s="2" t="s">
        <v>28377</v>
      </c>
      <c r="C27753" s="2">
        <v>30</v>
      </c>
      <c r="D27753" s="2" t="s">
        <v>633</v>
      </c>
      <c r="E27753" s="2"/>
      <c r="F27753" s="2"/>
      <c r="G27753" s="2"/>
      <c r="H27753" s="2"/>
    </row>
    <row r="27754" spans="2:8">
      <c r="B27754" s="2" t="s">
        <v>28378</v>
      </c>
      <c r="C27754" s="2">
        <v>29</v>
      </c>
      <c r="D27754" s="2" t="s">
        <v>633</v>
      </c>
      <c r="E27754" s="2"/>
      <c r="F27754" s="2"/>
      <c r="G27754" s="2"/>
      <c r="H27754" s="2"/>
    </row>
    <row r="27755" spans="2:8">
      <c r="B27755" s="2" t="s">
        <v>28379</v>
      </c>
      <c r="C27755" s="2">
        <v>28</v>
      </c>
      <c r="D27755" s="2" t="s">
        <v>633</v>
      </c>
      <c r="E27755" s="2"/>
      <c r="F27755" s="2"/>
      <c r="G27755" s="2"/>
      <c r="H27755" s="2"/>
    </row>
    <row r="27756" spans="2:8">
      <c r="B27756" s="2" t="s">
        <v>28380</v>
      </c>
      <c r="C27756" s="2">
        <v>27</v>
      </c>
      <c r="D27756" s="2" t="s">
        <v>633</v>
      </c>
      <c r="E27756" s="2"/>
      <c r="F27756" s="2"/>
      <c r="G27756" s="2"/>
      <c r="H27756" s="2"/>
    </row>
    <row r="27757" spans="2:8">
      <c r="B27757" s="2" t="s">
        <v>28381</v>
      </c>
      <c r="C27757" s="2">
        <v>17</v>
      </c>
      <c r="D27757" s="2" t="s">
        <v>633</v>
      </c>
      <c r="E27757" s="2"/>
      <c r="F27757" s="2"/>
      <c r="G27757" s="2"/>
      <c r="H27757" s="2"/>
    </row>
    <row r="27758" spans="2:8">
      <c r="B27758" s="2" t="s">
        <v>28382</v>
      </c>
      <c r="C27758" s="2">
        <v>17</v>
      </c>
      <c r="D27758" s="2" t="s">
        <v>633</v>
      </c>
      <c r="E27758" s="2"/>
      <c r="F27758" s="2"/>
      <c r="G27758" s="2"/>
      <c r="H27758" s="2"/>
    </row>
    <row r="27759" spans="2:8">
      <c r="B27759" s="2" t="s">
        <v>28383</v>
      </c>
      <c r="C27759" s="2">
        <v>18</v>
      </c>
      <c r="D27759" s="2" t="s">
        <v>633</v>
      </c>
      <c r="E27759" s="2"/>
      <c r="F27759" s="2"/>
      <c r="G27759" s="2"/>
      <c r="H27759" s="2"/>
    </row>
    <row r="27760" spans="2:8">
      <c r="B27760" s="2" t="s">
        <v>28384</v>
      </c>
      <c r="C27760" s="2">
        <v>17</v>
      </c>
      <c r="D27760" s="2" t="s">
        <v>633</v>
      </c>
      <c r="E27760" s="2"/>
      <c r="F27760" s="2"/>
      <c r="G27760" s="2"/>
      <c r="H27760" s="2"/>
    </row>
    <row r="27761" spans="2:8">
      <c r="B27761" s="2" t="s">
        <v>28385</v>
      </c>
      <c r="C27761" s="2">
        <v>17</v>
      </c>
      <c r="D27761" s="2" t="s">
        <v>633</v>
      </c>
      <c r="E27761" s="2"/>
      <c r="F27761" s="2"/>
      <c r="G27761" s="2"/>
      <c r="H27761" s="2"/>
    </row>
    <row r="27762" spans="2:8">
      <c r="B27762" s="2" t="s">
        <v>28386</v>
      </c>
      <c r="C27762" s="2">
        <v>17</v>
      </c>
      <c r="D27762" s="2" t="s">
        <v>633</v>
      </c>
      <c r="E27762" s="2"/>
      <c r="F27762" s="2"/>
      <c r="G27762" s="2"/>
      <c r="H27762" s="2"/>
    </row>
    <row r="27763" spans="2:8">
      <c r="B27763" s="2" t="s">
        <v>28387</v>
      </c>
      <c r="C27763" s="2">
        <v>18</v>
      </c>
      <c r="D27763" s="2" t="s">
        <v>633</v>
      </c>
      <c r="E27763" s="2"/>
      <c r="F27763" s="2"/>
      <c r="G27763" s="2"/>
      <c r="H27763" s="2"/>
    </row>
    <row r="27764" spans="2:8">
      <c r="B27764" s="2" t="s">
        <v>28388</v>
      </c>
      <c r="C27764" s="2">
        <v>23</v>
      </c>
      <c r="D27764" s="2" t="s">
        <v>633</v>
      </c>
      <c r="E27764" s="2"/>
      <c r="F27764" s="2"/>
      <c r="G27764" s="2"/>
      <c r="H27764" s="2"/>
    </row>
    <row r="27765" spans="2:8">
      <c r="B27765" s="2" t="s">
        <v>28389</v>
      </c>
      <c r="C27765" s="2">
        <v>18</v>
      </c>
      <c r="D27765" s="2" t="s">
        <v>633</v>
      </c>
      <c r="E27765" s="2"/>
      <c r="F27765" s="2"/>
      <c r="G27765" s="2"/>
      <c r="H27765" s="2"/>
    </row>
    <row r="27766" spans="2:8">
      <c r="B27766" s="2" t="s">
        <v>28390</v>
      </c>
      <c r="C27766" s="2">
        <v>15</v>
      </c>
      <c r="D27766" s="2" t="s">
        <v>633</v>
      </c>
      <c r="E27766" s="2"/>
      <c r="F27766" s="2"/>
      <c r="G27766" s="2"/>
      <c r="H27766" s="2"/>
    </row>
    <row r="27767" spans="2:8">
      <c r="B27767" s="2" t="s">
        <v>28391</v>
      </c>
      <c r="C27767" s="2">
        <v>32</v>
      </c>
      <c r="D27767" s="2" t="s">
        <v>633</v>
      </c>
      <c r="E27767" s="2"/>
      <c r="F27767" s="2"/>
      <c r="G27767" s="2"/>
      <c r="H27767" s="2"/>
    </row>
    <row r="27768" spans="2:8">
      <c r="B27768" s="2" t="s">
        <v>28392</v>
      </c>
      <c r="C27768" s="2">
        <v>31</v>
      </c>
      <c r="D27768" s="2" t="s">
        <v>633</v>
      </c>
      <c r="E27768" s="2"/>
      <c r="F27768" s="2"/>
      <c r="G27768" s="2"/>
      <c r="H27768" s="2"/>
    </row>
    <row r="27769" spans="2:8">
      <c r="B27769" s="2" t="s">
        <v>28393</v>
      </c>
      <c r="C27769" s="2">
        <v>27</v>
      </c>
      <c r="D27769" s="2" t="s">
        <v>633</v>
      </c>
      <c r="E27769" s="2"/>
      <c r="F27769" s="2"/>
      <c r="G27769" s="2"/>
      <c r="H27769" s="2"/>
    </row>
    <row r="27770" spans="2:8">
      <c r="B27770" s="2" t="s">
        <v>28394</v>
      </c>
      <c r="C27770" s="2">
        <v>26</v>
      </c>
      <c r="D27770" s="2" t="s">
        <v>633</v>
      </c>
      <c r="E27770" s="2"/>
      <c r="F27770" s="2"/>
      <c r="G27770" s="2"/>
      <c r="H27770" s="2"/>
    </row>
    <row r="27771" spans="2:8">
      <c r="B27771" s="2" t="s">
        <v>28395</v>
      </c>
      <c r="C27771" s="2">
        <v>26</v>
      </c>
      <c r="D27771" s="2" t="s">
        <v>633</v>
      </c>
      <c r="E27771" s="2"/>
      <c r="F27771" s="2"/>
      <c r="G27771" s="2"/>
      <c r="H27771" s="2"/>
    </row>
    <row r="27772" spans="2:8">
      <c r="B27772" s="2" t="s">
        <v>28396</v>
      </c>
      <c r="C27772" s="2">
        <v>29</v>
      </c>
      <c r="D27772" s="2" t="s">
        <v>633</v>
      </c>
      <c r="E27772" s="2"/>
      <c r="F27772" s="2"/>
      <c r="G27772" s="2"/>
      <c r="H27772" s="2"/>
    </row>
    <row r="27773" spans="2:8">
      <c r="B27773" s="2" t="s">
        <v>28397</v>
      </c>
      <c r="C27773" s="2">
        <v>17</v>
      </c>
      <c r="D27773" s="2" t="s">
        <v>633</v>
      </c>
      <c r="E27773" s="2"/>
      <c r="F27773" s="2"/>
      <c r="G27773" s="2"/>
      <c r="H27773" s="2"/>
    </row>
    <row r="27774" spans="2:8">
      <c r="B27774" s="2" t="s">
        <v>28398</v>
      </c>
      <c r="C27774" s="2">
        <v>17</v>
      </c>
      <c r="D27774" s="2" t="s">
        <v>633</v>
      </c>
      <c r="E27774" s="2"/>
      <c r="F27774" s="2"/>
      <c r="G27774" s="2"/>
      <c r="H27774" s="2"/>
    </row>
    <row r="27775" spans="2:8">
      <c r="B27775" s="2" t="s">
        <v>28399</v>
      </c>
      <c r="C27775" s="2">
        <v>17</v>
      </c>
      <c r="D27775" s="2" t="s">
        <v>633</v>
      </c>
      <c r="E27775" s="2"/>
      <c r="F27775" s="2"/>
      <c r="G27775" s="2"/>
      <c r="H27775" s="2"/>
    </row>
    <row r="27776" spans="2:8">
      <c r="B27776" s="2" t="s">
        <v>28400</v>
      </c>
      <c r="C27776" s="2">
        <v>16</v>
      </c>
      <c r="D27776" s="2" t="s">
        <v>633</v>
      </c>
      <c r="E27776" s="2"/>
      <c r="F27776" s="2"/>
      <c r="G27776" s="2"/>
      <c r="H27776" s="2"/>
    </row>
    <row r="27777" spans="2:8">
      <c r="B27777" s="2" t="s">
        <v>28401</v>
      </c>
      <c r="C27777" s="2">
        <v>14</v>
      </c>
      <c r="D27777" s="2" t="s">
        <v>633</v>
      </c>
      <c r="E27777" s="2"/>
      <c r="F27777" s="2"/>
      <c r="G27777" s="2"/>
      <c r="H27777" s="2"/>
    </row>
    <row r="27778" spans="2:8">
      <c r="B27778" s="2" t="s">
        <v>28402</v>
      </c>
      <c r="C27778" s="2">
        <v>15</v>
      </c>
      <c r="D27778" s="2" t="s">
        <v>633</v>
      </c>
      <c r="E27778" s="2"/>
      <c r="F27778" s="2"/>
      <c r="G27778" s="2"/>
      <c r="H27778" s="2"/>
    </row>
    <row r="27779" spans="2:8">
      <c r="B27779" s="2" t="s">
        <v>28403</v>
      </c>
      <c r="C27779" s="2">
        <v>16</v>
      </c>
      <c r="D27779" s="2" t="s">
        <v>633</v>
      </c>
      <c r="E27779" s="2"/>
      <c r="F27779" s="2"/>
      <c r="G27779" s="2"/>
      <c r="H27779" s="2"/>
    </row>
    <row r="27780" spans="2:8">
      <c r="B27780" s="2" t="s">
        <v>28404</v>
      </c>
      <c r="C27780" s="2">
        <v>16</v>
      </c>
      <c r="D27780" s="2" t="s">
        <v>633</v>
      </c>
      <c r="E27780" s="2"/>
      <c r="F27780" s="2"/>
      <c r="G27780" s="2"/>
      <c r="H27780" s="2"/>
    </row>
    <row r="27781" spans="2:8">
      <c r="B27781" s="2" t="s">
        <v>28405</v>
      </c>
      <c r="C27781" s="2">
        <v>16</v>
      </c>
      <c r="D27781" s="2" t="s">
        <v>633</v>
      </c>
      <c r="E27781" s="2"/>
      <c r="F27781" s="2"/>
      <c r="G27781" s="2"/>
      <c r="H27781" s="2"/>
    </row>
    <row r="27782" spans="2:8">
      <c r="B27782" s="2" t="s">
        <v>28406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28</v>
      </c>
      <c r="D27786" s="2" t="s">
        <v>633</v>
      </c>
      <c r="E27786" s="2"/>
      <c r="F27786" s="2"/>
      <c r="G27786" s="2"/>
      <c r="H27786" s="2"/>
    </row>
    <row r="27787" spans="2:8">
      <c r="B27787" s="2" t="s">
        <v>28411</v>
      </c>
      <c r="C27787" s="2">
        <v>31</v>
      </c>
      <c r="D27787" s="2" t="s">
        <v>633</v>
      </c>
      <c r="E27787" s="2"/>
      <c r="F27787" s="2"/>
      <c r="G27787" s="2"/>
      <c r="H27787" s="2"/>
    </row>
    <row r="27788" spans="2:8">
      <c r="B27788" s="2" t="s">
        <v>28412</v>
      </c>
      <c r="C27788" s="2">
        <v>30</v>
      </c>
      <c r="D27788" s="2" t="s">
        <v>633</v>
      </c>
      <c r="E27788" s="2"/>
      <c r="F27788" s="2"/>
      <c r="G27788" s="2"/>
      <c r="H27788" s="2"/>
    </row>
    <row r="27789" spans="2:8">
      <c r="B27789" s="2" t="s">
        <v>28413</v>
      </c>
      <c r="C27789" s="2">
        <v>27</v>
      </c>
      <c r="D27789" s="2" t="s">
        <v>633</v>
      </c>
      <c r="E27789" s="2"/>
      <c r="F27789" s="2"/>
      <c r="G27789" s="2"/>
      <c r="H27789" s="2"/>
    </row>
    <row r="27790" spans="2:8">
      <c r="B27790" s="2" t="s">
        <v>28414</v>
      </c>
      <c r="C27790" s="2">
        <v>26</v>
      </c>
      <c r="D27790" s="2" t="s">
        <v>633</v>
      </c>
      <c r="E27790" s="2"/>
      <c r="F27790" s="2"/>
      <c r="G27790" s="2"/>
      <c r="H27790" s="2"/>
    </row>
    <row r="27791" spans="2:8">
      <c r="B27791" s="2" t="s">
        <v>28415</v>
      </c>
      <c r="C27791" s="2">
        <v>27</v>
      </c>
      <c r="D27791" s="2" t="s">
        <v>633</v>
      </c>
      <c r="E27791" s="2"/>
      <c r="F27791" s="2"/>
      <c r="G27791" s="2"/>
      <c r="H27791" s="2"/>
    </row>
    <row r="27792" spans="2:8">
      <c r="B27792" s="2" t="s">
        <v>28416</v>
      </c>
      <c r="C27792" s="2">
        <v>26</v>
      </c>
      <c r="D27792" s="2" t="s">
        <v>633</v>
      </c>
      <c r="E27792" s="2"/>
      <c r="F27792" s="2"/>
      <c r="G27792" s="2"/>
      <c r="H27792" s="2"/>
    </row>
    <row r="27793" spans="2:8">
      <c r="B27793" s="2" t="s">
        <v>28417</v>
      </c>
      <c r="C27793" s="2">
        <v>20</v>
      </c>
      <c r="D27793" s="2" t="s">
        <v>633</v>
      </c>
      <c r="E27793" s="2"/>
      <c r="F27793" s="2"/>
      <c r="G27793" s="2"/>
      <c r="H27793" s="2"/>
    </row>
    <row r="27794" spans="2:8">
      <c r="B27794" s="2" t="s">
        <v>28418</v>
      </c>
      <c r="C27794" s="2">
        <v>18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10</v>
      </c>
      <c r="D27814" s="2" t="s">
        <v>633</v>
      </c>
      <c r="E27814" s="2"/>
      <c r="F27814" s="2"/>
      <c r="G27814" s="2"/>
      <c r="H27814" s="2"/>
    </row>
    <row r="27815" spans="2:8">
      <c r="B27815" s="2" t="s">
        <v>28439</v>
      </c>
      <c r="C27815" s="2">
        <v>14</v>
      </c>
      <c r="D27815" s="2" t="s">
        <v>633</v>
      </c>
      <c r="E27815" s="2"/>
      <c r="F27815" s="2"/>
      <c r="G27815" s="2"/>
      <c r="H27815" s="2"/>
    </row>
    <row r="27816" spans="2:8">
      <c r="B27816" s="2" t="s">
        <v>28440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19</v>
      </c>
      <c r="D27817" s="2" t="s">
        <v>633</v>
      </c>
      <c r="E27817" s="2"/>
      <c r="F27817" s="2"/>
      <c r="G27817" s="2"/>
      <c r="H27817" s="2"/>
    </row>
    <row r="27818" spans="2:8">
      <c r="B27818" s="2" t="s">
        <v>28442</v>
      </c>
      <c r="C27818" s="2">
        <v>16</v>
      </c>
      <c r="D27818" s="2" t="s">
        <v>633</v>
      </c>
      <c r="E27818" s="2"/>
      <c r="F27818" s="2"/>
      <c r="G27818" s="2"/>
      <c r="H27818" s="2"/>
    </row>
    <row r="27819" spans="2:8">
      <c r="B27819" s="2" t="s">
        <v>28443</v>
      </c>
      <c r="C27819" s="2">
        <v>12</v>
      </c>
      <c r="D27819" s="2" t="s">
        <v>633</v>
      </c>
      <c r="E27819" s="2"/>
      <c r="F27819" s="2"/>
      <c r="G27819" s="2"/>
      <c r="H27819" s="2"/>
    </row>
    <row r="27820" spans="2:8">
      <c r="B27820" s="2" t="s">
        <v>28444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14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15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19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18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22</v>
      </c>
      <c r="D27830" s="2" t="s">
        <v>633</v>
      </c>
      <c r="E27830" s="2"/>
      <c r="F27830" s="2"/>
      <c r="G27830" s="2"/>
      <c r="H27830" s="2"/>
    </row>
    <row r="27831" spans="2:8">
      <c r="B27831" s="2" t="s">
        <v>28455</v>
      </c>
      <c r="C27831" s="2">
        <v>19</v>
      </c>
      <c r="D27831" s="2" t="s">
        <v>633</v>
      </c>
      <c r="E27831" s="2"/>
      <c r="F27831" s="2"/>
      <c r="G27831" s="2"/>
      <c r="H27831" s="2"/>
    </row>
    <row r="27832" spans="2:8">
      <c r="B27832" s="2" t="s">
        <v>28456</v>
      </c>
      <c r="C27832" s="2">
        <v>24</v>
      </c>
      <c r="D27832" s="2" t="s">
        <v>633</v>
      </c>
      <c r="E27832" s="2"/>
      <c r="F27832" s="2"/>
      <c r="G27832" s="2"/>
      <c r="H27832" s="2"/>
    </row>
    <row r="27833" spans="2:8">
      <c r="B27833" s="2" t="s">
        <v>28457</v>
      </c>
      <c r="C27833" s="2">
        <v>25</v>
      </c>
      <c r="D27833" s="2" t="s">
        <v>633</v>
      </c>
      <c r="E27833" s="2"/>
      <c r="F27833" s="2"/>
      <c r="G27833" s="2"/>
      <c r="H27833" s="2"/>
    </row>
    <row r="27834" spans="2:8">
      <c r="B27834" s="2" t="s">
        <v>28458</v>
      </c>
      <c r="C27834" s="2">
        <v>25</v>
      </c>
      <c r="D27834" s="2" t="s">
        <v>633</v>
      </c>
      <c r="E27834" s="2"/>
      <c r="F27834" s="2"/>
      <c r="G27834" s="2"/>
      <c r="H27834" s="2"/>
    </row>
    <row r="27835" spans="2:8">
      <c r="B27835" s="2" t="s">
        <v>28459</v>
      </c>
      <c r="C27835" s="2">
        <v>23</v>
      </c>
      <c r="D27835" s="2" t="s">
        <v>633</v>
      </c>
      <c r="E27835" s="2"/>
      <c r="F27835" s="2"/>
      <c r="G27835" s="2"/>
      <c r="H27835" s="2"/>
    </row>
    <row r="27836" spans="2:8">
      <c r="B27836" s="2" t="s">
        <v>28460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24</v>
      </c>
      <c r="D27841" s="2" t="s">
        <v>633</v>
      </c>
      <c r="E27841" s="2"/>
      <c r="F27841" s="2"/>
      <c r="G27841" s="2"/>
      <c r="H27841" s="2"/>
    </row>
    <row r="27842" spans="2:8">
      <c r="B27842" s="2" t="s">
        <v>28466</v>
      </c>
      <c r="C27842" s="2">
        <v>28</v>
      </c>
      <c r="D27842" s="2" t="s">
        <v>633</v>
      </c>
      <c r="E27842" s="2"/>
      <c r="F27842" s="2"/>
      <c r="G27842" s="2"/>
      <c r="H27842" s="2"/>
    </row>
    <row r="27843" spans="2:8">
      <c r="B27843" s="2" t="s">
        <v>28467</v>
      </c>
      <c r="C27843" s="2">
        <v>29</v>
      </c>
      <c r="D27843" s="2" t="s">
        <v>633</v>
      </c>
      <c r="E27843" s="2"/>
      <c r="F27843" s="2"/>
      <c r="G27843" s="2"/>
      <c r="H27843" s="2"/>
    </row>
    <row r="27844" spans="2:8">
      <c r="B27844" s="2" t="s">
        <v>28468</v>
      </c>
      <c r="C27844" s="2">
        <v>19</v>
      </c>
      <c r="D27844" s="2" t="s">
        <v>633</v>
      </c>
      <c r="E27844" s="2"/>
      <c r="F27844" s="2"/>
      <c r="G27844" s="2"/>
      <c r="H27844" s="2"/>
    </row>
    <row r="27845" spans="2:8">
      <c r="B27845" s="2" t="s">
        <v>28469</v>
      </c>
      <c r="C27845" s="2">
        <v>20</v>
      </c>
      <c r="D27845" s="2" t="s">
        <v>633</v>
      </c>
      <c r="E27845" s="2"/>
      <c r="F27845" s="2"/>
      <c r="G27845" s="2"/>
      <c r="H27845" s="2"/>
    </row>
    <row r="27846" spans="2:8">
      <c r="B27846" s="2" t="s">
        <v>28470</v>
      </c>
      <c r="C27846" s="2">
        <v>20</v>
      </c>
      <c r="D27846" s="2" t="s">
        <v>633</v>
      </c>
      <c r="E27846" s="2"/>
      <c r="F27846" s="2"/>
      <c r="G27846" s="2"/>
      <c r="H27846" s="2"/>
    </row>
    <row r="27847" spans="2:8">
      <c r="B27847" s="2" t="s">
        <v>28471</v>
      </c>
      <c r="C27847" s="2">
        <v>18</v>
      </c>
      <c r="D27847" s="2" t="s">
        <v>633</v>
      </c>
      <c r="E27847" s="2"/>
      <c r="F27847" s="2"/>
      <c r="G27847" s="2"/>
      <c r="H27847" s="2"/>
    </row>
    <row r="27848" spans="2:8">
      <c r="B27848" s="2" t="s">
        <v>28472</v>
      </c>
      <c r="C27848" s="2">
        <v>18</v>
      </c>
      <c r="D27848" s="2" t="s">
        <v>633</v>
      </c>
      <c r="E27848" s="2"/>
      <c r="F27848" s="2"/>
      <c r="G27848" s="2"/>
      <c r="H27848" s="2"/>
    </row>
    <row r="27849" spans="2:8">
      <c r="B27849" s="2" t="s">
        <v>28473</v>
      </c>
      <c r="C27849" s="2">
        <v>17</v>
      </c>
      <c r="D27849" s="2" t="s">
        <v>633</v>
      </c>
      <c r="E27849" s="2"/>
      <c r="F27849" s="2"/>
      <c r="G27849" s="2"/>
      <c r="H27849" s="2"/>
    </row>
    <row r="27850" spans="2:8">
      <c r="B27850" s="2" t="s">
        <v>28474</v>
      </c>
      <c r="C27850" s="2">
        <v>14</v>
      </c>
      <c r="D27850" s="2" t="s">
        <v>633</v>
      </c>
      <c r="E27850" s="2"/>
      <c r="F27850" s="2"/>
      <c r="G27850" s="2"/>
      <c r="H27850" s="2"/>
    </row>
    <row r="27851" spans="2:8">
      <c r="B27851" s="2" t="s">
        <v>28475</v>
      </c>
      <c r="C27851" s="2">
        <v>14</v>
      </c>
      <c r="D27851" s="2" t="s">
        <v>633</v>
      </c>
      <c r="E27851" s="2"/>
      <c r="F27851" s="2"/>
      <c r="G27851" s="2"/>
      <c r="H27851" s="2"/>
    </row>
    <row r="27852" spans="2:8">
      <c r="B27852" s="2" t="s">
        <v>28476</v>
      </c>
      <c r="C27852" s="2">
        <v>14</v>
      </c>
      <c r="D27852" s="2" t="s">
        <v>633</v>
      </c>
      <c r="E27852" s="2"/>
      <c r="F27852" s="2"/>
      <c r="G27852" s="2"/>
      <c r="H27852" s="2"/>
    </row>
    <row r="27853" spans="2:8">
      <c r="B27853" s="2" t="s">
        <v>28477</v>
      </c>
      <c r="C27853" s="2">
        <v>14</v>
      </c>
      <c r="D27853" s="2" t="s">
        <v>633</v>
      </c>
      <c r="E27853" s="2"/>
      <c r="F27853" s="2"/>
      <c r="G27853" s="2"/>
      <c r="H27853" s="2"/>
    </row>
    <row r="27854" spans="2:8">
      <c r="B27854" s="2" t="s">
        <v>28478</v>
      </c>
      <c r="C27854" s="2">
        <v>15</v>
      </c>
      <c r="D27854" s="2" t="s">
        <v>633</v>
      </c>
      <c r="E27854" s="2"/>
      <c r="F27854" s="2"/>
      <c r="G27854" s="2"/>
      <c r="H27854" s="2"/>
    </row>
    <row r="27855" spans="2:8">
      <c r="B27855" s="2" t="s">
        <v>28479</v>
      </c>
      <c r="C27855" s="2">
        <v>16</v>
      </c>
      <c r="D27855" s="2" t="s">
        <v>633</v>
      </c>
      <c r="E27855" s="2"/>
      <c r="F27855" s="2"/>
      <c r="G27855" s="2"/>
      <c r="H27855" s="2"/>
    </row>
    <row r="27856" spans="2:8">
      <c r="B27856" s="2" t="s">
        <v>28480</v>
      </c>
      <c r="C27856" s="2">
        <v>19</v>
      </c>
      <c r="D27856" s="2" t="s">
        <v>633</v>
      </c>
      <c r="E27856" s="2"/>
      <c r="F27856" s="2"/>
      <c r="G27856" s="2"/>
      <c r="H27856" s="2"/>
    </row>
    <row r="27857" spans="2:8">
      <c r="B27857" s="2" t="s">
        <v>28481</v>
      </c>
      <c r="C27857" s="2">
        <v>20</v>
      </c>
      <c r="D27857" s="2" t="s">
        <v>633</v>
      </c>
      <c r="E27857" s="2"/>
      <c r="F27857" s="2"/>
      <c r="G27857" s="2"/>
      <c r="H27857" s="2"/>
    </row>
    <row r="27858" spans="2:8">
      <c r="B27858" s="2" t="s">
        <v>28482</v>
      </c>
      <c r="C27858" s="2">
        <v>18</v>
      </c>
      <c r="D27858" s="2" t="s">
        <v>633</v>
      </c>
      <c r="E27858" s="2"/>
      <c r="F27858" s="2"/>
      <c r="G27858" s="2"/>
      <c r="H27858" s="2"/>
    </row>
    <row r="27859" spans="2:8">
      <c r="B27859" s="2" t="s">
        <v>28483</v>
      </c>
      <c r="C27859" s="2">
        <v>12</v>
      </c>
      <c r="D27859" s="2" t="s">
        <v>633</v>
      </c>
      <c r="E27859" s="2"/>
      <c r="F27859" s="2"/>
      <c r="G27859" s="2"/>
      <c r="H27859" s="2"/>
    </row>
    <row r="27860" spans="2:8">
      <c r="B27860" s="2" t="s">
        <v>28484</v>
      </c>
      <c r="C27860" s="2">
        <v>13</v>
      </c>
      <c r="D27860" s="2" t="s">
        <v>633</v>
      </c>
      <c r="E27860" s="2"/>
      <c r="F27860" s="2"/>
      <c r="G27860" s="2"/>
      <c r="H27860" s="2"/>
    </row>
    <row r="27861" spans="2:8">
      <c r="B27861" s="2" t="s">
        <v>28485</v>
      </c>
      <c r="C27861" s="2">
        <v>11</v>
      </c>
      <c r="D27861" s="2" t="s">
        <v>633</v>
      </c>
      <c r="E27861" s="2"/>
      <c r="F27861" s="2"/>
      <c r="G27861" s="2"/>
      <c r="H27861" s="2"/>
    </row>
    <row r="27862" spans="2:8">
      <c r="B27862" s="2" t="s">
        <v>28486</v>
      </c>
      <c r="C27862" s="2">
        <v>10</v>
      </c>
      <c r="D27862" s="2" t="s">
        <v>633</v>
      </c>
      <c r="E27862" s="2"/>
      <c r="F27862" s="2"/>
      <c r="G27862" s="2"/>
      <c r="H27862" s="2"/>
    </row>
    <row r="27863" spans="2:8">
      <c r="B27863" s="2" t="s">
        <v>28487</v>
      </c>
      <c r="C27863" s="2">
        <v>11</v>
      </c>
      <c r="D27863" s="2" t="s">
        <v>633</v>
      </c>
      <c r="E27863" s="2"/>
      <c r="F27863" s="2"/>
      <c r="G27863" s="2"/>
      <c r="H27863" s="2"/>
    </row>
    <row r="27864" spans="2:8">
      <c r="B27864" s="2" t="s">
        <v>28488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10</v>
      </c>
      <c r="D27876" s="2" t="s">
        <v>633</v>
      </c>
      <c r="E27876" s="2"/>
      <c r="F27876" s="2"/>
      <c r="G27876" s="2"/>
      <c r="H27876" s="2"/>
    </row>
    <row r="27877" spans="2:8">
      <c r="B27877" s="2" t="s">
        <v>28501</v>
      </c>
      <c r="C27877" s="2">
        <v>14</v>
      </c>
      <c r="D27877" s="2" t="s">
        <v>633</v>
      </c>
      <c r="E27877" s="2"/>
      <c r="F27877" s="2"/>
      <c r="G27877" s="2"/>
      <c r="H27877" s="2"/>
    </row>
    <row r="27878" spans="2:8">
      <c r="B27878" s="2" t="s">
        <v>28502</v>
      </c>
      <c r="C27878" s="2">
        <v>15</v>
      </c>
      <c r="D27878" s="2" t="s">
        <v>633</v>
      </c>
      <c r="E27878" s="2"/>
      <c r="F27878" s="2"/>
      <c r="G27878" s="2"/>
      <c r="H27878" s="2"/>
    </row>
    <row r="27879" spans="2:8">
      <c r="B27879" s="2" t="s">
        <v>28503</v>
      </c>
      <c r="C27879" s="2">
        <v>14</v>
      </c>
      <c r="D27879" s="2" t="s">
        <v>633</v>
      </c>
      <c r="E27879" s="2"/>
      <c r="F27879" s="2"/>
      <c r="G27879" s="2"/>
      <c r="H27879" s="2"/>
    </row>
    <row r="27880" spans="2:8">
      <c r="B27880" s="2" t="s">
        <v>28504</v>
      </c>
      <c r="C27880" s="2">
        <v>13</v>
      </c>
      <c r="D27880" s="2" t="s">
        <v>633</v>
      </c>
      <c r="E27880" s="2"/>
      <c r="F27880" s="2"/>
      <c r="G27880" s="2"/>
      <c r="H27880" s="2"/>
    </row>
    <row r="27881" spans="2:8">
      <c r="B27881" s="2" t="s">
        <v>28505</v>
      </c>
      <c r="C27881" s="2">
        <v>7</v>
      </c>
      <c r="D27881" s="2" t="s">
        <v>633</v>
      </c>
      <c r="E27881" s="2"/>
      <c r="F27881" s="2"/>
      <c r="G27881" s="2"/>
      <c r="H27881" s="2"/>
    </row>
    <row r="27882" spans="2:8">
      <c r="B27882" s="2" t="s">
        <v>28506</v>
      </c>
      <c r="C27882" s="2">
        <v>8</v>
      </c>
      <c r="D27882" s="2" t="s">
        <v>633</v>
      </c>
      <c r="E27882" s="2"/>
      <c r="F27882" s="2"/>
      <c r="G27882" s="2"/>
      <c r="H27882" s="2"/>
    </row>
    <row r="27883" spans="2:8">
      <c r="B27883" s="2" t="s">
        <v>28507</v>
      </c>
      <c r="C27883" s="2">
        <v>9</v>
      </c>
      <c r="D27883" s="2" t="s">
        <v>633</v>
      </c>
      <c r="E27883" s="2"/>
      <c r="F27883" s="2"/>
      <c r="G27883" s="2"/>
      <c r="H27883" s="2"/>
    </row>
    <row r="27884" spans="2:8">
      <c r="B27884" s="2" t="s">
        <v>28508</v>
      </c>
      <c r="C27884" s="2">
        <v>15</v>
      </c>
      <c r="D27884" s="2" t="s">
        <v>633</v>
      </c>
      <c r="E27884" s="2"/>
      <c r="F27884" s="2"/>
      <c r="G27884" s="2"/>
      <c r="H27884" s="2"/>
    </row>
    <row r="27885" spans="2:8">
      <c r="B27885" s="2" t="s">
        <v>28509</v>
      </c>
      <c r="C27885" s="2">
        <v>16</v>
      </c>
      <c r="D27885" s="2" t="s">
        <v>633</v>
      </c>
      <c r="E27885" s="2"/>
      <c r="F27885" s="2"/>
      <c r="G27885" s="2"/>
      <c r="H27885" s="2"/>
    </row>
    <row r="27886" spans="2:8">
      <c r="B27886" s="2" t="s">
        <v>28510</v>
      </c>
      <c r="C27886" s="2">
        <v>14</v>
      </c>
      <c r="D27886" s="2" t="s">
        <v>633</v>
      </c>
      <c r="E27886" s="2"/>
      <c r="F27886" s="2"/>
      <c r="G27886" s="2"/>
      <c r="H27886" s="2"/>
    </row>
    <row r="27887" spans="2:8">
      <c r="B27887" s="2" t="s">
        <v>28511</v>
      </c>
      <c r="C27887" s="2">
        <v>13</v>
      </c>
      <c r="D27887" s="2" t="s">
        <v>633</v>
      </c>
      <c r="E27887" s="2"/>
      <c r="F27887" s="2"/>
      <c r="G27887" s="2"/>
      <c r="H27887" s="2"/>
    </row>
    <row r="27888" spans="2:8">
      <c r="B27888" s="2" t="s">
        <v>28512</v>
      </c>
      <c r="C27888" s="2">
        <v>11</v>
      </c>
      <c r="D27888" s="2" t="s">
        <v>633</v>
      </c>
      <c r="E27888" s="2"/>
      <c r="F27888" s="2"/>
      <c r="G27888" s="2"/>
      <c r="H27888" s="2"/>
    </row>
    <row r="27889" spans="2:8">
      <c r="B27889" s="2" t="s">
        <v>28513</v>
      </c>
      <c r="C27889" s="2">
        <v>16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15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16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14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14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12</v>
      </c>
      <c r="D27896" s="2" t="s">
        <v>633</v>
      </c>
      <c r="E27896" s="2"/>
      <c r="F27896" s="2"/>
      <c r="G27896" s="2"/>
      <c r="H27896" s="2"/>
    </row>
    <row r="27897" spans="2:8">
      <c r="B27897" s="2" t="s">
        <v>28521</v>
      </c>
      <c r="C27897" s="2">
        <v>12</v>
      </c>
      <c r="D27897" s="2" t="s">
        <v>633</v>
      </c>
      <c r="E27897" s="2"/>
      <c r="F27897" s="2"/>
      <c r="G27897" s="2"/>
      <c r="H27897" s="2"/>
    </row>
    <row r="27898" spans="2:8">
      <c r="B27898" s="2" t="s">
        <v>28522</v>
      </c>
      <c r="C27898" s="2">
        <v>13</v>
      </c>
      <c r="D27898" s="2" t="s">
        <v>633</v>
      </c>
      <c r="E27898" s="2"/>
      <c r="F27898" s="2"/>
      <c r="G27898" s="2"/>
      <c r="H27898" s="2"/>
    </row>
    <row r="27899" spans="2:8">
      <c r="B27899" s="2" t="s">
        <v>28523</v>
      </c>
      <c r="C27899" s="2">
        <v>13</v>
      </c>
      <c r="D27899" s="2" t="s">
        <v>633</v>
      </c>
      <c r="E27899" s="2"/>
      <c r="F27899" s="2"/>
      <c r="G27899" s="2"/>
      <c r="H27899" s="2"/>
    </row>
    <row r="27900" spans="2:8">
      <c r="B27900" s="2" t="s">
        <v>28524</v>
      </c>
      <c r="C27900" s="2">
        <v>14</v>
      </c>
      <c r="D27900" s="2" t="s">
        <v>633</v>
      </c>
      <c r="E27900" s="2"/>
      <c r="F27900" s="2"/>
      <c r="G27900" s="2"/>
      <c r="H27900" s="2"/>
    </row>
    <row r="27901" spans="2:8">
      <c r="B27901" s="2" t="s">
        <v>28525</v>
      </c>
      <c r="C27901" s="2">
        <v>13</v>
      </c>
      <c r="D27901" s="2" t="s">
        <v>633</v>
      </c>
      <c r="E27901" s="2"/>
      <c r="F27901" s="2"/>
      <c r="G27901" s="2"/>
      <c r="H27901" s="2"/>
    </row>
    <row r="27902" spans="2:8">
      <c r="B27902" s="2" t="s">
        <v>28526</v>
      </c>
      <c r="C27902" s="2">
        <v>12</v>
      </c>
      <c r="D27902" s="2" t="s">
        <v>633</v>
      </c>
      <c r="E27902" s="2"/>
      <c r="F27902" s="2"/>
      <c r="G27902" s="2"/>
      <c r="H27902" s="2"/>
    </row>
    <row r="27903" spans="2:8">
      <c r="B27903" s="2" t="s">
        <v>28527</v>
      </c>
      <c r="C27903" s="2">
        <v>12</v>
      </c>
      <c r="D27903" s="2" t="s">
        <v>633</v>
      </c>
      <c r="E27903" s="2"/>
      <c r="F27903" s="2"/>
      <c r="G27903" s="2"/>
      <c r="H27903" s="2"/>
    </row>
    <row r="27904" spans="2:8">
      <c r="B27904" s="2" t="s">
        <v>28528</v>
      </c>
      <c r="C27904" s="2">
        <v>13</v>
      </c>
      <c r="D27904" s="2" t="s">
        <v>633</v>
      </c>
      <c r="E27904" s="2"/>
      <c r="F27904" s="2"/>
      <c r="G27904" s="2"/>
      <c r="H27904" s="2"/>
    </row>
    <row r="27905" spans="2:8">
      <c r="B27905" s="2" t="s">
        <v>28529</v>
      </c>
      <c r="C27905" s="2">
        <v>14</v>
      </c>
      <c r="D27905" s="2" t="s">
        <v>633</v>
      </c>
      <c r="E27905" s="2"/>
      <c r="F27905" s="2"/>
      <c r="G27905" s="2"/>
      <c r="H27905" s="2"/>
    </row>
    <row r="27906" spans="2:8">
      <c r="B27906" s="2" t="s">
        <v>28530</v>
      </c>
      <c r="C27906" s="2">
        <v>26</v>
      </c>
      <c r="D27906" s="2" t="s">
        <v>633</v>
      </c>
      <c r="E27906" s="2"/>
      <c r="F27906" s="2"/>
      <c r="G27906" s="2"/>
      <c r="H27906" s="2"/>
    </row>
    <row r="27907" spans="2:8">
      <c r="B27907" s="2" t="s">
        <v>28531</v>
      </c>
      <c r="C27907" s="2">
        <v>25</v>
      </c>
      <c r="D27907" s="2" t="s">
        <v>633</v>
      </c>
      <c r="E27907" s="2"/>
      <c r="F27907" s="2"/>
      <c r="G27907" s="2"/>
      <c r="H27907" s="2"/>
    </row>
    <row r="27908" spans="2:8">
      <c r="B27908" s="2" t="s">
        <v>28532</v>
      </c>
      <c r="C27908" s="2">
        <v>25</v>
      </c>
      <c r="D27908" s="2" t="s">
        <v>633</v>
      </c>
      <c r="E27908" s="2"/>
      <c r="F27908" s="2"/>
      <c r="G27908" s="2"/>
      <c r="H27908" s="2"/>
    </row>
    <row r="27909" spans="2:8">
      <c r="B27909" s="2" t="s">
        <v>28533</v>
      </c>
      <c r="C27909" s="2">
        <v>28</v>
      </c>
      <c r="D27909" s="2" t="s">
        <v>633</v>
      </c>
      <c r="E27909" s="2"/>
      <c r="F27909" s="2"/>
      <c r="G27909" s="2"/>
      <c r="H27909" s="2"/>
    </row>
    <row r="27910" spans="2:8">
      <c r="B27910" s="2" t="s">
        <v>28534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26</v>
      </c>
      <c r="D27914" s="2" t="s">
        <v>633</v>
      </c>
      <c r="E27914" s="2"/>
      <c r="F27914" s="2"/>
      <c r="G27914" s="2"/>
      <c r="H27914" s="2"/>
    </row>
    <row r="27915" spans="2:8">
      <c r="B27915" s="2" t="s">
        <v>28539</v>
      </c>
      <c r="C27915" s="2">
        <v>26</v>
      </c>
      <c r="D27915" s="2" t="s">
        <v>633</v>
      </c>
      <c r="E27915" s="2"/>
      <c r="F27915" s="2"/>
      <c r="G27915" s="2"/>
      <c r="H27915" s="2"/>
    </row>
    <row r="27916" spans="2:8">
      <c r="B27916" s="2" t="s">
        <v>28540</v>
      </c>
      <c r="C27916" s="2">
        <v>24</v>
      </c>
      <c r="D27916" s="2" t="s">
        <v>633</v>
      </c>
      <c r="E27916" s="2"/>
      <c r="F27916" s="2"/>
      <c r="G27916" s="2"/>
      <c r="H27916" s="2"/>
    </row>
    <row r="27917" spans="2:8">
      <c r="B27917" s="2" t="s">
        <v>28541</v>
      </c>
      <c r="C27917" s="2">
        <v>24</v>
      </c>
      <c r="D27917" s="2" t="s">
        <v>633</v>
      </c>
      <c r="E27917" s="2"/>
      <c r="F27917" s="2"/>
      <c r="G27917" s="2"/>
      <c r="H27917" s="2"/>
    </row>
    <row r="27918" spans="2:8">
      <c r="B27918" s="2" t="s">
        <v>28542</v>
      </c>
      <c r="C27918" s="2">
        <v>16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18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20</v>
      </c>
      <c r="D27926" s="2" t="s">
        <v>633</v>
      </c>
      <c r="E27926" s="2"/>
      <c r="F27926" s="2"/>
      <c r="G27926" s="2"/>
      <c r="H27926" s="2"/>
    </row>
    <row r="27927" spans="2:8">
      <c r="B27927" s="2" t="s">
        <v>28551</v>
      </c>
      <c r="C27927" s="2">
        <v>21</v>
      </c>
      <c r="D27927" s="2" t="s">
        <v>633</v>
      </c>
      <c r="E27927" s="2"/>
      <c r="F27927" s="2"/>
      <c r="G27927" s="2"/>
      <c r="H27927" s="2"/>
    </row>
    <row r="27928" spans="2:8">
      <c r="B27928" s="2" t="s">
        <v>28552</v>
      </c>
      <c r="C27928" s="2">
        <v>20</v>
      </c>
      <c r="D27928" s="2" t="s">
        <v>633</v>
      </c>
      <c r="E27928" s="2"/>
      <c r="F27928" s="2"/>
      <c r="G27928" s="2"/>
      <c r="H27928" s="2"/>
    </row>
    <row r="27929" spans="2:8">
      <c r="B27929" s="2" t="s">
        <v>28553</v>
      </c>
      <c r="C27929" s="2">
        <v>19</v>
      </c>
      <c r="D27929" s="2" t="s">
        <v>633</v>
      </c>
      <c r="E27929" s="2"/>
      <c r="F27929" s="2"/>
      <c r="G27929" s="2"/>
      <c r="H27929" s="2"/>
    </row>
    <row r="27930" spans="2:8">
      <c r="B27930" s="2" t="s">
        <v>28554</v>
      </c>
      <c r="C27930" s="2">
        <v>18</v>
      </c>
      <c r="D27930" s="2" t="s">
        <v>633</v>
      </c>
      <c r="E27930" s="2"/>
      <c r="F27930" s="2"/>
      <c r="G27930" s="2"/>
      <c r="H27930" s="2"/>
    </row>
    <row r="27931" spans="2:8">
      <c r="B27931" s="2" t="s">
        <v>28555</v>
      </c>
      <c r="C27931" s="2">
        <v>18</v>
      </c>
      <c r="D27931" s="2" t="s">
        <v>633</v>
      </c>
      <c r="E27931" s="2"/>
      <c r="F27931" s="2"/>
      <c r="G27931" s="2"/>
      <c r="H27931" s="2"/>
    </row>
    <row r="27932" spans="2:8">
      <c r="B27932" s="2" t="s">
        <v>28556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27</v>
      </c>
      <c r="D27943" s="2" t="s">
        <v>633</v>
      </c>
      <c r="E27943" s="2"/>
      <c r="F27943" s="2"/>
      <c r="G27943" s="2"/>
      <c r="H27943" s="2"/>
    </row>
    <row r="27944" spans="2:8">
      <c r="B27944" s="2" t="s">
        <v>28568</v>
      </c>
      <c r="C27944" s="2">
        <v>27</v>
      </c>
      <c r="D27944" s="2" t="s">
        <v>633</v>
      </c>
      <c r="E27944" s="2"/>
      <c r="F27944" s="2"/>
      <c r="G27944" s="2"/>
      <c r="H27944" s="2"/>
    </row>
    <row r="27945" spans="2:8">
      <c r="B27945" s="2" t="s">
        <v>28569</v>
      </c>
      <c r="C27945" s="2">
        <v>26</v>
      </c>
      <c r="D27945" s="2" t="s">
        <v>633</v>
      </c>
      <c r="E27945" s="2"/>
      <c r="F27945" s="2"/>
      <c r="G27945" s="2"/>
      <c r="H27945" s="2"/>
    </row>
    <row r="27946" spans="2:8">
      <c r="B27946" s="2" t="s">
        <v>28570</v>
      </c>
      <c r="C27946" s="2">
        <v>27</v>
      </c>
      <c r="D27946" s="2" t="s">
        <v>633</v>
      </c>
      <c r="E27946" s="2"/>
      <c r="F27946" s="2"/>
      <c r="G27946" s="2"/>
      <c r="H27946" s="2"/>
    </row>
    <row r="27947" spans="2:8">
      <c r="B27947" s="2" t="s">
        <v>28571</v>
      </c>
      <c r="C27947" s="2">
        <v>27</v>
      </c>
      <c r="D27947" s="2" t="s">
        <v>633</v>
      </c>
      <c r="E27947" s="2"/>
      <c r="F27947" s="2"/>
      <c r="G27947" s="2"/>
      <c r="H27947" s="2"/>
    </row>
    <row r="27948" spans="2:8">
      <c r="B27948" s="2" t="s">
        <v>28572</v>
      </c>
      <c r="C27948" s="2">
        <v>27</v>
      </c>
      <c r="D27948" s="2" t="s">
        <v>633</v>
      </c>
      <c r="E27948" s="2"/>
      <c r="F27948" s="2"/>
      <c r="G27948" s="2"/>
      <c r="H27948" s="2"/>
    </row>
    <row r="27949" spans="2:8">
      <c r="B27949" s="2" t="s">
        <v>28573</v>
      </c>
      <c r="C27949" s="2">
        <v>26</v>
      </c>
      <c r="D27949" s="2" t="s">
        <v>633</v>
      </c>
      <c r="E27949" s="2"/>
      <c r="F27949" s="2"/>
      <c r="G27949" s="2"/>
      <c r="H27949" s="2"/>
    </row>
    <row r="27950" spans="2:8">
      <c r="B27950" s="2" t="s">
        <v>28574</v>
      </c>
      <c r="C27950" s="2">
        <v>23</v>
      </c>
      <c r="D27950" s="2" t="s">
        <v>633</v>
      </c>
      <c r="E27950" s="2"/>
      <c r="F27950" s="2"/>
      <c r="G27950" s="2"/>
      <c r="H27950" s="2"/>
    </row>
    <row r="27951" spans="2:8">
      <c r="B27951" s="2" t="s">
        <v>28575</v>
      </c>
      <c r="C27951" s="2">
        <v>22</v>
      </c>
      <c r="D27951" s="2" t="s">
        <v>633</v>
      </c>
      <c r="E27951" s="2"/>
      <c r="F27951" s="2"/>
      <c r="G27951" s="2"/>
      <c r="H27951" s="2"/>
    </row>
    <row r="27952" spans="2:8">
      <c r="B27952" s="2" t="s">
        <v>28576</v>
      </c>
      <c r="C27952" s="2">
        <v>30</v>
      </c>
      <c r="D27952" s="2" t="s">
        <v>633</v>
      </c>
      <c r="E27952" s="2"/>
      <c r="F27952" s="2"/>
      <c r="G27952" s="2"/>
      <c r="H27952" s="2"/>
    </row>
    <row r="27953" spans="2:8">
      <c r="B27953" s="2" t="s">
        <v>28577</v>
      </c>
      <c r="C27953" s="2">
        <v>33</v>
      </c>
      <c r="D27953" s="2" t="s">
        <v>633</v>
      </c>
      <c r="E27953" s="2"/>
      <c r="F27953" s="2"/>
      <c r="G27953" s="2"/>
      <c r="H27953" s="2"/>
    </row>
    <row r="27954" spans="2:8">
      <c r="B27954" s="2" t="s">
        <v>28578</v>
      </c>
      <c r="C27954" s="2">
        <v>32</v>
      </c>
      <c r="D27954" s="2" t="s">
        <v>633</v>
      </c>
      <c r="E27954" s="2"/>
      <c r="F27954" s="2"/>
      <c r="G27954" s="2"/>
      <c r="H27954" s="2"/>
    </row>
    <row r="27955" spans="2:8">
      <c r="B27955" s="2" t="s">
        <v>28579</v>
      </c>
      <c r="C27955" s="2">
        <v>31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28580</v>
      </c>
      <c r="C27956" s="2">
        <v>31</v>
      </c>
      <c r="D27956" s="2" t="s">
        <v>633</v>
      </c>
      <c r="E27956" s="2"/>
      <c r="F27956" s="2"/>
      <c r="G27956" s="2"/>
      <c r="H27956" s="2"/>
    </row>
    <row r="27957" spans="2:8">
      <c r="B27957" s="2" t="s">
        <v>28581</v>
      </c>
      <c r="C27957" s="2">
        <v>30</v>
      </c>
      <c r="D27957" s="2" t="s">
        <v>633</v>
      </c>
      <c r="E27957" s="2"/>
      <c r="F27957" s="2"/>
      <c r="G27957" s="2"/>
      <c r="H27957" s="2"/>
    </row>
    <row r="27958" spans="2:8">
      <c r="B27958" s="2" t="s">
        <v>28582</v>
      </c>
      <c r="C27958" s="2">
        <v>30</v>
      </c>
      <c r="D27958" s="2" t="s">
        <v>633</v>
      </c>
      <c r="E27958" s="2"/>
      <c r="F27958" s="2"/>
      <c r="G27958" s="2"/>
      <c r="H27958" s="2"/>
    </row>
    <row r="27959" spans="2:8">
      <c r="B27959" s="2" t="s">
        <v>28583</v>
      </c>
      <c r="C27959" s="2">
        <v>28</v>
      </c>
      <c r="D27959" s="2" t="s">
        <v>633</v>
      </c>
      <c r="E27959" s="2"/>
      <c r="F27959" s="2"/>
      <c r="G27959" s="2"/>
      <c r="H27959" s="2"/>
    </row>
    <row r="27960" spans="2:8">
      <c r="B27960" s="2" t="s">
        <v>28584</v>
      </c>
      <c r="C27960" s="2">
        <v>28</v>
      </c>
      <c r="D27960" s="2" t="s">
        <v>633</v>
      </c>
      <c r="E27960" s="2"/>
      <c r="F27960" s="2"/>
      <c r="G27960" s="2"/>
      <c r="H27960" s="2"/>
    </row>
    <row r="27961" spans="2:8">
      <c r="B27961" s="2" t="s">
        <v>28585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14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14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14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16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15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12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10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23</v>
      </c>
      <c r="D27980" s="2" t="s">
        <v>633</v>
      </c>
      <c r="E27980" s="2"/>
      <c r="F27980" s="2"/>
      <c r="G27980" s="2"/>
      <c r="H27980" s="2"/>
    </row>
    <row r="27981" spans="2:8">
      <c r="B27981" s="2" t="s">
        <v>28605</v>
      </c>
      <c r="C27981" s="2">
        <v>23</v>
      </c>
      <c r="D27981" s="2" t="s">
        <v>633</v>
      </c>
      <c r="E27981" s="2"/>
      <c r="F27981" s="2"/>
      <c r="G27981" s="2"/>
      <c r="H27981" s="2"/>
    </row>
    <row r="27982" spans="2:8">
      <c r="B27982" s="2" t="s">
        <v>28606</v>
      </c>
      <c r="C27982" s="2">
        <v>23</v>
      </c>
      <c r="D27982" s="2" t="s">
        <v>633</v>
      </c>
      <c r="E27982" s="2"/>
      <c r="F27982" s="2"/>
      <c r="G27982" s="2"/>
      <c r="H27982" s="2"/>
    </row>
    <row r="27983" spans="2:8">
      <c r="B27983" s="2" t="s">
        <v>28607</v>
      </c>
      <c r="C27983" s="2">
        <v>22</v>
      </c>
      <c r="D27983" s="2" t="s">
        <v>633</v>
      </c>
      <c r="E27983" s="2"/>
      <c r="F27983" s="2"/>
      <c r="G27983" s="2"/>
      <c r="H27983" s="2"/>
    </row>
    <row r="27984" spans="2:8">
      <c r="B27984" s="2" t="s">
        <v>28608</v>
      </c>
      <c r="C27984" s="2">
        <v>22</v>
      </c>
      <c r="D27984" s="2" t="s">
        <v>633</v>
      </c>
      <c r="E27984" s="2"/>
      <c r="F27984" s="2"/>
      <c r="G27984" s="2"/>
      <c r="H27984" s="2"/>
    </row>
    <row r="27985" spans="2:8">
      <c r="B27985" s="2" t="s">
        <v>28609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17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15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12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13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17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19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16</v>
      </c>
      <c r="D28012" s="2" t="s">
        <v>633</v>
      </c>
      <c r="E28012" s="2"/>
      <c r="F28012" s="2"/>
      <c r="G28012" s="2"/>
      <c r="H28012" s="2"/>
    </row>
    <row r="28013" spans="2:8">
      <c r="B28013" s="2" t="s">
        <v>28637</v>
      </c>
      <c r="C28013" s="2">
        <v>18</v>
      </c>
      <c r="D28013" s="2" t="s">
        <v>633</v>
      </c>
      <c r="E28013" s="2"/>
      <c r="F28013" s="2"/>
      <c r="G28013" s="2"/>
      <c r="H28013" s="2"/>
    </row>
    <row r="28014" spans="2:8">
      <c r="B28014" s="2" t="s">
        <v>28638</v>
      </c>
      <c r="C28014" s="2">
        <v>19</v>
      </c>
      <c r="D28014" s="2" t="s">
        <v>633</v>
      </c>
      <c r="E28014" s="2"/>
      <c r="F28014" s="2"/>
      <c r="G28014" s="2"/>
      <c r="H28014" s="2"/>
    </row>
    <row r="28015" spans="2:8">
      <c r="B28015" s="2" t="s">
        <v>28639</v>
      </c>
      <c r="C28015" s="2">
        <v>17</v>
      </c>
      <c r="D28015" s="2" t="s">
        <v>633</v>
      </c>
      <c r="E28015" s="2"/>
      <c r="F28015" s="2"/>
      <c r="G28015" s="2"/>
      <c r="H28015" s="2"/>
    </row>
    <row r="28016" spans="2:8">
      <c r="B28016" s="2" t="s">
        <v>28640</v>
      </c>
      <c r="C28016" s="2">
        <v>17</v>
      </c>
      <c r="D28016" s="2" t="s">
        <v>633</v>
      </c>
      <c r="E28016" s="2"/>
      <c r="F28016" s="2"/>
      <c r="G28016" s="2"/>
      <c r="H28016" s="2"/>
    </row>
    <row r="28017" spans="2:8">
      <c r="B28017" s="2" t="s">
        <v>28641</v>
      </c>
      <c r="C28017" s="2">
        <v>17</v>
      </c>
      <c r="D28017" s="2" t="s">
        <v>633</v>
      </c>
      <c r="E28017" s="2"/>
      <c r="F28017" s="2"/>
      <c r="G28017" s="2"/>
      <c r="H28017" s="2"/>
    </row>
    <row r="28018" spans="2:8">
      <c r="B28018" s="2" t="s">
        <v>28642</v>
      </c>
      <c r="C28018" s="2">
        <v>22</v>
      </c>
      <c r="D28018" s="2" t="s">
        <v>633</v>
      </c>
      <c r="E28018" s="2"/>
      <c r="F28018" s="2"/>
      <c r="G28018" s="2"/>
      <c r="H28018" s="2"/>
    </row>
    <row r="28019" spans="2:8">
      <c r="B28019" s="2" t="s">
        <v>28643</v>
      </c>
      <c r="C28019" s="2">
        <v>22</v>
      </c>
      <c r="D28019" s="2" t="s">
        <v>633</v>
      </c>
      <c r="E28019" s="2"/>
      <c r="F28019" s="2"/>
      <c r="G28019" s="2"/>
      <c r="H28019" s="2"/>
    </row>
    <row r="28020" spans="2:8">
      <c r="B28020" s="2" t="s">
        <v>28644</v>
      </c>
      <c r="C28020" s="2">
        <v>18</v>
      </c>
      <c r="D28020" s="2" t="s">
        <v>633</v>
      </c>
      <c r="E28020" s="2"/>
      <c r="F28020" s="2"/>
      <c r="G28020" s="2"/>
      <c r="H28020" s="2"/>
    </row>
    <row r="28021" spans="2:8">
      <c r="B28021" s="2" t="s">
        <v>28645</v>
      </c>
      <c r="C28021" s="2">
        <v>18</v>
      </c>
      <c r="D28021" s="2" t="s">
        <v>633</v>
      </c>
      <c r="E28021" s="2"/>
      <c r="F28021" s="2"/>
      <c r="G28021" s="2"/>
      <c r="H28021" s="2"/>
    </row>
    <row r="28022" spans="2:8">
      <c r="B28022" s="2" t="s">
        <v>28646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33</v>
      </c>
      <c r="D28027" s="2" t="s">
        <v>633</v>
      </c>
      <c r="E28027" s="2"/>
      <c r="F28027" s="2"/>
      <c r="G28027" s="2"/>
      <c r="H28027" s="2"/>
    </row>
    <row r="28028" spans="2:8">
      <c r="B28028" s="2" t="s">
        <v>28652</v>
      </c>
      <c r="C28028" s="2">
        <v>36</v>
      </c>
      <c r="D28028" s="2" t="s">
        <v>633</v>
      </c>
      <c r="E28028" s="2"/>
      <c r="F28028" s="2"/>
      <c r="G28028" s="2"/>
      <c r="H28028" s="2"/>
    </row>
    <row r="28029" spans="2:8">
      <c r="B28029" s="2" t="s">
        <v>28653</v>
      </c>
      <c r="C28029" s="2">
        <v>34</v>
      </c>
      <c r="D28029" s="2" t="s">
        <v>633</v>
      </c>
      <c r="E28029" s="2"/>
      <c r="F28029" s="2"/>
      <c r="G28029" s="2"/>
      <c r="H28029" s="2"/>
    </row>
    <row r="28030" spans="2:8">
      <c r="B28030" s="2" t="s">
        <v>28654</v>
      </c>
      <c r="C28030" s="2">
        <v>32</v>
      </c>
      <c r="D28030" s="2" t="s">
        <v>633</v>
      </c>
      <c r="E28030" s="2"/>
      <c r="F28030" s="2"/>
      <c r="G28030" s="2"/>
      <c r="H28030" s="2"/>
    </row>
    <row r="28031" spans="2:8">
      <c r="B28031" s="2" t="s">
        <v>28655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26</v>
      </c>
      <c r="D28036" s="2" t="s">
        <v>633</v>
      </c>
      <c r="E28036" s="2"/>
      <c r="F28036" s="2"/>
      <c r="G28036" s="2"/>
      <c r="H28036" s="2"/>
    </row>
    <row r="28037" spans="2:8">
      <c r="B28037" s="2" t="s">
        <v>28661</v>
      </c>
      <c r="C28037" s="2">
        <v>26</v>
      </c>
      <c r="D28037" s="2" t="s">
        <v>633</v>
      </c>
      <c r="E28037" s="2"/>
      <c r="F28037" s="2"/>
      <c r="G28037" s="2"/>
      <c r="H28037" s="2"/>
    </row>
    <row r="28038" spans="2:8">
      <c r="B28038" s="2" t="s">
        <v>28662</v>
      </c>
      <c r="C28038" s="2">
        <v>25</v>
      </c>
      <c r="D28038" s="2" t="s">
        <v>633</v>
      </c>
      <c r="E28038" s="2"/>
      <c r="F28038" s="2"/>
      <c r="G28038" s="2"/>
      <c r="H28038" s="2"/>
    </row>
    <row r="28039" spans="2:8">
      <c r="B28039" s="2" t="s">
        <v>28663</v>
      </c>
      <c r="C28039" s="2">
        <v>24</v>
      </c>
      <c r="D28039" s="2" t="s">
        <v>633</v>
      </c>
      <c r="E28039" s="2"/>
      <c r="F28039" s="2"/>
      <c r="G28039" s="2"/>
      <c r="H28039" s="2"/>
    </row>
    <row r="28040" spans="2:8">
      <c r="B28040" s="2" t="s">
        <v>28664</v>
      </c>
      <c r="C28040" s="2">
        <v>17</v>
      </c>
      <c r="D28040" s="2" t="s">
        <v>633</v>
      </c>
      <c r="E28040" s="2"/>
      <c r="F28040" s="2"/>
      <c r="G28040" s="2"/>
      <c r="H28040" s="2"/>
    </row>
    <row r="28041" spans="2:8">
      <c r="B28041" s="2" t="s">
        <v>28665</v>
      </c>
      <c r="C28041" s="2">
        <v>13</v>
      </c>
      <c r="D28041" s="2" t="s">
        <v>633</v>
      </c>
      <c r="E28041" s="2"/>
      <c r="F28041" s="2"/>
      <c r="G28041" s="2"/>
      <c r="H28041" s="2"/>
    </row>
    <row r="28042" spans="2:8">
      <c r="B28042" s="2" t="s">
        <v>28666</v>
      </c>
      <c r="C28042" s="2">
        <v>9</v>
      </c>
      <c r="D28042" s="2" t="s">
        <v>633</v>
      </c>
      <c r="E28042" s="2"/>
      <c r="F28042" s="2"/>
      <c r="G28042" s="2"/>
      <c r="H28042" s="2"/>
    </row>
    <row r="28043" spans="2:8">
      <c r="B28043" s="2" t="s">
        <v>28667</v>
      </c>
      <c r="C28043" s="2">
        <v>6</v>
      </c>
      <c r="D28043" s="2" t="s">
        <v>633</v>
      </c>
      <c r="E28043" s="2"/>
      <c r="F28043" s="2"/>
      <c r="G28043" s="2"/>
      <c r="H28043" s="2"/>
    </row>
    <row r="28044" spans="2:8">
      <c r="B28044" s="2" t="s">
        <v>28668</v>
      </c>
      <c r="C28044" s="2">
        <v>11</v>
      </c>
      <c r="D28044" s="2" t="s">
        <v>633</v>
      </c>
      <c r="E28044" s="2"/>
      <c r="F28044" s="2"/>
      <c r="G28044" s="2"/>
      <c r="H28044" s="2"/>
    </row>
    <row r="28045" spans="2:8">
      <c r="B28045" s="2" t="s">
        <v>28669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30</v>
      </c>
      <c r="D28046" s="2" t="s">
        <v>633</v>
      </c>
      <c r="E28046" s="2"/>
      <c r="F28046" s="2"/>
      <c r="G28046" s="2"/>
      <c r="H28046" s="2"/>
    </row>
    <row r="28047" spans="2:8">
      <c r="B28047" s="2" t="s">
        <v>28671</v>
      </c>
      <c r="C28047" s="2">
        <v>26</v>
      </c>
      <c r="D28047" s="2" t="s">
        <v>633</v>
      </c>
      <c r="E28047" s="2"/>
      <c r="F28047" s="2"/>
      <c r="G28047" s="2"/>
      <c r="H28047" s="2"/>
    </row>
    <row r="28048" spans="2:8">
      <c r="B28048" s="2" t="s">
        <v>28672</v>
      </c>
      <c r="C28048" s="2">
        <v>26</v>
      </c>
      <c r="D28048" s="2" t="s">
        <v>633</v>
      </c>
      <c r="E28048" s="2"/>
      <c r="F28048" s="2"/>
      <c r="G28048" s="2"/>
      <c r="H28048" s="2"/>
    </row>
    <row r="28049" spans="2:8">
      <c r="B28049" s="2" t="s">
        <v>28673</v>
      </c>
      <c r="C28049" s="2">
        <v>25</v>
      </c>
      <c r="D28049" s="2" t="s">
        <v>633</v>
      </c>
      <c r="E28049" s="2"/>
      <c r="F28049" s="2"/>
      <c r="G28049" s="2"/>
      <c r="H28049" s="2"/>
    </row>
    <row r="28050" spans="2:8">
      <c r="B28050" s="2" t="s">
        <v>28674</v>
      </c>
      <c r="C28050" s="2">
        <v>21</v>
      </c>
      <c r="D28050" s="2" t="s">
        <v>633</v>
      </c>
      <c r="E28050" s="2"/>
      <c r="F28050" s="2"/>
      <c r="G28050" s="2"/>
      <c r="H28050" s="2"/>
    </row>
    <row r="28051" spans="2:8">
      <c r="B28051" s="2" t="s">
        <v>28675</v>
      </c>
      <c r="C28051" s="2">
        <v>14</v>
      </c>
      <c r="D28051" s="2" t="s">
        <v>633</v>
      </c>
      <c r="E28051" s="2"/>
      <c r="F28051" s="2"/>
      <c r="G28051" s="2"/>
      <c r="H28051" s="2"/>
    </row>
    <row r="28052" spans="2:8">
      <c r="B28052" s="2" t="s">
        <v>28676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19</v>
      </c>
      <c r="D28056" s="2" t="s">
        <v>633</v>
      </c>
      <c r="E28056" s="2"/>
      <c r="F28056" s="2"/>
      <c r="G28056" s="2"/>
      <c r="H28056" s="2"/>
    </row>
    <row r="28057" spans="2:8">
      <c r="B28057" s="2" t="s">
        <v>28681</v>
      </c>
      <c r="C28057" s="2">
        <v>19</v>
      </c>
      <c r="D28057" s="2" t="s">
        <v>633</v>
      </c>
      <c r="E28057" s="2"/>
      <c r="F28057" s="2"/>
      <c r="G28057" s="2"/>
      <c r="H28057" s="2"/>
    </row>
    <row r="28058" spans="2:8">
      <c r="B28058" s="2" t="s">
        <v>28682</v>
      </c>
      <c r="C28058" s="2">
        <v>19</v>
      </c>
      <c r="D28058" s="2" t="s">
        <v>633</v>
      </c>
      <c r="E28058" s="2"/>
      <c r="F28058" s="2"/>
      <c r="G28058" s="2"/>
      <c r="H28058" s="2"/>
    </row>
    <row r="28059" spans="2:8">
      <c r="B28059" s="2" t="s">
        <v>28683</v>
      </c>
      <c r="C28059" s="2">
        <v>18</v>
      </c>
      <c r="D28059" s="2" t="s">
        <v>633</v>
      </c>
      <c r="E28059" s="2"/>
      <c r="F28059" s="2"/>
      <c r="G28059" s="2"/>
      <c r="H28059" s="2"/>
    </row>
    <row r="28060" spans="2:8">
      <c r="B28060" s="2" t="s">
        <v>28684</v>
      </c>
      <c r="C28060" s="2">
        <v>15</v>
      </c>
      <c r="D28060" s="2" t="s">
        <v>633</v>
      </c>
      <c r="E28060" s="2"/>
      <c r="F28060" s="2"/>
      <c r="G28060" s="2"/>
      <c r="H28060" s="2"/>
    </row>
    <row r="28061" spans="2:8">
      <c r="B28061" s="2" t="s">
        <v>28685</v>
      </c>
      <c r="C28061" s="2">
        <v>12</v>
      </c>
      <c r="D28061" s="2" t="s">
        <v>633</v>
      </c>
      <c r="E28061" s="2"/>
      <c r="F28061" s="2"/>
      <c r="G28061" s="2"/>
      <c r="H28061" s="2"/>
    </row>
    <row r="28062" spans="2:8">
      <c r="B28062" s="2" t="s">
        <v>28686</v>
      </c>
      <c r="C28062" s="2">
        <v>17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17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20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27</v>
      </c>
      <c r="D28074" s="2" t="s">
        <v>633</v>
      </c>
      <c r="E28074" s="2"/>
      <c r="F28074" s="2"/>
      <c r="G28074" s="2"/>
      <c r="H28074" s="2"/>
    </row>
    <row r="28075" spans="2:8">
      <c r="B28075" s="2" t="s">
        <v>28699</v>
      </c>
      <c r="C28075" s="2">
        <v>25</v>
      </c>
      <c r="D28075" s="2" t="s">
        <v>633</v>
      </c>
      <c r="E28075" s="2"/>
      <c r="F28075" s="2"/>
      <c r="G28075" s="2"/>
      <c r="H28075" s="2"/>
    </row>
    <row r="28076" spans="2:8">
      <c r="B28076" s="2" t="s">
        <v>28700</v>
      </c>
      <c r="C28076" s="2">
        <v>23</v>
      </c>
      <c r="D28076" s="2" t="s">
        <v>633</v>
      </c>
      <c r="E28076" s="2"/>
      <c r="F28076" s="2"/>
      <c r="G28076" s="2"/>
      <c r="H28076" s="2"/>
    </row>
    <row r="28077" spans="2:8">
      <c r="B28077" s="2" t="s">
        <v>28701</v>
      </c>
      <c r="C28077" s="2">
        <v>18</v>
      </c>
      <c r="D28077" s="2" t="s">
        <v>633</v>
      </c>
      <c r="E28077" s="2"/>
      <c r="F28077" s="2"/>
      <c r="G28077" s="2"/>
      <c r="H28077" s="2"/>
    </row>
    <row r="28078" spans="2:8">
      <c r="B28078" s="2" t="s">
        <v>28702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27</v>
      </c>
      <c r="D28083" s="2" t="s">
        <v>633</v>
      </c>
      <c r="E28083" s="2"/>
      <c r="F28083" s="2"/>
      <c r="G28083" s="2"/>
      <c r="H28083" s="2"/>
    </row>
    <row r="28084" spans="2:8">
      <c r="B28084" s="2" t="s">
        <v>28708</v>
      </c>
      <c r="C28084" s="2">
        <v>29</v>
      </c>
      <c r="D28084" s="2" t="s">
        <v>633</v>
      </c>
      <c r="E28084" s="2"/>
      <c r="F28084" s="2"/>
      <c r="G28084" s="2"/>
      <c r="H28084" s="2"/>
    </row>
    <row r="28085" spans="2:8">
      <c r="B28085" s="2" t="s">
        <v>28709</v>
      </c>
      <c r="C28085" s="2">
        <v>29</v>
      </c>
      <c r="D28085" s="2" t="s">
        <v>633</v>
      </c>
      <c r="E28085" s="2"/>
      <c r="F28085" s="2"/>
      <c r="G28085" s="2"/>
      <c r="H28085" s="2"/>
    </row>
    <row r="28086" spans="2:8">
      <c r="B28086" s="2" t="s">
        <v>28710</v>
      </c>
      <c r="C28086" s="2">
        <v>27</v>
      </c>
      <c r="D28086" s="2" t="s">
        <v>633</v>
      </c>
      <c r="E28086" s="2"/>
      <c r="F28086" s="2"/>
      <c r="G28086" s="2"/>
      <c r="H28086" s="2"/>
    </row>
    <row r="28087" spans="2:8">
      <c r="B28087" s="2" t="s">
        <v>28711</v>
      </c>
      <c r="C28087" s="2">
        <v>28</v>
      </c>
      <c r="D28087" s="2" t="s">
        <v>633</v>
      </c>
      <c r="E28087" s="2"/>
      <c r="F28087" s="2"/>
      <c r="G28087" s="2"/>
      <c r="H28087" s="2"/>
    </row>
    <row r="28088" spans="2:8">
      <c r="B28088" s="2" t="s">
        <v>28712</v>
      </c>
      <c r="C28088" s="2">
        <v>30</v>
      </c>
      <c r="D28088" s="2" t="s">
        <v>633</v>
      </c>
      <c r="E28088" s="2"/>
      <c r="F28088" s="2"/>
      <c r="G28088" s="2"/>
      <c r="H28088" s="2"/>
    </row>
    <row r="28089" spans="2:8">
      <c r="B28089" s="2" t="s">
        <v>28713</v>
      </c>
      <c r="C28089" s="2">
        <v>27</v>
      </c>
      <c r="D28089" s="2" t="s">
        <v>633</v>
      </c>
      <c r="E28089" s="2"/>
      <c r="F28089" s="2"/>
      <c r="G28089" s="2"/>
      <c r="H28089" s="2"/>
    </row>
    <row r="28090" spans="2:8">
      <c r="B28090" s="2" t="s">
        <v>28714</v>
      </c>
      <c r="C28090" s="2">
        <v>23</v>
      </c>
      <c r="D28090" s="2" t="s">
        <v>633</v>
      </c>
      <c r="E28090" s="2"/>
      <c r="F28090" s="2"/>
      <c r="G28090" s="2"/>
      <c r="H28090" s="2"/>
    </row>
    <row r="28091" spans="2:8">
      <c r="B28091" s="2" t="s">
        <v>28715</v>
      </c>
      <c r="C28091" s="2">
        <v>21</v>
      </c>
      <c r="D28091" s="2" t="s">
        <v>633</v>
      </c>
      <c r="E28091" s="2"/>
      <c r="F28091" s="2"/>
      <c r="G28091" s="2"/>
      <c r="H28091" s="2"/>
    </row>
    <row r="28092" spans="2:8">
      <c r="B28092" s="2" t="s">
        <v>28716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24</v>
      </c>
      <c r="D28100" s="2" t="s">
        <v>633</v>
      </c>
      <c r="E28100" s="2"/>
      <c r="F28100" s="2"/>
      <c r="G28100" s="2"/>
      <c r="H28100" s="2"/>
    </row>
    <row r="28101" spans="2:8">
      <c r="B28101" s="2" t="s">
        <v>28725</v>
      </c>
      <c r="C28101" s="2">
        <v>24</v>
      </c>
      <c r="D28101" s="2" t="s">
        <v>633</v>
      </c>
      <c r="E28101" s="2"/>
      <c r="F28101" s="2"/>
      <c r="G28101" s="2"/>
      <c r="H28101" s="2"/>
    </row>
    <row r="28102" spans="2:8">
      <c r="B28102" s="2" t="s">
        <v>28726</v>
      </c>
      <c r="C28102" s="2">
        <v>24</v>
      </c>
      <c r="D28102" s="2" t="s">
        <v>633</v>
      </c>
      <c r="E28102" s="2"/>
      <c r="F28102" s="2"/>
      <c r="G28102" s="2"/>
      <c r="H28102" s="2"/>
    </row>
    <row r="28103" spans="2:8">
      <c r="B28103" s="2" t="s">
        <v>28727</v>
      </c>
      <c r="C28103" s="2">
        <v>19</v>
      </c>
      <c r="D28103" s="2" t="s">
        <v>633</v>
      </c>
      <c r="E28103" s="2"/>
      <c r="F28103" s="2"/>
      <c r="G28103" s="2"/>
      <c r="H28103" s="2"/>
    </row>
    <row r="28104" spans="2:8">
      <c r="B28104" s="2" t="s">
        <v>28728</v>
      </c>
      <c r="C28104" s="2">
        <v>17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21</v>
      </c>
      <c r="D28113" s="2" t="s">
        <v>633</v>
      </c>
      <c r="E28113" s="2"/>
      <c r="F28113" s="2"/>
      <c r="G28113" s="2"/>
      <c r="H28113" s="2"/>
    </row>
    <row r="28114" spans="2:8">
      <c r="B28114" s="2" t="s">
        <v>28738</v>
      </c>
      <c r="C28114" s="2">
        <v>22</v>
      </c>
      <c r="D28114" s="2" t="s">
        <v>633</v>
      </c>
      <c r="E28114" s="2"/>
      <c r="F28114" s="2"/>
      <c r="G28114" s="2"/>
      <c r="H28114" s="2"/>
    </row>
    <row r="28115" spans="2:8">
      <c r="B28115" s="2" t="s">
        <v>28739</v>
      </c>
      <c r="C28115" s="2">
        <v>18</v>
      </c>
      <c r="D28115" s="2" t="s">
        <v>633</v>
      </c>
      <c r="E28115" s="2"/>
      <c r="F28115" s="2"/>
      <c r="G28115" s="2"/>
      <c r="H28115" s="2"/>
    </row>
    <row r="28116" spans="2:8">
      <c r="B28116" s="2" t="s">
        <v>28740</v>
      </c>
      <c r="C28116" s="2">
        <v>18</v>
      </c>
      <c r="D28116" s="2" t="s">
        <v>633</v>
      </c>
      <c r="E28116" s="2"/>
      <c r="F28116" s="2"/>
      <c r="G28116" s="2"/>
      <c r="H28116" s="2"/>
    </row>
    <row r="28117" spans="2:8">
      <c r="B28117" s="2" t="s">
        <v>28741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19</v>
      </c>
      <c r="D28121" s="2" t="s">
        <v>633</v>
      </c>
      <c r="E28121" s="2"/>
      <c r="F28121" s="2"/>
      <c r="G28121" s="2"/>
      <c r="H28121" s="2"/>
    </row>
    <row r="28122" spans="2:8">
      <c r="B28122" s="2" t="s">
        <v>28746</v>
      </c>
      <c r="C28122" s="2">
        <v>21</v>
      </c>
      <c r="D28122" s="2" t="s">
        <v>633</v>
      </c>
      <c r="E28122" s="2"/>
      <c r="F28122" s="2"/>
      <c r="G28122" s="2"/>
      <c r="H28122" s="2"/>
    </row>
    <row r="28123" spans="2:8">
      <c r="B28123" s="2" t="s">
        <v>28747</v>
      </c>
      <c r="C28123" s="2">
        <v>24</v>
      </c>
      <c r="D28123" s="2" t="s">
        <v>633</v>
      </c>
      <c r="E28123" s="2"/>
      <c r="F28123" s="2"/>
      <c r="G28123" s="2"/>
      <c r="H28123" s="2"/>
    </row>
    <row r="28124" spans="2:8">
      <c r="B28124" s="2" t="s">
        <v>28748</v>
      </c>
      <c r="C28124" s="2">
        <v>24</v>
      </c>
      <c r="D28124" s="2" t="s">
        <v>633</v>
      </c>
      <c r="E28124" s="2"/>
      <c r="F28124" s="2"/>
      <c r="G28124" s="2"/>
      <c r="H28124" s="2"/>
    </row>
    <row r="28125" spans="2:8">
      <c r="B28125" s="2" t="s">
        <v>28749</v>
      </c>
      <c r="C28125" s="2">
        <v>24</v>
      </c>
      <c r="D28125" s="2" t="s">
        <v>633</v>
      </c>
      <c r="E28125" s="2"/>
      <c r="F28125" s="2"/>
      <c r="G28125" s="2"/>
      <c r="H28125" s="2"/>
    </row>
    <row r="28126" spans="2:8">
      <c r="B28126" s="2" t="s">
        <v>28750</v>
      </c>
      <c r="C28126" s="2">
        <v>23</v>
      </c>
      <c r="D28126" s="2" t="s">
        <v>633</v>
      </c>
      <c r="E28126" s="2"/>
      <c r="F28126" s="2"/>
      <c r="G28126" s="2"/>
      <c r="H28126" s="2"/>
    </row>
    <row r="28127" spans="2:8">
      <c r="B28127" s="2" t="s">
        <v>28751</v>
      </c>
      <c r="C28127" s="2">
        <v>21</v>
      </c>
      <c r="D28127" s="2" t="s">
        <v>633</v>
      </c>
      <c r="E28127" s="2"/>
      <c r="F28127" s="2"/>
      <c r="G28127" s="2"/>
      <c r="H28127" s="2"/>
    </row>
    <row r="28128" spans="2:8">
      <c r="B28128" s="2" t="s">
        <v>28752</v>
      </c>
      <c r="C28128" s="2">
        <v>20</v>
      </c>
      <c r="D28128" s="2" t="s">
        <v>633</v>
      </c>
      <c r="E28128" s="2"/>
      <c r="F28128" s="2"/>
      <c r="G28128" s="2"/>
      <c r="H28128" s="2"/>
    </row>
    <row r="28129" spans="2:8">
      <c r="B28129" s="2" t="s">
        <v>28753</v>
      </c>
      <c r="C28129" s="2">
        <v>22</v>
      </c>
      <c r="D28129" s="2" t="s">
        <v>633</v>
      </c>
      <c r="E28129" s="2"/>
      <c r="F28129" s="2"/>
      <c r="G28129" s="2"/>
      <c r="H28129" s="2"/>
    </row>
    <row r="28130" spans="2:8">
      <c r="B28130" s="2" t="s">
        <v>28754</v>
      </c>
      <c r="C28130" s="2">
        <v>20</v>
      </c>
      <c r="D28130" s="2" t="s">
        <v>633</v>
      </c>
      <c r="E28130" s="2"/>
      <c r="F28130" s="2"/>
      <c r="G28130" s="2"/>
      <c r="H28130" s="2"/>
    </row>
    <row r="28131" spans="2:8">
      <c r="B28131" s="2" t="s">
        <v>28755</v>
      </c>
      <c r="C28131" s="2">
        <v>21</v>
      </c>
      <c r="D28131" s="2" t="s">
        <v>633</v>
      </c>
      <c r="E28131" s="2"/>
      <c r="F28131" s="2"/>
      <c r="G28131" s="2"/>
      <c r="H28131" s="2"/>
    </row>
    <row r="28132" spans="2:8">
      <c r="B28132" s="2" t="s">
        <v>28756</v>
      </c>
      <c r="C28132" s="2">
        <v>40</v>
      </c>
      <c r="D28132" s="2" t="s">
        <v>633</v>
      </c>
      <c r="E28132" s="2"/>
      <c r="F28132" s="2"/>
      <c r="G28132" s="2"/>
      <c r="H28132" s="2"/>
    </row>
    <row r="28133" spans="2:8">
      <c r="B28133" s="2" t="s">
        <v>28757</v>
      </c>
      <c r="C28133" s="2">
        <v>36</v>
      </c>
      <c r="D28133" s="2" t="s">
        <v>633</v>
      </c>
      <c r="E28133" s="2"/>
      <c r="F28133" s="2"/>
      <c r="G28133" s="2"/>
      <c r="H28133" s="2"/>
    </row>
    <row r="28134" spans="2:8">
      <c r="B28134" s="2" t="s">
        <v>28758</v>
      </c>
      <c r="C28134" s="2">
        <v>33</v>
      </c>
      <c r="D28134" s="2" t="s">
        <v>633</v>
      </c>
      <c r="E28134" s="2"/>
      <c r="F28134" s="2"/>
      <c r="G28134" s="2"/>
      <c r="H28134" s="2"/>
    </row>
    <row r="28135" spans="2:8">
      <c r="B28135" s="2" t="s">
        <v>28759</v>
      </c>
      <c r="C28135" s="2">
        <v>33</v>
      </c>
      <c r="D28135" s="2" t="s">
        <v>633</v>
      </c>
      <c r="E28135" s="2"/>
      <c r="F28135" s="2"/>
      <c r="G28135" s="2"/>
      <c r="H28135" s="2"/>
    </row>
    <row r="28136" spans="2:8">
      <c r="B28136" s="2" t="s">
        <v>28760</v>
      </c>
      <c r="C28136" s="2">
        <v>33</v>
      </c>
      <c r="D28136" s="2" t="s">
        <v>633</v>
      </c>
      <c r="E28136" s="2"/>
      <c r="F28136" s="2"/>
      <c r="G28136" s="2"/>
      <c r="H28136" s="2"/>
    </row>
    <row r="28137" spans="2:8">
      <c r="B28137" s="2" t="s">
        <v>28761</v>
      </c>
      <c r="C28137" s="2">
        <v>31</v>
      </c>
      <c r="D28137" s="2" t="s">
        <v>633</v>
      </c>
      <c r="E28137" s="2"/>
      <c r="F28137" s="2"/>
      <c r="G28137" s="2"/>
      <c r="H28137" s="2"/>
    </row>
    <row r="28138" spans="2:8">
      <c r="B28138" s="2" t="s">
        <v>28762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25</v>
      </c>
      <c r="D28142" s="2" t="s">
        <v>633</v>
      </c>
      <c r="E28142" s="2"/>
      <c r="F28142" s="2"/>
      <c r="G28142" s="2"/>
      <c r="H28142" s="2"/>
    </row>
    <row r="28143" spans="2:8">
      <c r="B28143" s="2" t="s">
        <v>28767</v>
      </c>
      <c r="C28143" s="2">
        <v>27</v>
      </c>
      <c r="D28143" s="2" t="s">
        <v>633</v>
      </c>
      <c r="E28143" s="2"/>
      <c r="F28143" s="2"/>
      <c r="G28143" s="2"/>
      <c r="H28143" s="2"/>
    </row>
    <row r="28144" spans="2:8">
      <c r="B28144" s="2" t="s">
        <v>28768</v>
      </c>
      <c r="C28144" s="2">
        <v>27</v>
      </c>
      <c r="D28144" s="2" t="s">
        <v>633</v>
      </c>
      <c r="E28144" s="2"/>
      <c r="F28144" s="2"/>
      <c r="G28144" s="2"/>
      <c r="H28144" s="2"/>
    </row>
    <row r="28145" spans="2:8">
      <c r="B28145" s="2" t="s">
        <v>28769</v>
      </c>
      <c r="C28145" s="2">
        <v>24</v>
      </c>
      <c r="D28145" s="2" t="s">
        <v>633</v>
      </c>
      <c r="E28145" s="2"/>
      <c r="F28145" s="2"/>
      <c r="G28145" s="2"/>
      <c r="H28145" s="2"/>
    </row>
    <row r="28146" spans="2:8">
      <c r="B28146" s="2" t="s">
        <v>28770</v>
      </c>
      <c r="C28146" s="2">
        <v>23</v>
      </c>
      <c r="D28146" s="2" t="s">
        <v>633</v>
      </c>
      <c r="E28146" s="2"/>
      <c r="F28146" s="2"/>
      <c r="G28146" s="2"/>
      <c r="H28146" s="2"/>
    </row>
    <row r="28147" spans="2:8">
      <c r="B28147" s="2" t="s">
        <v>28771</v>
      </c>
      <c r="C28147" s="2">
        <v>22</v>
      </c>
      <c r="D28147" s="2" t="s">
        <v>633</v>
      </c>
      <c r="E28147" s="2"/>
      <c r="F28147" s="2"/>
      <c r="G28147" s="2"/>
      <c r="H28147" s="2"/>
    </row>
    <row r="28148" spans="2:8">
      <c r="B28148" s="2" t="s">
        <v>28772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28</v>
      </c>
      <c r="D28152" s="2" t="s">
        <v>633</v>
      </c>
      <c r="E28152" s="2"/>
      <c r="F28152" s="2"/>
      <c r="G28152" s="2"/>
      <c r="H28152" s="2"/>
    </row>
    <row r="28153" spans="2:8">
      <c r="B28153" s="2" t="s">
        <v>28777</v>
      </c>
      <c r="C28153" s="2">
        <v>29</v>
      </c>
      <c r="D28153" s="2" t="s">
        <v>633</v>
      </c>
      <c r="E28153" s="2"/>
      <c r="F28153" s="2"/>
      <c r="G28153" s="2"/>
      <c r="H28153" s="2"/>
    </row>
    <row r="28154" spans="2:8">
      <c r="B28154" s="2" t="s">
        <v>28778</v>
      </c>
      <c r="C28154" s="2">
        <v>28</v>
      </c>
      <c r="D28154" s="2" t="s">
        <v>633</v>
      </c>
      <c r="E28154" s="2"/>
      <c r="F28154" s="2"/>
      <c r="G28154" s="2"/>
      <c r="H28154" s="2"/>
    </row>
    <row r="28155" spans="2:8">
      <c r="B28155" s="2" t="s">
        <v>28779</v>
      </c>
      <c r="C28155" s="2">
        <v>29</v>
      </c>
      <c r="D28155" s="2" t="s">
        <v>633</v>
      </c>
      <c r="E28155" s="2"/>
      <c r="F28155" s="2"/>
      <c r="G28155" s="2"/>
      <c r="H28155" s="2"/>
    </row>
    <row r="28156" spans="2:8">
      <c r="B28156" s="2" t="s">
        <v>28780</v>
      </c>
      <c r="C28156" s="2">
        <v>21</v>
      </c>
      <c r="D28156" s="2" t="s">
        <v>633</v>
      </c>
      <c r="E28156" s="2"/>
      <c r="F28156" s="2"/>
      <c r="G28156" s="2"/>
      <c r="H28156" s="2"/>
    </row>
    <row r="28157" spans="2:8">
      <c r="B28157" s="2" t="s">
        <v>28781</v>
      </c>
      <c r="C28157" s="2">
        <v>20</v>
      </c>
      <c r="D28157" s="2" t="s">
        <v>633</v>
      </c>
      <c r="E28157" s="2"/>
      <c r="F28157" s="2"/>
      <c r="G28157" s="2"/>
      <c r="H28157" s="2"/>
    </row>
    <row r="28158" spans="2:8">
      <c r="B28158" s="2" t="s">
        <v>28782</v>
      </c>
      <c r="C28158" s="2">
        <v>20</v>
      </c>
      <c r="D28158" s="2" t="s">
        <v>633</v>
      </c>
      <c r="E28158" s="2"/>
      <c r="F28158" s="2"/>
      <c r="G28158" s="2"/>
      <c r="H28158" s="2"/>
    </row>
    <row r="28159" spans="2:8">
      <c r="B28159" s="2" t="s">
        <v>28783</v>
      </c>
      <c r="C28159" s="2">
        <v>23</v>
      </c>
      <c r="D28159" s="2" t="s">
        <v>633</v>
      </c>
      <c r="E28159" s="2"/>
      <c r="F28159" s="2"/>
      <c r="G28159" s="2"/>
      <c r="H28159" s="2"/>
    </row>
    <row r="28160" spans="2:8">
      <c r="B28160" s="2" t="s">
        <v>28784</v>
      </c>
      <c r="C28160" s="2">
        <v>23</v>
      </c>
      <c r="D28160" s="2" t="s">
        <v>633</v>
      </c>
      <c r="E28160" s="2"/>
      <c r="F28160" s="2"/>
      <c r="G28160" s="2"/>
      <c r="H28160" s="2"/>
    </row>
    <row r="28161" spans="2:8">
      <c r="B28161" s="2" t="s">
        <v>28785</v>
      </c>
      <c r="C28161" s="2">
        <v>17</v>
      </c>
      <c r="D28161" s="2" t="s">
        <v>633</v>
      </c>
      <c r="E28161" s="2"/>
      <c r="F28161" s="2"/>
      <c r="G28161" s="2"/>
      <c r="H28161" s="2"/>
    </row>
    <row r="28162" spans="2:8">
      <c r="B28162" s="2" t="s">
        <v>28786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12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24</v>
      </c>
      <c r="D28188" s="2" t="s">
        <v>633</v>
      </c>
      <c r="E28188" s="2"/>
      <c r="F28188" s="2"/>
      <c r="G28188" s="2"/>
      <c r="H28188" s="2"/>
    </row>
    <row r="28189" spans="2:8">
      <c r="B28189" s="2" t="s">
        <v>28813</v>
      </c>
      <c r="C28189" s="2">
        <v>25</v>
      </c>
      <c r="D28189" s="2" t="s">
        <v>633</v>
      </c>
      <c r="E28189" s="2"/>
      <c r="F28189" s="2"/>
      <c r="G28189" s="2"/>
      <c r="H28189" s="2"/>
    </row>
    <row r="28190" spans="2:8">
      <c r="B28190" s="2" t="s">
        <v>28814</v>
      </c>
      <c r="C28190" s="2">
        <v>26</v>
      </c>
      <c r="D28190" s="2" t="s">
        <v>633</v>
      </c>
      <c r="E28190" s="2"/>
      <c r="F28190" s="2"/>
      <c r="G28190" s="2"/>
      <c r="H28190" s="2"/>
    </row>
    <row r="28191" spans="2:8">
      <c r="B28191" s="2" t="s">
        <v>28815</v>
      </c>
      <c r="C28191" s="2">
        <v>27</v>
      </c>
      <c r="D28191" s="2" t="s">
        <v>633</v>
      </c>
      <c r="E28191" s="2"/>
      <c r="F28191" s="2"/>
      <c r="G28191" s="2"/>
      <c r="H28191" s="2"/>
    </row>
    <row r="28192" spans="2:8">
      <c r="B28192" s="2" t="s">
        <v>28816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17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16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25</v>
      </c>
      <c r="D28214" s="2" t="s">
        <v>633</v>
      </c>
      <c r="E28214" s="2"/>
      <c r="F28214" s="2"/>
      <c r="G28214" s="2"/>
      <c r="H28214" s="2"/>
    </row>
    <row r="28215" spans="2:8">
      <c r="B28215" s="2" t="s">
        <v>28839</v>
      </c>
      <c r="C28215" s="2">
        <v>25</v>
      </c>
      <c r="D28215" s="2" t="s">
        <v>633</v>
      </c>
      <c r="E28215" s="2"/>
      <c r="F28215" s="2"/>
      <c r="G28215" s="2"/>
      <c r="H28215" s="2"/>
    </row>
    <row r="28216" spans="2:8">
      <c r="B28216" s="2" t="s">
        <v>28840</v>
      </c>
      <c r="C28216" s="2">
        <v>25</v>
      </c>
      <c r="D28216" s="2" t="s">
        <v>633</v>
      </c>
      <c r="E28216" s="2"/>
      <c r="F28216" s="2"/>
      <c r="G28216" s="2"/>
      <c r="H28216" s="2"/>
    </row>
    <row r="28217" spans="2:8">
      <c r="B28217" s="2" t="s">
        <v>28841</v>
      </c>
      <c r="C28217" s="2">
        <v>23</v>
      </c>
      <c r="D28217" s="2" t="s">
        <v>633</v>
      </c>
      <c r="E28217" s="2"/>
      <c r="F28217" s="2"/>
      <c r="G28217" s="2"/>
      <c r="H28217" s="2"/>
    </row>
    <row r="28218" spans="2:8">
      <c r="B28218" s="2" t="s">
        <v>28842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14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22</v>
      </c>
      <c r="D28224" s="2" t="s">
        <v>633</v>
      </c>
      <c r="E28224" s="2"/>
      <c r="F28224" s="2"/>
      <c r="G28224" s="2"/>
      <c r="H28224" s="2"/>
    </row>
    <row r="28225" spans="2:8">
      <c r="B28225" s="2" t="s">
        <v>28849</v>
      </c>
      <c r="C28225" s="2">
        <v>23</v>
      </c>
      <c r="D28225" s="2" t="s">
        <v>633</v>
      </c>
      <c r="E28225" s="2"/>
      <c r="F28225" s="2"/>
      <c r="G28225" s="2"/>
      <c r="H28225" s="2"/>
    </row>
    <row r="28226" spans="2:8">
      <c r="B28226" s="2" t="s">
        <v>28850</v>
      </c>
      <c r="C28226" s="2">
        <v>23</v>
      </c>
      <c r="D28226" s="2" t="s">
        <v>633</v>
      </c>
      <c r="E28226" s="2"/>
      <c r="F28226" s="2"/>
      <c r="G28226" s="2"/>
      <c r="H28226" s="2"/>
    </row>
    <row r="28227" spans="2:8">
      <c r="B28227" s="2" t="s">
        <v>28851</v>
      </c>
      <c r="C28227" s="2">
        <v>22</v>
      </c>
      <c r="D28227" s="2" t="s">
        <v>633</v>
      </c>
      <c r="E28227" s="2"/>
      <c r="F28227" s="2"/>
      <c r="G28227" s="2"/>
      <c r="H28227" s="2"/>
    </row>
    <row r="28228" spans="2:8">
      <c r="B28228" s="2" t="s">
        <v>28852</v>
      </c>
      <c r="C28228" s="2">
        <v>24</v>
      </c>
      <c r="D28228" s="2" t="s">
        <v>633</v>
      </c>
      <c r="E28228" s="2"/>
      <c r="F28228" s="2"/>
      <c r="G28228" s="2"/>
      <c r="H28228" s="2"/>
    </row>
    <row r="28229" spans="2:8">
      <c r="B28229" s="2" t="s">
        <v>28853</v>
      </c>
      <c r="C28229" s="2">
        <v>29</v>
      </c>
      <c r="D28229" s="2" t="s">
        <v>633</v>
      </c>
      <c r="E28229" s="2"/>
      <c r="F28229" s="2"/>
      <c r="G28229" s="2"/>
      <c r="H28229" s="2"/>
    </row>
    <row r="28230" spans="2:8">
      <c r="B28230" s="2" t="s">
        <v>28854</v>
      </c>
      <c r="C28230" s="2">
        <v>31</v>
      </c>
      <c r="D28230" s="2" t="s">
        <v>633</v>
      </c>
      <c r="E28230" s="2"/>
      <c r="F28230" s="2"/>
      <c r="G28230" s="2"/>
      <c r="H28230" s="2"/>
    </row>
    <row r="28231" spans="2:8">
      <c r="B28231" s="2" t="s">
        <v>28855</v>
      </c>
      <c r="C28231" s="2">
        <v>30</v>
      </c>
      <c r="D28231" s="2" t="s">
        <v>633</v>
      </c>
      <c r="E28231" s="2"/>
      <c r="F28231" s="2"/>
      <c r="G28231" s="2"/>
      <c r="H28231" s="2"/>
    </row>
    <row r="28232" spans="2:8">
      <c r="B28232" s="2" t="s">
        <v>28856</v>
      </c>
      <c r="C28232" s="2">
        <v>28</v>
      </c>
      <c r="D28232" s="2" t="s">
        <v>633</v>
      </c>
      <c r="E28232" s="2"/>
      <c r="F28232" s="2"/>
      <c r="G28232" s="2"/>
      <c r="H28232" s="2"/>
    </row>
    <row r="28233" spans="2:8">
      <c r="B28233" s="2" t="s">
        <v>28857</v>
      </c>
      <c r="C28233" s="2">
        <v>26</v>
      </c>
      <c r="D28233" s="2" t="s">
        <v>633</v>
      </c>
      <c r="E28233" s="2"/>
      <c r="F28233" s="2"/>
      <c r="G28233" s="2"/>
      <c r="H28233" s="2"/>
    </row>
    <row r="28234" spans="2:8">
      <c r="B28234" s="2" t="s">
        <v>28858</v>
      </c>
      <c r="C28234" s="2">
        <v>26</v>
      </c>
      <c r="D28234" s="2" t="s">
        <v>633</v>
      </c>
      <c r="E28234" s="2"/>
      <c r="F28234" s="2"/>
      <c r="G28234" s="2"/>
      <c r="H28234" s="2"/>
    </row>
    <row r="28235" spans="2:8">
      <c r="B28235" s="2" t="s">
        <v>28859</v>
      </c>
      <c r="C28235" s="2">
        <v>26</v>
      </c>
      <c r="D28235" s="2" t="s">
        <v>633</v>
      </c>
      <c r="E28235" s="2"/>
      <c r="F28235" s="2"/>
      <c r="G28235" s="2"/>
      <c r="H28235" s="2"/>
    </row>
    <row r="28236" spans="2:8">
      <c r="B28236" s="2" t="s">
        <v>28860</v>
      </c>
      <c r="C28236" s="2">
        <v>25</v>
      </c>
      <c r="D28236" s="2" t="s">
        <v>633</v>
      </c>
      <c r="E28236" s="2"/>
      <c r="F28236" s="2"/>
      <c r="G28236" s="2"/>
      <c r="H28236" s="2"/>
    </row>
    <row r="28237" spans="2:8">
      <c r="B28237" s="2" t="s">
        <v>28861</v>
      </c>
      <c r="C28237" s="2">
        <v>22</v>
      </c>
      <c r="D28237" s="2" t="s">
        <v>633</v>
      </c>
      <c r="E28237" s="2"/>
      <c r="F28237" s="2"/>
      <c r="G28237" s="2"/>
      <c r="H28237" s="2"/>
    </row>
    <row r="28238" spans="2:8">
      <c r="B28238" s="2" t="s">
        <v>28862</v>
      </c>
      <c r="C28238" s="2">
        <v>20</v>
      </c>
      <c r="D28238" s="2" t="s">
        <v>633</v>
      </c>
      <c r="E28238" s="2"/>
      <c r="F28238" s="2"/>
      <c r="G28238" s="2"/>
      <c r="H28238" s="2"/>
    </row>
    <row r="28239" spans="2:8">
      <c r="B28239" s="2" t="s">
        <v>28863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23</v>
      </c>
      <c r="D28241" s="2" t="s">
        <v>633</v>
      </c>
      <c r="E28241" s="2"/>
      <c r="F28241" s="2"/>
      <c r="G28241" s="2"/>
      <c r="H28241" s="2"/>
    </row>
    <row r="28242" spans="2:8">
      <c r="B28242" s="2" t="s">
        <v>28866</v>
      </c>
      <c r="C28242" s="2">
        <v>25</v>
      </c>
      <c r="D28242" s="2" t="s">
        <v>633</v>
      </c>
      <c r="E28242" s="2"/>
      <c r="F28242" s="2"/>
      <c r="G28242" s="2"/>
      <c r="H28242" s="2"/>
    </row>
    <row r="28243" spans="2:8">
      <c r="B28243" s="2" t="s">
        <v>28867</v>
      </c>
      <c r="C28243" s="2">
        <v>26</v>
      </c>
      <c r="D28243" s="2" t="s">
        <v>633</v>
      </c>
      <c r="E28243" s="2"/>
      <c r="F28243" s="2"/>
      <c r="G28243" s="2"/>
      <c r="H28243" s="2"/>
    </row>
    <row r="28244" spans="2:8">
      <c r="B28244" s="2" t="s">
        <v>28868</v>
      </c>
      <c r="C28244" s="2">
        <v>24</v>
      </c>
      <c r="D28244" s="2" t="s">
        <v>633</v>
      </c>
      <c r="E28244" s="2"/>
      <c r="F28244" s="2"/>
      <c r="G28244" s="2"/>
      <c r="H28244" s="2"/>
    </row>
    <row r="28245" spans="2:8">
      <c r="B28245" s="2" t="s">
        <v>28869</v>
      </c>
      <c r="C28245" s="2">
        <v>24</v>
      </c>
      <c r="D28245" s="2" t="s">
        <v>633</v>
      </c>
      <c r="E28245" s="2"/>
      <c r="F28245" s="2"/>
      <c r="G28245" s="2"/>
      <c r="H28245" s="2"/>
    </row>
    <row r="28246" spans="2:8">
      <c r="B28246" s="2" t="s">
        <v>28870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24</v>
      </c>
      <c r="D28251" s="2" t="s">
        <v>633</v>
      </c>
      <c r="E28251" s="2"/>
      <c r="F28251" s="2"/>
      <c r="G28251" s="2"/>
      <c r="H28251" s="2"/>
    </row>
    <row r="28252" spans="2:8">
      <c r="B28252" s="2" t="s">
        <v>28876</v>
      </c>
      <c r="C28252" s="2">
        <v>26</v>
      </c>
      <c r="D28252" s="2" t="s">
        <v>633</v>
      </c>
      <c r="E28252" s="2"/>
      <c r="F28252" s="2"/>
      <c r="G28252" s="2"/>
      <c r="H28252" s="2"/>
    </row>
    <row r="28253" spans="2:8">
      <c r="B28253" s="2" t="s">
        <v>28877</v>
      </c>
      <c r="C28253" s="2">
        <v>25</v>
      </c>
      <c r="D28253" s="2" t="s">
        <v>633</v>
      </c>
      <c r="E28253" s="2"/>
      <c r="F28253" s="2"/>
      <c r="G28253" s="2"/>
      <c r="H28253" s="2"/>
    </row>
    <row r="28254" spans="2:8">
      <c r="B28254" s="2" t="s">
        <v>28878</v>
      </c>
      <c r="C28254" s="2">
        <v>22</v>
      </c>
      <c r="D28254" s="2" t="s">
        <v>633</v>
      </c>
      <c r="E28254" s="2"/>
      <c r="F28254" s="2"/>
      <c r="G28254" s="2"/>
      <c r="H28254" s="2"/>
    </row>
    <row r="28255" spans="2:8">
      <c r="B28255" s="2" t="s">
        <v>28879</v>
      </c>
      <c r="C28255" s="2">
        <v>22</v>
      </c>
      <c r="D28255" s="2" t="s">
        <v>633</v>
      </c>
      <c r="E28255" s="2"/>
      <c r="F28255" s="2"/>
      <c r="G28255" s="2"/>
      <c r="H28255" s="2"/>
    </row>
    <row r="28256" spans="2:8">
      <c r="B28256" s="2" t="s">
        <v>28880</v>
      </c>
      <c r="C28256" s="2">
        <v>23</v>
      </c>
      <c r="D28256" s="2" t="s">
        <v>633</v>
      </c>
      <c r="E28256" s="2"/>
      <c r="F28256" s="2"/>
      <c r="G28256" s="2"/>
      <c r="H28256" s="2"/>
    </row>
    <row r="28257" spans="2:8">
      <c r="B28257" s="2" t="s">
        <v>28881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22</v>
      </c>
      <c r="D28266" s="2" t="s">
        <v>633</v>
      </c>
      <c r="E28266" s="2"/>
      <c r="F28266" s="2"/>
      <c r="G28266" s="2"/>
      <c r="H28266" s="2"/>
    </row>
    <row r="28267" spans="2:8">
      <c r="B28267" s="2" t="s">
        <v>28891</v>
      </c>
      <c r="C28267" s="2">
        <v>23</v>
      </c>
      <c r="D28267" s="2" t="s">
        <v>633</v>
      </c>
      <c r="E28267" s="2"/>
      <c r="F28267" s="2"/>
      <c r="G28267" s="2"/>
      <c r="H28267" s="2"/>
    </row>
    <row r="28268" spans="2:8">
      <c r="B28268" s="2" t="s">
        <v>28892</v>
      </c>
      <c r="C28268" s="2">
        <v>22</v>
      </c>
      <c r="D28268" s="2" t="s">
        <v>633</v>
      </c>
      <c r="E28268" s="2"/>
      <c r="F28268" s="2"/>
      <c r="G28268" s="2"/>
      <c r="H28268" s="2"/>
    </row>
    <row r="28269" spans="2:8">
      <c r="B28269" s="2" t="s">
        <v>28893</v>
      </c>
      <c r="C28269" s="2">
        <v>20</v>
      </c>
      <c r="D28269" s="2" t="s">
        <v>633</v>
      </c>
      <c r="E28269" s="2"/>
      <c r="F28269" s="2"/>
      <c r="G28269" s="2"/>
      <c r="H28269" s="2"/>
    </row>
    <row r="28270" spans="2:8">
      <c r="B28270" s="2" t="s">
        <v>28894</v>
      </c>
      <c r="C28270" s="2">
        <v>23</v>
      </c>
      <c r="D28270" s="2" t="s">
        <v>633</v>
      </c>
      <c r="E28270" s="2"/>
      <c r="F28270" s="2"/>
      <c r="G28270" s="2"/>
      <c r="H28270" s="2"/>
    </row>
    <row r="28271" spans="2:8">
      <c r="B28271" s="2" t="s">
        <v>28895</v>
      </c>
      <c r="C28271" s="2">
        <v>23</v>
      </c>
      <c r="D28271" s="2" t="s">
        <v>633</v>
      </c>
      <c r="E28271" s="2"/>
      <c r="F28271" s="2"/>
      <c r="G28271" s="2"/>
      <c r="H28271" s="2"/>
    </row>
    <row r="28272" spans="2:8">
      <c r="B28272" s="2" t="s">
        <v>28896</v>
      </c>
      <c r="C28272" s="2">
        <v>23</v>
      </c>
      <c r="D28272" s="2" t="s">
        <v>633</v>
      </c>
      <c r="E28272" s="2"/>
      <c r="F28272" s="2"/>
      <c r="G28272" s="2"/>
      <c r="H28272" s="2"/>
    </row>
    <row r="28273" spans="2:8">
      <c r="B28273" s="2" t="s">
        <v>28897</v>
      </c>
      <c r="C28273" s="2">
        <v>22</v>
      </c>
      <c r="D28273" s="2" t="s">
        <v>633</v>
      </c>
      <c r="E28273" s="2"/>
      <c r="F28273" s="2"/>
      <c r="G28273" s="2"/>
      <c r="H28273" s="2"/>
    </row>
    <row r="28274" spans="2:8">
      <c r="B28274" s="2" t="s">
        <v>28898</v>
      </c>
      <c r="C28274" s="2">
        <v>23</v>
      </c>
      <c r="D28274" s="2" t="s">
        <v>633</v>
      </c>
      <c r="E28274" s="2"/>
      <c r="F28274" s="2"/>
      <c r="G28274" s="2"/>
      <c r="H28274" s="2"/>
    </row>
    <row r="28275" spans="2:8">
      <c r="B28275" s="2" t="s">
        <v>28899</v>
      </c>
      <c r="C28275" s="2">
        <v>24</v>
      </c>
      <c r="D28275" s="2" t="s">
        <v>633</v>
      </c>
      <c r="E28275" s="2"/>
      <c r="F28275" s="2"/>
      <c r="G28275" s="2"/>
      <c r="H28275" s="2"/>
    </row>
    <row r="28276" spans="2:8">
      <c r="B28276" s="2" t="s">
        <v>28900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34</v>
      </c>
      <c r="D28282" s="2" t="s">
        <v>633</v>
      </c>
      <c r="E28282" s="2"/>
      <c r="F28282" s="2"/>
      <c r="G28282" s="2"/>
      <c r="H28282" s="2"/>
    </row>
    <row r="28283" spans="2:8">
      <c r="B28283" s="2" t="s">
        <v>28907</v>
      </c>
      <c r="C28283" s="2">
        <v>33</v>
      </c>
      <c r="D28283" s="2" t="s">
        <v>633</v>
      </c>
      <c r="E28283" s="2"/>
      <c r="F28283" s="2"/>
      <c r="G28283" s="2"/>
      <c r="H28283" s="2"/>
    </row>
    <row r="28284" spans="2:8">
      <c r="B28284" s="2" t="s">
        <v>28908</v>
      </c>
      <c r="C28284" s="2">
        <v>29</v>
      </c>
      <c r="D28284" s="2" t="s">
        <v>633</v>
      </c>
      <c r="E28284" s="2"/>
      <c r="F28284" s="2"/>
      <c r="G28284" s="2"/>
      <c r="H28284" s="2"/>
    </row>
    <row r="28285" spans="2:8">
      <c r="B28285" s="2" t="s">
        <v>28909</v>
      </c>
      <c r="C28285" s="2">
        <v>27</v>
      </c>
      <c r="D28285" s="2" t="s">
        <v>633</v>
      </c>
      <c r="E28285" s="2"/>
      <c r="F28285" s="2"/>
      <c r="G28285" s="2"/>
      <c r="H28285" s="2"/>
    </row>
    <row r="28286" spans="2:8">
      <c r="B28286" s="2" t="s">
        <v>28910</v>
      </c>
      <c r="C28286" s="2">
        <v>26</v>
      </c>
      <c r="D28286" s="2" t="s">
        <v>633</v>
      </c>
      <c r="E28286" s="2"/>
      <c r="F28286" s="2"/>
      <c r="G28286" s="2"/>
      <c r="H28286" s="2"/>
    </row>
    <row r="28287" spans="2:8">
      <c r="B28287" s="2" t="s">
        <v>28911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28</v>
      </c>
      <c r="D28289" s="2" t="s">
        <v>633</v>
      </c>
      <c r="E28289" s="2"/>
      <c r="F28289" s="2"/>
      <c r="G28289" s="2"/>
      <c r="H28289" s="2"/>
    </row>
    <row r="28290" spans="2:8">
      <c r="B28290" s="2" t="s">
        <v>28914</v>
      </c>
      <c r="C28290" s="2">
        <v>29</v>
      </c>
      <c r="D28290" s="2" t="s">
        <v>633</v>
      </c>
      <c r="E28290" s="2"/>
      <c r="F28290" s="2"/>
      <c r="G28290" s="2"/>
      <c r="H28290" s="2"/>
    </row>
    <row r="28291" spans="2:8">
      <c r="B28291" s="2" t="s">
        <v>28915</v>
      </c>
      <c r="C28291" s="2">
        <v>29</v>
      </c>
      <c r="D28291" s="2" t="s">
        <v>633</v>
      </c>
      <c r="E28291" s="2"/>
      <c r="F28291" s="2"/>
      <c r="G28291" s="2"/>
      <c r="H28291" s="2"/>
    </row>
    <row r="28292" spans="2:8">
      <c r="B28292" s="2" t="s">
        <v>28916</v>
      </c>
      <c r="C28292" s="2">
        <v>29</v>
      </c>
      <c r="D28292" s="2" t="s">
        <v>633</v>
      </c>
      <c r="E28292" s="2"/>
      <c r="F28292" s="2"/>
      <c r="G28292" s="2"/>
      <c r="H28292" s="2"/>
    </row>
    <row r="28293" spans="2:8">
      <c r="B28293" s="2" t="s">
        <v>28917</v>
      </c>
      <c r="C28293" s="2">
        <v>27</v>
      </c>
      <c r="D28293" s="2" t="s">
        <v>633</v>
      </c>
      <c r="E28293" s="2"/>
      <c r="F28293" s="2"/>
      <c r="G28293" s="2"/>
      <c r="H28293" s="2"/>
    </row>
    <row r="28294" spans="2:8">
      <c r="B28294" s="2" t="s">
        <v>28918</v>
      </c>
      <c r="C28294" s="2">
        <v>26</v>
      </c>
      <c r="D28294" s="2" t="s">
        <v>633</v>
      </c>
      <c r="E28294" s="2"/>
      <c r="F28294" s="2"/>
      <c r="G28294" s="2"/>
      <c r="H28294" s="2"/>
    </row>
    <row r="28295" spans="2:8">
      <c r="B28295" s="2" t="s">
        <v>28919</v>
      </c>
      <c r="C28295" s="2">
        <v>22</v>
      </c>
      <c r="D28295" s="2" t="s">
        <v>633</v>
      </c>
      <c r="E28295" s="2"/>
      <c r="F28295" s="2"/>
      <c r="G28295" s="2"/>
      <c r="H28295" s="2"/>
    </row>
    <row r="28296" spans="2:8">
      <c r="B28296" s="2" t="s">
        <v>28920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17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40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13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13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14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13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16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21</v>
      </c>
      <c r="D28321" s="2" t="s">
        <v>633</v>
      </c>
      <c r="E28321" s="2"/>
      <c r="F28321" s="2"/>
      <c r="G28321" s="2"/>
      <c r="H28321" s="2"/>
    </row>
    <row r="28322" spans="2:8">
      <c r="B28322" s="2" t="s">
        <v>28946</v>
      </c>
      <c r="C28322" s="2">
        <v>23</v>
      </c>
      <c r="D28322" s="2" t="s">
        <v>633</v>
      </c>
      <c r="E28322" s="2"/>
      <c r="F28322" s="2"/>
      <c r="G28322" s="2"/>
      <c r="H28322" s="2"/>
    </row>
    <row r="28323" spans="2:8">
      <c r="B28323" s="2" t="s">
        <v>28947</v>
      </c>
      <c r="C28323" s="2">
        <v>22</v>
      </c>
      <c r="D28323" s="2" t="s">
        <v>633</v>
      </c>
      <c r="E28323" s="2"/>
      <c r="F28323" s="2"/>
      <c r="G28323" s="2"/>
      <c r="H28323" s="2"/>
    </row>
    <row r="28324" spans="2:8">
      <c r="B28324" s="2" t="s">
        <v>28948</v>
      </c>
      <c r="C28324" s="2">
        <v>21</v>
      </c>
      <c r="D28324" s="2" t="s">
        <v>633</v>
      </c>
      <c r="E28324" s="2"/>
      <c r="F28324" s="2"/>
      <c r="G28324" s="2"/>
      <c r="H28324" s="2"/>
    </row>
    <row r="28325" spans="2:8">
      <c r="B28325" s="2" t="s">
        <v>28949</v>
      </c>
      <c r="C28325" s="2">
        <v>16</v>
      </c>
      <c r="D28325" s="2" t="s">
        <v>633</v>
      </c>
      <c r="E28325" s="2"/>
      <c r="F28325" s="2"/>
      <c r="G28325" s="2"/>
      <c r="H28325" s="2"/>
    </row>
    <row r="28326" spans="2:8">
      <c r="B28326" s="2" t="s">
        <v>28950</v>
      </c>
      <c r="C28326" s="2">
        <v>7</v>
      </c>
      <c r="D28326" s="2" t="s">
        <v>633</v>
      </c>
      <c r="E28326" s="2"/>
      <c r="F28326" s="2"/>
      <c r="G28326" s="2"/>
      <c r="H28326" s="2"/>
    </row>
    <row r="28327" spans="2:8">
      <c r="B28327" s="2" t="s">
        <v>28951</v>
      </c>
      <c r="C28327" s="2">
        <v>9</v>
      </c>
      <c r="D28327" s="2" t="s">
        <v>633</v>
      </c>
      <c r="E28327" s="2"/>
      <c r="F28327" s="2"/>
      <c r="G28327" s="2"/>
      <c r="H28327" s="2"/>
    </row>
    <row r="28328" spans="2:8">
      <c r="B28328" s="2" t="s">
        <v>28952</v>
      </c>
      <c r="C28328" s="2">
        <v>16</v>
      </c>
      <c r="D28328" s="2" t="s">
        <v>633</v>
      </c>
      <c r="E28328" s="2"/>
      <c r="F28328" s="2"/>
      <c r="G28328" s="2"/>
      <c r="H28328" s="2"/>
    </row>
    <row r="28329" spans="2:8">
      <c r="B28329" s="2" t="s">
        <v>28953</v>
      </c>
      <c r="C28329" s="2">
        <v>16</v>
      </c>
      <c r="D28329" s="2" t="s">
        <v>633</v>
      </c>
      <c r="E28329" s="2"/>
      <c r="F28329" s="2"/>
      <c r="G28329" s="2"/>
      <c r="H28329" s="2"/>
    </row>
    <row r="28330" spans="2:8">
      <c r="B28330" s="2" t="s">
        <v>28954</v>
      </c>
      <c r="C28330" s="2">
        <v>22</v>
      </c>
      <c r="D28330" s="2" t="s">
        <v>633</v>
      </c>
      <c r="E28330" s="2"/>
      <c r="F28330" s="2"/>
      <c r="G28330" s="2"/>
      <c r="H28330" s="2"/>
    </row>
    <row r="28331" spans="2:8">
      <c r="B28331" s="2" t="s">
        <v>28955</v>
      </c>
      <c r="C28331" s="2">
        <v>25</v>
      </c>
      <c r="D28331" s="2" t="s">
        <v>633</v>
      </c>
      <c r="E28331" s="2"/>
      <c r="F28331" s="2"/>
      <c r="G28331" s="2"/>
      <c r="H28331" s="2"/>
    </row>
    <row r="28332" spans="2:8">
      <c r="B28332" s="2" t="s">
        <v>28956</v>
      </c>
      <c r="C28332" s="2">
        <v>22</v>
      </c>
      <c r="D28332" s="2" t="s">
        <v>633</v>
      </c>
      <c r="E28332" s="2"/>
      <c r="F28332" s="2"/>
      <c r="G28332" s="2"/>
      <c r="H28332" s="2"/>
    </row>
    <row r="28333" spans="2:8">
      <c r="B28333" s="2" t="s">
        <v>28957</v>
      </c>
      <c r="C28333" s="2">
        <v>21</v>
      </c>
      <c r="D28333" s="2" t="s">
        <v>633</v>
      </c>
      <c r="E28333" s="2"/>
      <c r="F28333" s="2"/>
      <c r="G28333" s="2"/>
      <c r="H28333" s="2"/>
    </row>
    <row r="28334" spans="2:8">
      <c r="B28334" s="2" t="s">
        <v>28958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20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20</v>
      </c>
      <c r="D28339" s="2" t="s">
        <v>633</v>
      </c>
      <c r="E28339" s="2"/>
      <c r="F28339" s="2"/>
      <c r="G28339" s="2"/>
      <c r="H28339" s="2"/>
    </row>
    <row r="28340" spans="2:8">
      <c r="B28340" s="2" t="s">
        <v>28964</v>
      </c>
      <c r="C28340" s="2">
        <v>21</v>
      </c>
      <c r="D28340" s="2" t="s">
        <v>633</v>
      </c>
      <c r="E28340" s="2"/>
      <c r="F28340" s="2"/>
      <c r="G28340" s="2"/>
      <c r="H28340" s="2"/>
    </row>
    <row r="28341" spans="2:8">
      <c r="B28341" s="2" t="s">
        <v>28965</v>
      </c>
      <c r="C28341" s="2">
        <v>21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28966</v>
      </c>
      <c r="C28342" s="2">
        <v>19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28967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22</v>
      </c>
      <c r="D28346" s="2" t="s">
        <v>633</v>
      </c>
      <c r="E28346" s="2"/>
      <c r="F28346" s="2"/>
      <c r="G28346" s="2"/>
      <c r="H28346" s="2"/>
    </row>
    <row r="28347" spans="2:8">
      <c r="B28347" s="2" t="s">
        <v>28971</v>
      </c>
      <c r="C28347" s="2">
        <v>23</v>
      </c>
      <c r="D28347" s="2" t="s">
        <v>633</v>
      </c>
      <c r="E28347" s="2"/>
      <c r="F28347" s="2"/>
      <c r="G28347" s="2"/>
      <c r="H28347" s="2"/>
    </row>
    <row r="28348" spans="2:8">
      <c r="B28348" s="2" t="s">
        <v>28972</v>
      </c>
      <c r="C28348" s="2">
        <v>22</v>
      </c>
      <c r="D28348" s="2" t="s">
        <v>633</v>
      </c>
      <c r="E28348" s="2"/>
      <c r="F28348" s="2"/>
      <c r="G28348" s="2"/>
      <c r="H28348" s="2"/>
    </row>
    <row r="28349" spans="2:8">
      <c r="B28349" s="2" t="s">
        <v>28973</v>
      </c>
      <c r="C28349" s="2">
        <v>21</v>
      </c>
      <c r="D28349" s="2" t="s">
        <v>633</v>
      </c>
      <c r="E28349" s="2"/>
      <c r="F28349" s="2"/>
      <c r="G28349" s="2"/>
      <c r="H28349" s="2"/>
    </row>
    <row r="28350" spans="2:8">
      <c r="B28350" s="2" t="s">
        <v>28974</v>
      </c>
      <c r="C28350" s="2">
        <v>20</v>
      </c>
      <c r="D28350" s="2" t="s">
        <v>633</v>
      </c>
      <c r="E28350" s="2"/>
      <c r="F28350" s="2"/>
      <c r="G28350" s="2"/>
      <c r="H28350" s="2"/>
    </row>
    <row r="28351" spans="2:8">
      <c r="B28351" s="2" t="s">
        <v>28975</v>
      </c>
      <c r="C28351" s="2">
        <v>21</v>
      </c>
      <c r="D28351" s="2" t="s">
        <v>633</v>
      </c>
      <c r="E28351" s="2"/>
      <c r="F28351" s="2"/>
      <c r="G28351" s="2"/>
      <c r="H28351" s="2"/>
    </row>
    <row r="28352" spans="2:8">
      <c r="B28352" s="2" t="s">
        <v>28976</v>
      </c>
      <c r="C28352" s="2">
        <v>14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13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12</v>
      </c>
      <c r="D28377" s="2" t="s">
        <v>633</v>
      </c>
      <c r="E28377" s="2"/>
      <c r="F28377" s="2"/>
      <c r="G28377" s="2"/>
      <c r="H28377" s="2"/>
    </row>
    <row r="28378" spans="2:8">
      <c r="B28378" s="2" t="s">
        <v>29002</v>
      </c>
      <c r="C28378" s="2">
        <v>14</v>
      </c>
      <c r="D28378" s="2" t="s">
        <v>633</v>
      </c>
      <c r="E28378" s="2"/>
      <c r="F28378" s="2"/>
      <c r="G28378" s="2"/>
      <c r="H28378" s="2"/>
    </row>
    <row r="28379" spans="2:8">
      <c r="B28379" s="2" t="s">
        <v>29003</v>
      </c>
      <c r="C28379" s="2">
        <v>31</v>
      </c>
      <c r="D28379" s="2" t="s">
        <v>633</v>
      </c>
      <c r="E28379" s="2"/>
      <c r="F28379" s="2"/>
      <c r="G28379" s="2"/>
      <c r="H28379" s="2"/>
    </row>
    <row r="28380" spans="2:8">
      <c r="B28380" s="2" t="s">
        <v>29004</v>
      </c>
      <c r="C28380" s="2">
        <v>31</v>
      </c>
      <c r="D28380" s="2" t="s">
        <v>633</v>
      </c>
      <c r="E28380" s="2"/>
      <c r="F28380" s="2"/>
      <c r="G28380" s="2"/>
      <c r="H28380" s="2"/>
    </row>
    <row r="28381" spans="2:8">
      <c r="B28381" s="2" t="s">
        <v>29005</v>
      </c>
      <c r="C28381" s="2">
        <v>25</v>
      </c>
      <c r="D28381" s="2" t="s">
        <v>633</v>
      </c>
      <c r="E28381" s="2"/>
      <c r="F28381" s="2"/>
      <c r="G28381" s="2"/>
      <c r="H28381" s="2"/>
    </row>
    <row r="28382" spans="2:8">
      <c r="B28382" s="2" t="s">
        <v>29006</v>
      </c>
      <c r="C28382" s="2">
        <v>21</v>
      </c>
      <c r="D28382" s="2" t="s">
        <v>633</v>
      </c>
      <c r="E28382" s="2"/>
      <c r="F28382" s="2"/>
      <c r="G28382" s="2"/>
      <c r="H28382" s="2"/>
    </row>
    <row r="28383" spans="2:8">
      <c r="B28383" s="2" t="s">
        <v>29007</v>
      </c>
      <c r="C28383" s="2">
        <v>22</v>
      </c>
      <c r="D28383" s="2" t="s">
        <v>633</v>
      </c>
      <c r="E28383" s="2"/>
      <c r="F28383" s="2"/>
      <c r="G28383" s="2"/>
      <c r="H28383" s="2"/>
    </row>
    <row r="28384" spans="2:8">
      <c r="B28384" s="2" t="s">
        <v>29008</v>
      </c>
      <c r="C28384" s="2">
        <v>18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30</v>
      </c>
      <c r="D28388" s="2" t="s">
        <v>633</v>
      </c>
      <c r="E28388" s="2"/>
      <c r="F28388" s="2"/>
      <c r="G28388" s="2"/>
      <c r="H28388" s="2"/>
    </row>
    <row r="28389" spans="2:8">
      <c r="B28389" s="2" t="s">
        <v>29013</v>
      </c>
      <c r="C28389" s="2">
        <v>30</v>
      </c>
      <c r="D28389" s="2" t="s">
        <v>633</v>
      </c>
      <c r="E28389" s="2"/>
      <c r="F28389" s="2"/>
      <c r="G28389" s="2"/>
      <c r="H28389" s="2"/>
    </row>
    <row r="28390" spans="2:8">
      <c r="B28390" s="2" t="s">
        <v>29014</v>
      </c>
      <c r="C28390" s="2">
        <v>30</v>
      </c>
      <c r="D28390" s="2" t="s">
        <v>633</v>
      </c>
      <c r="E28390" s="2"/>
      <c r="F28390" s="2"/>
      <c r="G28390" s="2"/>
      <c r="H28390" s="2"/>
    </row>
    <row r="28391" spans="2:8">
      <c r="B28391" s="2" t="s">
        <v>29015</v>
      </c>
      <c r="C28391" s="2">
        <v>31</v>
      </c>
      <c r="D28391" s="2" t="s">
        <v>633</v>
      </c>
      <c r="E28391" s="2"/>
      <c r="F28391" s="2"/>
      <c r="G28391" s="2"/>
      <c r="H28391" s="2"/>
    </row>
    <row r="28392" spans="2:8">
      <c r="B28392" s="2" t="s">
        <v>29016</v>
      </c>
      <c r="C28392" s="2">
        <v>31</v>
      </c>
      <c r="D28392" s="2" t="s">
        <v>633</v>
      </c>
      <c r="E28392" s="2"/>
      <c r="F28392" s="2"/>
      <c r="G28392" s="2"/>
      <c r="H28392" s="2"/>
    </row>
    <row r="28393" spans="2:8">
      <c r="B28393" s="2" t="s">
        <v>29017</v>
      </c>
      <c r="C28393" s="2">
        <v>30</v>
      </c>
      <c r="D28393" s="2" t="s">
        <v>633</v>
      </c>
      <c r="E28393" s="2"/>
      <c r="F28393" s="2"/>
      <c r="G28393" s="2"/>
      <c r="H28393" s="2"/>
    </row>
    <row r="28394" spans="2:8">
      <c r="B28394" s="2" t="s">
        <v>29018</v>
      </c>
      <c r="C28394" s="2">
        <v>30</v>
      </c>
      <c r="D28394" s="2" t="s">
        <v>633</v>
      </c>
      <c r="E28394" s="2"/>
      <c r="F28394" s="2"/>
      <c r="G28394" s="2"/>
      <c r="H28394" s="2"/>
    </row>
    <row r="28395" spans="2:8">
      <c r="B28395" s="2" t="s">
        <v>29019</v>
      </c>
      <c r="C28395" s="2">
        <v>31</v>
      </c>
      <c r="D28395" s="2" t="s">
        <v>633</v>
      </c>
      <c r="E28395" s="2"/>
      <c r="F28395" s="2"/>
      <c r="G28395" s="2"/>
      <c r="H28395" s="2"/>
    </row>
    <row r="28396" spans="2:8">
      <c r="B28396" s="2" t="s">
        <v>29020</v>
      </c>
      <c r="C28396" s="2">
        <v>31</v>
      </c>
      <c r="D28396" s="2" t="s">
        <v>633</v>
      </c>
      <c r="E28396" s="2"/>
      <c r="F28396" s="2"/>
      <c r="G28396" s="2"/>
      <c r="H28396" s="2"/>
    </row>
    <row r="28397" spans="2:8">
      <c r="B28397" s="2" t="s">
        <v>29021</v>
      </c>
      <c r="C28397" s="2">
        <v>17</v>
      </c>
      <c r="D28397" s="2" t="s">
        <v>633</v>
      </c>
      <c r="E28397" s="2"/>
      <c r="F28397" s="2"/>
      <c r="G28397" s="2"/>
      <c r="H28397" s="2"/>
    </row>
    <row r="28398" spans="2:8">
      <c r="B28398" s="2" t="s">
        <v>29022</v>
      </c>
      <c r="C28398" s="2">
        <v>19</v>
      </c>
      <c r="D28398" s="2" t="s">
        <v>633</v>
      </c>
      <c r="E28398" s="2"/>
      <c r="F28398" s="2"/>
      <c r="G28398" s="2"/>
      <c r="H28398" s="2"/>
    </row>
    <row r="28399" spans="2:8">
      <c r="B28399" s="2" t="s">
        <v>29023</v>
      </c>
      <c r="C28399" s="2">
        <v>19</v>
      </c>
      <c r="D28399" s="2" t="s">
        <v>633</v>
      </c>
      <c r="E28399" s="2"/>
      <c r="F28399" s="2"/>
      <c r="G28399" s="2"/>
      <c r="H28399" s="2"/>
    </row>
    <row r="28400" spans="2:8">
      <c r="B28400" s="2" t="s">
        <v>29024</v>
      </c>
      <c r="C28400" s="2">
        <v>20</v>
      </c>
      <c r="D28400" s="2" t="s">
        <v>633</v>
      </c>
      <c r="E28400" s="2"/>
      <c r="F28400" s="2"/>
      <c r="G28400" s="2"/>
      <c r="H28400" s="2"/>
    </row>
    <row r="28401" spans="2:8">
      <c r="B28401" s="2" t="s">
        <v>29025</v>
      </c>
      <c r="C28401" s="2">
        <v>19</v>
      </c>
      <c r="D28401" s="2" t="s">
        <v>633</v>
      </c>
      <c r="E28401" s="2"/>
      <c r="F28401" s="2"/>
      <c r="G28401" s="2"/>
      <c r="H28401" s="2"/>
    </row>
    <row r="28402" spans="2:8">
      <c r="B28402" s="2" t="s">
        <v>29026</v>
      </c>
      <c r="C28402" s="2">
        <v>20</v>
      </c>
      <c r="D28402" s="2" t="s">
        <v>633</v>
      </c>
      <c r="E28402" s="2"/>
      <c r="F28402" s="2"/>
      <c r="G28402" s="2"/>
      <c r="H28402" s="2"/>
    </row>
    <row r="28403" spans="2:8">
      <c r="B28403" s="2" t="s">
        <v>29027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33</v>
      </c>
      <c r="D28409" s="2" t="s">
        <v>633</v>
      </c>
      <c r="E28409" s="2"/>
      <c r="F28409" s="2"/>
      <c r="G28409" s="2"/>
      <c r="H28409" s="2"/>
    </row>
    <row r="28410" spans="2:8">
      <c r="B28410" s="2" t="s">
        <v>29034</v>
      </c>
      <c r="C28410" s="2">
        <v>34</v>
      </c>
      <c r="D28410" s="2" t="s">
        <v>633</v>
      </c>
      <c r="E28410" s="2"/>
      <c r="F28410" s="2"/>
      <c r="G28410" s="2"/>
      <c r="H28410" s="2"/>
    </row>
    <row r="28411" spans="2:8">
      <c r="B28411" s="2" t="s">
        <v>29035</v>
      </c>
      <c r="C28411" s="2">
        <v>33</v>
      </c>
      <c r="D28411" s="2" t="s">
        <v>633</v>
      </c>
      <c r="E28411" s="2"/>
      <c r="F28411" s="2"/>
      <c r="G28411" s="2"/>
      <c r="H28411" s="2"/>
    </row>
    <row r="28412" spans="2:8">
      <c r="B28412" s="2" t="s">
        <v>29036</v>
      </c>
      <c r="C28412" s="2">
        <v>31</v>
      </c>
      <c r="D28412" s="2" t="s">
        <v>633</v>
      </c>
      <c r="E28412" s="2"/>
      <c r="F28412" s="2"/>
      <c r="G28412" s="2"/>
      <c r="H28412" s="2"/>
    </row>
    <row r="28413" spans="2:8">
      <c r="B28413" s="2" t="s">
        <v>29037</v>
      </c>
      <c r="C28413" s="2">
        <v>15</v>
      </c>
      <c r="D28413" s="2" t="s">
        <v>633</v>
      </c>
      <c r="E28413" s="2"/>
      <c r="F28413" s="2"/>
      <c r="G28413" s="2"/>
      <c r="H28413" s="2"/>
    </row>
    <row r="28414" spans="2:8">
      <c r="B28414" s="2" t="s">
        <v>29038</v>
      </c>
      <c r="C28414" s="2">
        <v>10</v>
      </c>
      <c r="D28414" s="2" t="s">
        <v>633</v>
      </c>
      <c r="E28414" s="2"/>
      <c r="F28414" s="2"/>
      <c r="G28414" s="2"/>
      <c r="H28414" s="2"/>
    </row>
    <row r="28415" spans="2:8">
      <c r="B28415" s="2" t="s">
        <v>29039</v>
      </c>
      <c r="C28415" s="2">
        <v>15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17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16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28</v>
      </c>
      <c r="D28418" s="2" t="s">
        <v>633</v>
      </c>
      <c r="E28418" s="2"/>
      <c r="F28418" s="2"/>
      <c r="G28418" s="2"/>
      <c r="H28418" s="2"/>
    </row>
    <row r="28419" spans="2:8">
      <c r="B28419" s="2" t="s">
        <v>29043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23</v>
      </c>
      <c r="D28424" s="2" t="s">
        <v>633</v>
      </c>
      <c r="E28424" s="2"/>
      <c r="F28424" s="2"/>
      <c r="G28424" s="2"/>
      <c r="H28424" s="2"/>
    </row>
    <row r="28425" spans="2:8">
      <c r="B28425" s="2" t="s">
        <v>29049</v>
      </c>
      <c r="C28425" s="2">
        <v>23</v>
      </c>
      <c r="D28425" s="2" t="s">
        <v>633</v>
      </c>
      <c r="E28425" s="2"/>
      <c r="F28425" s="2"/>
      <c r="G28425" s="2"/>
      <c r="H28425" s="2"/>
    </row>
    <row r="28426" spans="2:8">
      <c r="B28426" s="2" t="s">
        <v>29050</v>
      </c>
      <c r="C28426" s="2">
        <v>23</v>
      </c>
      <c r="D28426" s="2" t="s">
        <v>633</v>
      </c>
      <c r="E28426" s="2"/>
      <c r="F28426" s="2"/>
      <c r="G28426" s="2"/>
      <c r="H28426" s="2"/>
    </row>
    <row r="28427" spans="2:8">
      <c r="B28427" s="2" t="s">
        <v>29051</v>
      </c>
      <c r="C28427" s="2">
        <v>22</v>
      </c>
      <c r="D28427" s="2" t="s">
        <v>633</v>
      </c>
      <c r="E28427" s="2"/>
      <c r="F28427" s="2"/>
      <c r="G28427" s="2"/>
      <c r="H28427" s="2"/>
    </row>
    <row r="28428" spans="2:8">
      <c r="B28428" s="2" t="s">
        <v>29052</v>
      </c>
      <c r="C28428" s="2">
        <v>21</v>
      </c>
      <c r="D28428" s="2" t="s">
        <v>633</v>
      </c>
      <c r="E28428" s="2"/>
      <c r="F28428" s="2"/>
      <c r="G28428" s="2"/>
      <c r="H28428" s="2"/>
    </row>
    <row r="28429" spans="2:8">
      <c r="B28429" s="2" t="s">
        <v>29053</v>
      </c>
      <c r="C28429" s="2">
        <v>21</v>
      </c>
      <c r="D28429" s="2" t="s">
        <v>633</v>
      </c>
      <c r="E28429" s="2"/>
      <c r="F28429" s="2"/>
      <c r="G28429" s="2"/>
      <c r="H28429" s="2"/>
    </row>
    <row r="28430" spans="2:8">
      <c r="B28430" s="2" t="s">
        <v>29054</v>
      </c>
      <c r="C28430" s="2">
        <v>24</v>
      </c>
      <c r="D28430" s="2" t="s">
        <v>633</v>
      </c>
      <c r="E28430" s="2"/>
      <c r="F28430" s="2"/>
      <c r="G28430" s="2"/>
      <c r="H28430" s="2"/>
    </row>
    <row r="28431" spans="2:8">
      <c r="B28431" s="2" t="s">
        <v>29055</v>
      </c>
      <c r="C28431" s="2">
        <v>24</v>
      </c>
      <c r="D28431" s="2" t="s">
        <v>633</v>
      </c>
      <c r="E28431" s="2"/>
      <c r="F28431" s="2"/>
      <c r="G28431" s="2"/>
      <c r="H28431" s="2"/>
    </row>
    <row r="28432" spans="2:8">
      <c r="B28432" s="2" t="s">
        <v>29056</v>
      </c>
      <c r="C28432" s="2">
        <v>25</v>
      </c>
      <c r="D28432" s="2" t="s">
        <v>633</v>
      </c>
      <c r="E28432" s="2"/>
      <c r="F28432" s="2"/>
      <c r="G28432" s="2"/>
      <c r="H28432" s="2"/>
    </row>
    <row r="28433" spans="2:8">
      <c r="B28433" s="2" t="s">
        <v>29057</v>
      </c>
      <c r="C28433" s="2">
        <v>25</v>
      </c>
      <c r="D28433" s="2" t="s">
        <v>633</v>
      </c>
      <c r="E28433" s="2"/>
      <c r="F28433" s="2"/>
      <c r="G28433" s="2"/>
      <c r="H28433" s="2"/>
    </row>
    <row r="28434" spans="2:8">
      <c r="B28434" s="2" t="s">
        <v>29058</v>
      </c>
      <c r="C28434" s="2">
        <v>26</v>
      </c>
      <c r="D28434" s="2" t="s">
        <v>633</v>
      </c>
      <c r="E28434" s="2"/>
      <c r="F28434" s="2"/>
      <c r="G28434" s="2"/>
      <c r="H28434" s="2"/>
    </row>
    <row r="28435" spans="2:8">
      <c r="B28435" s="2" t="s">
        <v>29059</v>
      </c>
      <c r="C28435" s="2">
        <v>27</v>
      </c>
      <c r="D28435" s="2" t="s">
        <v>633</v>
      </c>
      <c r="E28435" s="2"/>
      <c r="F28435" s="2"/>
      <c r="G28435" s="2"/>
      <c r="H28435" s="2"/>
    </row>
    <row r="28436" spans="2:8">
      <c r="B28436" s="2" t="s">
        <v>29060</v>
      </c>
      <c r="C28436" s="2">
        <v>29</v>
      </c>
      <c r="D28436" s="2" t="s">
        <v>633</v>
      </c>
      <c r="E28436" s="2"/>
      <c r="F28436" s="2"/>
      <c r="G28436" s="2"/>
      <c r="H28436" s="2"/>
    </row>
    <row r="28437" spans="2:8">
      <c r="B28437" s="2" t="s">
        <v>29061</v>
      </c>
      <c r="C28437" s="2">
        <v>29</v>
      </c>
      <c r="D28437" s="2" t="s">
        <v>633</v>
      </c>
      <c r="E28437" s="2"/>
      <c r="F28437" s="2"/>
      <c r="G28437" s="2"/>
      <c r="H28437" s="2"/>
    </row>
    <row r="28438" spans="2:8">
      <c r="B28438" s="2" t="s">
        <v>29062</v>
      </c>
      <c r="C28438" s="2">
        <v>25</v>
      </c>
      <c r="D28438" s="2" t="s">
        <v>633</v>
      </c>
      <c r="E28438" s="2"/>
      <c r="F28438" s="2"/>
      <c r="G28438" s="2"/>
      <c r="H28438" s="2"/>
    </row>
    <row r="28439" spans="2:8">
      <c r="B28439" s="2" t="s">
        <v>29063</v>
      </c>
      <c r="C28439" s="2">
        <v>24</v>
      </c>
      <c r="D28439" s="2" t="s">
        <v>633</v>
      </c>
      <c r="E28439" s="2"/>
      <c r="F28439" s="2"/>
      <c r="G28439" s="2"/>
      <c r="H28439" s="2"/>
    </row>
    <row r="28440" spans="2:8">
      <c r="B28440" s="2" t="s">
        <v>29064</v>
      </c>
      <c r="C28440" s="2">
        <v>24</v>
      </c>
      <c r="D28440" s="2" t="s">
        <v>633</v>
      </c>
      <c r="E28440" s="2"/>
      <c r="F28440" s="2"/>
      <c r="G28440" s="2"/>
      <c r="H28440" s="2"/>
    </row>
    <row r="28441" spans="2:8">
      <c r="B28441" s="2" t="s">
        <v>29065</v>
      </c>
      <c r="C28441" s="2">
        <v>24</v>
      </c>
      <c r="D28441" s="2" t="s">
        <v>633</v>
      </c>
      <c r="E28441" s="2"/>
      <c r="F28441" s="2"/>
      <c r="G28441" s="2"/>
      <c r="H28441" s="2"/>
    </row>
    <row r="28442" spans="2:8">
      <c r="B28442" s="2" t="s">
        <v>29066</v>
      </c>
      <c r="C28442" s="2">
        <v>27</v>
      </c>
      <c r="D28442" s="2" t="s">
        <v>633</v>
      </c>
      <c r="E28442" s="2"/>
      <c r="F28442" s="2"/>
      <c r="G28442" s="2"/>
      <c r="H28442" s="2"/>
    </row>
    <row r="28443" spans="2:8">
      <c r="B28443" s="2" t="s">
        <v>29067</v>
      </c>
      <c r="C28443" s="2">
        <v>27</v>
      </c>
      <c r="D28443" s="2" t="s">
        <v>633</v>
      </c>
      <c r="E28443" s="2"/>
      <c r="F28443" s="2"/>
      <c r="G28443" s="2"/>
      <c r="H28443" s="2"/>
    </row>
    <row r="28444" spans="2:8">
      <c r="B28444" s="2" t="s">
        <v>29068</v>
      </c>
      <c r="C28444" s="2">
        <v>28</v>
      </c>
      <c r="D28444" s="2" t="s">
        <v>633</v>
      </c>
      <c r="E28444" s="2"/>
      <c r="F28444" s="2"/>
      <c r="G28444" s="2"/>
      <c r="H28444" s="2"/>
    </row>
    <row r="28445" spans="2:8">
      <c r="B28445" s="2" t="s">
        <v>29069</v>
      </c>
      <c r="C28445" s="2">
        <v>28</v>
      </c>
      <c r="D28445" s="2" t="s">
        <v>633</v>
      </c>
      <c r="E28445" s="2"/>
      <c r="F28445" s="2"/>
      <c r="G28445" s="2"/>
      <c r="H28445" s="2"/>
    </row>
    <row r="28446" spans="2:8">
      <c r="B28446" s="2" t="s">
        <v>29070</v>
      </c>
      <c r="C28446" s="2">
        <v>28</v>
      </c>
      <c r="D28446" s="2" t="s">
        <v>633</v>
      </c>
      <c r="E28446" s="2"/>
      <c r="F28446" s="2"/>
      <c r="G28446" s="2"/>
      <c r="H28446" s="2"/>
    </row>
    <row r="28447" spans="2:8">
      <c r="B28447" s="2" t="s">
        <v>29071</v>
      </c>
      <c r="C28447" s="2">
        <v>27</v>
      </c>
      <c r="D28447" s="2" t="s">
        <v>633</v>
      </c>
      <c r="E28447" s="2"/>
      <c r="F28447" s="2"/>
      <c r="G28447" s="2"/>
      <c r="H28447" s="2"/>
    </row>
    <row r="28448" spans="2:8">
      <c r="B28448" s="2" t="s">
        <v>29072</v>
      </c>
      <c r="C28448" s="2">
        <v>27</v>
      </c>
      <c r="D28448" s="2" t="s">
        <v>633</v>
      </c>
      <c r="E28448" s="2"/>
      <c r="F28448" s="2"/>
      <c r="G28448" s="2"/>
      <c r="H28448" s="2"/>
    </row>
    <row r="28449" spans="2:8">
      <c r="B28449" s="2" t="s">
        <v>29073</v>
      </c>
      <c r="C28449" s="2">
        <v>29</v>
      </c>
      <c r="D28449" s="2" t="s">
        <v>633</v>
      </c>
      <c r="E28449" s="2"/>
      <c r="F28449" s="2"/>
      <c r="G28449" s="2"/>
      <c r="H28449" s="2"/>
    </row>
    <row r="28450" spans="2:8">
      <c r="B28450" s="2" t="s">
        <v>29074</v>
      </c>
      <c r="C28450" s="2">
        <v>28</v>
      </c>
      <c r="D28450" s="2" t="s">
        <v>633</v>
      </c>
      <c r="E28450" s="2"/>
      <c r="F28450" s="2"/>
      <c r="G28450" s="2"/>
      <c r="H28450" s="2"/>
    </row>
    <row r="28451" spans="2:8">
      <c r="B28451" s="2" t="s">
        <v>29075</v>
      </c>
      <c r="C28451" s="2">
        <v>24</v>
      </c>
      <c r="D28451" s="2" t="s">
        <v>633</v>
      </c>
      <c r="E28451" s="2"/>
      <c r="F28451" s="2"/>
      <c r="G28451" s="2"/>
      <c r="H28451" s="2"/>
    </row>
    <row r="28452" spans="2:8">
      <c r="B28452" s="2" t="s">
        <v>29076</v>
      </c>
      <c r="C28452" s="2">
        <v>24</v>
      </c>
      <c r="D28452" s="2" t="s">
        <v>633</v>
      </c>
      <c r="E28452" s="2"/>
      <c r="F28452" s="2"/>
      <c r="G28452" s="2"/>
      <c r="H28452" s="2"/>
    </row>
    <row r="28453" spans="2:8">
      <c r="B28453" s="2" t="s">
        <v>29077</v>
      </c>
      <c r="C28453" s="2">
        <v>23</v>
      </c>
      <c r="D28453" s="2" t="s">
        <v>633</v>
      </c>
      <c r="E28453" s="2"/>
      <c r="F28453" s="2"/>
      <c r="G28453" s="2"/>
      <c r="H28453" s="2"/>
    </row>
    <row r="28454" spans="2:8">
      <c r="B28454" s="2" t="s">
        <v>29078</v>
      </c>
      <c r="C28454" s="2">
        <v>25</v>
      </c>
      <c r="D28454" s="2" t="s">
        <v>633</v>
      </c>
      <c r="E28454" s="2"/>
      <c r="F28454" s="2"/>
      <c r="G28454" s="2"/>
      <c r="H28454" s="2"/>
    </row>
    <row r="28455" spans="2:8">
      <c r="B28455" s="2" t="s">
        <v>29079</v>
      </c>
      <c r="C28455" s="2">
        <v>17</v>
      </c>
      <c r="D28455" s="2" t="s">
        <v>633</v>
      </c>
      <c r="E28455" s="2"/>
      <c r="F28455" s="2"/>
      <c r="G28455" s="2"/>
      <c r="H28455" s="2"/>
    </row>
    <row r="28456" spans="2:8">
      <c r="B28456" s="2" t="s">
        <v>29080</v>
      </c>
      <c r="C28456" s="2">
        <v>20</v>
      </c>
      <c r="D28456" s="2" t="s">
        <v>633</v>
      </c>
      <c r="E28456" s="2"/>
      <c r="F28456" s="2"/>
      <c r="G28456" s="2"/>
      <c r="H28456" s="2"/>
    </row>
    <row r="28457" spans="2:8">
      <c r="B28457" s="2" t="s">
        <v>29081</v>
      </c>
      <c r="C28457" s="2">
        <v>21</v>
      </c>
      <c r="D28457" s="2" t="s">
        <v>633</v>
      </c>
      <c r="E28457" s="2"/>
      <c r="F28457" s="2"/>
      <c r="G28457" s="2"/>
      <c r="H28457" s="2"/>
    </row>
    <row r="28458" spans="2:8">
      <c r="B28458" s="2" t="s">
        <v>29082</v>
      </c>
      <c r="C28458" s="2">
        <v>20</v>
      </c>
      <c r="D28458" s="2" t="s">
        <v>633</v>
      </c>
      <c r="E28458" s="2"/>
      <c r="F28458" s="2"/>
      <c r="G28458" s="2"/>
      <c r="H28458" s="2"/>
    </row>
    <row r="28459" spans="2:8">
      <c r="B28459" s="2" t="s">
        <v>29083</v>
      </c>
      <c r="C28459" s="2">
        <v>19</v>
      </c>
      <c r="D28459" s="2" t="s">
        <v>633</v>
      </c>
      <c r="E28459" s="2"/>
      <c r="F28459" s="2"/>
      <c r="G28459" s="2"/>
      <c r="H28459" s="2"/>
    </row>
    <row r="28460" spans="2:8">
      <c r="B28460" s="2" t="s">
        <v>29084</v>
      </c>
      <c r="C28460" s="2">
        <v>17</v>
      </c>
      <c r="D28460" s="2" t="s">
        <v>633</v>
      </c>
      <c r="E28460" s="2"/>
      <c r="F28460" s="2"/>
      <c r="G28460" s="2"/>
      <c r="H28460" s="2"/>
    </row>
    <row r="28461" spans="2:8">
      <c r="B28461" s="2" t="s">
        <v>29085</v>
      </c>
      <c r="C28461" s="2">
        <v>13</v>
      </c>
      <c r="D28461" s="2" t="s">
        <v>633</v>
      </c>
      <c r="E28461" s="2"/>
      <c r="F28461" s="2"/>
      <c r="G28461" s="2"/>
      <c r="H28461" s="2"/>
    </row>
    <row r="28462" spans="2:8">
      <c r="B28462" s="2" t="s">
        <v>29086</v>
      </c>
      <c r="C28462" s="2">
        <v>17</v>
      </c>
      <c r="D28462" s="2" t="s">
        <v>633</v>
      </c>
      <c r="E28462" s="2"/>
      <c r="F28462" s="2"/>
      <c r="G28462" s="2"/>
      <c r="H28462" s="2"/>
    </row>
    <row r="28463" spans="2:8">
      <c r="B28463" s="2" t="s">
        <v>29087</v>
      </c>
      <c r="C28463" s="2">
        <v>19</v>
      </c>
      <c r="D28463" s="2" t="s">
        <v>633</v>
      </c>
      <c r="E28463" s="2"/>
      <c r="F28463" s="2"/>
      <c r="G28463" s="2"/>
      <c r="H28463" s="2"/>
    </row>
    <row r="28464" spans="2:8">
      <c r="B28464" s="2" t="s">
        <v>29088</v>
      </c>
      <c r="C28464" s="2">
        <v>19</v>
      </c>
      <c r="D28464" s="2" t="s">
        <v>633</v>
      </c>
      <c r="E28464" s="2"/>
      <c r="F28464" s="2"/>
      <c r="G28464" s="2"/>
      <c r="H28464" s="2"/>
    </row>
    <row r="28465" spans="2:8">
      <c r="B28465" s="2" t="s">
        <v>29089</v>
      </c>
      <c r="C28465" s="2">
        <v>23</v>
      </c>
      <c r="D28465" s="2" t="s">
        <v>633</v>
      </c>
      <c r="E28465" s="2"/>
      <c r="F28465" s="2"/>
      <c r="G28465" s="2"/>
      <c r="H28465" s="2"/>
    </row>
    <row r="28466" spans="2:8">
      <c r="B28466" s="2" t="s">
        <v>29090</v>
      </c>
      <c r="C28466" s="2">
        <v>23</v>
      </c>
      <c r="D28466" s="2" t="s">
        <v>633</v>
      </c>
      <c r="E28466" s="2"/>
      <c r="F28466" s="2"/>
      <c r="G28466" s="2"/>
      <c r="H28466" s="2"/>
    </row>
    <row r="28467" spans="2:8">
      <c r="B28467" s="2" t="s">
        <v>29091</v>
      </c>
      <c r="C28467" s="2">
        <v>22</v>
      </c>
      <c r="D28467" s="2" t="s">
        <v>633</v>
      </c>
      <c r="E28467" s="2"/>
      <c r="F28467" s="2"/>
      <c r="G28467" s="2"/>
      <c r="H28467" s="2"/>
    </row>
    <row r="28468" spans="2:8">
      <c r="B28468" s="2" t="s">
        <v>29092</v>
      </c>
      <c r="C28468" s="2">
        <v>20</v>
      </c>
      <c r="D28468" s="2" t="s">
        <v>633</v>
      </c>
      <c r="E28468" s="2"/>
      <c r="F28468" s="2"/>
      <c r="G28468" s="2"/>
      <c r="H28468" s="2"/>
    </row>
    <row r="28469" spans="2:8">
      <c r="B28469" s="2" t="s">
        <v>29093</v>
      </c>
      <c r="C28469" s="2">
        <v>17</v>
      </c>
      <c r="D28469" s="2" t="s">
        <v>633</v>
      </c>
      <c r="E28469" s="2"/>
      <c r="F28469" s="2"/>
      <c r="G28469" s="2"/>
      <c r="H28469" s="2"/>
    </row>
    <row r="28470" spans="2:8">
      <c r="B28470" s="2" t="s">
        <v>29094</v>
      </c>
      <c r="C28470" s="2">
        <v>16</v>
      </c>
      <c r="D28470" s="2" t="s">
        <v>633</v>
      </c>
      <c r="E28470" s="2"/>
      <c r="F28470" s="2"/>
      <c r="G28470" s="2"/>
      <c r="H28470" s="2"/>
    </row>
    <row r="28471" spans="2:8">
      <c r="B28471" s="2" t="s">
        <v>29095</v>
      </c>
      <c r="C28471" s="2">
        <v>18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19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22</v>
      </c>
      <c r="D28477" s="2" t="s">
        <v>633</v>
      </c>
      <c r="E28477" s="2"/>
      <c r="F28477" s="2"/>
      <c r="G28477" s="2"/>
      <c r="H28477" s="2"/>
    </row>
    <row r="28478" spans="2:8">
      <c r="B28478" s="2" t="s">
        <v>29102</v>
      </c>
      <c r="C28478" s="2">
        <v>22</v>
      </c>
      <c r="D28478" s="2" t="s">
        <v>633</v>
      </c>
      <c r="E28478" s="2"/>
      <c r="F28478" s="2"/>
      <c r="G28478" s="2"/>
      <c r="H28478" s="2"/>
    </row>
    <row r="28479" spans="2:8">
      <c r="B28479" s="2" t="s">
        <v>29103</v>
      </c>
      <c r="C28479" s="2">
        <v>20</v>
      </c>
      <c r="D28479" s="2" t="s">
        <v>633</v>
      </c>
      <c r="E28479" s="2"/>
      <c r="F28479" s="2"/>
      <c r="G28479" s="2"/>
      <c r="H28479" s="2"/>
    </row>
    <row r="28480" spans="2:8">
      <c r="B28480" s="2" t="s">
        <v>29104</v>
      </c>
      <c r="C28480" s="2">
        <v>18</v>
      </c>
      <c r="D28480" s="2" t="s">
        <v>633</v>
      </c>
      <c r="E28480" s="2"/>
      <c r="F28480" s="2"/>
      <c r="G28480" s="2"/>
      <c r="H28480" s="2"/>
    </row>
    <row r="28481" spans="2:8">
      <c r="B28481" s="2" t="s">
        <v>29105</v>
      </c>
      <c r="C28481" s="2">
        <v>17</v>
      </c>
      <c r="D28481" s="2" t="s">
        <v>633</v>
      </c>
      <c r="E28481" s="2"/>
      <c r="F28481" s="2"/>
      <c r="G28481" s="2"/>
      <c r="H28481" s="2"/>
    </row>
    <row r="28482" spans="2:8">
      <c r="B28482" s="2" t="s">
        <v>29106</v>
      </c>
      <c r="C28482" s="2">
        <v>22</v>
      </c>
      <c r="D28482" s="2" t="s">
        <v>633</v>
      </c>
      <c r="E28482" s="2"/>
      <c r="F28482" s="2"/>
      <c r="G28482" s="2"/>
      <c r="H28482" s="2"/>
    </row>
    <row r="28483" spans="2:8">
      <c r="B28483" s="2" t="s">
        <v>29107</v>
      </c>
      <c r="C28483" s="2">
        <v>23</v>
      </c>
      <c r="D28483" s="2" t="s">
        <v>633</v>
      </c>
      <c r="E28483" s="2"/>
      <c r="F28483" s="2"/>
      <c r="G28483" s="2"/>
      <c r="H28483" s="2"/>
    </row>
    <row r="28484" spans="2:8">
      <c r="B28484" s="2" t="s">
        <v>29108</v>
      </c>
      <c r="C28484" s="2">
        <v>22</v>
      </c>
      <c r="D28484" s="2" t="s">
        <v>633</v>
      </c>
      <c r="E28484" s="2"/>
      <c r="F28484" s="2"/>
      <c r="G28484" s="2"/>
      <c r="H28484" s="2"/>
    </row>
    <row r="28485" spans="2:8">
      <c r="B28485" s="2" t="s">
        <v>29109</v>
      </c>
      <c r="C28485" s="2">
        <v>21</v>
      </c>
      <c r="D28485" s="2" t="s">
        <v>633</v>
      </c>
      <c r="E28485" s="2"/>
      <c r="F28485" s="2"/>
      <c r="G28485" s="2"/>
      <c r="H28485" s="2"/>
    </row>
    <row r="28486" spans="2:8">
      <c r="B28486" s="2" t="s">
        <v>29110</v>
      </c>
      <c r="C28486" s="2">
        <v>20</v>
      </c>
      <c r="D28486" s="2" t="s">
        <v>633</v>
      </c>
      <c r="E28486" s="2"/>
      <c r="F28486" s="2"/>
      <c r="G28486" s="2"/>
      <c r="H28486" s="2"/>
    </row>
    <row r="28487" spans="2:8">
      <c r="B28487" s="2" t="s">
        <v>29111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22</v>
      </c>
      <c r="D28491" s="2" t="s">
        <v>633</v>
      </c>
      <c r="E28491" s="2"/>
      <c r="F28491" s="2"/>
      <c r="G28491" s="2"/>
      <c r="H28491" s="2"/>
    </row>
    <row r="28492" spans="2:8">
      <c r="B28492" s="2" t="s">
        <v>29116</v>
      </c>
      <c r="C28492" s="2">
        <v>26</v>
      </c>
      <c r="D28492" s="2" t="s">
        <v>633</v>
      </c>
      <c r="E28492" s="2"/>
      <c r="F28492" s="2"/>
      <c r="G28492" s="2"/>
      <c r="H28492" s="2"/>
    </row>
    <row r="28493" spans="2:8">
      <c r="B28493" s="2" t="s">
        <v>29117</v>
      </c>
      <c r="C28493" s="2">
        <v>26</v>
      </c>
      <c r="D28493" s="2" t="s">
        <v>633</v>
      </c>
      <c r="E28493" s="2"/>
      <c r="F28493" s="2"/>
      <c r="G28493" s="2"/>
      <c r="H28493" s="2"/>
    </row>
    <row r="28494" spans="2:8">
      <c r="B28494" s="2" t="s">
        <v>29118</v>
      </c>
      <c r="C28494" s="2">
        <v>17</v>
      </c>
      <c r="D28494" s="2" t="s">
        <v>633</v>
      </c>
      <c r="E28494" s="2"/>
      <c r="F28494" s="2"/>
      <c r="G28494" s="2"/>
      <c r="H28494" s="2"/>
    </row>
    <row r="28495" spans="2:8">
      <c r="B28495" s="2" t="s">
        <v>29119</v>
      </c>
      <c r="C28495" s="2">
        <v>18</v>
      </c>
      <c r="D28495" s="2" t="s">
        <v>633</v>
      </c>
      <c r="E28495" s="2"/>
      <c r="F28495" s="2"/>
      <c r="G28495" s="2"/>
      <c r="H28495" s="2"/>
    </row>
    <row r="28496" spans="2:8">
      <c r="B28496" s="2" t="s">
        <v>29120</v>
      </c>
      <c r="C28496" s="2">
        <v>18</v>
      </c>
      <c r="D28496" s="2" t="s">
        <v>633</v>
      </c>
      <c r="E28496" s="2"/>
      <c r="F28496" s="2"/>
      <c r="G28496" s="2"/>
      <c r="H28496" s="2"/>
    </row>
    <row r="28497" spans="2:8">
      <c r="B28497" s="2" t="s">
        <v>29121</v>
      </c>
      <c r="C28497" s="2">
        <v>17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29122</v>
      </c>
      <c r="C28498" s="2">
        <v>17</v>
      </c>
      <c r="D28498" s="2" t="s">
        <v>633</v>
      </c>
      <c r="E28498" s="2"/>
      <c r="F28498" s="2"/>
      <c r="G28498" s="2"/>
      <c r="H28498" s="2"/>
    </row>
    <row r="28499" spans="2:8">
      <c r="B28499" s="2" t="s">
        <v>29123</v>
      </c>
      <c r="C28499" s="2">
        <v>17</v>
      </c>
      <c r="D28499" s="2" t="s">
        <v>633</v>
      </c>
      <c r="E28499" s="2"/>
      <c r="F28499" s="2"/>
      <c r="G28499" s="2"/>
      <c r="H28499" s="2"/>
    </row>
    <row r="28500" spans="2:8">
      <c r="B28500" s="2" t="s">
        <v>29124</v>
      </c>
      <c r="C28500" s="2">
        <v>17</v>
      </c>
      <c r="D28500" s="2" t="s">
        <v>633</v>
      </c>
      <c r="E28500" s="2"/>
      <c r="F28500" s="2"/>
      <c r="G28500" s="2"/>
      <c r="H28500" s="2"/>
    </row>
    <row r="28501" spans="2:8">
      <c r="B28501" s="2" t="s">
        <v>29125</v>
      </c>
      <c r="C28501" s="2">
        <v>17</v>
      </c>
      <c r="D28501" s="2" t="s">
        <v>633</v>
      </c>
      <c r="E28501" s="2"/>
      <c r="F28501" s="2"/>
      <c r="G28501" s="2"/>
      <c r="H28501" s="2"/>
    </row>
    <row r="28502" spans="2:8">
      <c r="B28502" s="2" t="s">
        <v>29126</v>
      </c>
      <c r="C28502" s="2">
        <v>18</v>
      </c>
      <c r="D28502" s="2" t="s">
        <v>633</v>
      </c>
      <c r="E28502" s="2"/>
      <c r="F28502" s="2"/>
      <c r="G28502" s="2"/>
      <c r="H28502" s="2"/>
    </row>
    <row r="28503" spans="2:8">
      <c r="B28503" s="2" t="s">
        <v>29127</v>
      </c>
      <c r="C28503" s="2">
        <v>19</v>
      </c>
      <c r="D28503" s="2" t="s">
        <v>633</v>
      </c>
      <c r="E28503" s="2"/>
      <c r="F28503" s="2"/>
      <c r="G28503" s="2"/>
      <c r="H28503" s="2"/>
    </row>
    <row r="28504" spans="2:8">
      <c r="B28504" s="2" t="s">
        <v>29128</v>
      </c>
      <c r="C28504" s="2">
        <v>19</v>
      </c>
      <c r="D28504" s="2" t="s">
        <v>633</v>
      </c>
      <c r="E28504" s="2"/>
      <c r="F28504" s="2"/>
      <c r="G28504" s="2"/>
      <c r="H28504" s="2"/>
    </row>
    <row r="28505" spans="2:8">
      <c r="B28505" s="2" t="s">
        <v>29129</v>
      </c>
      <c r="C28505" s="2">
        <v>19</v>
      </c>
      <c r="D28505" s="2" t="s">
        <v>633</v>
      </c>
      <c r="E28505" s="2"/>
      <c r="F28505" s="2"/>
      <c r="G28505" s="2"/>
      <c r="H28505" s="2"/>
    </row>
    <row r="28506" spans="2:8">
      <c r="B28506" s="2" t="s">
        <v>29130</v>
      </c>
      <c r="C28506" s="2">
        <v>18</v>
      </c>
      <c r="D28506" s="2" t="s">
        <v>633</v>
      </c>
      <c r="E28506" s="2"/>
      <c r="F28506" s="2"/>
      <c r="G28506" s="2"/>
      <c r="H28506" s="2"/>
    </row>
    <row r="28507" spans="2:8">
      <c r="B28507" s="2" t="s">
        <v>29131</v>
      </c>
      <c r="C28507" s="2">
        <v>19</v>
      </c>
      <c r="D28507" s="2" t="s">
        <v>633</v>
      </c>
      <c r="E28507" s="2"/>
      <c r="F28507" s="2"/>
      <c r="G28507" s="2"/>
      <c r="H28507" s="2"/>
    </row>
    <row r="28508" spans="2:8">
      <c r="B28508" s="2" t="s">
        <v>29132</v>
      </c>
      <c r="C28508" s="2">
        <v>19</v>
      </c>
      <c r="D28508" s="2" t="s">
        <v>633</v>
      </c>
      <c r="E28508" s="2"/>
      <c r="F28508" s="2"/>
      <c r="G28508" s="2"/>
      <c r="H28508" s="2"/>
    </row>
    <row r="28509" spans="2:8">
      <c r="B28509" s="2" t="s">
        <v>29133</v>
      </c>
      <c r="C28509" s="2">
        <v>25</v>
      </c>
      <c r="D28509" s="2" t="s">
        <v>633</v>
      </c>
      <c r="E28509" s="2"/>
      <c r="F28509" s="2"/>
      <c r="G28509" s="2"/>
      <c r="H28509" s="2"/>
    </row>
    <row r="28510" spans="2:8">
      <c r="B28510" s="2" t="s">
        <v>29134</v>
      </c>
      <c r="C28510" s="2">
        <v>24</v>
      </c>
      <c r="D28510" s="2" t="s">
        <v>633</v>
      </c>
      <c r="E28510" s="2"/>
      <c r="F28510" s="2"/>
      <c r="G28510" s="2"/>
      <c r="H28510" s="2"/>
    </row>
    <row r="28511" spans="2:8">
      <c r="B28511" s="2" t="s">
        <v>29135</v>
      </c>
      <c r="C28511" s="2">
        <v>23</v>
      </c>
      <c r="D28511" s="2" t="s">
        <v>633</v>
      </c>
      <c r="E28511" s="2"/>
      <c r="F28511" s="2"/>
      <c r="G28511" s="2"/>
      <c r="H28511" s="2"/>
    </row>
    <row r="28512" spans="2:8">
      <c r="B28512" s="2" t="s">
        <v>29136</v>
      </c>
      <c r="C28512" s="2">
        <v>22</v>
      </c>
      <c r="D28512" s="2" t="s">
        <v>633</v>
      </c>
      <c r="E28512" s="2"/>
      <c r="F28512" s="2"/>
      <c r="G28512" s="2"/>
      <c r="H28512" s="2"/>
    </row>
    <row r="28513" spans="2:8">
      <c r="B28513" s="2" t="s">
        <v>29137</v>
      </c>
      <c r="C28513" s="2">
        <v>21</v>
      </c>
      <c r="D28513" s="2" t="s">
        <v>633</v>
      </c>
      <c r="E28513" s="2"/>
      <c r="F28513" s="2"/>
      <c r="G28513" s="2"/>
      <c r="H28513" s="2"/>
    </row>
    <row r="28514" spans="2:8">
      <c r="B28514" s="2" t="s">
        <v>29138</v>
      </c>
      <c r="C28514" s="2">
        <v>28</v>
      </c>
      <c r="D28514" s="2" t="s">
        <v>633</v>
      </c>
      <c r="E28514" s="2"/>
      <c r="F28514" s="2"/>
      <c r="G28514" s="2"/>
      <c r="H28514" s="2"/>
    </row>
    <row r="28515" spans="2:8">
      <c r="B28515" s="2" t="s">
        <v>29139</v>
      </c>
      <c r="C28515" s="2">
        <v>30</v>
      </c>
      <c r="D28515" s="2" t="s">
        <v>633</v>
      </c>
      <c r="E28515" s="2"/>
      <c r="F28515" s="2"/>
      <c r="G28515" s="2"/>
      <c r="H28515" s="2"/>
    </row>
    <row r="28516" spans="2:8">
      <c r="B28516" s="2" t="s">
        <v>29140</v>
      </c>
      <c r="C28516" s="2">
        <v>30</v>
      </c>
      <c r="D28516" s="2" t="s">
        <v>633</v>
      </c>
      <c r="E28516" s="2"/>
      <c r="F28516" s="2"/>
      <c r="G28516" s="2"/>
      <c r="H28516" s="2"/>
    </row>
    <row r="28517" spans="2:8">
      <c r="B28517" s="2" t="s">
        <v>29141</v>
      </c>
      <c r="C28517" s="2">
        <v>31</v>
      </c>
      <c r="D28517" s="2" t="s">
        <v>633</v>
      </c>
      <c r="E28517" s="2"/>
      <c r="F28517" s="2"/>
      <c r="G28517" s="2"/>
      <c r="H28517" s="2"/>
    </row>
    <row r="28518" spans="2:8">
      <c r="B28518" s="2" t="s">
        <v>29142</v>
      </c>
      <c r="C28518" s="2">
        <v>32</v>
      </c>
      <c r="D28518" s="2" t="s">
        <v>633</v>
      </c>
      <c r="E28518" s="2"/>
      <c r="F28518" s="2"/>
      <c r="G28518" s="2"/>
      <c r="H28518" s="2"/>
    </row>
    <row r="28519" spans="2:8">
      <c r="B28519" s="2" t="s">
        <v>29143</v>
      </c>
      <c r="C28519" s="2">
        <v>32</v>
      </c>
      <c r="D28519" s="2" t="s">
        <v>633</v>
      </c>
      <c r="E28519" s="2"/>
      <c r="F28519" s="2"/>
      <c r="G28519" s="2"/>
      <c r="H28519" s="2"/>
    </row>
    <row r="28520" spans="2:8">
      <c r="B28520" s="2" t="s">
        <v>29144</v>
      </c>
      <c r="C28520" s="2">
        <v>24</v>
      </c>
      <c r="D28520" s="2" t="s">
        <v>633</v>
      </c>
      <c r="E28520" s="2"/>
      <c r="F28520" s="2"/>
      <c r="G28520" s="2"/>
      <c r="H28520" s="2"/>
    </row>
    <row r="28521" spans="2:8">
      <c r="B28521" s="2" t="s">
        <v>29145</v>
      </c>
      <c r="C28521" s="2">
        <v>24</v>
      </c>
      <c r="D28521" s="2" t="s">
        <v>633</v>
      </c>
      <c r="E28521" s="2"/>
      <c r="F28521" s="2"/>
      <c r="G28521" s="2"/>
      <c r="H28521" s="2"/>
    </row>
    <row r="28522" spans="2:8">
      <c r="B28522" s="2" t="s">
        <v>29146</v>
      </c>
      <c r="C28522" s="2">
        <v>23</v>
      </c>
      <c r="D28522" s="2" t="s">
        <v>633</v>
      </c>
      <c r="E28522" s="2"/>
      <c r="F28522" s="2"/>
      <c r="G28522" s="2"/>
      <c r="H28522" s="2"/>
    </row>
    <row r="28523" spans="2:8">
      <c r="B28523" s="2" t="s">
        <v>29147</v>
      </c>
      <c r="C28523" s="2">
        <v>21</v>
      </c>
      <c r="D28523" s="2" t="s">
        <v>633</v>
      </c>
      <c r="E28523" s="2"/>
      <c r="F28523" s="2"/>
      <c r="G28523" s="2"/>
      <c r="H28523" s="2"/>
    </row>
    <row r="28524" spans="2:8">
      <c r="B28524" s="2" t="s">
        <v>29148</v>
      </c>
      <c r="C28524" s="2">
        <v>21</v>
      </c>
      <c r="D28524" s="2" t="s">
        <v>633</v>
      </c>
      <c r="E28524" s="2"/>
      <c r="F28524" s="2"/>
      <c r="G28524" s="2"/>
      <c r="H28524" s="2"/>
    </row>
    <row r="28525" spans="2:8">
      <c r="B28525" s="2" t="s">
        <v>29149</v>
      </c>
      <c r="C28525" s="2">
        <v>27</v>
      </c>
      <c r="D28525" s="2" t="s">
        <v>633</v>
      </c>
      <c r="E28525" s="2"/>
      <c r="F28525" s="2"/>
      <c r="G28525" s="2"/>
      <c r="H28525" s="2"/>
    </row>
    <row r="28526" spans="2:8">
      <c r="B28526" s="2" t="s">
        <v>29150</v>
      </c>
      <c r="C28526" s="2">
        <v>31</v>
      </c>
      <c r="D28526" s="2" t="s">
        <v>633</v>
      </c>
      <c r="E28526" s="2"/>
      <c r="F28526" s="2"/>
      <c r="G28526" s="2"/>
      <c r="H28526" s="2"/>
    </row>
    <row r="28527" spans="2:8">
      <c r="B28527" s="2" t="s">
        <v>29151</v>
      </c>
      <c r="C28527" s="2">
        <v>30</v>
      </c>
      <c r="D28527" s="2" t="s">
        <v>633</v>
      </c>
      <c r="E28527" s="2"/>
      <c r="F28527" s="2"/>
      <c r="G28527" s="2"/>
      <c r="H28527" s="2"/>
    </row>
    <row r="28528" spans="2:8">
      <c r="B28528" s="2" t="s">
        <v>29152</v>
      </c>
      <c r="C28528" s="2">
        <v>27</v>
      </c>
      <c r="D28528" s="2" t="s">
        <v>633</v>
      </c>
      <c r="E28528" s="2"/>
      <c r="F28528" s="2"/>
      <c r="G28528" s="2"/>
      <c r="H28528" s="2"/>
    </row>
    <row r="28529" spans="2:8">
      <c r="B28529" s="2" t="s">
        <v>29153</v>
      </c>
      <c r="C28529" s="2">
        <v>28</v>
      </c>
      <c r="D28529" s="2" t="s">
        <v>633</v>
      </c>
      <c r="E28529" s="2"/>
      <c r="F28529" s="2"/>
      <c r="G28529" s="2"/>
      <c r="H28529" s="2"/>
    </row>
    <row r="28530" spans="2:8">
      <c r="B28530" s="2" t="s">
        <v>29154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23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32</v>
      </c>
      <c r="D28535" s="2" t="s">
        <v>633</v>
      </c>
      <c r="E28535" s="2"/>
      <c r="F28535" s="2"/>
      <c r="G28535" s="2"/>
      <c r="H28535" s="2"/>
    </row>
    <row r="28536" spans="2:8">
      <c r="B28536" s="2" t="s">
        <v>29160</v>
      </c>
      <c r="C28536" s="2">
        <v>33</v>
      </c>
      <c r="D28536" s="2" t="s">
        <v>633</v>
      </c>
      <c r="E28536" s="2"/>
      <c r="F28536" s="2"/>
      <c r="G28536" s="2"/>
      <c r="H28536" s="2"/>
    </row>
    <row r="28537" spans="2:8">
      <c r="B28537" s="2" t="s">
        <v>29161</v>
      </c>
      <c r="C28537" s="2">
        <v>32</v>
      </c>
      <c r="D28537" s="2" t="s">
        <v>633</v>
      </c>
      <c r="E28537" s="2"/>
      <c r="F28537" s="2"/>
      <c r="G28537" s="2"/>
      <c r="H28537" s="2"/>
    </row>
    <row r="28538" spans="2:8">
      <c r="B28538" s="2" t="s">
        <v>29162</v>
      </c>
      <c r="C28538" s="2">
        <v>31</v>
      </c>
      <c r="D28538" s="2" t="s">
        <v>633</v>
      </c>
      <c r="E28538" s="2"/>
      <c r="F28538" s="2"/>
      <c r="G28538" s="2"/>
      <c r="H28538" s="2"/>
    </row>
    <row r="28539" spans="2:8">
      <c r="B28539" s="2" t="s">
        <v>29163</v>
      </c>
      <c r="C28539" s="2">
        <v>31</v>
      </c>
      <c r="D28539" s="2" t="s">
        <v>633</v>
      </c>
      <c r="E28539" s="2"/>
      <c r="F28539" s="2"/>
      <c r="G28539" s="2"/>
      <c r="H28539" s="2"/>
    </row>
    <row r="28540" spans="2:8">
      <c r="B28540" s="2" t="s">
        <v>29164</v>
      </c>
      <c r="C28540" s="2">
        <v>29</v>
      </c>
      <c r="D28540" s="2" t="s">
        <v>633</v>
      </c>
      <c r="E28540" s="2"/>
      <c r="F28540" s="2"/>
      <c r="G28540" s="2"/>
      <c r="H28540" s="2"/>
    </row>
    <row r="28541" spans="2:8">
      <c r="B28541" s="2" t="s">
        <v>29165</v>
      </c>
      <c r="C28541" s="2">
        <v>30</v>
      </c>
      <c r="D28541" s="2" t="s">
        <v>633</v>
      </c>
      <c r="E28541" s="2"/>
      <c r="F28541" s="2"/>
      <c r="G28541" s="2"/>
      <c r="H28541" s="2"/>
    </row>
    <row r="28542" spans="2:8">
      <c r="B28542" s="2" t="s">
        <v>29166</v>
      </c>
      <c r="C28542" s="2">
        <v>29</v>
      </c>
      <c r="D28542" s="2" t="s">
        <v>633</v>
      </c>
      <c r="E28542" s="2"/>
      <c r="F28542" s="2"/>
      <c r="G28542" s="2"/>
      <c r="H28542" s="2"/>
    </row>
    <row r="28543" spans="2:8">
      <c r="B28543" s="2" t="s">
        <v>29167</v>
      </c>
      <c r="C28543" s="2">
        <v>28</v>
      </c>
      <c r="D28543" s="2" t="s">
        <v>633</v>
      </c>
      <c r="E28543" s="2"/>
      <c r="F28543" s="2"/>
      <c r="G28543" s="2"/>
      <c r="H28543" s="2"/>
    </row>
    <row r="28544" spans="2:8">
      <c r="B28544" s="2" t="s">
        <v>29168</v>
      </c>
      <c r="C28544" s="2">
        <v>26</v>
      </c>
      <c r="D28544" s="2" t="s">
        <v>633</v>
      </c>
      <c r="E28544" s="2"/>
      <c r="F28544" s="2"/>
      <c r="G28544" s="2"/>
      <c r="H28544" s="2"/>
    </row>
    <row r="28545" spans="2:8">
      <c r="B28545" s="2" t="s">
        <v>29169</v>
      </c>
      <c r="C28545" s="2">
        <v>28</v>
      </c>
      <c r="D28545" s="2" t="s">
        <v>633</v>
      </c>
      <c r="E28545" s="2"/>
      <c r="F28545" s="2"/>
      <c r="G28545" s="2"/>
      <c r="H28545" s="2"/>
    </row>
    <row r="28546" spans="2:8">
      <c r="B28546" s="2" t="s">
        <v>29170</v>
      </c>
      <c r="C28546" s="2">
        <v>27</v>
      </c>
      <c r="D28546" s="2" t="s">
        <v>633</v>
      </c>
      <c r="E28546" s="2"/>
      <c r="F28546" s="2"/>
      <c r="G28546" s="2"/>
      <c r="H28546" s="2"/>
    </row>
    <row r="28547" spans="2:8">
      <c r="B28547" s="2" t="s">
        <v>29171</v>
      </c>
      <c r="C28547" s="2">
        <v>26</v>
      </c>
      <c r="D28547" s="2" t="s">
        <v>633</v>
      </c>
      <c r="E28547" s="2"/>
      <c r="F28547" s="2"/>
      <c r="G28547" s="2"/>
      <c r="H28547" s="2"/>
    </row>
    <row r="28548" spans="2:8">
      <c r="B28548" s="2" t="s">
        <v>29172</v>
      </c>
      <c r="C28548" s="2">
        <v>24</v>
      </c>
      <c r="D28548" s="2" t="s">
        <v>633</v>
      </c>
      <c r="E28548" s="2"/>
      <c r="F28548" s="2"/>
      <c r="G28548" s="2"/>
      <c r="H28548" s="2"/>
    </row>
    <row r="28549" spans="2:8">
      <c r="B28549" s="2" t="s">
        <v>29173</v>
      </c>
      <c r="C28549" s="2">
        <v>22</v>
      </c>
      <c r="D28549" s="2" t="s">
        <v>633</v>
      </c>
      <c r="E28549" s="2"/>
      <c r="F28549" s="2"/>
      <c r="G28549" s="2"/>
      <c r="H28549" s="2"/>
    </row>
    <row r="28550" spans="2:8">
      <c r="B28550" s="2" t="s">
        <v>29174</v>
      </c>
      <c r="C28550" s="2">
        <v>24</v>
      </c>
      <c r="D28550" s="2" t="s">
        <v>633</v>
      </c>
      <c r="E28550" s="2"/>
      <c r="F28550" s="2"/>
      <c r="G28550" s="2"/>
      <c r="H28550" s="2"/>
    </row>
    <row r="28551" spans="2:8">
      <c r="B28551" s="2" t="s">
        <v>29175</v>
      </c>
      <c r="C28551" s="2">
        <v>25</v>
      </c>
      <c r="D28551" s="2" t="s">
        <v>633</v>
      </c>
      <c r="E28551" s="2"/>
      <c r="F28551" s="2"/>
      <c r="G28551" s="2"/>
      <c r="H28551" s="2"/>
    </row>
    <row r="28552" spans="2:8">
      <c r="B28552" s="2" t="s">
        <v>29176</v>
      </c>
      <c r="C28552" s="2">
        <v>22</v>
      </c>
      <c r="D28552" s="2" t="s">
        <v>633</v>
      </c>
      <c r="E28552" s="2"/>
      <c r="F28552" s="2"/>
      <c r="G28552" s="2"/>
      <c r="H28552" s="2"/>
    </row>
    <row r="28553" spans="2:8">
      <c r="B28553" s="2" t="s">
        <v>29177</v>
      </c>
      <c r="C28553" s="2">
        <v>20</v>
      </c>
      <c r="D28553" s="2" t="s">
        <v>633</v>
      </c>
      <c r="E28553" s="2"/>
      <c r="F28553" s="2"/>
      <c r="G28553" s="2"/>
      <c r="H28553" s="2"/>
    </row>
    <row r="28554" spans="2:8">
      <c r="B28554" s="2" t="s">
        <v>29178</v>
      </c>
      <c r="C28554" s="2">
        <v>18</v>
      </c>
      <c r="D28554" s="2" t="s">
        <v>633</v>
      </c>
      <c r="E28554" s="2"/>
      <c r="F28554" s="2"/>
      <c r="G28554" s="2"/>
      <c r="H28554" s="2"/>
    </row>
    <row r="28555" spans="2:8">
      <c r="B28555" s="2" t="s">
        <v>29179</v>
      </c>
      <c r="C28555" s="2">
        <v>16</v>
      </c>
      <c r="D28555" s="2" t="s">
        <v>633</v>
      </c>
      <c r="E28555" s="2"/>
      <c r="F28555" s="2"/>
      <c r="G28555" s="2"/>
      <c r="H28555" s="2"/>
    </row>
    <row r="28556" spans="2:8">
      <c r="B28556" s="2" t="s">
        <v>29180</v>
      </c>
      <c r="C28556" s="2">
        <v>19</v>
      </c>
      <c r="D28556" s="2" t="s">
        <v>633</v>
      </c>
      <c r="E28556" s="2"/>
      <c r="F28556" s="2"/>
      <c r="G28556" s="2"/>
      <c r="H28556" s="2"/>
    </row>
    <row r="28557" spans="2:8">
      <c r="B28557" s="2" t="s">
        <v>29181</v>
      </c>
      <c r="C28557" s="2">
        <v>20</v>
      </c>
      <c r="D28557" s="2" t="s">
        <v>633</v>
      </c>
      <c r="E28557" s="2"/>
      <c r="F28557" s="2"/>
      <c r="G28557" s="2"/>
      <c r="H28557" s="2"/>
    </row>
    <row r="28558" spans="2:8">
      <c r="B28558" s="2" t="s">
        <v>29182</v>
      </c>
      <c r="C28558" s="2">
        <v>18</v>
      </c>
      <c r="D28558" s="2" t="s">
        <v>633</v>
      </c>
      <c r="E28558" s="2"/>
      <c r="F28558" s="2"/>
      <c r="G28558" s="2"/>
      <c r="H28558" s="2"/>
    </row>
    <row r="28559" spans="2:8">
      <c r="B28559" s="2" t="s">
        <v>29183</v>
      </c>
      <c r="C28559" s="2">
        <v>17</v>
      </c>
      <c r="D28559" s="2" t="s">
        <v>633</v>
      </c>
      <c r="E28559" s="2"/>
      <c r="F28559" s="2"/>
      <c r="G28559" s="2"/>
      <c r="H28559" s="2"/>
    </row>
    <row r="28560" spans="2:8">
      <c r="B28560" s="2" t="s">
        <v>29184</v>
      </c>
      <c r="C28560" s="2">
        <v>21</v>
      </c>
      <c r="D28560" s="2" t="s">
        <v>633</v>
      </c>
      <c r="E28560" s="2"/>
      <c r="F28560" s="2"/>
      <c r="G28560" s="2"/>
      <c r="H28560" s="2"/>
    </row>
    <row r="28561" spans="2:8">
      <c r="B28561" s="2" t="s">
        <v>29185</v>
      </c>
      <c r="C28561" s="2">
        <v>24</v>
      </c>
      <c r="D28561" s="2" t="s">
        <v>633</v>
      </c>
      <c r="E28561" s="2"/>
      <c r="F28561" s="2"/>
      <c r="G28561" s="2"/>
      <c r="H28561" s="2"/>
    </row>
    <row r="28562" spans="2:8">
      <c r="B28562" s="2" t="s">
        <v>29186</v>
      </c>
      <c r="C28562" s="2">
        <v>23</v>
      </c>
      <c r="D28562" s="2" t="s">
        <v>633</v>
      </c>
      <c r="E28562" s="2"/>
      <c r="F28562" s="2"/>
      <c r="G28562" s="2"/>
      <c r="H28562" s="2"/>
    </row>
    <row r="28563" spans="2:8">
      <c r="B28563" s="2" t="s">
        <v>29187</v>
      </c>
      <c r="C28563" s="2">
        <v>19</v>
      </c>
      <c r="D28563" s="2" t="s">
        <v>633</v>
      </c>
      <c r="E28563" s="2"/>
      <c r="F28563" s="2"/>
      <c r="G28563" s="2"/>
      <c r="H28563" s="2"/>
    </row>
    <row r="28564" spans="2:8">
      <c r="B28564" s="2" t="s">
        <v>29188</v>
      </c>
      <c r="C28564" s="2">
        <v>23</v>
      </c>
      <c r="D28564" s="2" t="s">
        <v>633</v>
      </c>
      <c r="E28564" s="2"/>
      <c r="F28564" s="2"/>
      <c r="G28564" s="2"/>
      <c r="H28564" s="2"/>
    </row>
    <row r="28565" spans="2:8">
      <c r="B28565" s="2" t="s">
        <v>29189</v>
      </c>
      <c r="C28565" s="2">
        <v>23</v>
      </c>
      <c r="D28565" s="2" t="s">
        <v>633</v>
      </c>
      <c r="E28565" s="2"/>
      <c r="F28565" s="2"/>
      <c r="G28565" s="2"/>
      <c r="H28565" s="2"/>
    </row>
    <row r="28566" spans="2:8">
      <c r="B28566" s="2" t="s">
        <v>29190</v>
      </c>
      <c r="C28566" s="2">
        <v>23</v>
      </c>
      <c r="D28566" s="2" t="s">
        <v>633</v>
      </c>
      <c r="E28566" s="2"/>
      <c r="F28566" s="2"/>
      <c r="G28566" s="2"/>
      <c r="H28566" s="2"/>
    </row>
    <row r="28567" spans="2:8">
      <c r="B28567" s="2" t="s">
        <v>29191</v>
      </c>
      <c r="C28567" s="2">
        <v>21</v>
      </c>
      <c r="D28567" s="2" t="s">
        <v>633</v>
      </c>
      <c r="E28567" s="2"/>
      <c r="F28567" s="2"/>
      <c r="G28567" s="2"/>
      <c r="H28567" s="2"/>
    </row>
    <row r="28568" spans="2:8">
      <c r="B28568" s="2" t="s">
        <v>29192</v>
      </c>
      <c r="C28568" s="2">
        <v>19</v>
      </c>
      <c r="D28568" s="2" t="s">
        <v>633</v>
      </c>
      <c r="E28568" s="2"/>
      <c r="F28568" s="2"/>
      <c r="G28568" s="2"/>
      <c r="H28568" s="2"/>
    </row>
    <row r="28569" spans="2:8">
      <c r="B28569" s="2" t="s">
        <v>29193</v>
      </c>
      <c r="C28569" s="2">
        <v>16</v>
      </c>
      <c r="D28569" s="2" t="s">
        <v>633</v>
      </c>
      <c r="E28569" s="2"/>
      <c r="F28569" s="2"/>
      <c r="G28569" s="2"/>
      <c r="H28569" s="2"/>
    </row>
    <row r="28570" spans="2:8">
      <c r="B28570" s="2" t="s">
        <v>29194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14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14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15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15</v>
      </c>
      <c r="D28585" s="2" t="s">
        <v>633</v>
      </c>
      <c r="E28585" s="2"/>
      <c r="F28585" s="2"/>
      <c r="G28585" s="2"/>
      <c r="H28585" s="2"/>
    </row>
    <row r="28586" spans="2:8">
      <c r="B28586" s="2" t="s">
        <v>29210</v>
      </c>
      <c r="C28586" s="2">
        <v>17</v>
      </c>
      <c r="D28586" s="2" t="s">
        <v>633</v>
      </c>
      <c r="E28586" s="2"/>
      <c r="F28586" s="2"/>
      <c r="G28586" s="2"/>
      <c r="H28586" s="2"/>
    </row>
    <row r="28587" spans="2:8">
      <c r="B28587" s="2" t="s">
        <v>29211</v>
      </c>
      <c r="C28587" s="2">
        <v>17</v>
      </c>
      <c r="D28587" s="2" t="s">
        <v>633</v>
      </c>
      <c r="E28587" s="2"/>
      <c r="F28587" s="2"/>
      <c r="G28587" s="2"/>
      <c r="H28587" s="2"/>
    </row>
    <row r="28588" spans="2:8">
      <c r="B28588" s="2" t="s">
        <v>29212</v>
      </c>
      <c r="C28588" s="2">
        <v>16</v>
      </c>
      <c r="D28588" s="2" t="s">
        <v>633</v>
      </c>
      <c r="E28588" s="2"/>
      <c r="F28588" s="2"/>
      <c r="G28588" s="2"/>
      <c r="H28588" s="2"/>
    </row>
    <row r="28589" spans="2:8">
      <c r="B28589" s="2" t="s">
        <v>29213</v>
      </c>
      <c r="C28589" s="2">
        <v>16</v>
      </c>
      <c r="D28589" s="2" t="s">
        <v>633</v>
      </c>
      <c r="E28589" s="2"/>
      <c r="F28589" s="2"/>
      <c r="G28589" s="2"/>
      <c r="H28589" s="2"/>
    </row>
    <row r="28590" spans="2:8">
      <c r="B28590" s="2" t="s">
        <v>29214</v>
      </c>
      <c r="C28590" s="2">
        <v>15</v>
      </c>
      <c r="D28590" s="2" t="s">
        <v>633</v>
      </c>
      <c r="E28590" s="2"/>
      <c r="F28590" s="2"/>
      <c r="G28590" s="2"/>
      <c r="H28590" s="2"/>
    </row>
    <row r="28591" spans="2:8">
      <c r="B28591" s="2" t="s">
        <v>29215</v>
      </c>
      <c r="C28591" s="2">
        <v>17</v>
      </c>
      <c r="D28591" s="2" t="s">
        <v>633</v>
      </c>
      <c r="E28591" s="2"/>
      <c r="F28591" s="2"/>
      <c r="G28591" s="2"/>
      <c r="H28591" s="2"/>
    </row>
    <row r="28592" spans="2:8">
      <c r="B28592" s="2" t="s">
        <v>29216</v>
      </c>
      <c r="C28592" s="2">
        <v>16</v>
      </c>
      <c r="D28592" s="2" t="s">
        <v>633</v>
      </c>
      <c r="E28592" s="2"/>
      <c r="F28592" s="2"/>
      <c r="G28592" s="2"/>
      <c r="H28592" s="2"/>
    </row>
    <row r="28593" spans="2:8">
      <c r="B28593" s="2" t="s">
        <v>29217</v>
      </c>
      <c r="C28593" s="2">
        <v>14</v>
      </c>
      <c r="D28593" s="2" t="s">
        <v>633</v>
      </c>
      <c r="E28593" s="2"/>
      <c r="F28593" s="2"/>
      <c r="G28593" s="2"/>
      <c r="H28593" s="2"/>
    </row>
    <row r="28594" spans="2:8">
      <c r="B28594" s="2" t="s">
        <v>29218</v>
      </c>
      <c r="C28594" s="2">
        <v>13</v>
      </c>
      <c r="D28594" s="2" t="s">
        <v>633</v>
      </c>
      <c r="E28594" s="2"/>
      <c r="F28594" s="2"/>
      <c r="G28594" s="2"/>
      <c r="H28594" s="2"/>
    </row>
    <row r="28595" spans="2:8">
      <c r="B28595" s="2" t="s">
        <v>29219</v>
      </c>
      <c r="C28595" s="2">
        <v>19</v>
      </c>
      <c r="D28595" s="2" t="s">
        <v>633</v>
      </c>
      <c r="E28595" s="2"/>
      <c r="F28595" s="2"/>
      <c r="G28595" s="2"/>
      <c r="H28595" s="2"/>
    </row>
    <row r="28596" spans="2:8">
      <c r="B28596" s="2" t="s">
        <v>29220</v>
      </c>
      <c r="C28596" s="2">
        <v>25</v>
      </c>
      <c r="D28596" s="2" t="s">
        <v>633</v>
      </c>
      <c r="E28596" s="2"/>
      <c r="F28596" s="2"/>
      <c r="G28596" s="2"/>
      <c r="H28596" s="2"/>
    </row>
    <row r="28597" spans="2:8">
      <c r="B28597" s="2" t="s">
        <v>29221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15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14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12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11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21</v>
      </c>
      <c r="D28605" s="2" t="s">
        <v>633</v>
      </c>
      <c r="E28605" s="2"/>
      <c r="F28605" s="2"/>
      <c r="G28605" s="2"/>
      <c r="H28605" s="2"/>
    </row>
    <row r="28606" spans="2:8">
      <c r="B28606" s="2" t="s">
        <v>29230</v>
      </c>
      <c r="C28606" s="2">
        <v>27</v>
      </c>
      <c r="D28606" s="2" t="s">
        <v>633</v>
      </c>
      <c r="E28606" s="2"/>
      <c r="F28606" s="2"/>
      <c r="G28606" s="2"/>
      <c r="H28606" s="2"/>
    </row>
    <row r="28607" spans="2:8">
      <c r="B28607" s="2" t="s">
        <v>29231</v>
      </c>
      <c r="C28607" s="2">
        <v>27</v>
      </c>
      <c r="D28607" s="2" t="s">
        <v>633</v>
      </c>
      <c r="E28607" s="2"/>
      <c r="F28607" s="2"/>
      <c r="G28607" s="2"/>
      <c r="H28607" s="2"/>
    </row>
    <row r="28608" spans="2:8">
      <c r="B28608" s="2" t="s">
        <v>29232</v>
      </c>
      <c r="C28608" s="2">
        <v>26</v>
      </c>
      <c r="D28608" s="2" t="s">
        <v>633</v>
      </c>
      <c r="E28608" s="2"/>
      <c r="F28608" s="2"/>
      <c r="G28608" s="2"/>
      <c r="H28608" s="2"/>
    </row>
    <row r="28609" spans="2:8">
      <c r="B28609" s="2" t="s">
        <v>29233</v>
      </c>
      <c r="C28609" s="2">
        <v>13</v>
      </c>
      <c r="D28609" s="2" t="s">
        <v>633</v>
      </c>
      <c r="E28609" s="2"/>
      <c r="F28609" s="2"/>
      <c r="G28609" s="2"/>
      <c r="H28609" s="2"/>
    </row>
    <row r="28610" spans="2:8">
      <c r="B28610" s="2" t="s">
        <v>29234</v>
      </c>
      <c r="C28610" s="2">
        <v>22</v>
      </c>
      <c r="D28610" s="2" t="s">
        <v>633</v>
      </c>
      <c r="E28610" s="2"/>
      <c r="F28610" s="2"/>
      <c r="G28610" s="2"/>
      <c r="H28610" s="2"/>
    </row>
    <row r="28611" spans="2:8">
      <c r="B28611" s="2" t="s">
        <v>29235</v>
      </c>
      <c r="C28611" s="2">
        <v>24</v>
      </c>
      <c r="D28611" s="2" t="s">
        <v>633</v>
      </c>
      <c r="E28611" s="2"/>
      <c r="F28611" s="2"/>
      <c r="G28611" s="2"/>
      <c r="H28611" s="2"/>
    </row>
    <row r="28612" spans="2:8">
      <c r="B28612" s="2" t="s">
        <v>29236</v>
      </c>
      <c r="C28612" s="2">
        <v>25</v>
      </c>
      <c r="D28612" s="2" t="s">
        <v>633</v>
      </c>
      <c r="E28612" s="2"/>
      <c r="F28612" s="2"/>
      <c r="G28612" s="2"/>
      <c r="H28612" s="2"/>
    </row>
    <row r="28613" spans="2:8">
      <c r="B28613" s="2" t="s">
        <v>29237</v>
      </c>
      <c r="C28613" s="2">
        <v>24</v>
      </c>
      <c r="D28613" s="2" t="s">
        <v>633</v>
      </c>
      <c r="E28613" s="2"/>
      <c r="F28613" s="2"/>
      <c r="G28613" s="2"/>
      <c r="H28613" s="2"/>
    </row>
    <row r="28614" spans="2:8">
      <c r="B28614" s="2" t="s">
        <v>29238</v>
      </c>
      <c r="C28614" s="2">
        <v>24</v>
      </c>
      <c r="D28614" s="2" t="s">
        <v>633</v>
      </c>
      <c r="E28614" s="2"/>
      <c r="F28614" s="2"/>
      <c r="G28614" s="2"/>
      <c r="H28614" s="2"/>
    </row>
    <row r="28615" spans="2:8">
      <c r="B28615" s="2" t="s">
        <v>29239</v>
      </c>
      <c r="C28615" s="2">
        <v>23</v>
      </c>
      <c r="D28615" s="2" t="s">
        <v>633</v>
      </c>
      <c r="E28615" s="2"/>
      <c r="F28615" s="2"/>
      <c r="G28615" s="2"/>
      <c r="H28615" s="2"/>
    </row>
    <row r="28616" spans="2:8">
      <c r="B28616" s="2" t="s">
        <v>29240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11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29</v>
      </c>
      <c r="D28628" s="2" t="s">
        <v>633</v>
      </c>
      <c r="E28628" s="2"/>
      <c r="F28628" s="2"/>
      <c r="G28628" s="2"/>
      <c r="H28628" s="2"/>
    </row>
    <row r="28629" spans="2:8">
      <c r="B28629" s="2" t="s">
        <v>29253</v>
      </c>
      <c r="C28629" s="2">
        <v>29</v>
      </c>
      <c r="D28629" s="2" t="s">
        <v>633</v>
      </c>
      <c r="E28629" s="2"/>
      <c r="F28629" s="2"/>
      <c r="G28629" s="2"/>
      <c r="H28629" s="2"/>
    </row>
    <row r="28630" spans="2:8">
      <c r="B28630" s="2" t="s">
        <v>29254</v>
      </c>
      <c r="C28630" s="2">
        <v>28</v>
      </c>
      <c r="D28630" s="2" t="s">
        <v>633</v>
      </c>
      <c r="E28630" s="2"/>
      <c r="F28630" s="2"/>
      <c r="G28630" s="2"/>
      <c r="H28630" s="2"/>
    </row>
    <row r="28631" spans="2:8">
      <c r="B28631" s="2" t="s">
        <v>29255</v>
      </c>
      <c r="C28631" s="2">
        <v>25</v>
      </c>
      <c r="D28631" s="2" t="s">
        <v>633</v>
      </c>
      <c r="E28631" s="2"/>
      <c r="F28631" s="2"/>
      <c r="G28631" s="2"/>
      <c r="H28631" s="2"/>
    </row>
    <row r="28632" spans="2:8">
      <c r="B28632" s="2" t="s">
        <v>29256</v>
      </c>
      <c r="C28632" s="2">
        <v>24</v>
      </c>
      <c r="D28632" s="2" t="s">
        <v>633</v>
      </c>
      <c r="E28632" s="2"/>
      <c r="F28632" s="2"/>
      <c r="G28632" s="2"/>
      <c r="H28632" s="2"/>
    </row>
    <row r="28633" spans="2:8">
      <c r="B28633" s="2" t="s">
        <v>29257</v>
      </c>
      <c r="C28633" s="2">
        <v>26</v>
      </c>
      <c r="D28633" s="2" t="s">
        <v>633</v>
      </c>
      <c r="E28633" s="2"/>
      <c r="F28633" s="2"/>
      <c r="G28633" s="2"/>
      <c r="H28633" s="2"/>
    </row>
    <row r="28634" spans="2:8">
      <c r="B28634" s="2" t="s">
        <v>29258</v>
      </c>
      <c r="C28634" s="2">
        <v>27</v>
      </c>
      <c r="D28634" s="2" t="s">
        <v>633</v>
      </c>
      <c r="E28634" s="2"/>
      <c r="F28634" s="2"/>
      <c r="G28634" s="2"/>
      <c r="H28634" s="2"/>
    </row>
    <row r="28635" spans="2:8">
      <c r="B28635" s="2" t="s">
        <v>29259</v>
      </c>
      <c r="C28635" s="2">
        <v>27</v>
      </c>
      <c r="D28635" s="2" t="s">
        <v>633</v>
      </c>
      <c r="E28635" s="2"/>
      <c r="F28635" s="2"/>
      <c r="G28635" s="2"/>
      <c r="H28635" s="2"/>
    </row>
    <row r="28636" spans="2:8">
      <c r="B28636" s="2" t="s">
        <v>29260</v>
      </c>
      <c r="C28636" s="2">
        <v>26</v>
      </c>
      <c r="D28636" s="2" t="s">
        <v>633</v>
      </c>
      <c r="E28636" s="2"/>
      <c r="F28636" s="2"/>
      <c r="G28636" s="2"/>
      <c r="H28636" s="2"/>
    </row>
    <row r="28637" spans="2:8">
      <c r="B28637" s="2" t="s">
        <v>29261</v>
      </c>
      <c r="C28637" s="2">
        <v>24</v>
      </c>
      <c r="D28637" s="2" t="s">
        <v>633</v>
      </c>
      <c r="E28637" s="2"/>
      <c r="F28637" s="2"/>
      <c r="G28637" s="2"/>
      <c r="H28637" s="2"/>
    </row>
    <row r="28638" spans="2:8">
      <c r="B28638" s="2" t="s">
        <v>29262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15</v>
      </c>
      <c r="D28658" s="2" t="s">
        <v>633</v>
      </c>
      <c r="E28658" s="2"/>
      <c r="F28658" s="2"/>
      <c r="G28658" s="2"/>
      <c r="H28658" s="2"/>
    </row>
    <row r="28659" spans="2:8">
      <c r="B28659" s="2" t="s">
        <v>29283</v>
      </c>
      <c r="C28659" s="2">
        <v>19</v>
      </c>
      <c r="D28659" s="2" t="s">
        <v>633</v>
      </c>
      <c r="E28659" s="2"/>
      <c r="F28659" s="2"/>
      <c r="G28659" s="2"/>
      <c r="H28659" s="2"/>
    </row>
    <row r="28660" spans="2:8">
      <c r="B28660" s="2" t="s">
        <v>29284</v>
      </c>
      <c r="C28660" s="2">
        <v>21</v>
      </c>
      <c r="D28660" s="2" t="s">
        <v>633</v>
      </c>
      <c r="E28660" s="2"/>
      <c r="F28660" s="2"/>
      <c r="G28660" s="2"/>
      <c r="H28660" s="2"/>
    </row>
    <row r="28661" spans="2:8">
      <c r="B28661" s="2" t="s">
        <v>29285</v>
      </c>
      <c r="C28661" s="2">
        <v>22</v>
      </c>
      <c r="D28661" s="2" t="s">
        <v>633</v>
      </c>
      <c r="E28661" s="2"/>
      <c r="F28661" s="2"/>
      <c r="G28661" s="2"/>
      <c r="H28661" s="2"/>
    </row>
    <row r="28662" spans="2:8">
      <c r="B28662" s="2" t="s">
        <v>29286</v>
      </c>
      <c r="C28662" s="2">
        <v>20</v>
      </c>
      <c r="D28662" s="2" t="s">
        <v>633</v>
      </c>
      <c r="E28662" s="2"/>
      <c r="F28662" s="2"/>
      <c r="G28662" s="2"/>
      <c r="H28662" s="2"/>
    </row>
    <row r="28663" spans="2:8">
      <c r="B28663" s="2" t="s">
        <v>29287</v>
      </c>
      <c r="C28663" s="2">
        <v>23</v>
      </c>
      <c r="D28663" s="2" t="s">
        <v>633</v>
      </c>
      <c r="E28663" s="2"/>
      <c r="F28663" s="2"/>
      <c r="G28663" s="2"/>
      <c r="H28663" s="2"/>
    </row>
    <row r="28664" spans="2:8">
      <c r="B28664" s="2" t="s">
        <v>29288</v>
      </c>
      <c r="C28664" s="2">
        <v>22</v>
      </c>
      <c r="D28664" s="2" t="s">
        <v>633</v>
      </c>
      <c r="E28664" s="2"/>
      <c r="F28664" s="2"/>
      <c r="G28664" s="2"/>
      <c r="H28664" s="2"/>
    </row>
    <row r="28665" spans="2:8">
      <c r="B28665" s="2" t="s">
        <v>29289</v>
      </c>
      <c r="C28665" s="2">
        <v>23</v>
      </c>
      <c r="D28665" s="2" t="s">
        <v>633</v>
      </c>
      <c r="E28665" s="2"/>
      <c r="F28665" s="2"/>
      <c r="G28665" s="2"/>
      <c r="H28665" s="2"/>
    </row>
    <row r="28666" spans="2:8">
      <c r="B28666" s="2" t="s">
        <v>29290</v>
      </c>
      <c r="C28666" s="2">
        <v>25</v>
      </c>
      <c r="D28666" s="2" t="s">
        <v>633</v>
      </c>
      <c r="E28666" s="2"/>
      <c r="F28666" s="2"/>
      <c r="G28666" s="2"/>
      <c r="H28666" s="2"/>
    </row>
    <row r="28667" spans="2:8">
      <c r="B28667" s="2" t="s">
        <v>29291</v>
      </c>
      <c r="C28667" s="2">
        <v>25</v>
      </c>
      <c r="D28667" s="2" t="s">
        <v>633</v>
      </c>
      <c r="E28667" s="2"/>
      <c r="F28667" s="2"/>
      <c r="G28667" s="2"/>
      <c r="H28667" s="2"/>
    </row>
    <row r="28668" spans="2:8">
      <c r="B28668" s="2" t="s">
        <v>29292</v>
      </c>
      <c r="C28668" s="2">
        <v>20</v>
      </c>
      <c r="D28668" s="2" t="s">
        <v>633</v>
      </c>
      <c r="E28668" s="2"/>
      <c r="F28668" s="2"/>
      <c r="G28668" s="2"/>
      <c r="H28668" s="2"/>
    </row>
    <row r="28669" spans="2:8">
      <c r="B28669" s="2" t="s">
        <v>29293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31</v>
      </c>
      <c r="D28674" s="2" t="s">
        <v>633</v>
      </c>
      <c r="E28674" s="2"/>
      <c r="F28674" s="2"/>
      <c r="G28674" s="2"/>
      <c r="H28674" s="2"/>
    </row>
    <row r="28675" spans="2:8">
      <c r="B28675" s="2" t="s">
        <v>29299</v>
      </c>
      <c r="C28675" s="2">
        <v>30</v>
      </c>
      <c r="D28675" s="2" t="s">
        <v>633</v>
      </c>
      <c r="E28675" s="2"/>
      <c r="F28675" s="2"/>
      <c r="G28675" s="2"/>
      <c r="H28675" s="2"/>
    </row>
    <row r="28676" spans="2:8">
      <c r="B28676" s="2" t="s">
        <v>29300</v>
      </c>
      <c r="C28676" s="2">
        <v>28</v>
      </c>
      <c r="D28676" s="2" t="s">
        <v>633</v>
      </c>
      <c r="E28676" s="2"/>
      <c r="F28676" s="2"/>
      <c r="G28676" s="2"/>
      <c r="H28676" s="2"/>
    </row>
    <row r="28677" spans="2:8">
      <c r="B28677" s="2" t="s">
        <v>29301</v>
      </c>
      <c r="C28677" s="2">
        <v>26</v>
      </c>
      <c r="D28677" s="2" t="s">
        <v>633</v>
      </c>
      <c r="E28677" s="2"/>
      <c r="F28677" s="2"/>
      <c r="G28677" s="2"/>
      <c r="H28677" s="2"/>
    </row>
    <row r="28678" spans="2:8">
      <c r="B28678" s="2" t="s">
        <v>29302</v>
      </c>
      <c r="C28678" s="2">
        <v>25</v>
      </c>
      <c r="D28678" s="2" t="s">
        <v>633</v>
      </c>
      <c r="E28678" s="2"/>
      <c r="F28678" s="2"/>
      <c r="G28678" s="2"/>
      <c r="H28678" s="2"/>
    </row>
    <row r="28679" spans="2:8">
      <c r="B28679" s="2" t="s">
        <v>29303</v>
      </c>
      <c r="C28679" s="2">
        <v>29</v>
      </c>
      <c r="D28679" s="2" t="s">
        <v>633</v>
      </c>
      <c r="E28679" s="2"/>
      <c r="F28679" s="2"/>
      <c r="G28679" s="2"/>
      <c r="H28679" s="2"/>
    </row>
    <row r="28680" spans="2:8">
      <c r="B28680" s="2" t="s">
        <v>29304</v>
      </c>
      <c r="C28680" s="2">
        <v>29</v>
      </c>
      <c r="D28680" s="2" t="s">
        <v>633</v>
      </c>
      <c r="E28680" s="2"/>
      <c r="F28680" s="2"/>
      <c r="G28680" s="2"/>
      <c r="H28680" s="2"/>
    </row>
    <row r="28681" spans="2:8">
      <c r="B28681" s="2" t="s">
        <v>29305</v>
      </c>
      <c r="C28681" s="2">
        <v>28</v>
      </c>
      <c r="D28681" s="2" t="s">
        <v>633</v>
      </c>
      <c r="E28681" s="2"/>
      <c r="F28681" s="2"/>
      <c r="G28681" s="2"/>
      <c r="H28681" s="2"/>
    </row>
    <row r="28682" spans="2:8">
      <c r="B28682" s="2" t="s">
        <v>29306</v>
      </c>
      <c r="C28682" s="2">
        <v>27</v>
      </c>
      <c r="D28682" s="2" t="s">
        <v>633</v>
      </c>
      <c r="E28682" s="2"/>
      <c r="F28682" s="2"/>
      <c r="G28682" s="2"/>
      <c r="H28682" s="2"/>
    </row>
    <row r="28683" spans="2:8">
      <c r="B28683" s="2" t="s">
        <v>29307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31</v>
      </c>
      <c r="D28686" s="2" t="s">
        <v>633</v>
      </c>
      <c r="E28686" s="2"/>
      <c r="F28686" s="2"/>
      <c r="G28686" s="2"/>
      <c r="H28686" s="2"/>
    </row>
    <row r="28687" spans="2:8">
      <c r="B28687" s="2" t="s">
        <v>29311</v>
      </c>
      <c r="C28687" s="2">
        <v>33</v>
      </c>
      <c r="D28687" s="2" t="s">
        <v>633</v>
      </c>
      <c r="E28687" s="2"/>
      <c r="F28687" s="2"/>
      <c r="G28687" s="2"/>
      <c r="H28687" s="2"/>
    </row>
    <row r="28688" spans="2:8">
      <c r="B28688" s="2" t="s">
        <v>29312</v>
      </c>
      <c r="C28688" s="2">
        <v>31</v>
      </c>
      <c r="D28688" s="2" t="s">
        <v>633</v>
      </c>
      <c r="E28688" s="2"/>
      <c r="F28688" s="2"/>
      <c r="G28688" s="2"/>
      <c r="H28688" s="2"/>
    </row>
    <row r="28689" spans="2:8">
      <c r="B28689" s="2" t="s">
        <v>29313</v>
      </c>
      <c r="C28689" s="2">
        <v>30</v>
      </c>
      <c r="D28689" s="2" t="s">
        <v>633</v>
      </c>
      <c r="E28689" s="2"/>
      <c r="F28689" s="2"/>
      <c r="G28689" s="2"/>
      <c r="H28689" s="2"/>
    </row>
    <row r="28690" spans="2:8">
      <c r="B28690" s="2" t="s">
        <v>29314</v>
      </c>
      <c r="C28690" s="2">
        <v>27</v>
      </c>
      <c r="D28690" s="2" t="s">
        <v>633</v>
      </c>
      <c r="E28690" s="2"/>
      <c r="F28690" s="2"/>
      <c r="G28690" s="2"/>
      <c r="H28690" s="2"/>
    </row>
    <row r="28691" spans="2:8">
      <c r="B28691" s="2" t="s">
        <v>29315</v>
      </c>
      <c r="C28691" s="2">
        <v>28</v>
      </c>
      <c r="D28691" s="2" t="s">
        <v>633</v>
      </c>
      <c r="E28691" s="2"/>
      <c r="F28691" s="2"/>
      <c r="G28691" s="2"/>
      <c r="H28691" s="2"/>
    </row>
    <row r="28692" spans="2:8">
      <c r="B28692" s="2" t="s">
        <v>29316</v>
      </c>
      <c r="C28692" s="2">
        <v>26</v>
      </c>
      <c r="D28692" s="2" t="s">
        <v>633</v>
      </c>
      <c r="E28692" s="2"/>
      <c r="F28692" s="2"/>
      <c r="G28692" s="2"/>
      <c r="H28692" s="2"/>
    </row>
    <row r="28693" spans="2:8">
      <c r="B28693" s="2" t="s">
        <v>29317</v>
      </c>
      <c r="C28693" s="2">
        <v>26</v>
      </c>
      <c r="D28693" s="2" t="s">
        <v>633</v>
      </c>
      <c r="E28693" s="2"/>
      <c r="F28693" s="2"/>
      <c r="G28693" s="2"/>
      <c r="H28693" s="2"/>
    </row>
    <row r="28694" spans="2:8">
      <c r="B28694" s="2" t="s">
        <v>29318</v>
      </c>
      <c r="C28694" s="2">
        <v>25</v>
      </c>
      <c r="D28694" s="2" t="s">
        <v>633</v>
      </c>
      <c r="E28694" s="2"/>
      <c r="F28694" s="2"/>
      <c r="G28694" s="2"/>
      <c r="H28694" s="2"/>
    </row>
    <row r="28695" spans="2:8">
      <c r="B28695" s="2" t="s">
        <v>29319</v>
      </c>
      <c r="C28695" s="2">
        <v>25</v>
      </c>
      <c r="D28695" s="2" t="s">
        <v>633</v>
      </c>
      <c r="E28695" s="2"/>
      <c r="F28695" s="2"/>
      <c r="G28695" s="2"/>
      <c r="H28695" s="2"/>
    </row>
    <row r="28696" spans="2:8">
      <c r="B28696" s="2" t="s">
        <v>29320</v>
      </c>
      <c r="C28696" s="2">
        <v>16</v>
      </c>
      <c r="D28696" s="2" t="s">
        <v>633</v>
      </c>
      <c r="E28696" s="2"/>
      <c r="F28696" s="2"/>
      <c r="G28696" s="2"/>
      <c r="H28696" s="2"/>
    </row>
    <row r="28697" spans="2:8">
      <c r="B28697" s="2" t="s">
        <v>29321</v>
      </c>
      <c r="C28697" s="2">
        <v>20</v>
      </c>
      <c r="D28697" s="2" t="s">
        <v>633</v>
      </c>
      <c r="E28697" s="2"/>
      <c r="F28697" s="2"/>
      <c r="G28697" s="2"/>
      <c r="H28697" s="2"/>
    </row>
    <row r="28698" spans="2:8">
      <c r="B28698" s="2" t="s">
        <v>29322</v>
      </c>
      <c r="C28698" s="2">
        <v>21</v>
      </c>
      <c r="D28698" s="2" t="s">
        <v>633</v>
      </c>
      <c r="E28698" s="2"/>
      <c r="F28698" s="2"/>
      <c r="G28698" s="2"/>
      <c r="H28698" s="2"/>
    </row>
    <row r="28699" spans="2:8">
      <c r="B28699" s="2" t="s">
        <v>29323</v>
      </c>
      <c r="C28699" s="2">
        <v>19</v>
      </c>
      <c r="D28699" s="2" t="s">
        <v>633</v>
      </c>
      <c r="E28699" s="2"/>
      <c r="F28699" s="2"/>
      <c r="G28699" s="2"/>
      <c r="H28699" s="2"/>
    </row>
    <row r="28700" spans="2:8">
      <c r="B28700" s="2" t="s">
        <v>29324</v>
      </c>
      <c r="C28700" s="2">
        <v>18</v>
      </c>
      <c r="D28700" s="2" t="s">
        <v>633</v>
      </c>
      <c r="E28700" s="2"/>
      <c r="F28700" s="2"/>
      <c r="G28700" s="2"/>
      <c r="H28700" s="2"/>
    </row>
    <row r="28701" spans="2:8">
      <c r="B28701" s="2" t="s">
        <v>29325</v>
      </c>
      <c r="C28701" s="2">
        <v>19</v>
      </c>
      <c r="D28701" s="2" t="s">
        <v>633</v>
      </c>
      <c r="E28701" s="2"/>
      <c r="F28701" s="2"/>
      <c r="G28701" s="2"/>
      <c r="H28701" s="2"/>
    </row>
    <row r="28702" spans="2:8">
      <c r="B28702" s="2" t="s">
        <v>29326</v>
      </c>
      <c r="C28702" s="2">
        <v>18</v>
      </c>
      <c r="D28702" s="2" t="s">
        <v>633</v>
      </c>
      <c r="E28702" s="2"/>
      <c r="F28702" s="2"/>
      <c r="G28702" s="2"/>
      <c r="H28702" s="2"/>
    </row>
    <row r="28703" spans="2:8">
      <c r="B28703" s="2" t="s">
        <v>29327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20</v>
      </c>
      <c r="D28725" s="2" t="s">
        <v>633</v>
      </c>
      <c r="E28725" s="2"/>
      <c r="F28725" s="2"/>
      <c r="G28725" s="2"/>
      <c r="H28725" s="2"/>
    </row>
    <row r="28726" spans="2:8">
      <c r="B28726" s="2" t="s">
        <v>29350</v>
      </c>
      <c r="C28726" s="2">
        <v>22</v>
      </c>
      <c r="D28726" s="2" t="s">
        <v>633</v>
      </c>
      <c r="E28726" s="2"/>
      <c r="F28726" s="2"/>
      <c r="G28726" s="2"/>
      <c r="H28726" s="2"/>
    </row>
    <row r="28727" spans="2:8">
      <c r="B28727" s="2" t="s">
        <v>29351</v>
      </c>
      <c r="C28727" s="2">
        <v>22</v>
      </c>
      <c r="D28727" s="2" t="s">
        <v>633</v>
      </c>
      <c r="E28727" s="2"/>
      <c r="F28727" s="2"/>
      <c r="G28727" s="2"/>
      <c r="H28727" s="2"/>
    </row>
    <row r="28728" spans="2:8">
      <c r="B28728" s="2" t="s">
        <v>29352</v>
      </c>
      <c r="C28728" s="2">
        <v>23</v>
      </c>
      <c r="D28728" s="2" t="s">
        <v>633</v>
      </c>
      <c r="E28728" s="2"/>
      <c r="F28728" s="2"/>
      <c r="G28728" s="2"/>
      <c r="H28728" s="2"/>
    </row>
    <row r="28729" spans="2:8">
      <c r="B28729" s="2" t="s">
        <v>29353</v>
      </c>
      <c r="C28729" s="2">
        <v>22</v>
      </c>
      <c r="D28729" s="2" t="s">
        <v>633</v>
      </c>
      <c r="E28729" s="2"/>
      <c r="F28729" s="2"/>
      <c r="G28729" s="2"/>
      <c r="H28729" s="2"/>
    </row>
    <row r="28730" spans="2:8">
      <c r="B28730" s="2" t="s">
        <v>29354</v>
      </c>
      <c r="C28730" s="2">
        <v>26</v>
      </c>
      <c r="D28730" s="2" t="s">
        <v>633</v>
      </c>
      <c r="E28730" s="2"/>
      <c r="F28730" s="2"/>
      <c r="G28730" s="2"/>
      <c r="H28730" s="2"/>
    </row>
    <row r="28731" spans="2:8">
      <c r="B28731" s="2" t="s">
        <v>29355</v>
      </c>
      <c r="C28731" s="2">
        <v>27</v>
      </c>
      <c r="D28731" s="2" t="s">
        <v>633</v>
      </c>
      <c r="E28731" s="2"/>
      <c r="F28731" s="2"/>
      <c r="G28731" s="2"/>
      <c r="H28731" s="2"/>
    </row>
    <row r="28732" spans="2:8">
      <c r="B28732" s="2" t="s">
        <v>29356</v>
      </c>
      <c r="C28732" s="2">
        <v>27</v>
      </c>
      <c r="D28732" s="2" t="s">
        <v>633</v>
      </c>
      <c r="E28732" s="2"/>
      <c r="F28732" s="2"/>
      <c r="G28732" s="2"/>
      <c r="H28732" s="2"/>
    </row>
    <row r="28733" spans="2:8">
      <c r="B28733" s="2" t="s">
        <v>29357</v>
      </c>
      <c r="C28733" s="2">
        <v>26</v>
      </c>
      <c r="D28733" s="2" t="s">
        <v>633</v>
      </c>
      <c r="E28733" s="2"/>
      <c r="F28733" s="2"/>
      <c r="G28733" s="2"/>
      <c r="H28733" s="2"/>
    </row>
    <row r="28734" spans="2:8">
      <c r="B28734" s="2" t="s">
        <v>29358</v>
      </c>
      <c r="C28734" s="2">
        <v>26</v>
      </c>
      <c r="D28734" s="2" t="s">
        <v>633</v>
      </c>
      <c r="E28734" s="2"/>
      <c r="F28734" s="2"/>
      <c r="G28734" s="2"/>
      <c r="H28734" s="2"/>
    </row>
    <row r="28735" spans="2:8">
      <c r="B28735" s="2" t="s">
        <v>29359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20</v>
      </c>
      <c r="D28739" s="2" t="s">
        <v>633</v>
      </c>
      <c r="E28739" s="2"/>
      <c r="F28739" s="2"/>
      <c r="G28739" s="2"/>
      <c r="H28739" s="2"/>
    </row>
    <row r="28740" spans="2:8">
      <c r="B28740" s="2" t="s">
        <v>29364</v>
      </c>
      <c r="C28740" s="2">
        <v>20</v>
      </c>
      <c r="D28740" s="2" t="s">
        <v>633</v>
      </c>
      <c r="E28740" s="2"/>
      <c r="F28740" s="2"/>
      <c r="G28740" s="2"/>
      <c r="H28740" s="2"/>
    </row>
    <row r="28741" spans="2:8">
      <c r="B28741" s="2" t="s">
        <v>29365</v>
      </c>
      <c r="C28741" s="2">
        <v>20</v>
      </c>
      <c r="D28741" s="2" t="s">
        <v>633</v>
      </c>
      <c r="E28741" s="2"/>
      <c r="F28741" s="2"/>
      <c r="G28741" s="2"/>
      <c r="H28741" s="2"/>
    </row>
    <row r="28742" spans="2:8">
      <c r="B28742" s="2" t="s">
        <v>29366</v>
      </c>
      <c r="C28742" s="2">
        <v>19</v>
      </c>
      <c r="D28742" s="2" t="s">
        <v>633</v>
      </c>
      <c r="E28742" s="2"/>
      <c r="F28742" s="2"/>
      <c r="G28742" s="2"/>
      <c r="H28742" s="2"/>
    </row>
    <row r="28743" spans="2:8">
      <c r="B28743" s="2" t="s">
        <v>29367</v>
      </c>
      <c r="C28743" s="2">
        <v>19</v>
      </c>
      <c r="D28743" s="2" t="s">
        <v>633</v>
      </c>
      <c r="E28743" s="2"/>
      <c r="F28743" s="2"/>
      <c r="G28743" s="2"/>
      <c r="H28743" s="2"/>
    </row>
    <row r="28744" spans="2:8">
      <c r="B28744" s="2" t="s">
        <v>29368</v>
      </c>
      <c r="C28744" s="2">
        <v>20</v>
      </c>
      <c r="D28744" s="2" t="s">
        <v>633</v>
      </c>
      <c r="E28744" s="2"/>
      <c r="F28744" s="2"/>
      <c r="G28744" s="2"/>
      <c r="H28744" s="2"/>
    </row>
    <row r="28745" spans="2:8">
      <c r="B28745" s="2" t="s">
        <v>29369</v>
      </c>
      <c r="C28745" s="2">
        <v>27</v>
      </c>
      <c r="D28745" s="2" t="s">
        <v>633</v>
      </c>
      <c r="E28745" s="2"/>
      <c r="F28745" s="2"/>
      <c r="G28745" s="2"/>
      <c r="H28745" s="2"/>
    </row>
    <row r="28746" spans="2:8">
      <c r="B28746" s="2" t="s">
        <v>29370</v>
      </c>
      <c r="C28746" s="2">
        <v>28</v>
      </c>
      <c r="D28746" s="2" t="s">
        <v>633</v>
      </c>
      <c r="E28746" s="2"/>
      <c r="F28746" s="2"/>
      <c r="G28746" s="2"/>
      <c r="H28746" s="2"/>
    </row>
    <row r="28747" spans="2:8">
      <c r="B28747" s="2" t="s">
        <v>29371</v>
      </c>
      <c r="C28747" s="2">
        <v>27</v>
      </c>
      <c r="D28747" s="2" t="s">
        <v>633</v>
      </c>
      <c r="E28747" s="2"/>
      <c r="F28747" s="2"/>
      <c r="G28747" s="2"/>
      <c r="H28747" s="2"/>
    </row>
    <row r="28748" spans="2:8">
      <c r="B28748" s="2" t="s">
        <v>29372</v>
      </c>
      <c r="C28748" s="2">
        <v>26</v>
      </c>
      <c r="D28748" s="2" t="s">
        <v>633</v>
      </c>
      <c r="E28748" s="2"/>
      <c r="F28748" s="2"/>
      <c r="G28748" s="2"/>
      <c r="H28748" s="2"/>
    </row>
    <row r="28749" spans="2:8">
      <c r="B28749" s="2" t="s">
        <v>29373</v>
      </c>
      <c r="C28749" s="2">
        <v>27</v>
      </c>
      <c r="D28749" s="2" t="s">
        <v>633</v>
      </c>
      <c r="E28749" s="2"/>
      <c r="F28749" s="2"/>
      <c r="G28749" s="2"/>
      <c r="H28749" s="2"/>
    </row>
    <row r="28750" spans="2:8">
      <c r="B28750" s="2" t="s">
        <v>29374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16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27</v>
      </c>
      <c r="D28761" s="2" t="s">
        <v>633</v>
      </c>
      <c r="E28761" s="2"/>
      <c r="F28761" s="2"/>
      <c r="G28761" s="2"/>
      <c r="H28761" s="2"/>
    </row>
    <row r="28762" spans="2:8">
      <c r="B28762" s="2" t="s">
        <v>29386</v>
      </c>
      <c r="C28762" s="2">
        <v>28</v>
      </c>
      <c r="D28762" s="2" t="s">
        <v>633</v>
      </c>
      <c r="E28762" s="2"/>
      <c r="F28762" s="2"/>
      <c r="G28762" s="2"/>
      <c r="H28762" s="2"/>
    </row>
    <row r="28763" spans="2:8">
      <c r="B28763" s="2" t="s">
        <v>29387</v>
      </c>
      <c r="C28763" s="2">
        <v>26</v>
      </c>
      <c r="D28763" s="2" t="s">
        <v>633</v>
      </c>
      <c r="E28763" s="2"/>
      <c r="F28763" s="2"/>
      <c r="G28763" s="2"/>
      <c r="H28763" s="2"/>
    </row>
    <row r="28764" spans="2:8">
      <c r="B28764" s="2" t="s">
        <v>29388</v>
      </c>
      <c r="C28764" s="2">
        <v>24</v>
      </c>
      <c r="D28764" s="2" t="s">
        <v>633</v>
      </c>
      <c r="E28764" s="2"/>
      <c r="F28764" s="2"/>
      <c r="G28764" s="2"/>
      <c r="H28764" s="2"/>
    </row>
    <row r="28765" spans="2:8">
      <c r="B28765" s="2" t="s">
        <v>29389</v>
      </c>
      <c r="C28765" s="2">
        <v>26</v>
      </c>
      <c r="D28765" s="2" t="s">
        <v>633</v>
      </c>
      <c r="E28765" s="2"/>
      <c r="F28765" s="2"/>
      <c r="G28765" s="2"/>
      <c r="H28765" s="2"/>
    </row>
    <row r="28766" spans="2:8">
      <c r="B28766" s="2" t="s">
        <v>29390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30</v>
      </c>
      <c r="D28770" s="2" t="s">
        <v>633</v>
      </c>
      <c r="E28770" s="2"/>
      <c r="F28770" s="2"/>
      <c r="G28770" s="2"/>
      <c r="H28770" s="2"/>
    </row>
    <row r="28771" spans="2:8">
      <c r="B28771" s="2" t="s">
        <v>29395</v>
      </c>
      <c r="C28771" s="2">
        <v>30</v>
      </c>
      <c r="D28771" s="2" t="s">
        <v>633</v>
      </c>
      <c r="E28771" s="2"/>
      <c r="F28771" s="2"/>
      <c r="G28771" s="2"/>
      <c r="H28771" s="2"/>
    </row>
    <row r="28772" spans="2:8">
      <c r="B28772" s="2" t="s">
        <v>29396</v>
      </c>
      <c r="C28772" s="2">
        <v>28</v>
      </c>
      <c r="D28772" s="2" t="s">
        <v>633</v>
      </c>
      <c r="E28772" s="2"/>
      <c r="F28772" s="2"/>
      <c r="G28772" s="2"/>
      <c r="H28772" s="2"/>
    </row>
    <row r="28773" spans="2:8">
      <c r="B28773" s="2" t="s">
        <v>29397</v>
      </c>
      <c r="C28773" s="2">
        <v>28</v>
      </c>
      <c r="D28773" s="2" t="s">
        <v>633</v>
      </c>
      <c r="E28773" s="2"/>
      <c r="F28773" s="2"/>
      <c r="G28773" s="2"/>
      <c r="H28773" s="2"/>
    </row>
    <row r="28774" spans="2:8">
      <c r="B28774" s="2" t="s">
        <v>29398</v>
      </c>
      <c r="C28774" s="2">
        <v>27</v>
      </c>
      <c r="D28774" s="2" t="s">
        <v>633</v>
      </c>
      <c r="E28774" s="2"/>
      <c r="F28774" s="2"/>
      <c r="G28774" s="2"/>
      <c r="H28774" s="2"/>
    </row>
    <row r="28775" spans="2:8">
      <c r="B28775" s="2" t="s">
        <v>29399</v>
      </c>
      <c r="C28775" s="2">
        <v>22</v>
      </c>
      <c r="D28775" s="2" t="s">
        <v>633</v>
      </c>
      <c r="E28775" s="2"/>
      <c r="F28775" s="2"/>
      <c r="G28775" s="2"/>
      <c r="H28775" s="2"/>
    </row>
    <row r="28776" spans="2:8">
      <c r="B28776" s="2" t="s">
        <v>29400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25</v>
      </c>
      <c r="D28781" s="2" t="s">
        <v>633</v>
      </c>
      <c r="E28781" s="2"/>
      <c r="F28781" s="2"/>
      <c r="G28781" s="2"/>
      <c r="H28781" s="2"/>
    </row>
    <row r="28782" spans="2:8">
      <c r="B28782" s="2" t="s">
        <v>29406</v>
      </c>
      <c r="C28782" s="2">
        <v>28</v>
      </c>
      <c r="D28782" s="2" t="s">
        <v>633</v>
      </c>
      <c r="E28782" s="2"/>
      <c r="F28782" s="2"/>
      <c r="G28782" s="2"/>
      <c r="H28782" s="2"/>
    </row>
    <row r="28783" spans="2:8">
      <c r="B28783" s="2" t="s">
        <v>29407</v>
      </c>
      <c r="C28783" s="2">
        <v>25</v>
      </c>
      <c r="D28783" s="2" t="s">
        <v>633</v>
      </c>
      <c r="E28783" s="2"/>
      <c r="F28783" s="2"/>
      <c r="G28783" s="2"/>
      <c r="H28783" s="2"/>
    </row>
    <row r="28784" spans="2:8">
      <c r="B28784" s="2" t="s">
        <v>29408</v>
      </c>
      <c r="C28784" s="2">
        <v>22</v>
      </c>
      <c r="D28784" s="2" t="s">
        <v>633</v>
      </c>
      <c r="E28784" s="2"/>
      <c r="F28784" s="2"/>
      <c r="G28784" s="2"/>
      <c r="H28784" s="2"/>
    </row>
    <row r="28785" spans="2:8">
      <c r="B28785" s="2" t="s">
        <v>29409</v>
      </c>
      <c r="C28785" s="2">
        <v>22</v>
      </c>
      <c r="D28785" s="2" t="s">
        <v>633</v>
      </c>
      <c r="E28785" s="2"/>
      <c r="F28785" s="2"/>
      <c r="G28785" s="2"/>
      <c r="H28785" s="2"/>
    </row>
    <row r="28786" spans="2:8">
      <c r="B28786" s="2" t="s">
        <v>29410</v>
      </c>
      <c r="C28786" s="2">
        <v>22</v>
      </c>
      <c r="D28786" s="2" t="s">
        <v>633</v>
      </c>
      <c r="E28786" s="2"/>
      <c r="F28786" s="2"/>
      <c r="G28786" s="2"/>
      <c r="H28786" s="2"/>
    </row>
    <row r="28787" spans="2:8">
      <c r="B28787" s="2" t="s">
        <v>29411</v>
      </c>
      <c r="C28787" s="2">
        <v>21</v>
      </c>
      <c r="D28787" s="2" t="s">
        <v>633</v>
      </c>
      <c r="E28787" s="2"/>
      <c r="F28787" s="2"/>
      <c r="G28787" s="2"/>
      <c r="H28787" s="2"/>
    </row>
    <row r="28788" spans="2:8">
      <c r="B28788" s="2" t="s">
        <v>29412</v>
      </c>
      <c r="C28788" s="2">
        <v>21</v>
      </c>
      <c r="D28788" s="2" t="s">
        <v>633</v>
      </c>
      <c r="E28788" s="2"/>
      <c r="F28788" s="2"/>
      <c r="G28788" s="2"/>
      <c r="H28788" s="2"/>
    </row>
    <row r="28789" spans="2:8">
      <c r="B28789" s="2" t="s">
        <v>29413</v>
      </c>
      <c r="C28789" s="2">
        <v>19</v>
      </c>
      <c r="D28789" s="2" t="s">
        <v>633</v>
      </c>
      <c r="E28789" s="2"/>
      <c r="F28789" s="2"/>
      <c r="G28789" s="2"/>
      <c r="H28789" s="2"/>
    </row>
    <row r="28790" spans="2:8">
      <c r="B28790" s="2" t="s">
        <v>29414</v>
      </c>
      <c r="C28790" s="2">
        <v>19</v>
      </c>
      <c r="D28790" s="2" t="s">
        <v>633</v>
      </c>
      <c r="E28790" s="2"/>
      <c r="F28790" s="2"/>
      <c r="G28790" s="2"/>
      <c r="H28790" s="2"/>
    </row>
    <row r="28791" spans="2:8">
      <c r="B28791" s="2" t="s">
        <v>29415</v>
      </c>
      <c r="C28791" s="2">
        <v>20</v>
      </c>
      <c r="D28791" s="2" t="s">
        <v>633</v>
      </c>
      <c r="E28791" s="2"/>
      <c r="F28791" s="2"/>
      <c r="G28791" s="2"/>
      <c r="H28791" s="2"/>
    </row>
    <row r="28792" spans="2:8">
      <c r="B28792" s="2" t="s">
        <v>29416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16</v>
      </c>
      <c r="D28796" s="2" t="s">
        <v>633</v>
      </c>
      <c r="E28796" s="2"/>
      <c r="F28796" s="2"/>
      <c r="G28796" s="2"/>
      <c r="H28796" s="2"/>
    </row>
    <row r="28797" spans="2:8">
      <c r="B28797" s="2" t="s">
        <v>29421</v>
      </c>
      <c r="C28797" s="2">
        <v>21</v>
      </c>
      <c r="D28797" s="2" t="s">
        <v>633</v>
      </c>
      <c r="E28797" s="2"/>
      <c r="F28797" s="2"/>
      <c r="G28797" s="2"/>
      <c r="H28797" s="2"/>
    </row>
    <row r="28798" spans="2:8">
      <c r="B28798" s="2" t="s">
        <v>29422</v>
      </c>
      <c r="C28798" s="2">
        <v>20</v>
      </c>
      <c r="D28798" s="2" t="s">
        <v>633</v>
      </c>
      <c r="E28798" s="2"/>
      <c r="F28798" s="2"/>
      <c r="G28798" s="2"/>
      <c r="H28798" s="2"/>
    </row>
    <row r="28799" spans="2:8">
      <c r="B28799" s="2" t="s">
        <v>29423</v>
      </c>
      <c r="C28799" s="2">
        <v>17</v>
      </c>
      <c r="D28799" s="2" t="s">
        <v>633</v>
      </c>
      <c r="E28799" s="2"/>
      <c r="F28799" s="2"/>
      <c r="G28799" s="2"/>
      <c r="H28799" s="2"/>
    </row>
    <row r="28800" spans="2:8">
      <c r="B28800" s="2" t="s">
        <v>29424</v>
      </c>
      <c r="C28800" s="2">
        <v>19</v>
      </c>
      <c r="D28800" s="2" t="s">
        <v>633</v>
      </c>
      <c r="E28800" s="2"/>
      <c r="F28800" s="2"/>
      <c r="G28800" s="2"/>
      <c r="H28800" s="2"/>
    </row>
    <row r="28801" spans="2:8">
      <c r="B28801" s="2" t="s">
        <v>29425</v>
      </c>
      <c r="C28801" s="2">
        <v>21</v>
      </c>
      <c r="D28801" s="2" t="s">
        <v>633</v>
      </c>
      <c r="E28801" s="2"/>
      <c r="F28801" s="2"/>
      <c r="G28801" s="2"/>
      <c r="H28801" s="2"/>
    </row>
    <row r="28802" spans="2:8">
      <c r="B28802" s="2" t="s">
        <v>29426</v>
      </c>
      <c r="C28802" s="2">
        <v>11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12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12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12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11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12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12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12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11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11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11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17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18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13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17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14</v>
      </c>
      <c r="D28825" s="2" t="s">
        <v>633</v>
      </c>
      <c r="E28825" s="2"/>
      <c r="F28825" s="2"/>
      <c r="G28825" s="2"/>
      <c r="H28825" s="2"/>
    </row>
    <row r="28826" spans="2:8">
      <c r="B28826" s="2" t="s">
        <v>29450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32</v>
      </c>
      <c r="D28830" s="2" t="s">
        <v>633</v>
      </c>
      <c r="E28830" s="2"/>
      <c r="F28830" s="2"/>
      <c r="G28830" s="2"/>
      <c r="H28830" s="2"/>
    </row>
    <row r="28831" spans="2:8">
      <c r="B28831" s="2" t="s">
        <v>29455</v>
      </c>
      <c r="C28831" s="2">
        <v>32</v>
      </c>
      <c r="D28831" s="2" t="s">
        <v>633</v>
      </c>
      <c r="E28831" s="2"/>
      <c r="F28831" s="2"/>
      <c r="G28831" s="2"/>
      <c r="H28831" s="2"/>
    </row>
    <row r="28832" spans="2:8">
      <c r="B28832" s="2" t="s">
        <v>29456</v>
      </c>
      <c r="C28832" s="2">
        <v>30</v>
      </c>
      <c r="D28832" s="2" t="s">
        <v>633</v>
      </c>
      <c r="E28832" s="2"/>
      <c r="F28832" s="2"/>
      <c r="G28832" s="2"/>
      <c r="H28832" s="2"/>
    </row>
    <row r="28833" spans="2:8">
      <c r="B28833" s="2" t="s">
        <v>29457</v>
      </c>
      <c r="C28833" s="2">
        <v>29</v>
      </c>
      <c r="D28833" s="2" t="s">
        <v>633</v>
      </c>
      <c r="E28833" s="2"/>
      <c r="F28833" s="2"/>
      <c r="G28833" s="2"/>
      <c r="H28833" s="2"/>
    </row>
    <row r="28834" spans="2:8">
      <c r="B28834" s="2" t="s">
        <v>29458</v>
      </c>
      <c r="C28834" s="2">
        <v>29</v>
      </c>
      <c r="D28834" s="2" t="s">
        <v>633</v>
      </c>
      <c r="E28834" s="2"/>
      <c r="F28834" s="2"/>
      <c r="G28834" s="2"/>
      <c r="H28834" s="2"/>
    </row>
    <row r="28835" spans="2:8">
      <c r="B28835" s="2" t="s">
        <v>29459</v>
      </c>
      <c r="C28835" s="2">
        <v>29</v>
      </c>
      <c r="D28835" s="2" t="s">
        <v>633</v>
      </c>
      <c r="E28835" s="2"/>
      <c r="F28835" s="2"/>
      <c r="G28835" s="2"/>
      <c r="H28835" s="2"/>
    </row>
    <row r="28836" spans="2:8">
      <c r="B28836" s="2" t="s">
        <v>29460</v>
      </c>
      <c r="C28836" s="2">
        <v>28</v>
      </c>
      <c r="D28836" s="2" t="s">
        <v>633</v>
      </c>
      <c r="E28836" s="2"/>
      <c r="F28836" s="2"/>
      <c r="G28836" s="2"/>
      <c r="H28836" s="2"/>
    </row>
    <row r="28837" spans="2:8">
      <c r="B28837" s="2" t="s">
        <v>29461</v>
      </c>
      <c r="C28837" s="2">
        <v>27</v>
      </c>
      <c r="D28837" s="2" t="s">
        <v>633</v>
      </c>
      <c r="E28837" s="2"/>
      <c r="F28837" s="2"/>
      <c r="G28837" s="2"/>
      <c r="H28837" s="2"/>
    </row>
    <row r="28838" spans="2:8">
      <c r="B28838" s="2" t="s">
        <v>29462</v>
      </c>
      <c r="C28838" s="2">
        <v>26</v>
      </c>
      <c r="D28838" s="2" t="s">
        <v>633</v>
      </c>
      <c r="E28838" s="2"/>
      <c r="F28838" s="2"/>
      <c r="G28838" s="2"/>
      <c r="H28838" s="2"/>
    </row>
    <row r="28839" spans="2:8">
      <c r="B28839" s="2" t="s">
        <v>29463</v>
      </c>
      <c r="C28839" s="2">
        <v>26</v>
      </c>
      <c r="D28839" s="2" t="s">
        <v>633</v>
      </c>
      <c r="E28839" s="2"/>
      <c r="F28839" s="2"/>
      <c r="G28839" s="2"/>
      <c r="H28839" s="2"/>
    </row>
    <row r="28840" spans="2:8">
      <c r="B28840" s="2" t="s">
        <v>29464</v>
      </c>
      <c r="C28840" s="2">
        <v>28</v>
      </c>
      <c r="D28840" s="2" t="s">
        <v>633</v>
      </c>
      <c r="E28840" s="2"/>
      <c r="F28840" s="2"/>
      <c r="G28840" s="2"/>
      <c r="H28840" s="2"/>
    </row>
    <row r="28841" spans="2:8">
      <c r="B28841" s="2" t="s">
        <v>29465</v>
      </c>
      <c r="C28841" s="2">
        <v>25</v>
      </c>
      <c r="D28841" s="2" t="s">
        <v>633</v>
      </c>
      <c r="E28841" s="2"/>
      <c r="F28841" s="2"/>
      <c r="G28841" s="2"/>
      <c r="H28841" s="2"/>
    </row>
    <row r="28842" spans="2:8">
      <c r="B28842" s="2" t="s">
        <v>29466</v>
      </c>
      <c r="C28842" s="2">
        <v>24</v>
      </c>
      <c r="D28842" s="2" t="s">
        <v>633</v>
      </c>
      <c r="E28842" s="2"/>
      <c r="F28842" s="2"/>
      <c r="G28842" s="2"/>
      <c r="H28842" s="2"/>
    </row>
    <row r="28843" spans="2:8">
      <c r="B28843" s="2" t="s">
        <v>29467</v>
      </c>
      <c r="C28843" s="2">
        <v>22</v>
      </c>
      <c r="D28843" s="2" t="s">
        <v>633</v>
      </c>
      <c r="E28843" s="2"/>
      <c r="F28843" s="2"/>
      <c r="G28843" s="2"/>
      <c r="H28843" s="2"/>
    </row>
    <row r="28844" spans="2:8">
      <c r="B28844" s="2" t="s">
        <v>29468</v>
      </c>
      <c r="C28844" s="2">
        <v>21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29469</v>
      </c>
      <c r="C28845" s="2">
        <v>21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29470</v>
      </c>
      <c r="C28846" s="2">
        <v>24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29471</v>
      </c>
      <c r="C28847" s="2">
        <v>24</v>
      </c>
      <c r="D28847" s="2" t="s">
        <v>633</v>
      </c>
      <c r="E28847" s="2"/>
      <c r="F28847" s="2"/>
      <c r="G28847" s="2"/>
      <c r="H28847" s="2"/>
    </row>
    <row r="28848" spans="2:8">
      <c r="B28848" s="2" t="s">
        <v>29472</v>
      </c>
      <c r="C28848" s="2">
        <v>24</v>
      </c>
      <c r="D28848" s="2" t="s">
        <v>633</v>
      </c>
      <c r="E28848" s="2"/>
      <c r="F28848" s="2"/>
      <c r="G28848" s="2"/>
      <c r="H28848" s="2"/>
    </row>
    <row r="28849" spans="2:8">
      <c r="B28849" s="2" t="s">
        <v>29473</v>
      </c>
      <c r="C28849" s="2">
        <v>23</v>
      </c>
      <c r="D28849" s="2" t="s">
        <v>633</v>
      </c>
      <c r="E28849" s="2"/>
      <c r="F28849" s="2"/>
      <c r="G28849" s="2"/>
      <c r="H28849" s="2"/>
    </row>
    <row r="28850" spans="2:8">
      <c r="B28850" s="2" t="s">
        <v>29474</v>
      </c>
      <c r="C28850" s="2">
        <v>23</v>
      </c>
      <c r="D28850" s="2" t="s">
        <v>633</v>
      </c>
      <c r="E28850" s="2"/>
      <c r="F28850" s="2"/>
      <c r="G28850" s="2"/>
      <c r="H28850" s="2"/>
    </row>
    <row r="28851" spans="2:8">
      <c r="B28851" s="2" t="s">
        <v>29475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33</v>
      </c>
      <c r="D28854" s="2" t="s">
        <v>633</v>
      </c>
      <c r="E28854" s="2"/>
      <c r="F28854" s="2"/>
      <c r="G28854" s="2"/>
      <c r="H28854" s="2"/>
    </row>
    <row r="28855" spans="2:8">
      <c r="B28855" s="2" t="s">
        <v>29479</v>
      </c>
      <c r="C28855" s="2">
        <v>33</v>
      </c>
      <c r="D28855" s="2" t="s">
        <v>633</v>
      </c>
      <c r="E28855" s="2"/>
      <c r="F28855" s="2"/>
      <c r="G28855" s="2"/>
      <c r="H28855" s="2"/>
    </row>
    <row r="28856" spans="2:8">
      <c r="B28856" s="2" t="s">
        <v>29480</v>
      </c>
      <c r="C28856" s="2">
        <v>32</v>
      </c>
      <c r="D28856" s="2" t="s">
        <v>633</v>
      </c>
      <c r="E28856" s="2"/>
      <c r="F28856" s="2"/>
      <c r="G28856" s="2"/>
      <c r="H28856" s="2"/>
    </row>
    <row r="28857" spans="2:8">
      <c r="B28857" s="2" t="s">
        <v>29481</v>
      </c>
      <c r="C28857" s="2">
        <v>31</v>
      </c>
      <c r="D28857" s="2" t="s">
        <v>633</v>
      </c>
      <c r="E28857" s="2"/>
      <c r="F28857" s="2"/>
      <c r="G28857" s="2"/>
      <c r="H28857" s="2"/>
    </row>
    <row r="28858" spans="2:8">
      <c r="B28858" s="2" t="s">
        <v>29482</v>
      </c>
      <c r="C28858" s="2">
        <v>21</v>
      </c>
      <c r="D28858" s="2" t="s">
        <v>633</v>
      </c>
      <c r="E28858" s="2"/>
      <c r="F28858" s="2"/>
      <c r="G28858" s="2"/>
      <c r="H28858" s="2"/>
    </row>
    <row r="28859" spans="2:8">
      <c r="B28859" s="2" t="s">
        <v>29483</v>
      </c>
      <c r="C28859" s="2">
        <v>21</v>
      </c>
      <c r="D28859" s="2" t="s">
        <v>633</v>
      </c>
      <c r="E28859" s="2"/>
      <c r="F28859" s="2"/>
      <c r="G28859" s="2"/>
      <c r="H28859" s="2"/>
    </row>
    <row r="28860" spans="2:8">
      <c r="B28860" s="2" t="s">
        <v>29484</v>
      </c>
      <c r="C28860" s="2">
        <v>21</v>
      </c>
      <c r="D28860" s="2" t="s">
        <v>633</v>
      </c>
      <c r="E28860" s="2"/>
      <c r="F28860" s="2"/>
      <c r="G28860" s="2"/>
      <c r="H28860" s="2"/>
    </row>
    <row r="28861" spans="2:8">
      <c r="B28861" s="2" t="s">
        <v>29485</v>
      </c>
      <c r="C28861" s="2">
        <v>19</v>
      </c>
      <c r="D28861" s="2" t="s">
        <v>633</v>
      </c>
      <c r="E28861" s="2"/>
      <c r="F28861" s="2"/>
      <c r="G28861" s="2"/>
      <c r="H28861" s="2"/>
    </row>
    <row r="28862" spans="2:8">
      <c r="B28862" s="2" t="s">
        <v>29486</v>
      </c>
      <c r="C28862" s="2">
        <v>20</v>
      </c>
      <c r="D28862" s="2" t="s">
        <v>633</v>
      </c>
      <c r="E28862" s="2"/>
      <c r="F28862" s="2"/>
      <c r="G28862" s="2"/>
      <c r="H28862" s="2"/>
    </row>
    <row r="28863" spans="2:8">
      <c r="B28863" s="2" t="s">
        <v>29487</v>
      </c>
      <c r="C28863" s="2">
        <v>19</v>
      </c>
      <c r="D28863" s="2" t="s">
        <v>633</v>
      </c>
      <c r="E28863" s="2"/>
      <c r="F28863" s="2"/>
      <c r="G28863" s="2"/>
      <c r="H28863" s="2"/>
    </row>
    <row r="28864" spans="2:8">
      <c r="B28864" s="2" t="s">
        <v>29488</v>
      </c>
      <c r="C28864" s="2">
        <v>21</v>
      </c>
      <c r="D28864" s="2" t="s">
        <v>633</v>
      </c>
      <c r="E28864" s="2"/>
      <c r="F28864" s="2"/>
      <c r="G28864" s="2"/>
      <c r="H28864" s="2"/>
    </row>
    <row r="28865" spans="2:8">
      <c r="B28865" s="2" t="s">
        <v>29489</v>
      </c>
      <c r="C28865" s="2">
        <v>21</v>
      </c>
      <c r="D28865" s="2" t="s">
        <v>633</v>
      </c>
      <c r="E28865" s="2"/>
      <c r="F28865" s="2"/>
      <c r="G28865" s="2"/>
      <c r="H28865" s="2"/>
    </row>
    <row r="28866" spans="2:8">
      <c r="B28866" s="2" t="s">
        <v>29490</v>
      </c>
      <c r="C28866" s="2">
        <v>22</v>
      </c>
      <c r="D28866" s="2" t="s">
        <v>633</v>
      </c>
      <c r="E28866" s="2"/>
      <c r="F28866" s="2"/>
      <c r="G28866" s="2"/>
      <c r="H28866" s="2"/>
    </row>
    <row r="28867" spans="2:8">
      <c r="B28867" s="2" t="s">
        <v>29491</v>
      </c>
      <c r="C28867" s="2">
        <v>20</v>
      </c>
      <c r="D28867" s="2" t="s">
        <v>633</v>
      </c>
      <c r="E28867" s="2"/>
      <c r="F28867" s="2"/>
      <c r="G28867" s="2"/>
      <c r="H28867" s="2"/>
    </row>
    <row r="28868" spans="2:8">
      <c r="B28868" s="2" t="s">
        <v>29492</v>
      </c>
      <c r="C28868" s="2">
        <v>20</v>
      </c>
      <c r="D28868" s="2" t="s">
        <v>633</v>
      </c>
      <c r="E28868" s="2"/>
      <c r="F28868" s="2"/>
      <c r="G28868" s="2"/>
      <c r="H28868" s="2"/>
    </row>
    <row r="28869" spans="2:8">
      <c r="B28869" s="2" t="s">
        <v>29493</v>
      </c>
      <c r="C28869" s="2">
        <v>22</v>
      </c>
      <c r="D28869" s="2" t="s">
        <v>633</v>
      </c>
      <c r="E28869" s="2"/>
      <c r="F28869" s="2"/>
      <c r="G28869" s="2"/>
      <c r="H28869" s="2"/>
    </row>
    <row r="28870" spans="2:8">
      <c r="B28870" s="2" t="s">
        <v>29494</v>
      </c>
      <c r="C28870" s="2">
        <v>13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13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13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13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14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14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14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15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23</v>
      </c>
      <c r="D28879" s="2" t="s">
        <v>633</v>
      </c>
      <c r="E28879" s="2"/>
      <c r="F28879" s="2"/>
      <c r="G28879" s="2"/>
      <c r="H28879" s="2"/>
    </row>
    <row r="28880" spans="2:8">
      <c r="B28880" s="2" t="s">
        <v>29504</v>
      </c>
      <c r="C28880" s="2">
        <v>23</v>
      </c>
      <c r="D28880" s="2" t="s">
        <v>633</v>
      </c>
      <c r="E28880" s="2"/>
      <c r="F28880" s="2"/>
      <c r="G28880" s="2"/>
      <c r="H28880" s="2"/>
    </row>
    <row r="28881" spans="2:8">
      <c r="B28881" s="2" t="s">
        <v>29505</v>
      </c>
      <c r="C28881" s="2">
        <v>23</v>
      </c>
      <c r="D28881" s="2" t="s">
        <v>633</v>
      </c>
      <c r="E28881" s="2"/>
      <c r="F28881" s="2"/>
      <c r="G28881" s="2"/>
      <c r="H28881" s="2"/>
    </row>
    <row r="28882" spans="2:8">
      <c r="B28882" s="2" t="s">
        <v>29506</v>
      </c>
      <c r="C28882" s="2">
        <v>21</v>
      </c>
      <c r="D28882" s="2" t="s">
        <v>633</v>
      </c>
      <c r="E28882" s="2"/>
      <c r="F28882" s="2"/>
      <c r="G28882" s="2"/>
      <c r="H28882" s="2"/>
    </row>
    <row r="28883" spans="2:8">
      <c r="B28883" s="2" t="s">
        <v>29507</v>
      </c>
      <c r="C28883" s="2">
        <v>20</v>
      </c>
      <c r="D28883" s="2" t="s">
        <v>633</v>
      </c>
      <c r="E28883" s="2"/>
      <c r="F28883" s="2"/>
      <c r="G28883" s="2"/>
      <c r="H28883" s="2"/>
    </row>
    <row r="28884" spans="2:8">
      <c r="B28884" s="2" t="s">
        <v>29508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30</v>
      </c>
      <c r="D28889" s="2" t="s">
        <v>633</v>
      </c>
      <c r="E28889" s="2"/>
      <c r="F28889" s="2"/>
      <c r="G28889" s="2"/>
      <c r="H28889" s="2"/>
    </row>
    <row r="28890" spans="2:8">
      <c r="B28890" s="2" t="s">
        <v>29514</v>
      </c>
      <c r="C28890" s="2">
        <v>29</v>
      </c>
      <c r="D28890" s="2" t="s">
        <v>633</v>
      </c>
      <c r="E28890" s="2"/>
      <c r="F28890" s="2"/>
      <c r="G28890" s="2"/>
      <c r="H28890" s="2"/>
    </row>
    <row r="28891" spans="2:8">
      <c r="B28891" s="2" t="s">
        <v>29515</v>
      </c>
      <c r="C28891" s="2">
        <v>27</v>
      </c>
      <c r="D28891" s="2" t="s">
        <v>633</v>
      </c>
      <c r="E28891" s="2"/>
      <c r="F28891" s="2"/>
      <c r="G28891" s="2"/>
      <c r="H28891" s="2"/>
    </row>
    <row r="28892" spans="2:8">
      <c r="B28892" s="2" t="s">
        <v>29516</v>
      </c>
      <c r="C28892" s="2">
        <v>25</v>
      </c>
      <c r="D28892" s="2" t="s">
        <v>633</v>
      </c>
      <c r="E28892" s="2"/>
      <c r="F28892" s="2"/>
      <c r="G28892" s="2"/>
      <c r="H28892" s="2"/>
    </row>
    <row r="28893" spans="2:8">
      <c r="B28893" s="2" t="s">
        <v>29517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23</v>
      </c>
      <c r="D28897" s="2" t="s">
        <v>633</v>
      </c>
      <c r="E28897" s="2"/>
      <c r="F28897" s="2"/>
      <c r="G28897" s="2"/>
      <c r="H28897" s="2"/>
    </row>
    <row r="28898" spans="2:8">
      <c r="B28898" s="2" t="s">
        <v>29522</v>
      </c>
      <c r="C28898" s="2">
        <v>24</v>
      </c>
      <c r="D28898" s="2" t="s">
        <v>633</v>
      </c>
      <c r="E28898" s="2"/>
      <c r="F28898" s="2"/>
      <c r="G28898" s="2"/>
      <c r="H28898" s="2"/>
    </row>
    <row r="28899" spans="2:8">
      <c r="B28899" s="2" t="s">
        <v>29523</v>
      </c>
      <c r="C28899" s="2">
        <v>27</v>
      </c>
      <c r="D28899" s="2" t="s">
        <v>633</v>
      </c>
      <c r="E28899" s="2"/>
      <c r="F28899" s="2"/>
      <c r="G28899" s="2"/>
      <c r="H28899" s="2"/>
    </row>
    <row r="28900" spans="2:8">
      <c r="B28900" s="2" t="s">
        <v>29524</v>
      </c>
      <c r="C28900" s="2">
        <v>29</v>
      </c>
      <c r="D28900" s="2" t="s">
        <v>633</v>
      </c>
      <c r="E28900" s="2"/>
      <c r="F28900" s="2"/>
      <c r="G28900" s="2"/>
      <c r="H28900" s="2"/>
    </row>
    <row r="28901" spans="2:8">
      <c r="B28901" s="2" t="s">
        <v>29525</v>
      </c>
      <c r="C28901" s="2">
        <v>28</v>
      </c>
      <c r="D28901" s="2" t="s">
        <v>633</v>
      </c>
      <c r="E28901" s="2"/>
      <c r="F28901" s="2"/>
      <c r="G28901" s="2"/>
      <c r="H28901" s="2"/>
    </row>
    <row r="28902" spans="2:8">
      <c r="B28902" s="2" t="s">
        <v>29526</v>
      </c>
      <c r="C28902" s="2">
        <v>23</v>
      </c>
      <c r="D28902" s="2" t="s">
        <v>633</v>
      </c>
      <c r="E28902" s="2"/>
      <c r="F28902" s="2"/>
      <c r="G28902" s="2"/>
      <c r="H28902" s="2"/>
    </row>
    <row r="28903" spans="2:8">
      <c r="B28903" s="2" t="s">
        <v>29527</v>
      </c>
      <c r="C28903" s="2">
        <v>24</v>
      </c>
      <c r="D28903" s="2" t="s">
        <v>633</v>
      </c>
      <c r="E28903" s="2"/>
      <c r="F28903" s="2"/>
      <c r="G28903" s="2"/>
      <c r="H28903" s="2"/>
    </row>
    <row r="28904" spans="2:8">
      <c r="B28904" s="2" t="s">
        <v>29528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22</v>
      </c>
      <c r="D28913" s="2" t="s">
        <v>633</v>
      </c>
      <c r="E28913" s="2"/>
      <c r="F28913" s="2"/>
      <c r="G28913" s="2"/>
      <c r="H28913" s="2"/>
    </row>
    <row r="28914" spans="2:8">
      <c r="B28914" s="2" t="s">
        <v>29538</v>
      </c>
      <c r="C28914" s="2">
        <v>21</v>
      </c>
      <c r="D28914" s="2" t="s">
        <v>633</v>
      </c>
      <c r="E28914" s="2"/>
      <c r="F28914" s="2"/>
      <c r="G28914" s="2"/>
      <c r="H28914" s="2"/>
    </row>
    <row r="28915" spans="2:8">
      <c r="B28915" s="2" t="s">
        <v>29539</v>
      </c>
      <c r="C28915" s="2">
        <v>16</v>
      </c>
      <c r="D28915" s="2" t="s">
        <v>633</v>
      </c>
      <c r="E28915" s="2"/>
      <c r="F28915" s="2"/>
      <c r="G28915" s="2"/>
      <c r="H28915" s="2"/>
    </row>
    <row r="28916" spans="2:8">
      <c r="B28916" s="2" t="s">
        <v>29540</v>
      </c>
      <c r="C28916" s="2">
        <v>11</v>
      </c>
      <c r="D28916" s="2" t="s">
        <v>633</v>
      </c>
      <c r="E28916" s="2"/>
      <c r="F28916" s="2"/>
      <c r="G28916" s="2"/>
      <c r="H28916" s="2"/>
    </row>
    <row r="28917" spans="2:8">
      <c r="B28917" s="2" t="s">
        <v>29541</v>
      </c>
      <c r="C28917" s="2">
        <v>7</v>
      </c>
      <c r="D28917" s="2" t="s">
        <v>633</v>
      </c>
      <c r="E28917" s="2"/>
      <c r="F28917" s="2"/>
      <c r="G28917" s="2"/>
      <c r="H28917" s="2"/>
    </row>
    <row r="28918" spans="2:8">
      <c r="B28918" s="2" t="s">
        <v>29542</v>
      </c>
      <c r="C28918" s="2">
        <v>21</v>
      </c>
      <c r="D28918" s="2" t="s">
        <v>633</v>
      </c>
      <c r="E28918" s="2"/>
      <c r="F28918" s="2"/>
      <c r="G28918" s="2"/>
      <c r="H28918" s="2"/>
    </row>
    <row r="28919" spans="2:8">
      <c r="B28919" s="2" t="s">
        <v>29543</v>
      </c>
      <c r="C28919" s="2">
        <v>19</v>
      </c>
      <c r="D28919" s="2" t="s">
        <v>633</v>
      </c>
      <c r="E28919" s="2"/>
      <c r="F28919" s="2"/>
      <c r="G28919" s="2"/>
      <c r="H28919" s="2"/>
    </row>
    <row r="28920" spans="2:8">
      <c r="B28920" s="2" t="s">
        <v>29544</v>
      </c>
      <c r="C28920" s="2">
        <v>13</v>
      </c>
      <c r="D28920" s="2" t="s">
        <v>633</v>
      </c>
      <c r="E28920" s="2"/>
      <c r="F28920" s="2"/>
      <c r="G28920" s="2"/>
      <c r="H28920" s="2"/>
    </row>
    <row r="28921" spans="2:8">
      <c r="B28921" s="2" t="s">
        <v>29545</v>
      </c>
      <c r="C28921" s="2">
        <v>12</v>
      </c>
      <c r="D28921" s="2" t="s">
        <v>633</v>
      </c>
      <c r="E28921" s="2"/>
      <c r="F28921" s="2"/>
      <c r="G28921" s="2"/>
      <c r="H28921" s="2"/>
    </row>
    <row r="28922" spans="2:8">
      <c r="B28922" s="2" t="s">
        <v>29546</v>
      </c>
      <c r="C28922" s="2">
        <v>8</v>
      </c>
      <c r="D28922" s="2" t="s">
        <v>633</v>
      </c>
      <c r="E28922" s="2"/>
      <c r="F28922" s="2"/>
      <c r="G28922" s="2"/>
      <c r="H28922" s="2"/>
    </row>
    <row r="28923" spans="2:8">
      <c r="B28923" s="2" t="s">
        <v>29547</v>
      </c>
      <c r="C28923" s="2">
        <v>15</v>
      </c>
      <c r="D28923" s="2" t="s">
        <v>633</v>
      </c>
      <c r="E28923" s="2"/>
      <c r="F28923" s="2"/>
      <c r="G28923" s="2"/>
      <c r="H28923" s="2"/>
    </row>
    <row r="28924" spans="2:8">
      <c r="B28924" s="2" t="s">
        <v>29548</v>
      </c>
      <c r="C28924" s="2">
        <v>20</v>
      </c>
      <c r="D28924" s="2" t="s">
        <v>633</v>
      </c>
      <c r="E28924" s="2"/>
      <c r="F28924" s="2"/>
      <c r="G28924" s="2"/>
      <c r="H28924" s="2"/>
    </row>
    <row r="28925" spans="2:8">
      <c r="B28925" s="2" t="s">
        <v>29549</v>
      </c>
      <c r="C28925" s="2">
        <v>24</v>
      </c>
      <c r="D28925" s="2" t="s">
        <v>633</v>
      </c>
      <c r="E28925" s="2"/>
      <c r="F28925" s="2"/>
      <c r="G28925" s="2"/>
      <c r="H28925" s="2"/>
    </row>
    <row r="28926" spans="2:8">
      <c r="B28926" s="2" t="s">
        <v>29550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21</v>
      </c>
      <c r="D28930" s="2" t="s">
        <v>633</v>
      </c>
      <c r="E28930" s="2"/>
      <c r="F28930" s="2"/>
      <c r="G28930" s="2"/>
      <c r="H28930" s="2"/>
    </row>
    <row r="28931" spans="2:8">
      <c r="B28931" s="2" t="s">
        <v>29555</v>
      </c>
      <c r="C28931" s="2">
        <v>23</v>
      </c>
      <c r="D28931" s="2" t="s">
        <v>633</v>
      </c>
      <c r="E28931" s="2"/>
      <c r="F28931" s="2"/>
      <c r="G28931" s="2"/>
      <c r="H28931" s="2"/>
    </row>
    <row r="28932" spans="2:8">
      <c r="B28932" s="2" t="s">
        <v>29556</v>
      </c>
      <c r="C28932" s="2">
        <v>23</v>
      </c>
      <c r="D28932" s="2" t="s">
        <v>633</v>
      </c>
      <c r="E28932" s="2"/>
      <c r="F28932" s="2"/>
      <c r="G28932" s="2"/>
      <c r="H28932" s="2"/>
    </row>
    <row r="28933" spans="2:8">
      <c r="B28933" s="2" t="s">
        <v>29557</v>
      </c>
      <c r="C28933" s="2">
        <v>23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29558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10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12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12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15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19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29</v>
      </c>
      <c r="D28960" s="2" t="s">
        <v>633</v>
      </c>
      <c r="E28960" s="2"/>
      <c r="F28960" s="2"/>
      <c r="G28960" s="2"/>
      <c r="H28960" s="2"/>
    </row>
    <row r="28961" spans="2:8">
      <c r="B28961" s="2" t="s">
        <v>29585</v>
      </c>
      <c r="C28961" s="2">
        <v>27</v>
      </c>
      <c r="D28961" s="2" t="s">
        <v>633</v>
      </c>
      <c r="E28961" s="2"/>
      <c r="F28961" s="2"/>
      <c r="G28961" s="2"/>
      <c r="H28961" s="2"/>
    </row>
    <row r="28962" spans="2:8">
      <c r="B28962" s="2" t="s">
        <v>29586</v>
      </c>
      <c r="C28962" s="2">
        <v>26</v>
      </c>
      <c r="D28962" s="2" t="s">
        <v>633</v>
      </c>
      <c r="E28962" s="2"/>
      <c r="F28962" s="2"/>
      <c r="G28962" s="2"/>
      <c r="H28962" s="2"/>
    </row>
    <row r="28963" spans="2:8">
      <c r="B28963" s="2" t="s">
        <v>29587</v>
      </c>
      <c r="C28963" s="2">
        <v>26</v>
      </c>
      <c r="D28963" s="2" t="s">
        <v>633</v>
      </c>
      <c r="E28963" s="2"/>
      <c r="F28963" s="2"/>
      <c r="G28963" s="2"/>
      <c r="H28963" s="2"/>
    </row>
    <row r="28964" spans="2:8">
      <c r="B28964" s="2" t="s">
        <v>29588</v>
      </c>
      <c r="C28964" s="2">
        <v>28</v>
      </c>
      <c r="D28964" s="2" t="s">
        <v>633</v>
      </c>
      <c r="E28964" s="2"/>
      <c r="F28964" s="2"/>
      <c r="G28964" s="2"/>
      <c r="H28964" s="2"/>
    </row>
    <row r="28965" spans="2:8">
      <c r="B28965" s="2" t="s">
        <v>29589</v>
      </c>
      <c r="C28965" s="2">
        <v>22</v>
      </c>
      <c r="D28965" s="2" t="s">
        <v>633</v>
      </c>
      <c r="E28965" s="2"/>
      <c r="F28965" s="2"/>
      <c r="G28965" s="2"/>
      <c r="H28965" s="2"/>
    </row>
    <row r="28966" spans="2:8">
      <c r="B28966" s="2" t="s">
        <v>29590</v>
      </c>
      <c r="C28966" s="2">
        <v>26</v>
      </c>
      <c r="D28966" s="2" t="s">
        <v>633</v>
      </c>
      <c r="E28966" s="2"/>
      <c r="F28966" s="2"/>
      <c r="G28966" s="2"/>
      <c r="H28966" s="2"/>
    </row>
    <row r="28967" spans="2:8">
      <c r="B28967" s="2" t="s">
        <v>29591</v>
      </c>
      <c r="C28967" s="2">
        <v>26</v>
      </c>
      <c r="D28967" s="2" t="s">
        <v>633</v>
      </c>
      <c r="E28967" s="2"/>
      <c r="F28967" s="2"/>
      <c r="G28967" s="2"/>
      <c r="H28967" s="2"/>
    </row>
    <row r="28968" spans="2:8">
      <c r="B28968" s="2" t="s">
        <v>29592</v>
      </c>
      <c r="C28968" s="2">
        <v>22</v>
      </c>
      <c r="D28968" s="2" t="s">
        <v>633</v>
      </c>
      <c r="E28968" s="2"/>
      <c r="F28968" s="2"/>
      <c r="G28968" s="2"/>
      <c r="H28968" s="2"/>
    </row>
    <row r="28969" spans="2:8">
      <c r="B28969" s="2" t="s">
        <v>29593</v>
      </c>
      <c r="C28969" s="2">
        <v>22</v>
      </c>
      <c r="D28969" s="2" t="s">
        <v>633</v>
      </c>
      <c r="E28969" s="2"/>
      <c r="F28969" s="2"/>
      <c r="G28969" s="2"/>
      <c r="H28969" s="2"/>
    </row>
    <row r="28970" spans="2:8">
      <c r="B28970" s="2" t="s">
        <v>29594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21</v>
      </c>
      <c r="D28972" s="2" t="s">
        <v>633</v>
      </c>
      <c r="E28972" s="2"/>
      <c r="F28972" s="2"/>
      <c r="G28972" s="2"/>
      <c r="H28972" s="2"/>
    </row>
    <row r="28973" spans="2:8">
      <c r="B28973" s="2" t="s">
        <v>29597</v>
      </c>
      <c r="C28973" s="2">
        <v>22</v>
      </c>
      <c r="D28973" s="2" t="s">
        <v>633</v>
      </c>
      <c r="E28973" s="2"/>
      <c r="F28973" s="2"/>
      <c r="G28973" s="2"/>
      <c r="H28973" s="2"/>
    </row>
    <row r="28974" spans="2:8">
      <c r="B28974" s="2" t="s">
        <v>29598</v>
      </c>
      <c r="C28974" s="2">
        <v>20</v>
      </c>
      <c r="D28974" s="2" t="s">
        <v>633</v>
      </c>
      <c r="E28974" s="2"/>
      <c r="F28974" s="2"/>
      <c r="G28974" s="2"/>
      <c r="H28974" s="2"/>
    </row>
    <row r="28975" spans="2:8">
      <c r="B28975" s="2" t="s">
        <v>29599</v>
      </c>
      <c r="C28975" s="2">
        <v>18</v>
      </c>
      <c r="D28975" s="2" t="s">
        <v>633</v>
      </c>
      <c r="E28975" s="2"/>
      <c r="F28975" s="2"/>
      <c r="G28975" s="2"/>
      <c r="H28975" s="2"/>
    </row>
    <row r="28976" spans="2:8">
      <c r="B28976" s="2" t="s">
        <v>29600</v>
      </c>
      <c r="C28976" s="2">
        <v>14</v>
      </c>
      <c r="D28976" s="2" t="s">
        <v>633</v>
      </c>
      <c r="E28976" s="2"/>
      <c r="F28976" s="2"/>
      <c r="G28976" s="2"/>
      <c r="H28976" s="2"/>
    </row>
    <row r="28977" spans="2:8">
      <c r="B28977" s="2" t="s">
        <v>29601</v>
      </c>
      <c r="C28977" s="2">
        <v>13</v>
      </c>
      <c r="D28977" s="2" t="s">
        <v>633</v>
      </c>
      <c r="E28977" s="2"/>
      <c r="F28977" s="2"/>
      <c r="G28977" s="2"/>
      <c r="H28977" s="2"/>
    </row>
    <row r="28978" spans="2:8">
      <c r="B28978" s="2" t="s">
        <v>29602</v>
      </c>
      <c r="C28978" s="2">
        <v>10</v>
      </c>
      <c r="D28978" s="2" t="s">
        <v>633</v>
      </c>
      <c r="E28978" s="2"/>
      <c r="F28978" s="2"/>
      <c r="G28978" s="2"/>
      <c r="H28978" s="2"/>
    </row>
    <row r="28979" spans="2:8">
      <c r="B28979" s="2" t="s">
        <v>29603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24</v>
      </c>
      <c r="D28983" s="2" t="s">
        <v>633</v>
      </c>
      <c r="E28983" s="2"/>
      <c r="F28983" s="2"/>
      <c r="G28983" s="2"/>
      <c r="H28983" s="2"/>
    </row>
    <row r="28984" spans="2:8">
      <c r="B28984" s="2" t="s">
        <v>29608</v>
      </c>
      <c r="C28984" s="2">
        <v>23</v>
      </c>
      <c r="D28984" s="2" t="s">
        <v>633</v>
      </c>
      <c r="E28984" s="2"/>
      <c r="F28984" s="2"/>
      <c r="G28984" s="2"/>
      <c r="H28984" s="2"/>
    </row>
    <row r="28985" spans="2:8">
      <c r="B28985" s="2" t="s">
        <v>29609</v>
      </c>
      <c r="C28985" s="2">
        <v>21</v>
      </c>
      <c r="D28985" s="2" t="s">
        <v>633</v>
      </c>
      <c r="E28985" s="2"/>
      <c r="F28985" s="2"/>
      <c r="G28985" s="2"/>
      <c r="H28985" s="2"/>
    </row>
    <row r="28986" spans="2:8">
      <c r="B28986" s="2" t="s">
        <v>29610</v>
      </c>
      <c r="C28986" s="2">
        <v>21</v>
      </c>
      <c r="D28986" s="2" t="s">
        <v>633</v>
      </c>
      <c r="E28986" s="2"/>
      <c r="F28986" s="2"/>
      <c r="G28986" s="2"/>
      <c r="H28986" s="2"/>
    </row>
    <row r="28987" spans="2:8">
      <c r="B28987" s="2" t="s">
        <v>29611</v>
      </c>
      <c r="C28987" s="2">
        <v>22</v>
      </c>
      <c r="D28987" s="2" t="s">
        <v>633</v>
      </c>
      <c r="E28987" s="2"/>
      <c r="F28987" s="2"/>
      <c r="G28987" s="2"/>
      <c r="H28987" s="2"/>
    </row>
    <row r="28988" spans="2:8">
      <c r="B28988" s="2" t="s">
        <v>29612</v>
      </c>
      <c r="C28988" s="2">
        <v>27</v>
      </c>
      <c r="D28988" s="2" t="s">
        <v>633</v>
      </c>
      <c r="E28988" s="2"/>
      <c r="F28988" s="2"/>
      <c r="G28988" s="2"/>
      <c r="H28988" s="2"/>
    </row>
    <row r="28989" spans="2:8">
      <c r="B28989" s="2" t="s">
        <v>29613</v>
      </c>
      <c r="C28989" s="2">
        <v>27</v>
      </c>
      <c r="D28989" s="2" t="s">
        <v>633</v>
      </c>
      <c r="E28989" s="2"/>
      <c r="F28989" s="2"/>
      <c r="G28989" s="2"/>
      <c r="H28989" s="2"/>
    </row>
    <row r="28990" spans="2:8">
      <c r="B28990" s="2" t="s">
        <v>29614</v>
      </c>
      <c r="C28990" s="2">
        <v>26</v>
      </c>
      <c r="D28990" s="2" t="s">
        <v>633</v>
      </c>
      <c r="E28990" s="2"/>
      <c r="F28990" s="2"/>
      <c r="G28990" s="2"/>
      <c r="H28990" s="2"/>
    </row>
    <row r="28991" spans="2:8">
      <c r="B28991" s="2" t="s">
        <v>29615</v>
      </c>
      <c r="C28991" s="2">
        <v>23</v>
      </c>
      <c r="D28991" s="2" t="s">
        <v>633</v>
      </c>
      <c r="E28991" s="2"/>
      <c r="F28991" s="2"/>
      <c r="G28991" s="2"/>
      <c r="H28991" s="2"/>
    </row>
    <row r="28992" spans="2:8">
      <c r="B28992" s="2" t="s">
        <v>29616</v>
      </c>
      <c r="C28992" s="2">
        <v>25</v>
      </c>
      <c r="D28992" s="2" t="s">
        <v>633</v>
      </c>
      <c r="E28992" s="2"/>
      <c r="F28992" s="2"/>
      <c r="G28992" s="2"/>
      <c r="H28992" s="2"/>
    </row>
    <row r="28993" spans="2:8">
      <c r="B28993" s="2" t="s">
        <v>29617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13</v>
      </c>
      <c r="D28998" s="2" t="s">
        <v>633</v>
      </c>
      <c r="E28998" s="2"/>
      <c r="F28998" s="2"/>
      <c r="G28998" s="2"/>
      <c r="H28998" s="2"/>
    </row>
    <row r="28999" spans="2:8">
      <c r="B28999" s="2" t="s">
        <v>29623</v>
      </c>
      <c r="C28999" s="2">
        <v>45</v>
      </c>
      <c r="D28999" s="2" t="s">
        <v>633</v>
      </c>
      <c r="E28999" s="2"/>
      <c r="F28999" s="2"/>
      <c r="G28999" s="2"/>
      <c r="H28999" s="2"/>
    </row>
    <row r="29000" spans="2:8">
      <c r="B29000" s="2" t="s">
        <v>29624</v>
      </c>
      <c r="C29000" s="2">
        <v>31</v>
      </c>
      <c r="D29000" s="2" t="s">
        <v>633</v>
      </c>
      <c r="E29000" s="2"/>
      <c r="F29000" s="2"/>
      <c r="G29000" s="2"/>
      <c r="H29000" s="2"/>
    </row>
    <row r="29001" spans="2:8">
      <c r="B29001" s="2" t="s">
        <v>29625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21</v>
      </c>
      <c r="D29013" s="2" t="s">
        <v>633</v>
      </c>
      <c r="E29013" s="2"/>
      <c r="F29013" s="2"/>
      <c r="G29013" s="2"/>
      <c r="H29013" s="2"/>
    </row>
    <row r="29014" spans="2:8">
      <c r="B29014" s="2" t="s">
        <v>29638</v>
      </c>
      <c r="C29014" s="2">
        <v>26</v>
      </c>
      <c r="D29014" s="2" t="s">
        <v>633</v>
      </c>
      <c r="E29014" s="2"/>
      <c r="F29014" s="2"/>
      <c r="G29014" s="2"/>
      <c r="H29014" s="2"/>
    </row>
    <row r="29015" spans="2:8">
      <c r="B29015" s="2" t="s">
        <v>29639</v>
      </c>
      <c r="C29015" s="2">
        <v>27</v>
      </c>
      <c r="D29015" s="2" t="s">
        <v>633</v>
      </c>
      <c r="E29015" s="2"/>
      <c r="F29015" s="2"/>
      <c r="G29015" s="2"/>
      <c r="H29015" s="2"/>
    </row>
    <row r="29016" spans="2:8">
      <c r="B29016" s="2" t="s">
        <v>29640</v>
      </c>
      <c r="C29016" s="2">
        <v>28</v>
      </c>
      <c r="D29016" s="2" t="s">
        <v>633</v>
      </c>
      <c r="E29016" s="2"/>
      <c r="F29016" s="2"/>
      <c r="G29016" s="2"/>
      <c r="H29016" s="2"/>
    </row>
    <row r="29017" spans="2:8">
      <c r="B29017" s="2" t="s">
        <v>29641</v>
      </c>
      <c r="C29017" s="2">
        <v>28</v>
      </c>
      <c r="D29017" s="2" t="s">
        <v>633</v>
      </c>
      <c r="E29017" s="2"/>
      <c r="F29017" s="2"/>
      <c r="G29017" s="2"/>
      <c r="H29017" s="2"/>
    </row>
    <row r="29018" spans="2:8">
      <c r="B29018" s="2" t="s">
        <v>29642</v>
      </c>
      <c r="C29018" s="2">
        <v>26</v>
      </c>
      <c r="D29018" s="2" t="s">
        <v>633</v>
      </c>
      <c r="E29018" s="2"/>
      <c r="F29018" s="2"/>
      <c r="G29018" s="2"/>
      <c r="H29018" s="2"/>
    </row>
    <row r="29019" spans="2:8">
      <c r="B29019" s="2" t="s">
        <v>29643</v>
      </c>
      <c r="C29019" s="2">
        <v>26</v>
      </c>
      <c r="D29019" s="2" t="s">
        <v>633</v>
      </c>
      <c r="E29019" s="2"/>
      <c r="F29019" s="2"/>
      <c r="G29019" s="2"/>
      <c r="H29019" s="2"/>
    </row>
    <row r="29020" spans="2:8">
      <c r="B29020" s="2" t="s">
        <v>29644</v>
      </c>
      <c r="C29020" s="2">
        <v>23</v>
      </c>
      <c r="D29020" s="2" t="s">
        <v>633</v>
      </c>
      <c r="E29020" s="2"/>
      <c r="F29020" s="2"/>
      <c r="G29020" s="2"/>
      <c r="H29020" s="2"/>
    </row>
    <row r="29021" spans="2:8">
      <c r="B29021" s="2" t="s">
        <v>29645</v>
      </c>
      <c r="C29021" s="2">
        <v>20</v>
      </c>
      <c r="D29021" s="2" t="s">
        <v>633</v>
      </c>
      <c r="E29021" s="2"/>
      <c r="F29021" s="2"/>
      <c r="G29021" s="2"/>
      <c r="H29021" s="2"/>
    </row>
    <row r="29022" spans="2:8">
      <c r="B29022" s="2" t="s">
        <v>29646</v>
      </c>
      <c r="C29022" s="2">
        <v>21</v>
      </c>
      <c r="D29022" s="2" t="s">
        <v>633</v>
      </c>
      <c r="E29022" s="2"/>
      <c r="F29022" s="2"/>
      <c r="G29022" s="2"/>
      <c r="H29022" s="2"/>
    </row>
    <row r="29023" spans="2:8">
      <c r="B29023" s="2" t="s">
        <v>29647</v>
      </c>
      <c r="C29023" s="2">
        <v>23</v>
      </c>
      <c r="D29023" s="2" t="s">
        <v>633</v>
      </c>
      <c r="E29023" s="2"/>
      <c r="F29023" s="2"/>
      <c r="G29023" s="2"/>
      <c r="H29023" s="2"/>
    </row>
    <row r="29024" spans="2:8">
      <c r="B29024" s="2" t="s">
        <v>29648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18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25</v>
      </c>
      <c r="D29029" s="2" t="s">
        <v>633</v>
      </c>
      <c r="E29029" s="2"/>
      <c r="F29029" s="2"/>
      <c r="G29029" s="2"/>
      <c r="H29029" s="2"/>
    </row>
    <row r="29030" spans="2:8">
      <c r="B29030" s="2" t="s">
        <v>29654</v>
      </c>
      <c r="C29030" s="2">
        <v>24</v>
      </c>
      <c r="D29030" s="2" t="s">
        <v>633</v>
      </c>
      <c r="E29030" s="2"/>
      <c r="F29030" s="2"/>
      <c r="G29030" s="2"/>
      <c r="H29030" s="2"/>
    </row>
    <row r="29031" spans="2:8">
      <c r="B29031" s="2" t="s">
        <v>29655</v>
      </c>
      <c r="C29031" s="2">
        <v>23</v>
      </c>
      <c r="D29031" s="2" t="s">
        <v>633</v>
      </c>
      <c r="E29031" s="2"/>
      <c r="F29031" s="2"/>
      <c r="G29031" s="2"/>
      <c r="H29031" s="2"/>
    </row>
    <row r="29032" spans="2:8">
      <c r="B29032" s="2" t="s">
        <v>29656</v>
      </c>
      <c r="C29032" s="2">
        <v>24</v>
      </c>
      <c r="D29032" s="2" t="s">
        <v>633</v>
      </c>
      <c r="E29032" s="2"/>
      <c r="F29032" s="2"/>
      <c r="G29032" s="2"/>
      <c r="H29032" s="2"/>
    </row>
    <row r="29033" spans="2:8">
      <c r="B29033" s="2" t="s">
        <v>29657</v>
      </c>
      <c r="C29033" s="2">
        <v>24</v>
      </c>
      <c r="D29033" s="2" t="s">
        <v>633</v>
      </c>
      <c r="E29033" s="2"/>
      <c r="F29033" s="2"/>
      <c r="G29033" s="2"/>
      <c r="H29033" s="2"/>
    </row>
    <row r="29034" spans="2:8">
      <c r="B29034" s="2" t="s">
        <v>29658</v>
      </c>
      <c r="C29034" s="2">
        <v>21</v>
      </c>
      <c r="D29034" s="2" t="s">
        <v>633</v>
      </c>
      <c r="E29034" s="2"/>
      <c r="F29034" s="2"/>
      <c r="G29034" s="2"/>
      <c r="H29034" s="2"/>
    </row>
    <row r="29035" spans="2:8">
      <c r="B29035" s="2" t="s">
        <v>29659</v>
      </c>
      <c r="C29035" s="2">
        <v>22</v>
      </c>
      <c r="D29035" s="2" t="s">
        <v>633</v>
      </c>
      <c r="E29035" s="2"/>
      <c r="F29035" s="2"/>
      <c r="G29035" s="2"/>
      <c r="H29035" s="2"/>
    </row>
    <row r="29036" spans="2:8">
      <c r="B29036" s="2" t="s">
        <v>29660</v>
      </c>
      <c r="C29036" s="2">
        <v>20</v>
      </c>
      <c r="D29036" s="2" t="s">
        <v>633</v>
      </c>
      <c r="E29036" s="2"/>
      <c r="F29036" s="2"/>
      <c r="G29036" s="2"/>
      <c r="H29036" s="2"/>
    </row>
    <row r="29037" spans="2:8">
      <c r="B29037" s="2" t="s">
        <v>29661</v>
      </c>
      <c r="C29037" s="2">
        <v>17</v>
      </c>
      <c r="D29037" s="2" t="s">
        <v>633</v>
      </c>
      <c r="E29037" s="2"/>
      <c r="F29037" s="2"/>
      <c r="G29037" s="2"/>
      <c r="H29037" s="2"/>
    </row>
    <row r="29038" spans="2:8">
      <c r="B29038" s="2" t="s">
        <v>29662</v>
      </c>
      <c r="C29038" s="2">
        <v>14</v>
      </c>
      <c r="D29038" s="2" t="s">
        <v>633</v>
      </c>
      <c r="E29038" s="2"/>
      <c r="F29038" s="2"/>
      <c r="G29038" s="2"/>
      <c r="H29038" s="2"/>
    </row>
    <row r="29039" spans="2:8">
      <c r="B29039" s="2" t="s">
        <v>29663</v>
      </c>
      <c r="C29039" s="2">
        <v>11</v>
      </c>
      <c r="D29039" s="2" t="s">
        <v>633</v>
      </c>
      <c r="E29039" s="2"/>
      <c r="F29039" s="2"/>
      <c r="G29039" s="2"/>
      <c r="H29039" s="2"/>
    </row>
    <row r="29040" spans="2:8">
      <c r="B29040" s="2" t="s">
        <v>29664</v>
      </c>
      <c r="C29040" s="2">
        <v>19</v>
      </c>
      <c r="D29040" s="2" t="s">
        <v>633</v>
      </c>
      <c r="E29040" s="2"/>
      <c r="F29040" s="2"/>
      <c r="G29040" s="2"/>
      <c r="H29040" s="2"/>
    </row>
    <row r="29041" spans="2:8">
      <c r="B29041" s="2" t="s">
        <v>29665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11</v>
      </c>
      <c r="D29048" s="2" t="s">
        <v>633</v>
      </c>
      <c r="E29048" s="2"/>
      <c r="F29048" s="2"/>
      <c r="G29048" s="2"/>
      <c r="H29048" s="2"/>
    </row>
    <row r="29049" spans="2:8">
      <c r="B29049" s="2" t="s">
        <v>29673</v>
      </c>
      <c r="C29049" s="2">
        <v>13</v>
      </c>
      <c r="D29049" s="2" t="s">
        <v>633</v>
      </c>
      <c r="E29049" s="2"/>
      <c r="F29049" s="2"/>
      <c r="G29049" s="2"/>
      <c r="H29049" s="2"/>
    </row>
    <row r="29050" spans="2:8">
      <c r="B29050" s="2" t="s">
        <v>29674</v>
      </c>
      <c r="C29050" s="2">
        <v>13</v>
      </c>
      <c r="D29050" s="2" t="s">
        <v>633</v>
      </c>
      <c r="E29050" s="2"/>
      <c r="F29050" s="2"/>
      <c r="G29050" s="2"/>
      <c r="H29050" s="2"/>
    </row>
    <row r="29051" spans="2:8">
      <c r="B29051" s="2" t="s">
        <v>29675</v>
      </c>
      <c r="C29051" s="2">
        <v>13</v>
      </c>
      <c r="D29051" s="2" t="s">
        <v>633</v>
      </c>
      <c r="E29051" s="2"/>
      <c r="F29051" s="2"/>
      <c r="G29051" s="2"/>
      <c r="H29051" s="2"/>
    </row>
    <row r="29052" spans="2:8">
      <c r="B29052" s="2" t="s">
        <v>29676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26</v>
      </c>
      <c r="D29057" s="2" t="s">
        <v>633</v>
      </c>
      <c r="E29057" s="2"/>
      <c r="F29057" s="2"/>
      <c r="G29057" s="2"/>
      <c r="H29057" s="2"/>
    </row>
    <row r="29058" spans="2:8">
      <c r="B29058" s="2" t="s">
        <v>29682</v>
      </c>
      <c r="C29058" s="2">
        <v>25</v>
      </c>
      <c r="D29058" s="2" t="s">
        <v>633</v>
      </c>
      <c r="E29058" s="2"/>
      <c r="F29058" s="2"/>
      <c r="G29058" s="2"/>
      <c r="H29058" s="2"/>
    </row>
    <row r="29059" spans="2:8">
      <c r="B29059" s="2" t="s">
        <v>29683</v>
      </c>
      <c r="C29059" s="2">
        <v>23</v>
      </c>
      <c r="D29059" s="2" t="s">
        <v>633</v>
      </c>
      <c r="E29059" s="2"/>
      <c r="F29059" s="2"/>
      <c r="G29059" s="2"/>
      <c r="H29059" s="2"/>
    </row>
    <row r="29060" spans="2:8">
      <c r="B29060" s="2" t="s">
        <v>29684</v>
      </c>
      <c r="C29060" s="2">
        <v>22</v>
      </c>
      <c r="D29060" s="2" t="s">
        <v>633</v>
      </c>
      <c r="E29060" s="2"/>
      <c r="F29060" s="2"/>
      <c r="G29060" s="2"/>
      <c r="H29060" s="2"/>
    </row>
    <row r="29061" spans="2:8">
      <c r="B29061" s="2" t="s">
        <v>29685</v>
      </c>
      <c r="C29061" s="2">
        <v>24</v>
      </c>
      <c r="D29061" s="2" t="s">
        <v>633</v>
      </c>
      <c r="E29061" s="2"/>
      <c r="F29061" s="2"/>
      <c r="G29061" s="2"/>
      <c r="H29061" s="2"/>
    </row>
    <row r="29062" spans="2:8">
      <c r="B29062" s="2" t="s">
        <v>29686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10</v>
      </c>
      <c r="D29067" s="2" t="s">
        <v>633</v>
      </c>
      <c r="E29067" s="2"/>
      <c r="F29067" s="2"/>
      <c r="G29067" s="2"/>
      <c r="H29067" s="2"/>
    </row>
    <row r="29068" spans="2:8">
      <c r="B29068" s="2" t="s">
        <v>29692</v>
      </c>
      <c r="C29068" s="2">
        <v>13</v>
      </c>
      <c r="D29068" s="2" t="s">
        <v>633</v>
      </c>
      <c r="E29068" s="2"/>
      <c r="F29068" s="2"/>
      <c r="G29068" s="2"/>
      <c r="H29068" s="2"/>
    </row>
    <row r="29069" spans="2:8">
      <c r="B29069" s="2" t="s">
        <v>29693</v>
      </c>
      <c r="C29069" s="2">
        <v>18</v>
      </c>
      <c r="D29069" s="2" t="s">
        <v>633</v>
      </c>
      <c r="E29069" s="2"/>
      <c r="F29069" s="2"/>
      <c r="G29069" s="2"/>
      <c r="H29069" s="2"/>
    </row>
    <row r="29070" spans="2:8">
      <c r="B29070" s="2" t="s">
        <v>29694</v>
      </c>
      <c r="C29070" s="2">
        <v>21</v>
      </c>
      <c r="D29070" s="2" t="s">
        <v>633</v>
      </c>
      <c r="E29070" s="2"/>
      <c r="F29070" s="2"/>
      <c r="G29070" s="2"/>
      <c r="H29070" s="2"/>
    </row>
    <row r="29071" spans="2:8">
      <c r="B29071" s="2" t="s">
        <v>29695</v>
      </c>
      <c r="C29071" s="2">
        <v>23</v>
      </c>
      <c r="D29071" s="2" t="s">
        <v>633</v>
      </c>
      <c r="E29071" s="2"/>
      <c r="F29071" s="2"/>
      <c r="G29071" s="2"/>
      <c r="H29071" s="2"/>
    </row>
    <row r="29072" spans="2:8">
      <c r="B29072" s="2" t="s">
        <v>29696</v>
      </c>
      <c r="C29072" s="2">
        <v>24</v>
      </c>
      <c r="D29072" s="2" t="s">
        <v>633</v>
      </c>
      <c r="E29072" s="2"/>
      <c r="F29072" s="2"/>
      <c r="G29072" s="2"/>
      <c r="H29072" s="2"/>
    </row>
    <row r="29073" spans="2:8">
      <c r="B29073" s="2" t="s">
        <v>29697</v>
      </c>
      <c r="C29073" s="2">
        <v>23</v>
      </c>
      <c r="D29073" s="2" t="s">
        <v>633</v>
      </c>
      <c r="E29073" s="2"/>
      <c r="F29073" s="2"/>
      <c r="G29073" s="2"/>
      <c r="H29073" s="2"/>
    </row>
    <row r="29074" spans="2:8">
      <c r="B29074" s="2" t="s">
        <v>29698</v>
      </c>
      <c r="C29074" s="2">
        <v>24</v>
      </c>
      <c r="D29074" s="2" t="s">
        <v>633</v>
      </c>
      <c r="E29074" s="2"/>
      <c r="F29074" s="2"/>
      <c r="G29074" s="2"/>
      <c r="H29074" s="2"/>
    </row>
    <row r="29075" spans="2:8">
      <c r="B29075" s="2" t="s">
        <v>29699</v>
      </c>
      <c r="C29075" s="2">
        <v>24</v>
      </c>
      <c r="D29075" s="2" t="s">
        <v>633</v>
      </c>
      <c r="E29075" s="2"/>
      <c r="F29075" s="2"/>
      <c r="G29075" s="2"/>
      <c r="H29075" s="2"/>
    </row>
    <row r="29076" spans="2:8">
      <c r="B29076" s="2" t="s">
        <v>29700</v>
      </c>
      <c r="C29076" s="2">
        <v>23</v>
      </c>
      <c r="D29076" s="2" t="s">
        <v>633</v>
      </c>
      <c r="E29076" s="2"/>
      <c r="F29076" s="2"/>
      <c r="G29076" s="2"/>
      <c r="H29076" s="2"/>
    </row>
    <row r="29077" spans="2:8">
      <c r="B29077" s="2" t="s">
        <v>29701</v>
      </c>
      <c r="C29077" s="2">
        <v>24</v>
      </c>
      <c r="D29077" s="2" t="s">
        <v>633</v>
      </c>
      <c r="E29077" s="2"/>
      <c r="F29077" s="2"/>
      <c r="G29077" s="2"/>
      <c r="H29077" s="2"/>
    </row>
    <row r="29078" spans="2:8">
      <c r="B29078" s="2" t="s">
        <v>29702</v>
      </c>
      <c r="C29078" s="2">
        <v>24</v>
      </c>
      <c r="D29078" s="2" t="s">
        <v>633</v>
      </c>
      <c r="E29078" s="2"/>
      <c r="F29078" s="2"/>
      <c r="G29078" s="2"/>
      <c r="H29078" s="2"/>
    </row>
    <row r="29079" spans="2:8">
      <c r="B29079" s="2" t="s">
        <v>29703</v>
      </c>
      <c r="C29079" s="2">
        <v>16</v>
      </c>
      <c r="D29079" s="2" t="s">
        <v>633</v>
      </c>
      <c r="E29079" s="2"/>
      <c r="F29079" s="2"/>
      <c r="G29079" s="2"/>
      <c r="H29079" s="2"/>
    </row>
    <row r="29080" spans="2:8">
      <c r="B29080" s="2" t="s">
        <v>29704</v>
      </c>
      <c r="C29080" s="2">
        <v>16</v>
      </c>
      <c r="D29080" s="2" t="s">
        <v>633</v>
      </c>
      <c r="E29080" s="2"/>
      <c r="F29080" s="2"/>
      <c r="G29080" s="2"/>
      <c r="H29080" s="2"/>
    </row>
    <row r="29081" spans="2:8">
      <c r="B29081" s="2" t="s">
        <v>29705</v>
      </c>
      <c r="C29081" s="2">
        <v>17</v>
      </c>
      <c r="D29081" s="2" t="s">
        <v>633</v>
      </c>
      <c r="E29081" s="2"/>
      <c r="F29081" s="2"/>
      <c r="G29081" s="2"/>
      <c r="H29081" s="2"/>
    </row>
    <row r="29082" spans="2:8">
      <c r="B29082" s="2" t="s">
        <v>29706</v>
      </c>
      <c r="C29082" s="2">
        <v>21</v>
      </c>
      <c r="D29082" s="2" t="s">
        <v>633</v>
      </c>
      <c r="E29082" s="2"/>
      <c r="F29082" s="2"/>
      <c r="G29082" s="2"/>
      <c r="H29082" s="2"/>
    </row>
    <row r="29083" spans="2:8">
      <c r="B29083" s="2" t="s">
        <v>29707</v>
      </c>
      <c r="C29083" s="2">
        <v>20</v>
      </c>
      <c r="D29083" s="2" t="s">
        <v>633</v>
      </c>
      <c r="E29083" s="2"/>
      <c r="F29083" s="2"/>
      <c r="G29083" s="2"/>
      <c r="H29083" s="2"/>
    </row>
    <row r="29084" spans="2:8">
      <c r="B29084" s="2" t="s">
        <v>29708</v>
      </c>
      <c r="C29084" s="2">
        <v>18</v>
      </c>
      <c r="D29084" s="2" t="s">
        <v>633</v>
      </c>
      <c r="E29084" s="2"/>
      <c r="F29084" s="2"/>
      <c r="G29084" s="2"/>
      <c r="H29084" s="2"/>
    </row>
    <row r="29085" spans="2:8">
      <c r="B29085" s="2" t="s">
        <v>29709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24</v>
      </c>
      <c r="D29089" s="2" t="s">
        <v>633</v>
      </c>
      <c r="E29089" s="2"/>
      <c r="F29089" s="2"/>
      <c r="G29089" s="2"/>
      <c r="H29089" s="2"/>
    </row>
    <row r="29090" spans="2:8">
      <c r="B29090" s="2" t="s">
        <v>29714</v>
      </c>
      <c r="C29090" s="2">
        <v>27</v>
      </c>
      <c r="D29090" s="2" t="s">
        <v>633</v>
      </c>
      <c r="E29090" s="2"/>
      <c r="F29090" s="2"/>
      <c r="G29090" s="2"/>
      <c r="H29090" s="2"/>
    </row>
    <row r="29091" spans="2:8">
      <c r="B29091" s="2" t="s">
        <v>29715</v>
      </c>
      <c r="C29091" s="2">
        <v>28</v>
      </c>
      <c r="D29091" s="2" t="s">
        <v>633</v>
      </c>
      <c r="E29091" s="2"/>
      <c r="F29091" s="2"/>
      <c r="G29091" s="2"/>
      <c r="H29091" s="2"/>
    </row>
    <row r="29092" spans="2:8">
      <c r="B29092" s="2" t="s">
        <v>29716</v>
      </c>
      <c r="C29092" s="2">
        <v>20</v>
      </c>
      <c r="D29092" s="2" t="s">
        <v>633</v>
      </c>
      <c r="E29092" s="2"/>
      <c r="F29092" s="2"/>
      <c r="G29092" s="2"/>
      <c r="H29092" s="2"/>
    </row>
    <row r="29093" spans="2:8">
      <c r="B29093" s="2" t="s">
        <v>29717</v>
      </c>
      <c r="C29093" s="2">
        <v>21</v>
      </c>
      <c r="D29093" s="2" t="s">
        <v>633</v>
      </c>
      <c r="E29093" s="2"/>
      <c r="F29093" s="2"/>
      <c r="G29093" s="2"/>
      <c r="H29093" s="2"/>
    </row>
    <row r="29094" spans="2:8">
      <c r="B29094" s="2" t="s">
        <v>29718</v>
      </c>
      <c r="C29094" s="2">
        <v>19</v>
      </c>
      <c r="D29094" s="2" t="s">
        <v>633</v>
      </c>
      <c r="E29094" s="2"/>
      <c r="F29094" s="2"/>
      <c r="G29094" s="2"/>
      <c r="H29094" s="2"/>
    </row>
    <row r="29095" spans="2:8">
      <c r="B29095" s="2" t="s">
        <v>29719</v>
      </c>
      <c r="C29095" s="2">
        <v>19</v>
      </c>
      <c r="D29095" s="2" t="s">
        <v>633</v>
      </c>
      <c r="E29095" s="2"/>
      <c r="F29095" s="2"/>
      <c r="G29095" s="2"/>
      <c r="H29095" s="2"/>
    </row>
    <row r="29096" spans="2:8">
      <c r="B29096" s="2" t="s">
        <v>29720</v>
      </c>
      <c r="C29096" s="2">
        <v>19</v>
      </c>
      <c r="D29096" s="2" t="s">
        <v>633</v>
      </c>
      <c r="E29096" s="2"/>
      <c r="F29096" s="2"/>
      <c r="G29096" s="2"/>
      <c r="H29096" s="2"/>
    </row>
    <row r="29097" spans="2:8">
      <c r="B29097" s="2" t="s">
        <v>29721</v>
      </c>
      <c r="C29097" s="2">
        <v>18</v>
      </c>
      <c r="D29097" s="2" t="s">
        <v>633</v>
      </c>
      <c r="E29097" s="2"/>
      <c r="F29097" s="2"/>
      <c r="G29097" s="2"/>
      <c r="H29097" s="2"/>
    </row>
    <row r="29098" spans="2:8">
      <c r="B29098" s="2" t="s">
        <v>29722</v>
      </c>
      <c r="C29098" s="2">
        <v>17</v>
      </c>
      <c r="D29098" s="2" t="s">
        <v>633</v>
      </c>
      <c r="E29098" s="2"/>
      <c r="F29098" s="2"/>
      <c r="G29098" s="2"/>
      <c r="H29098" s="2"/>
    </row>
    <row r="29099" spans="2:8">
      <c r="B29099" s="2" t="s">
        <v>29723</v>
      </c>
      <c r="C29099" s="2">
        <v>14</v>
      </c>
      <c r="D29099" s="2" t="s">
        <v>633</v>
      </c>
      <c r="E29099" s="2"/>
      <c r="F29099" s="2"/>
      <c r="G29099" s="2"/>
      <c r="H29099" s="2"/>
    </row>
    <row r="29100" spans="2:8">
      <c r="B29100" s="2" t="s">
        <v>29724</v>
      </c>
      <c r="C29100" s="2">
        <v>13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26</v>
      </c>
      <c r="D29111" s="2" t="s">
        <v>633</v>
      </c>
      <c r="E29111" s="2"/>
      <c r="F29111" s="2"/>
      <c r="G29111" s="2"/>
      <c r="H29111" s="2"/>
    </row>
    <row r="29112" spans="2:8">
      <c r="B29112" s="2" t="s">
        <v>29736</v>
      </c>
      <c r="C29112" s="2">
        <v>26</v>
      </c>
      <c r="D29112" s="2" t="s">
        <v>633</v>
      </c>
      <c r="E29112" s="2"/>
      <c r="F29112" s="2"/>
      <c r="G29112" s="2"/>
      <c r="H29112" s="2"/>
    </row>
    <row r="29113" spans="2:8">
      <c r="B29113" s="2" t="s">
        <v>29737</v>
      </c>
      <c r="C29113" s="2">
        <v>27</v>
      </c>
      <c r="D29113" s="2" t="s">
        <v>633</v>
      </c>
      <c r="E29113" s="2"/>
      <c r="F29113" s="2"/>
      <c r="G29113" s="2"/>
      <c r="H29113" s="2"/>
    </row>
    <row r="29114" spans="2:8">
      <c r="B29114" s="2" t="s">
        <v>29738</v>
      </c>
      <c r="C29114" s="2">
        <v>30</v>
      </c>
      <c r="D29114" s="2" t="s">
        <v>633</v>
      </c>
      <c r="E29114" s="2"/>
      <c r="F29114" s="2"/>
      <c r="G29114" s="2"/>
      <c r="H29114" s="2"/>
    </row>
    <row r="29115" spans="2:8">
      <c r="B29115" s="2" t="s">
        <v>29739</v>
      </c>
      <c r="C29115" s="2">
        <v>31</v>
      </c>
      <c r="D29115" s="2" t="s">
        <v>633</v>
      </c>
      <c r="E29115" s="2"/>
      <c r="F29115" s="2"/>
      <c r="G29115" s="2"/>
      <c r="H29115" s="2"/>
    </row>
    <row r="29116" spans="2:8">
      <c r="B29116" s="2" t="s">
        <v>29740</v>
      </c>
      <c r="C29116" s="2">
        <v>30</v>
      </c>
      <c r="D29116" s="2" t="s">
        <v>633</v>
      </c>
      <c r="E29116" s="2"/>
      <c r="F29116" s="2"/>
      <c r="G29116" s="2"/>
      <c r="H29116" s="2"/>
    </row>
    <row r="29117" spans="2:8">
      <c r="B29117" s="2" t="s">
        <v>29741</v>
      </c>
      <c r="C29117" s="2">
        <v>24</v>
      </c>
      <c r="D29117" s="2" t="s">
        <v>633</v>
      </c>
      <c r="E29117" s="2"/>
      <c r="F29117" s="2"/>
      <c r="G29117" s="2"/>
      <c r="H29117" s="2"/>
    </row>
    <row r="29118" spans="2:8">
      <c r="B29118" s="2" t="s">
        <v>29742</v>
      </c>
      <c r="C29118" s="2">
        <v>27</v>
      </c>
      <c r="D29118" s="2" t="s">
        <v>633</v>
      </c>
      <c r="E29118" s="2"/>
      <c r="F29118" s="2"/>
      <c r="G29118" s="2"/>
      <c r="H29118" s="2"/>
    </row>
    <row r="29119" spans="2:8">
      <c r="B29119" s="2" t="s">
        <v>29743</v>
      </c>
      <c r="C29119" s="2">
        <v>27</v>
      </c>
      <c r="D29119" s="2" t="s">
        <v>633</v>
      </c>
      <c r="E29119" s="2"/>
      <c r="F29119" s="2"/>
      <c r="G29119" s="2"/>
      <c r="H29119" s="2"/>
    </row>
    <row r="29120" spans="2:8">
      <c r="B29120" s="2" t="s">
        <v>29744</v>
      </c>
      <c r="C29120" s="2">
        <v>26</v>
      </c>
      <c r="D29120" s="2" t="s">
        <v>633</v>
      </c>
      <c r="E29120" s="2"/>
      <c r="F29120" s="2"/>
      <c r="G29120" s="2"/>
      <c r="H29120" s="2"/>
    </row>
    <row r="29121" spans="2:8">
      <c r="B29121" s="2" t="s">
        <v>29745</v>
      </c>
      <c r="C29121" s="2">
        <v>25</v>
      </c>
      <c r="D29121" s="2" t="s">
        <v>633</v>
      </c>
      <c r="E29121" s="2"/>
      <c r="F29121" s="2"/>
      <c r="G29121" s="2"/>
      <c r="H29121" s="2"/>
    </row>
    <row r="29122" spans="2:8">
      <c r="B29122" s="2" t="s">
        <v>29746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16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21</v>
      </c>
      <c r="D29128" s="2" t="s">
        <v>633</v>
      </c>
      <c r="E29128" s="2"/>
      <c r="F29128" s="2"/>
      <c r="G29128" s="2"/>
      <c r="H29128" s="2"/>
    </row>
    <row r="29129" spans="2:8">
      <c r="B29129" s="2" t="s">
        <v>29753</v>
      </c>
      <c r="C29129" s="2">
        <v>23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29754</v>
      </c>
      <c r="C29130" s="2">
        <v>24</v>
      </c>
      <c r="D29130" s="2" t="s">
        <v>633</v>
      </c>
      <c r="E29130" s="2"/>
      <c r="F29130" s="2"/>
      <c r="G29130" s="2"/>
      <c r="H29130" s="2"/>
    </row>
    <row r="29131" spans="2:8">
      <c r="B29131" s="2" t="s">
        <v>29755</v>
      </c>
      <c r="C29131" s="2">
        <v>24</v>
      </c>
      <c r="D29131" s="2" t="s">
        <v>633</v>
      </c>
      <c r="E29131" s="2"/>
      <c r="F29131" s="2"/>
      <c r="G29131" s="2"/>
      <c r="H29131" s="2"/>
    </row>
    <row r="29132" spans="2:8">
      <c r="B29132" s="2" t="s">
        <v>29756</v>
      </c>
      <c r="C29132" s="2">
        <v>23</v>
      </c>
      <c r="D29132" s="2" t="s">
        <v>633</v>
      </c>
      <c r="E29132" s="2"/>
      <c r="F29132" s="2"/>
      <c r="G29132" s="2"/>
      <c r="H29132" s="2"/>
    </row>
    <row r="29133" spans="2:8">
      <c r="B29133" s="2" t="s">
        <v>29757</v>
      </c>
      <c r="C29133" s="2">
        <v>21</v>
      </c>
      <c r="D29133" s="2" t="s">
        <v>633</v>
      </c>
      <c r="E29133" s="2"/>
      <c r="F29133" s="2"/>
      <c r="G29133" s="2"/>
      <c r="H29133" s="2"/>
    </row>
    <row r="29134" spans="2:8">
      <c r="B29134" s="2" t="s">
        <v>29758</v>
      </c>
      <c r="C29134" s="2">
        <v>32</v>
      </c>
      <c r="D29134" s="2" t="s">
        <v>633</v>
      </c>
      <c r="E29134" s="2"/>
      <c r="F29134" s="2"/>
      <c r="G29134" s="2"/>
      <c r="H29134" s="2"/>
    </row>
    <row r="29135" spans="2:8">
      <c r="B29135" s="2" t="s">
        <v>29759</v>
      </c>
      <c r="C29135" s="2">
        <v>33</v>
      </c>
      <c r="D29135" s="2" t="s">
        <v>633</v>
      </c>
      <c r="E29135" s="2"/>
      <c r="F29135" s="2"/>
      <c r="G29135" s="2"/>
      <c r="H29135" s="2"/>
    </row>
    <row r="29136" spans="2:8">
      <c r="B29136" s="2" t="s">
        <v>29760</v>
      </c>
      <c r="C29136" s="2">
        <v>32</v>
      </c>
      <c r="D29136" s="2" t="s">
        <v>633</v>
      </c>
      <c r="E29136" s="2"/>
      <c r="F29136" s="2"/>
      <c r="G29136" s="2"/>
      <c r="H29136" s="2"/>
    </row>
    <row r="29137" spans="2:8">
      <c r="B29137" s="2" t="s">
        <v>29761</v>
      </c>
      <c r="C29137" s="2">
        <v>33</v>
      </c>
      <c r="D29137" s="2" t="s">
        <v>633</v>
      </c>
      <c r="E29137" s="2"/>
      <c r="F29137" s="2"/>
      <c r="G29137" s="2"/>
      <c r="H29137" s="2"/>
    </row>
    <row r="29138" spans="2:8">
      <c r="B29138" s="2" t="s">
        <v>29762</v>
      </c>
      <c r="C29138" s="2">
        <v>28</v>
      </c>
      <c r="D29138" s="2" t="s">
        <v>633</v>
      </c>
      <c r="E29138" s="2"/>
      <c r="F29138" s="2"/>
      <c r="G29138" s="2"/>
      <c r="H29138" s="2"/>
    </row>
    <row r="29139" spans="2:8">
      <c r="B29139" s="2" t="s">
        <v>29763</v>
      </c>
      <c r="C29139" s="2">
        <v>28</v>
      </c>
      <c r="D29139" s="2" t="s">
        <v>633</v>
      </c>
      <c r="E29139" s="2"/>
      <c r="F29139" s="2"/>
      <c r="G29139" s="2"/>
      <c r="H29139" s="2"/>
    </row>
    <row r="29140" spans="2:8">
      <c r="B29140" s="2" t="s">
        <v>29764</v>
      </c>
      <c r="C29140" s="2">
        <v>28</v>
      </c>
      <c r="D29140" s="2" t="s">
        <v>633</v>
      </c>
      <c r="E29140" s="2"/>
      <c r="F29140" s="2"/>
      <c r="G29140" s="2"/>
      <c r="H29140" s="2"/>
    </row>
    <row r="29141" spans="2:8">
      <c r="B29141" s="2" t="s">
        <v>29765</v>
      </c>
      <c r="C29141" s="2">
        <v>27</v>
      </c>
      <c r="D29141" s="2" t="s">
        <v>633</v>
      </c>
      <c r="E29141" s="2"/>
      <c r="F29141" s="2"/>
      <c r="G29141" s="2"/>
      <c r="H29141" s="2"/>
    </row>
    <row r="29142" spans="2:8">
      <c r="B29142" s="2" t="s">
        <v>29766</v>
      </c>
      <c r="C29142" s="2">
        <v>27</v>
      </c>
      <c r="D29142" s="2" t="s">
        <v>633</v>
      </c>
      <c r="E29142" s="2"/>
      <c r="F29142" s="2"/>
      <c r="G29142" s="2"/>
      <c r="H29142" s="2"/>
    </row>
    <row r="29143" spans="2:8">
      <c r="B29143" s="2" t="s">
        <v>29767</v>
      </c>
      <c r="C29143" s="2">
        <v>30</v>
      </c>
      <c r="D29143" s="2" t="s">
        <v>633</v>
      </c>
      <c r="E29143" s="2"/>
      <c r="F29143" s="2"/>
      <c r="G29143" s="2"/>
      <c r="H29143" s="2"/>
    </row>
    <row r="29144" spans="2:8">
      <c r="B29144" s="2" t="s">
        <v>29768</v>
      </c>
      <c r="C29144" s="2">
        <v>31</v>
      </c>
      <c r="D29144" s="2" t="s">
        <v>633</v>
      </c>
      <c r="E29144" s="2"/>
      <c r="F29144" s="2"/>
      <c r="G29144" s="2"/>
      <c r="H29144" s="2"/>
    </row>
    <row r="29145" spans="2:8">
      <c r="B29145" s="2" t="s">
        <v>29769</v>
      </c>
      <c r="C29145" s="2">
        <v>30</v>
      </c>
      <c r="D29145" s="2" t="s">
        <v>633</v>
      </c>
      <c r="E29145" s="2"/>
      <c r="F29145" s="2"/>
      <c r="G29145" s="2"/>
      <c r="H29145" s="2"/>
    </row>
    <row r="29146" spans="2:8">
      <c r="B29146" s="2" t="s">
        <v>29770</v>
      </c>
      <c r="C29146" s="2">
        <v>28</v>
      </c>
      <c r="D29146" s="2" t="s">
        <v>633</v>
      </c>
      <c r="E29146" s="2"/>
      <c r="F29146" s="2"/>
      <c r="G29146" s="2"/>
      <c r="H29146" s="2"/>
    </row>
    <row r="29147" spans="2:8">
      <c r="B29147" s="2" t="s">
        <v>29771</v>
      </c>
      <c r="C29147" s="2">
        <v>26</v>
      </c>
      <c r="D29147" s="2" t="s">
        <v>633</v>
      </c>
      <c r="E29147" s="2"/>
      <c r="F29147" s="2"/>
      <c r="G29147" s="2"/>
      <c r="H29147" s="2"/>
    </row>
    <row r="29148" spans="2:8">
      <c r="B29148" s="2" t="s">
        <v>29772</v>
      </c>
      <c r="C29148" s="2">
        <v>23</v>
      </c>
      <c r="D29148" s="2" t="s">
        <v>633</v>
      </c>
      <c r="E29148" s="2"/>
      <c r="F29148" s="2"/>
      <c r="G29148" s="2"/>
      <c r="H29148" s="2"/>
    </row>
    <row r="29149" spans="2:8">
      <c r="B29149" s="2" t="s">
        <v>29773</v>
      </c>
      <c r="C29149" s="2">
        <v>24</v>
      </c>
      <c r="D29149" s="2" t="s">
        <v>633</v>
      </c>
      <c r="E29149" s="2"/>
      <c r="F29149" s="2"/>
      <c r="G29149" s="2"/>
      <c r="H29149" s="2"/>
    </row>
    <row r="29150" spans="2:8">
      <c r="B29150" s="2" t="s">
        <v>29774</v>
      </c>
      <c r="C29150" s="2">
        <v>25</v>
      </c>
      <c r="D29150" s="2" t="s">
        <v>633</v>
      </c>
      <c r="E29150" s="2"/>
      <c r="F29150" s="2"/>
      <c r="G29150" s="2"/>
      <c r="H29150" s="2"/>
    </row>
    <row r="29151" spans="2:8">
      <c r="B29151" s="2" t="s">
        <v>29775</v>
      </c>
      <c r="C29151" s="2">
        <v>24</v>
      </c>
      <c r="D29151" s="2" t="s">
        <v>633</v>
      </c>
      <c r="E29151" s="2"/>
      <c r="F29151" s="2"/>
      <c r="G29151" s="2"/>
      <c r="H29151" s="2"/>
    </row>
    <row r="29152" spans="2:8">
      <c r="B29152" s="2" t="s">
        <v>29776</v>
      </c>
      <c r="C29152" s="2">
        <v>22</v>
      </c>
      <c r="D29152" s="2" t="s">
        <v>633</v>
      </c>
      <c r="E29152" s="2"/>
      <c r="F29152" s="2"/>
      <c r="G29152" s="2"/>
      <c r="H29152" s="2"/>
    </row>
    <row r="29153" spans="2:8">
      <c r="B29153" s="2" t="s">
        <v>29777</v>
      </c>
      <c r="C29153" s="2">
        <v>19</v>
      </c>
      <c r="D29153" s="2" t="s">
        <v>633</v>
      </c>
      <c r="E29153" s="2"/>
      <c r="F29153" s="2"/>
      <c r="G29153" s="2"/>
      <c r="H29153" s="2"/>
    </row>
    <row r="29154" spans="2:8">
      <c r="B29154" s="2" t="s">
        <v>29778</v>
      </c>
      <c r="C29154" s="2">
        <v>18</v>
      </c>
      <c r="D29154" s="2" t="s">
        <v>633</v>
      </c>
      <c r="E29154" s="2"/>
      <c r="F29154" s="2"/>
      <c r="G29154" s="2"/>
      <c r="H29154" s="2"/>
    </row>
    <row r="29155" spans="2:8">
      <c r="B29155" s="2" t="s">
        <v>29779</v>
      </c>
      <c r="C29155" s="2">
        <v>19</v>
      </c>
      <c r="D29155" s="2" t="s">
        <v>633</v>
      </c>
      <c r="E29155" s="2"/>
      <c r="F29155" s="2"/>
      <c r="G29155" s="2"/>
      <c r="H29155" s="2"/>
    </row>
    <row r="29156" spans="2:8">
      <c r="B29156" s="2" t="s">
        <v>29780</v>
      </c>
      <c r="C29156" s="2">
        <v>16</v>
      </c>
      <c r="D29156" s="2" t="s">
        <v>633</v>
      </c>
      <c r="E29156" s="2"/>
      <c r="F29156" s="2"/>
      <c r="G29156" s="2"/>
      <c r="H29156" s="2"/>
    </row>
    <row r="29157" spans="2:8">
      <c r="B29157" s="2" t="s">
        <v>29781</v>
      </c>
      <c r="C29157" s="2">
        <v>17</v>
      </c>
      <c r="D29157" s="2" t="s">
        <v>633</v>
      </c>
      <c r="E29157" s="2"/>
      <c r="F29157" s="2"/>
      <c r="G29157" s="2"/>
      <c r="H29157" s="2"/>
    </row>
    <row r="29158" spans="2:8">
      <c r="B29158" s="2" t="s">
        <v>29782</v>
      </c>
      <c r="C29158" s="2">
        <v>25</v>
      </c>
      <c r="D29158" s="2" t="s">
        <v>633</v>
      </c>
      <c r="E29158" s="2"/>
      <c r="F29158" s="2"/>
      <c r="G29158" s="2"/>
      <c r="H29158" s="2"/>
    </row>
    <row r="29159" spans="2:8">
      <c r="B29159" s="2" t="s">
        <v>29783</v>
      </c>
      <c r="C29159" s="2">
        <v>25</v>
      </c>
      <c r="D29159" s="2" t="s">
        <v>633</v>
      </c>
      <c r="E29159" s="2"/>
      <c r="F29159" s="2"/>
      <c r="G29159" s="2"/>
      <c r="H29159" s="2"/>
    </row>
    <row r="29160" spans="2:8">
      <c r="B29160" s="2" t="s">
        <v>29784</v>
      </c>
      <c r="C29160" s="2">
        <v>25</v>
      </c>
      <c r="D29160" s="2" t="s">
        <v>633</v>
      </c>
      <c r="E29160" s="2"/>
      <c r="F29160" s="2"/>
      <c r="G29160" s="2"/>
      <c r="H29160" s="2"/>
    </row>
    <row r="29161" spans="2:8">
      <c r="B29161" s="2" t="s">
        <v>29785</v>
      </c>
      <c r="C29161" s="2">
        <v>22</v>
      </c>
      <c r="D29161" s="2" t="s">
        <v>633</v>
      </c>
      <c r="E29161" s="2"/>
      <c r="F29161" s="2"/>
      <c r="G29161" s="2"/>
      <c r="H29161" s="2"/>
    </row>
    <row r="29162" spans="2:8">
      <c r="B29162" s="2" t="s">
        <v>29786</v>
      </c>
      <c r="C29162" s="2">
        <v>26</v>
      </c>
      <c r="D29162" s="2" t="s">
        <v>633</v>
      </c>
      <c r="E29162" s="2"/>
      <c r="F29162" s="2"/>
      <c r="G29162" s="2"/>
      <c r="H29162" s="2"/>
    </row>
    <row r="29163" spans="2:8">
      <c r="B29163" s="2" t="s">
        <v>29787</v>
      </c>
      <c r="C29163" s="2">
        <v>24</v>
      </c>
      <c r="D29163" s="2" t="s">
        <v>633</v>
      </c>
      <c r="E29163" s="2"/>
      <c r="F29163" s="2"/>
      <c r="G29163" s="2"/>
      <c r="H29163" s="2"/>
    </row>
    <row r="29164" spans="2:8">
      <c r="B29164" s="2" t="s">
        <v>29788</v>
      </c>
      <c r="C29164" s="2">
        <v>25</v>
      </c>
      <c r="D29164" s="2" t="s">
        <v>633</v>
      </c>
      <c r="E29164" s="2"/>
      <c r="F29164" s="2"/>
      <c r="G29164" s="2"/>
      <c r="H29164" s="2"/>
    </row>
    <row r="29165" spans="2:8">
      <c r="B29165" s="2" t="s">
        <v>29789</v>
      </c>
      <c r="C29165" s="2">
        <v>26</v>
      </c>
      <c r="D29165" s="2" t="s">
        <v>633</v>
      </c>
      <c r="E29165" s="2"/>
      <c r="F29165" s="2"/>
      <c r="G29165" s="2"/>
      <c r="H29165" s="2"/>
    </row>
    <row r="29166" spans="2:8">
      <c r="B29166" s="2" t="s">
        <v>29790</v>
      </c>
      <c r="C29166" s="2">
        <v>25</v>
      </c>
      <c r="D29166" s="2" t="s">
        <v>633</v>
      </c>
      <c r="E29166" s="2"/>
      <c r="F29166" s="2"/>
      <c r="G29166" s="2"/>
      <c r="H29166" s="2"/>
    </row>
    <row r="29167" spans="2:8">
      <c r="B29167" s="2" t="s">
        <v>29791</v>
      </c>
      <c r="C29167" s="2">
        <v>26</v>
      </c>
      <c r="D29167" s="2" t="s">
        <v>633</v>
      </c>
      <c r="E29167" s="2"/>
      <c r="F29167" s="2"/>
      <c r="G29167" s="2"/>
      <c r="H29167" s="2"/>
    </row>
    <row r="29168" spans="2:8">
      <c r="B29168" s="2" t="s">
        <v>29792</v>
      </c>
      <c r="C29168" s="2">
        <v>25</v>
      </c>
      <c r="D29168" s="2" t="s">
        <v>633</v>
      </c>
      <c r="E29168" s="2"/>
      <c r="F29168" s="2"/>
      <c r="G29168" s="2"/>
      <c r="H29168" s="2"/>
    </row>
    <row r="29169" spans="2:8">
      <c r="B29169" s="2" t="s">
        <v>29793</v>
      </c>
      <c r="C29169" s="2">
        <v>19</v>
      </c>
      <c r="D29169" s="2" t="s">
        <v>633</v>
      </c>
      <c r="E29169" s="2"/>
      <c r="F29169" s="2"/>
      <c r="G29169" s="2"/>
      <c r="H29169" s="2"/>
    </row>
    <row r="29170" spans="2:8">
      <c r="B29170" s="2" t="s">
        <v>29794</v>
      </c>
      <c r="C29170" s="2">
        <v>19</v>
      </c>
      <c r="D29170" s="2" t="s">
        <v>633</v>
      </c>
      <c r="E29170" s="2"/>
      <c r="F29170" s="2"/>
      <c r="G29170" s="2"/>
      <c r="H29170" s="2"/>
    </row>
    <row r="29171" spans="2:8">
      <c r="B29171" s="2" t="s">
        <v>29795</v>
      </c>
      <c r="C29171" s="2">
        <v>20</v>
      </c>
      <c r="D29171" s="2" t="s">
        <v>633</v>
      </c>
      <c r="E29171" s="2"/>
      <c r="F29171" s="2"/>
      <c r="G29171" s="2"/>
      <c r="H29171" s="2"/>
    </row>
    <row r="29172" spans="2:8">
      <c r="B29172" s="2" t="s">
        <v>29796</v>
      </c>
      <c r="C29172" s="2">
        <v>22</v>
      </c>
      <c r="D29172" s="2" t="s">
        <v>633</v>
      </c>
      <c r="E29172" s="2"/>
      <c r="F29172" s="2"/>
      <c r="G29172" s="2"/>
      <c r="H29172" s="2"/>
    </row>
    <row r="29173" spans="2:8">
      <c r="B29173" s="2" t="s">
        <v>29797</v>
      </c>
      <c r="C29173" s="2">
        <v>23</v>
      </c>
      <c r="D29173" s="2" t="s">
        <v>633</v>
      </c>
      <c r="E29173" s="2"/>
      <c r="F29173" s="2"/>
      <c r="G29173" s="2"/>
      <c r="H29173" s="2"/>
    </row>
    <row r="29174" spans="2:8">
      <c r="B29174" s="2" t="s">
        <v>29798</v>
      </c>
      <c r="C29174" s="2">
        <v>24</v>
      </c>
      <c r="D29174" s="2" t="s">
        <v>633</v>
      </c>
      <c r="E29174" s="2"/>
      <c r="F29174" s="2"/>
      <c r="G29174" s="2"/>
      <c r="H29174" s="2"/>
    </row>
    <row r="29175" spans="2:8">
      <c r="B29175" s="2" t="s">
        <v>29799</v>
      </c>
      <c r="C29175" s="2">
        <v>25</v>
      </c>
      <c r="D29175" s="2" t="s">
        <v>633</v>
      </c>
      <c r="E29175" s="2"/>
      <c r="F29175" s="2"/>
      <c r="G29175" s="2"/>
      <c r="H29175" s="2"/>
    </row>
    <row r="29176" spans="2:8">
      <c r="B29176" s="2" t="s">
        <v>29800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20</v>
      </c>
      <c r="D29180" s="2" t="s">
        <v>633</v>
      </c>
      <c r="E29180" s="2"/>
      <c r="F29180" s="2"/>
      <c r="G29180" s="2"/>
      <c r="H29180" s="2"/>
    </row>
    <row r="29181" spans="2:8">
      <c r="B29181" s="2" t="s">
        <v>29805</v>
      </c>
      <c r="C29181" s="2">
        <v>21</v>
      </c>
      <c r="D29181" s="2" t="s">
        <v>633</v>
      </c>
      <c r="E29181" s="2"/>
      <c r="F29181" s="2"/>
      <c r="G29181" s="2"/>
      <c r="H29181" s="2"/>
    </row>
    <row r="29182" spans="2:8">
      <c r="B29182" s="2" t="s">
        <v>29806</v>
      </c>
      <c r="C29182" s="2">
        <v>20</v>
      </c>
      <c r="D29182" s="2" t="s">
        <v>633</v>
      </c>
      <c r="E29182" s="2"/>
      <c r="F29182" s="2"/>
      <c r="G29182" s="2"/>
      <c r="H29182" s="2"/>
    </row>
    <row r="29183" spans="2:8">
      <c r="B29183" s="2" t="s">
        <v>29807</v>
      </c>
      <c r="C29183" s="2">
        <v>19</v>
      </c>
      <c r="D29183" s="2" t="s">
        <v>633</v>
      </c>
      <c r="E29183" s="2"/>
      <c r="F29183" s="2"/>
      <c r="G29183" s="2"/>
      <c r="H29183" s="2"/>
    </row>
    <row r="29184" spans="2:8">
      <c r="B29184" s="2" t="s">
        <v>29808</v>
      </c>
      <c r="C29184" s="2">
        <v>18</v>
      </c>
      <c r="D29184" s="2" t="s">
        <v>633</v>
      </c>
      <c r="E29184" s="2"/>
      <c r="F29184" s="2"/>
      <c r="G29184" s="2"/>
      <c r="H29184" s="2"/>
    </row>
    <row r="29185" spans="2:8">
      <c r="B29185" s="2" t="s">
        <v>29809</v>
      </c>
      <c r="C29185" s="2">
        <v>16</v>
      </c>
      <c r="D29185" s="2" t="s">
        <v>633</v>
      </c>
      <c r="E29185" s="2"/>
      <c r="F29185" s="2"/>
      <c r="G29185" s="2"/>
      <c r="H29185" s="2"/>
    </row>
    <row r="29186" spans="2:8">
      <c r="B29186" s="2" t="s">
        <v>29810</v>
      </c>
      <c r="C29186" s="2">
        <v>18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34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23</v>
      </c>
      <c r="D29200" s="2" t="s">
        <v>633</v>
      </c>
      <c r="E29200" s="2"/>
      <c r="F29200" s="2"/>
      <c r="G29200" s="2"/>
      <c r="H29200" s="2"/>
    </row>
    <row r="29201" spans="2:8">
      <c r="B29201" s="2" t="s">
        <v>29825</v>
      </c>
      <c r="C29201" s="2">
        <v>25</v>
      </c>
      <c r="D29201" s="2" t="s">
        <v>633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633</v>
      </c>
      <c r="E29202" s="2"/>
      <c r="F29202" s="2"/>
      <c r="G29202" s="2"/>
      <c r="H29202" s="2"/>
    </row>
    <row r="29203" spans="2:8">
      <c r="B29203" s="2" t="s">
        <v>29827</v>
      </c>
      <c r="C29203" s="2">
        <v>24</v>
      </c>
      <c r="D29203" s="2" t="s">
        <v>633</v>
      </c>
      <c r="E29203" s="2"/>
      <c r="F29203" s="2"/>
      <c r="G29203" s="2"/>
      <c r="H29203" s="2"/>
    </row>
    <row r="29204" spans="2:8">
      <c r="B29204" s="2" t="s">
        <v>29828</v>
      </c>
      <c r="C29204" s="2">
        <v>22</v>
      </c>
      <c r="D29204" s="2" t="s">
        <v>633</v>
      </c>
      <c r="E29204" s="2"/>
      <c r="F29204" s="2"/>
      <c r="G29204" s="2"/>
      <c r="H29204" s="2"/>
    </row>
    <row r="29205" spans="2:8">
      <c r="B29205" s="2" t="s">
        <v>29829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23</v>
      </c>
      <c r="D29208" s="2" t="s">
        <v>633</v>
      </c>
      <c r="E29208" s="2"/>
      <c r="F29208" s="2"/>
      <c r="G29208" s="2"/>
      <c r="H29208" s="2"/>
    </row>
    <row r="29209" spans="2:8">
      <c r="B29209" s="2" t="s">
        <v>29833</v>
      </c>
      <c r="C29209" s="2">
        <v>24</v>
      </c>
      <c r="D29209" s="2" t="s">
        <v>633</v>
      </c>
      <c r="E29209" s="2"/>
      <c r="F29209" s="2"/>
      <c r="G29209" s="2"/>
      <c r="H29209" s="2"/>
    </row>
    <row r="29210" spans="2:8">
      <c r="B29210" s="2" t="s">
        <v>29834</v>
      </c>
      <c r="C29210" s="2">
        <v>24</v>
      </c>
      <c r="D29210" s="2" t="s">
        <v>633</v>
      </c>
      <c r="E29210" s="2"/>
      <c r="F29210" s="2"/>
      <c r="G29210" s="2"/>
      <c r="H29210" s="2"/>
    </row>
    <row r="29211" spans="2:8">
      <c r="B29211" s="2" t="s">
        <v>29835</v>
      </c>
      <c r="C29211" s="2">
        <v>24</v>
      </c>
      <c r="D29211" s="2" t="s">
        <v>633</v>
      </c>
      <c r="E29211" s="2"/>
      <c r="F29211" s="2"/>
      <c r="G29211" s="2"/>
      <c r="H29211" s="2"/>
    </row>
    <row r="29212" spans="2:8">
      <c r="B29212" s="2" t="s">
        <v>29836</v>
      </c>
      <c r="C29212" s="2">
        <v>25</v>
      </c>
      <c r="D29212" s="2" t="s">
        <v>633</v>
      </c>
      <c r="E29212" s="2"/>
      <c r="F29212" s="2"/>
      <c r="G29212" s="2"/>
      <c r="H29212" s="2"/>
    </row>
    <row r="29213" spans="2:8">
      <c r="B29213" s="2" t="s">
        <v>29837</v>
      </c>
      <c r="C29213" s="2">
        <v>24</v>
      </c>
      <c r="D29213" s="2" t="s">
        <v>633</v>
      </c>
      <c r="E29213" s="2"/>
      <c r="F29213" s="2"/>
      <c r="G29213" s="2"/>
      <c r="H29213" s="2"/>
    </row>
    <row r="29214" spans="2:8">
      <c r="B29214" s="2" t="s">
        <v>29838</v>
      </c>
      <c r="C29214" s="2">
        <v>17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18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18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18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15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16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20</v>
      </c>
      <c r="D29226" s="2" t="s">
        <v>633</v>
      </c>
      <c r="E29226" s="2"/>
      <c r="F29226" s="2"/>
      <c r="G29226" s="2"/>
      <c r="H29226" s="2"/>
    </row>
    <row r="29227" spans="2:8">
      <c r="B29227" s="2" t="s">
        <v>29851</v>
      </c>
      <c r="C29227" s="2">
        <v>20</v>
      </c>
      <c r="D29227" s="2" t="s">
        <v>633</v>
      </c>
      <c r="E29227" s="2"/>
      <c r="F29227" s="2"/>
      <c r="G29227" s="2"/>
      <c r="H29227" s="2"/>
    </row>
    <row r="29228" spans="2:8">
      <c r="B29228" s="2" t="s">
        <v>29852</v>
      </c>
      <c r="C29228" s="2">
        <v>20</v>
      </c>
      <c r="D29228" s="2" t="s">
        <v>633</v>
      </c>
      <c r="E29228" s="2"/>
      <c r="F29228" s="2"/>
      <c r="G29228" s="2"/>
      <c r="H29228" s="2"/>
    </row>
    <row r="29229" spans="2:8">
      <c r="B29229" s="2" t="s">
        <v>29853</v>
      </c>
      <c r="C29229" s="2">
        <v>19</v>
      </c>
      <c r="D29229" s="2" t="s">
        <v>633</v>
      </c>
      <c r="E29229" s="2"/>
      <c r="F29229" s="2"/>
      <c r="G29229" s="2"/>
      <c r="H29229" s="2"/>
    </row>
    <row r="29230" spans="2:8">
      <c r="B29230" s="2" t="s">
        <v>29854</v>
      </c>
      <c r="C29230" s="2">
        <v>17</v>
      </c>
      <c r="D29230" s="2" t="s">
        <v>633</v>
      </c>
      <c r="E29230" s="2"/>
      <c r="F29230" s="2"/>
      <c r="G29230" s="2"/>
      <c r="H29230" s="2"/>
    </row>
    <row r="29231" spans="2:8">
      <c r="B29231" s="2" t="s">
        <v>29855</v>
      </c>
      <c r="C29231" s="2">
        <v>16</v>
      </c>
      <c r="D29231" s="2" t="s">
        <v>633</v>
      </c>
      <c r="E29231" s="2"/>
      <c r="F29231" s="2"/>
      <c r="G29231" s="2"/>
      <c r="H29231" s="2"/>
    </row>
    <row r="29232" spans="2:8">
      <c r="B29232" s="2" t="s">
        <v>29856</v>
      </c>
      <c r="C29232" s="2">
        <v>12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25</v>
      </c>
      <c r="D29233" s="2" t="s">
        <v>633</v>
      </c>
      <c r="E29233" s="2"/>
      <c r="F29233" s="2"/>
      <c r="G29233" s="2"/>
      <c r="H29233" s="2"/>
    </row>
    <row r="29234" spans="2:8">
      <c r="B29234" s="2" t="s">
        <v>29858</v>
      </c>
      <c r="C29234" s="2">
        <v>27</v>
      </c>
      <c r="D29234" s="2" t="s">
        <v>633</v>
      </c>
      <c r="E29234" s="2"/>
      <c r="F29234" s="2"/>
      <c r="G29234" s="2"/>
      <c r="H29234" s="2"/>
    </row>
    <row r="29235" spans="2:8">
      <c r="B29235" s="2" t="s">
        <v>29859</v>
      </c>
      <c r="C29235" s="2">
        <v>26</v>
      </c>
      <c r="D29235" s="2" t="s">
        <v>633</v>
      </c>
      <c r="E29235" s="2"/>
      <c r="F29235" s="2"/>
      <c r="G29235" s="2"/>
      <c r="H29235" s="2"/>
    </row>
    <row r="29236" spans="2:8">
      <c r="B29236" s="2" t="s">
        <v>29860</v>
      </c>
      <c r="C29236" s="2">
        <v>25</v>
      </c>
      <c r="D29236" s="2" t="s">
        <v>633</v>
      </c>
      <c r="E29236" s="2"/>
      <c r="F29236" s="2"/>
      <c r="G29236" s="2"/>
      <c r="H29236" s="2"/>
    </row>
    <row r="29237" spans="2:8">
      <c r="B29237" s="2" t="s">
        <v>29861</v>
      </c>
      <c r="C29237" s="2">
        <v>24</v>
      </c>
      <c r="D29237" s="2" t="s">
        <v>633</v>
      </c>
      <c r="E29237" s="2"/>
      <c r="F29237" s="2"/>
      <c r="G29237" s="2"/>
      <c r="H29237" s="2"/>
    </row>
    <row r="29238" spans="2:8">
      <c r="B29238" s="2" t="s">
        <v>29862</v>
      </c>
      <c r="C29238" s="2">
        <v>16</v>
      </c>
      <c r="D29238" s="2" t="s">
        <v>633</v>
      </c>
      <c r="E29238" s="2"/>
      <c r="F29238" s="2"/>
      <c r="G29238" s="2"/>
      <c r="H29238" s="2"/>
    </row>
    <row r="29239" spans="2:8">
      <c r="B29239" s="2" t="s">
        <v>29863</v>
      </c>
      <c r="C29239" s="2">
        <v>18</v>
      </c>
      <c r="D29239" s="2" t="s">
        <v>633</v>
      </c>
      <c r="E29239" s="2"/>
      <c r="F29239" s="2"/>
      <c r="G29239" s="2"/>
      <c r="H29239" s="2"/>
    </row>
    <row r="29240" spans="2:8">
      <c r="B29240" s="2" t="s">
        <v>29864</v>
      </c>
      <c r="C29240" s="2">
        <v>18</v>
      </c>
      <c r="D29240" s="2" t="s">
        <v>633</v>
      </c>
      <c r="E29240" s="2"/>
      <c r="F29240" s="2"/>
      <c r="G29240" s="2"/>
      <c r="H29240" s="2"/>
    </row>
    <row r="29241" spans="2:8">
      <c r="B29241" s="2" t="s">
        <v>29865</v>
      </c>
      <c r="C29241" s="2">
        <v>17</v>
      </c>
      <c r="D29241" s="2" t="s">
        <v>633</v>
      </c>
      <c r="E29241" s="2"/>
      <c r="F29241" s="2"/>
      <c r="G29241" s="2"/>
      <c r="H29241" s="2"/>
    </row>
    <row r="29242" spans="2:8">
      <c r="B29242" s="2" t="s">
        <v>29866</v>
      </c>
      <c r="C29242" s="2">
        <v>17</v>
      </c>
      <c r="D29242" s="2" t="s">
        <v>633</v>
      </c>
      <c r="E29242" s="2"/>
      <c r="F29242" s="2"/>
      <c r="G29242" s="2"/>
      <c r="H29242" s="2"/>
    </row>
    <row r="29243" spans="2:8">
      <c r="B29243" s="2" t="s">
        <v>29867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20</v>
      </c>
      <c r="D29247" s="2" t="s">
        <v>633</v>
      </c>
      <c r="E29247" s="2"/>
      <c r="F29247" s="2"/>
      <c r="G29247" s="2"/>
      <c r="H29247" s="2"/>
    </row>
    <row r="29248" spans="2:8">
      <c r="B29248" s="2" t="s">
        <v>29872</v>
      </c>
      <c r="C29248" s="2">
        <v>23</v>
      </c>
      <c r="D29248" s="2" t="s">
        <v>633</v>
      </c>
      <c r="E29248" s="2"/>
      <c r="F29248" s="2"/>
      <c r="G29248" s="2"/>
      <c r="H29248" s="2"/>
    </row>
    <row r="29249" spans="2:8">
      <c r="B29249" s="2" t="s">
        <v>29873</v>
      </c>
      <c r="C29249" s="2">
        <v>23</v>
      </c>
      <c r="D29249" s="2" t="s">
        <v>633</v>
      </c>
      <c r="E29249" s="2"/>
      <c r="F29249" s="2"/>
      <c r="G29249" s="2"/>
      <c r="H29249" s="2"/>
    </row>
    <row r="29250" spans="2:8">
      <c r="B29250" s="2" t="s">
        <v>29874</v>
      </c>
      <c r="C29250" s="2">
        <v>21</v>
      </c>
      <c r="D29250" s="2" t="s">
        <v>633</v>
      </c>
      <c r="E29250" s="2"/>
      <c r="F29250" s="2"/>
      <c r="G29250" s="2"/>
      <c r="H29250" s="2"/>
    </row>
    <row r="29251" spans="2:8">
      <c r="B29251" s="2" t="s">
        <v>29875</v>
      </c>
      <c r="C29251" s="2">
        <v>36</v>
      </c>
      <c r="D29251" s="2" t="s">
        <v>633</v>
      </c>
      <c r="E29251" s="2"/>
      <c r="F29251" s="2"/>
      <c r="G29251" s="2"/>
      <c r="H29251" s="2"/>
    </row>
    <row r="29252" spans="2:8">
      <c r="B29252" s="2" t="s">
        <v>29876</v>
      </c>
      <c r="C29252" s="2">
        <v>33</v>
      </c>
      <c r="D29252" s="2" t="s">
        <v>633</v>
      </c>
      <c r="E29252" s="2"/>
      <c r="F29252" s="2"/>
      <c r="G29252" s="2"/>
      <c r="H29252" s="2"/>
    </row>
    <row r="29253" spans="2:8">
      <c r="B29253" s="2" t="s">
        <v>29877</v>
      </c>
      <c r="C29253" s="2">
        <v>33</v>
      </c>
      <c r="D29253" s="2" t="s">
        <v>633</v>
      </c>
      <c r="E29253" s="2"/>
      <c r="F29253" s="2"/>
      <c r="G29253" s="2"/>
      <c r="H29253" s="2"/>
    </row>
    <row r="29254" spans="2:8">
      <c r="B29254" s="2" t="s">
        <v>29878</v>
      </c>
      <c r="C29254" s="2">
        <v>13</v>
      </c>
      <c r="D29254" s="2" t="s">
        <v>633</v>
      </c>
      <c r="E29254" s="2"/>
      <c r="F29254" s="2"/>
      <c r="G29254" s="2"/>
      <c r="H29254" s="2"/>
    </row>
    <row r="29255" spans="2:8">
      <c r="B29255" s="2" t="s">
        <v>29879</v>
      </c>
      <c r="C29255" s="2">
        <v>13</v>
      </c>
      <c r="D29255" s="2" t="s">
        <v>633</v>
      </c>
      <c r="E29255" s="2"/>
      <c r="F29255" s="2"/>
      <c r="G29255" s="2"/>
      <c r="H29255" s="2"/>
    </row>
    <row r="29256" spans="2:8">
      <c r="B29256" s="2" t="s">
        <v>29880</v>
      </c>
      <c r="C29256" s="2">
        <v>14</v>
      </c>
      <c r="D29256" s="2" t="s">
        <v>633</v>
      </c>
      <c r="E29256" s="2"/>
      <c r="F29256" s="2"/>
      <c r="G29256" s="2"/>
      <c r="H29256" s="2"/>
    </row>
    <row r="29257" spans="2:8">
      <c r="B29257" s="2" t="s">
        <v>29881</v>
      </c>
      <c r="C29257" s="2">
        <v>14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29882</v>
      </c>
      <c r="C29258" s="2">
        <v>13</v>
      </c>
      <c r="D29258" s="2" t="s">
        <v>633</v>
      </c>
      <c r="E29258" s="2"/>
      <c r="F29258" s="2"/>
      <c r="G29258" s="2"/>
      <c r="H29258" s="2"/>
    </row>
    <row r="29259" spans="2:8">
      <c r="B29259" s="2" t="s">
        <v>29883</v>
      </c>
      <c r="C29259" s="2">
        <v>13</v>
      </c>
      <c r="D29259" s="2" t="s">
        <v>633</v>
      </c>
      <c r="E29259" s="2"/>
      <c r="F29259" s="2"/>
      <c r="G29259" s="2"/>
      <c r="H29259" s="2"/>
    </row>
    <row r="29260" spans="2:8">
      <c r="B29260" s="2" t="s">
        <v>29884</v>
      </c>
      <c r="C29260" s="2">
        <v>13</v>
      </c>
      <c r="D29260" s="2" t="s">
        <v>633</v>
      </c>
      <c r="E29260" s="2"/>
      <c r="F29260" s="2"/>
      <c r="G29260" s="2"/>
      <c r="H29260" s="2"/>
    </row>
    <row r="29261" spans="2:8">
      <c r="B29261" s="2" t="s">
        <v>29885</v>
      </c>
      <c r="C29261" s="2">
        <v>13</v>
      </c>
      <c r="D29261" s="2" t="s">
        <v>633</v>
      </c>
      <c r="E29261" s="2"/>
      <c r="F29261" s="2"/>
      <c r="G29261" s="2"/>
      <c r="H29261" s="2"/>
    </row>
    <row r="29262" spans="2:8">
      <c r="B29262" s="2" t="s">
        <v>29886</v>
      </c>
      <c r="C29262" s="2">
        <v>13</v>
      </c>
      <c r="D29262" s="2" t="s">
        <v>633</v>
      </c>
      <c r="E29262" s="2"/>
      <c r="F29262" s="2"/>
      <c r="G29262" s="2"/>
      <c r="H29262" s="2"/>
    </row>
    <row r="29263" spans="2:8">
      <c r="B29263" s="2" t="s">
        <v>29887</v>
      </c>
      <c r="C29263" s="2">
        <v>15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27</v>
      </c>
      <c r="D29272" s="2" t="s">
        <v>633</v>
      </c>
      <c r="E29272" s="2"/>
      <c r="F29272" s="2"/>
      <c r="G29272" s="2"/>
      <c r="H29272" s="2"/>
    </row>
    <row r="29273" spans="2:8">
      <c r="B29273" s="2" t="s">
        <v>29897</v>
      </c>
      <c r="C29273" s="2">
        <v>28</v>
      </c>
      <c r="D29273" s="2" t="s">
        <v>633</v>
      </c>
      <c r="E29273" s="2"/>
      <c r="F29273" s="2"/>
      <c r="G29273" s="2"/>
      <c r="H29273" s="2"/>
    </row>
    <row r="29274" spans="2:8">
      <c r="B29274" s="2" t="s">
        <v>29898</v>
      </c>
      <c r="C29274" s="2">
        <v>27</v>
      </c>
      <c r="D29274" s="2" t="s">
        <v>633</v>
      </c>
      <c r="E29274" s="2"/>
      <c r="F29274" s="2"/>
      <c r="G29274" s="2"/>
      <c r="H29274" s="2"/>
    </row>
    <row r="29275" spans="2:8">
      <c r="B29275" s="2" t="s">
        <v>29899</v>
      </c>
      <c r="C29275" s="2">
        <v>26</v>
      </c>
      <c r="D29275" s="2" t="s">
        <v>633</v>
      </c>
      <c r="E29275" s="2"/>
      <c r="F29275" s="2"/>
      <c r="G29275" s="2"/>
      <c r="H29275" s="2"/>
    </row>
    <row r="29276" spans="2:8">
      <c r="B29276" s="2" t="s">
        <v>29900</v>
      </c>
      <c r="C29276" s="2">
        <v>21</v>
      </c>
      <c r="D29276" s="2" t="s">
        <v>633</v>
      </c>
      <c r="E29276" s="2"/>
      <c r="F29276" s="2"/>
      <c r="G29276" s="2"/>
      <c r="H29276" s="2"/>
    </row>
    <row r="29277" spans="2:8">
      <c r="B29277" s="2" t="s">
        <v>29901</v>
      </c>
      <c r="C29277" s="2">
        <v>22</v>
      </c>
      <c r="D29277" s="2" t="s">
        <v>633</v>
      </c>
      <c r="E29277" s="2"/>
      <c r="F29277" s="2"/>
      <c r="G29277" s="2"/>
      <c r="H29277" s="2"/>
    </row>
    <row r="29278" spans="2:8">
      <c r="B29278" s="2" t="s">
        <v>29902</v>
      </c>
      <c r="C29278" s="2">
        <v>24</v>
      </c>
      <c r="D29278" s="2" t="s">
        <v>633</v>
      </c>
      <c r="E29278" s="2"/>
      <c r="F29278" s="2"/>
      <c r="G29278" s="2"/>
      <c r="H29278" s="2"/>
    </row>
    <row r="29279" spans="2:8">
      <c r="B29279" s="2" t="s">
        <v>29903</v>
      </c>
      <c r="C29279" s="2">
        <v>24</v>
      </c>
      <c r="D29279" s="2" t="s">
        <v>633</v>
      </c>
      <c r="E29279" s="2"/>
      <c r="F29279" s="2"/>
      <c r="G29279" s="2"/>
      <c r="H29279" s="2"/>
    </row>
    <row r="29280" spans="2:8">
      <c r="B29280" s="2" t="s">
        <v>29904</v>
      </c>
      <c r="C29280" s="2">
        <v>21</v>
      </c>
      <c r="D29280" s="2" t="s">
        <v>633</v>
      </c>
      <c r="E29280" s="2"/>
      <c r="F29280" s="2"/>
      <c r="G29280" s="2"/>
      <c r="H29280" s="2"/>
    </row>
    <row r="29281" spans="2:8">
      <c r="B29281" s="2" t="s">
        <v>29905</v>
      </c>
      <c r="C29281" s="2">
        <v>24</v>
      </c>
      <c r="D29281" s="2" t="s">
        <v>633</v>
      </c>
      <c r="E29281" s="2"/>
      <c r="F29281" s="2"/>
      <c r="G29281" s="2"/>
      <c r="H29281" s="2"/>
    </row>
    <row r="29282" spans="2:8">
      <c r="B29282" s="2" t="s">
        <v>29906</v>
      </c>
      <c r="C29282" s="2">
        <v>26</v>
      </c>
      <c r="D29282" s="2" t="s">
        <v>633</v>
      </c>
      <c r="E29282" s="2"/>
      <c r="F29282" s="2"/>
      <c r="G29282" s="2"/>
      <c r="H29282" s="2"/>
    </row>
    <row r="29283" spans="2:8">
      <c r="B29283" s="2" t="s">
        <v>29907</v>
      </c>
      <c r="C29283" s="2">
        <v>26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29908</v>
      </c>
      <c r="C29284" s="2">
        <v>28</v>
      </c>
      <c r="D29284" s="2" t="s">
        <v>633</v>
      </c>
      <c r="E29284" s="2"/>
      <c r="F29284" s="2"/>
      <c r="G29284" s="2"/>
      <c r="H29284" s="2"/>
    </row>
    <row r="29285" spans="2:8">
      <c r="B29285" s="2" t="s">
        <v>29909</v>
      </c>
      <c r="C29285" s="2">
        <v>28</v>
      </c>
      <c r="D29285" s="2" t="s">
        <v>633</v>
      </c>
      <c r="E29285" s="2"/>
      <c r="F29285" s="2"/>
      <c r="G29285" s="2"/>
      <c r="H29285" s="2"/>
    </row>
    <row r="29286" spans="2:8">
      <c r="B29286" s="2" t="s">
        <v>29910</v>
      </c>
      <c r="C29286" s="2">
        <v>25</v>
      </c>
      <c r="D29286" s="2" t="s">
        <v>633</v>
      </c>
      <c r="E29286" s="2"/>
      <c r="F29286" s="2"/>
      <c r="G29286" s="2"/>
      <c r="H29286" s="2"/>
    </row>
    <row r="29287" spans="2:8">
      <c r="B29287" s="2" t="s">
        <v>29911</v>
      </c>
      <c r="C29287" s="2">
        <v>24</v>
      </c>
      <c r="D29287" s="2" t="s">
        <v>633</v>
      </c>
      <c r="E29287" s="2"/>
      <c r="F29287" s="2"/>
      <c r="G29287" s="2"/>
      <c r="H29287" s="2"/>
    </row>
    <row r="29288" spans="2:8">
      <c r="B29288" s="2" t="s">
        <v>29912</v>
      </c>
      <c r="C29288" s="2">
        <v>22</v>
      </c>
      <c r="D29288" s="2" t="s">
        <v>633</v>
      </c>
      <c r="E29288" s="2"/>
      <c r="F29288" s="2"/>
      <c r="G29288" s="2"/>
      <c r="H29288" s="2"/>
    </row>
    <row r="29289" spans="2:8">
      <c r="B29289" s="2" t="s">
        <v>29913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35</v>
      </c>
      <c r="D29291" s="2" t="s">
        <v>633</v>
      </c>
      <c r="E29291" s="2"/>
      <c r="F29291" s="2"/>
      <c r="G29291" s="2"/>
      <c r="H29291" s="2"/>
    </row>
    <row r="29292" spans="2:8">
      <c r="B29292" s="2" t="s">
        <v>29916</v>
      </c>
      <c r="C29292" s="2">
        <v>37</v>
      </c>
      <c r="D29292" s="2" t="s">
        <v>633</v>
      </c>
      <c r="E29292" s="2"/>
      <c r="F29292" s="2"/>
      <c r="G29292" s="2"/>
      <c r="H29292" s="2"/>
    </row>
    <row r="29293" spans="2:8">
      <c r="B29293" s="2" t="s">
        <v>29917</v>
      </c>
      <c r="C29293" s="2">
        <v>37</v>
      </c>
      <c r="D29293" s="2" t="s">
        <v>633</v>
      </c>
      <c r="E29293" s="2"/>
      <c r="F29293" s="2"/>
      <c r="G29293" s="2"/>
      <c r="H29293" s="2"/>
    </row>
    <row r="29294" spans="2:8">
      <c r="B29294" s="2" t="s">
        <v>29918</v>
      </c>
      <c r="C29294" s="2">
        <v>34</v>
      </c>
      <c r="D29294" s="2" t="s">
        <v>633</v>
      </c>
      <c r="E29294" s="2"/>
      <c r="F29294" s="2"/>
      <c r="G29294" s="2"/>
      <c r="H29294" s="2"/>
    </row>
    <row r="29295" spans="2:8">
      <c r="B29295" s="2" t="s">
        <v>29919</v>
      </c>
      <c r="C29295" s="2">
        <v>23</v>
      </c>
      <c r="D29295" s="2" t="s">
        <v>633</v>
      </c>
      <c r="E29295" s="2"/>
      <c r="F29295" s="2"/>
      <c r="G29295" s="2"/>
      <c r="H29295" s="2"/>
    </row>
    <row r="29296" spans="2:8">
      <c r="B29296" s="2" t="s">
        <v>29920</v>
      </c>
      <c r="C29296" s="2">
        <v>26</v>
      </c>
      <c r="D29296" s="2" t="s">
        <v>633</v>
      </c>
      <c r="E29296" s="2"/>
      <c r="F29296" s="2"/>
      <c r="G29296" s="2"/>
      <c r="H29296" s="2"/>
    </row>
    <row r="29297" spans="2:8">
      <c r="B29297" s="2" t="s">
        <v>29921</v>
      </c>
      <c r="C29297" s="2">
        <v>27</v>
      </c>
      <c r="D29297" s="2" t="s">
        <v>633</v>
      </c>
      <c r="E29297" s="2"/>
      <c r="F29297" s="2"/>
      <c r="G29297" s="2"/>
      <c r="H29297" s="2"/>
    </row>
    <row r="29298" spans="2:8">
      <c r="B29298" s="2" t="s">
        <v>29922</v>
      </c>
      <c r="C29298" s="2">
        <v>25</v>
      </c>
      <c r="D29298" s="2" t="s">
        <v>633</v>
      </c>
      <c r="E29298" s="2"/>
      <c r="F29298" s="2"/>
      <c r="G29298" s="2"/>
      <c r="H29298" s="2"/>
    </row>
    <row r="29299" spans="2:8">
      <c r="B29299" s="2" t="s">
        <v>29923</v>
      </c>
      <c r="C29299" s="2">
        <v>25</v>
      </c>
      <c r="D29299" s="2" t="s">
        <v>633</v>
      </c>
      <c r="E29299" s="2"/>
      <c r="F29299" s="2"/>
      <c r="G29299" s="2"/>
      <c r="H29299" s="2"/>
    </row>
    <row r="29300" spans="2:8">
      <c r="B29300" s="2" t="s">
        <v>29924</v>
      </c>
      <c r="C29300" s="2">
        <v>19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17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22</v>
      </c>
      <c r="D29314" s="2" t="s">
        <v>633</v>
      </c>
      <c r="E29314" s="2"/>
      <c r="F29314" s="2"/>
      <c r="G29314" s="2"/>
      <c r="H29314" s="2"/>
    </row>
    <row r="29315" spans="2:8">
      <c r="B29315" s="2" t="s">
        <v>29939</v>
      </c>
      <c r="C29315" s="2">
        <v>22</v>
      </c>
      <c r="D29315" s="2" t="s">
        <v>633</v>
      </c>
      <c r="E29315" s="2"/>
      <c r="F29315" s="2"/>
      <c r="G29315" s="2"/>
      <c r="H29315" s="2"/>
    </row>
    <row r="29316" spans="2:8">
      <c r="B29316" s="2" t="s">
        <v>29940</v>
      </c>
      <c r="C29316" s="2">
        <v>23</v>
      </c>
      <c r="D29316" s="2" t="s">
        <v>633</v>
      </c>
      <c r="E29316" s="2"/>
      <c r="F29316" s="2"/>
      <c r="G29316" s="2"/>
      <c r="H29316" s="2"/>
    </row>
    <row r="29317" spans="2:8">
      <c r="B29317" s="2" t="s">
        <v>29941</v>
      </c>
      <c r="C29317" s="2">
        <v>22</v>
      </c>
      <c r="D29317" s="2" t="s">
        <v>633</v>
      </c>
      <c r="E29317" s="2"/>
      <c r="F29317" s="2"/>
      <c r="G29317" s="2"/>
      <c r="H29317" s="2"/>
    </row>
    <row r="29318" spans="2:8">
      <c r="B29318" s="2" t="s">
        <v>29942</v>
      </c>
      <c r="C29318" s="2">
        <v>21</v>
      </c>
      <c r="D29318" s="2" t="s">
        <v>633</v>
      </c>
      <c r="E29318" s="2"/>
      <c r="F29318" s="2"/>
      <c r="G29318" s="2"/>
      <c r="H29318" s="2"/>
    </row>
    <row r="29319" spans="2:8">
      <c r="B29319" s="2" t="s">
        <v>29943</v>
      </c>
      <c r="C29319" s="2">
        <v>31</v>
      </c>
      <c r="D29319" s="2" t="s">
        <v>633</v>
      </c>
      <c r="E29319" s="2"/>
      <c r="F29319" s="2"/>
      <c r="G29319" s="2"/>
      <c r="H29319" s="2"/>
    </row>
    <row r="29320" spans="2:8">
      <c r="B29320" s="2" t="s">
        <v>29944</v>
      </c>
      <c r="C29320" s="2">
        <v>31</v>
      </c>
      <c r="D29320" s="2" t="s">
        <v>633</v>
      </c>
      <c r="E29320" s="2"/>
      <c r="F29320" s="2"/>
      <c r="G29320" s="2"/>
      <c r="H29320" s="2"/>
    </row>
    <row r="29321" spans="2:8">
      <c r="B29321" s="2" t="s">
        <v>29945</v>
      </c>
      <c r="C29321" s="2">
        <v>30</v>
      </c>
      <c r="D29321" s="2" t="s">
        <v>633</v>
      </c>
      <c r="E29321" s="2"/>
      <c r="F29321" s="2"/>
      <c r="G29321" s="2"/>
      <c r="H29321" s="2"/>
    </row>
    <row r="29322" spans="2:8">
      <c r="B29322" s="2" t="s">
        <v>29946</v>
      </c>
      <c r="C29322" s="2">
        <v>29</v>
      </c>
      <c r="D29322" s="2" t="s">
        <v>633</v>
      </c>
      <c r="E29322" s="2"/>
      <c r="F29322" s="2"/>
      <c r="G29322" s="2"/>
      <c r="H29322" s="2"/>
    </row>
    <row r="29323" spans="2:8">
      <c r="B29323" s="2" t="s">
        <v>29947</v>
      </c>
      <c r="C29323" s="2">
        <v>25</v>
      </c>
      <c r="D29323" s="2" t="s">
        <v>633</v>
      </c>
      <c r="E29323" s="2"/>
      <c r="F29323" s="2"/>
      <c r="G29323" s="2"/>
      <c r="H29323" s="2"/>
    </row>
    <row r="29324" spans="2:8">
      <c r="B29324" s="2" t="s">
        <v>29948</v>
      </c>
      <c r="C29324" s="2">
        <v>27</v>
      </c>
      <c r="D29324" s="2" t="s">
        <v>633</v>
      </c>
      <c r="E29324" s="2"/>
      <c r="F29324" s="2"/>
      <c r="G29324" s="2"/>
      <c r="H29324" s="2"/>
    </row>
    <row r="29325" spans="2:8">
      <c r="B29325" s="2" t="s">
        <v>29949</v>
      </c>
      <c r="C29325" s="2">
        <v>24</v>
      </c>
      <c r="D29325" s="2" t="s">
        <v>633</v>
      </c>
      <c r="E29325" s="2"/>
      <c r="F29325" s="2"/>
      <c r="G29325" s="2"/>
      <c r="H29325" s="2"/>
    </row>
    <row r="29326" spans="2:8">
      <c r="B29326" s="2" t="s">
        <v>29950</v>
      </c>
      <c r="C29326" s="2">
        <v>24</v>
      </c>
      <c r="D29326" s="2" t="s">
        <v>633</v>
      </c>
      <c r="E29326" s="2"/>
      <c r="F29326" s="2"/>
      <c r="G29326" s="2"/>
      <c r="H29326" s="2"/>
    </row>
    <row r="29327" spans="2:8">
      <c r="B29327" s="2" t="s">
        <v>29951</v>
      </c>
      <c r="C29327" s="2">
        <v>24</v>
      </c>
      <c r="D29327" s="2" t="s">
        <v>633</v>
      </c>
      <c r="E29327" s="2"/>
      <c r="F29327" s="2"/>
      <c r="G29327" s="2"/>
      <c r="H29327" s="2"/>
    </row>
    <row r="29328" spans="2:8">
      <c r="B29328" s="2" t="s">
        <v>29952</v>
      </c>
      <c r="C29328" s="2">
        <v>24</v>
      </c>
      <c r="D29328" s="2" t="s">
        <v>633</v>
      </c>
      <c r="E29328" s="2"/>
      <c r="F29328" s="2"/>
      <c r="G29328" s="2"/>
      <c r="H29328" s="2"/>
    </row>
    <row r="29329" spans="2:8">
      <c r="B29329" s="2" t="s">
        <v>29953</v>
      </c>
      <c r="C29329" s="2">
        <v>24</v>
      </c>
      <c r="D29329" s="2" t="s">
        <v>633</v>
      </c>
      <c r="E29329" s="2"/>
      <c r="F29329" s="2"/>
      <c r="G29329" s="2"/>
      <c r="H29329" s="2"/>
    </row>
    <row r="29330" spans="2:8">
      <c r="B29330" s="2" t="s">
        <v>29954</v>
      </c>
      <c r="C29330" s="2">
        <v>28</v>
      </c>
      <c r="D29330" s="2" t="s">
        <v>633</v>
      </c>
      <c r="E29330" s="2"/>
      <c r="F29330" s="2"/>
      <c r="G29330" s="2"/>
      <c r="H29330" s="2"/>
    </row>
    <row r="29331" spans="2:8">
      <c r="B29331" s="2" t="s">
        <v>29955</v>
      </c>
      <c r="C29331" s="2">
        <v>30</v>
      </c>
      <c r="D29331" s="2" t="s">
        <v>633</v>
      </c>
      <c r="E29331" s="2"/>
      <c r="F29331" s="2"/>
      <c r="G29331" s="2"/>
      <c r="H29331" s="2"/>
    </row>
    <row r="29332" spans="2:8">
      <c r="B29332" s="2" t="s">
        <v>29956</v>
      </c>
      <c r="C29332" s="2">
        <v>30</v>
      </c>
      <c r="D29332" s="2" t="s">
        <v>633</v>
      </c>
      <c r="E29332" s="2"/>
      <c r="F29332" s="2"/>
      <c r="G29332" s="2"/>
      <c r="H29332" s="2"/>
    </row>
    <row r="29333" spans="2:8">
      <c r="B29333" s="2" t="s">
        <v>29957</v>
      </c>
      <c r="C29333" s="2">
        <v>30</v>
      </c>
      <c r="D29333" s="2" t="s">
        <v>633</v>
      </c>
      <c r="E29333" s="2"/>
      <c r="F29333" s="2"/>
      <c r="G29333" s="2"/>
      <c r="H29333" s="2"/>
    </row>
    <row r="29334" spans="2:8">
      <c r="B29334" s="2" t="s">
        <v>29958</v>
      </c>
      <c r="C29334" s="2">
        <v>24</v>
      </c>
      <c r="D29334" s="2" t="s">
        <v>633</v>
      </c>
      <c r="E29334" s="2"/>
      <c r="F29334" s="2"/>
      <c r="G29334" s="2"/>
      <c r="H29334" s="2"/>
    </row>
    <row r="29335" spans="2:8">
      <c r="B29335" s="2" t="s">
        <v>29959</v>
      </c>
      <c r="C29335" s="2">
        <v>25</v>
      </c>
      <c r="D29335" s="2" t="s">
        <v>633</v>
      </c>
      <c r="E29335" s="2"/>
      <c r="F29335" s="2"/>
      <c r="G29335" s="2"/>
      <c r="H29335" s="2"/>
    </row>
    <row r="29336" spans="2:8">
      <c r="B29336" s="2" t="s">
        <v>29960</v>
      </c>
      <c r="C29336" s="2">
        <v>26</v>
      </c>
      <c r="D29336" s="2" t="s">
        <v>633</v>
      </c>
      <c r="E29336" s="2"/>
      <c r="F29336" s="2"/>
      <c r="G29336" s="2"/>
      <c r="H29336" s="2"/>
    </row>
    <row r="29337" spans="2:8">
      <c r="B29337" s="2" t="s">
        <v>29961</v>
      </c>
      <c r="C29337" s="2">
        <v>26</v>
      </c>
      <c r="D29337" s="2" t="s">
        <v>633</v>
      </c>
      <c r="E29337" s="2"/>
      <c r="F29337" s="2"/>
      <c r="G29337" s="2"/>
      <c r="H29337" s="2"/>
    </row>
    <row r="29338" spans="2:8">
      <c r="B29338" s="2" t="s">
        <v>29962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24</v>
      </c>
      <c r="D29341" s="2" t="s">
        <v>633</v>
      </c>
      <c r="E29341" s="2"/>
      <c r="F29341" s="2"/>
      <c r="G29341" s="2"/>
      <c r="H29341" s="2"/>
    </row>
    <row r="29342" spans="2:8">
      <c r="B29342" s="2" t="s">
        <v>29966</v>
      </c>
      <c r="C29342" s="2">
        <v>26</v>
      </c>
      <c r="D29342" s="2" t="s">
        <v>633</v>
      </c>
      <c r="E29342" s="2"/>
      <c r="F29342" s="2"/>
      <c r="G29342" s="2"/>
      <c r="H29342" s="2"/>
    </row>
    <row r="29343" spans="2:8">
      <c r="B29343" s="2" t="s">
        <v>29967</v>
      </c>
      <c r="C29343" s="2">
        <v>27</v>
      </c>
      <c r="D29343" s="2" t="s">
        <v>633</v>
      </c>
      <c r="E29343" s="2"/>
      <c r="F29343" s="2"/>
      <c r="G29343" s="2"/>
      <c r="H29343" s="2"/>
    </row>
    <row r="29344" spans="2:8">
      <c r="B29344" s="2" t="s">
        <v>29968</v>
      </c>
      <c r="C29344" s="2">
        <v>24</v>
      </c>
      <c r="D29344" s="2" t="s">
        <v>633</v>
      </c>
      <c r="E29344" s="2"/>
      <c r="F29344" s="2"/>
      <c r="G29344" s="2"/>
      <c r="H29344" s="2"/>
    </row>
    <row r="29345" spans="2:8">
      <c r="B29345" s="2" t="s">
        <v>29969</v>
      </c>
      <c r="C29345" s="2">
        <v>24</v>
      </c>
      <c r="D29345" s="2" t="s">
        <v>633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633</v>
      </c>
      <c r="E29346" s="2"/>
      <c r="F29346" s="2"/>
      <c r="G29346" s="2"/>
      <c r="H29346" s="2"/>
    </row>
    <row r="29347" spans="2:8">
      <c r="B29347" s="2" t="s">
        <v>29971</v>
      </c>
      <c r="C29347" s="2">
        <v>25</v>
      </c>
      <c r="D29347" s="2" t="s">
        <v>633</v>
      </c>
      <c r="E29347" s="2"/>
      <c r="F29347" s="2"/>
      <c r="G29347" s="2"/>
      <c r="H29347" s="2"/>
    </row>
    <row r="29348" spans="2:8">
      <c r="B29348" s="2" t="s">
        <v>29972</v>
      </c>
      <c r="C29348" s="2">
        <v>26</v>
      </c>
      <c r="D29348" s="2" t="s">
        <v>633</v>
      </c>
      <c r="E29348" s="2"/>
      <c r="F29348" s="2"/>
      <c r="G29348" s="2"/>
      <c r="H29348" s="2"/>
    </row>
    <row r="29349" spans="2:8">
      <c r="B29349" s="2" t="s">
        <v>29973</v>
      </c>
      <c r="C29349" s="2">
        <v>24</v>
      </c>
      <c r="D29349" s="2" t="s">
        <v>633</v>
      </c>
      <c r="E29349" s="2"/>
      <c r="F29349" s="2"/>
      <c r="G29349" s="2"/>
      <c r="H29349" s="2"/>
    </row>
    <row r="29350" spans="2:8">
      <c r="B29350" s="2" t="s">
        <v>29974</v>
      </c>
      <c r="C29350" s="2">
        <v>25</v>
      </c>
      <c r="D29350" s="2" t="s">
        <v>633</v>
      </c>
      <c r="E29350" s="2"/>
      <c r="F29350" s="2"/>
      <c r="G29350" s="2"/>
      <c r="H29350" s="2"/>
    </row>
    <row r="29351" spans="2:8">
      <c r="B29351" s="2" t="s">
        <v>29975</v>
      </c>
      <c r="C29351" s="2">
        <v>25</v>
      </c>
      <c r="D29351" s="2" t="s">
        <v>633</v>
      </c>
      <c r="E29351" s="2"/>
      <c r="F29351" s="2"/>
      <c r="G29351" s="2"/>
      <c r="H29351" s="2"/>
    </row>
    <row r="29352" spans="2:8">
      <c r="B29352" s="2" t="s">
        <v>29976</v>
      </c>
      <c r="C29352" s="2">
        <v>26</v>
      </c>
      <c r="D29352" s="2" t="s">
        <v>633</v>
      </c>
      <c r="E29352" s="2"/>
      <c r="F29352" s="2"/>
      <c r="G29352" s="2"/>
      <c r="H29352" s="2"/>
    </row>
    <row r="29353" spans="2:8">
      <c r="B29353" s="2" t="s">
        <v>29977</v>
      </c>
      <c r="C29353" s="2">
        <v>27</v>
      </c>
      <c r="D29353" s="2" t="s">
        <v>633</v>
      </c>
      <c r="E29353" s="2"/>
      <c r="F29353" s="2"/>
      <c r="G29353" s="2"/>
      <c r="H29353" s="2"/>
    </row>
    <row r="29354" spans="2:8">
      <c r="B29354" s="2" t="s">
        <v>29978</v>
      </c>
      <c r="C29354" s="2">
        <v>27</v>
      </c>
      <c r="D29354" s="2" t="s">
        <v>633</v>
      </c>
      <c r="E29354" s="2"/>
      <c r="F29354" s="2"/>
      <c r="G29354" s="2"/>
      <c r="H29354" s="2"/>
    </row>
    <row r="29355" spans="2:8">
      <c r="B29355" s="2" t="s">
        <v>29979</v>
      </c>
      <c r="C29355" s="2">
        <v>27</v>
      </c>
      <c r="D29355" s="2" t="s">
        <v>633</v>
      </c>
      <c r="E29355" s="2"/>
      <c r="F29355" s="2"/>
      <c r="G29355" s="2"/>
      <c r="H29355" s="2"/>
    </row>
    <row r="29356" spans="2:8">
      <c r="B29356" s="2" t="s">
        <v>29980</v>
      </c>
      <c r="C29356" s="2">
        <v>26</v>
      </c>
      <c r="D29356" s="2" t="s">
        <v>633</v>
      </c>
      <c r="E29356" s="2"/>
      <c r="F29356" s="2"/>
      <c r="G29356" s="2"/>
      <c r="H29356" s="2"/>
    </row>
    <row r="29357" spans="2:8">
      <c r="B29357" s="2" t="s">
        <v>29981</v>
      </c>
      <c r="C29357" s="2">
        <v>17</v>
      </c>
      <c r="D29357" s="2" t="s">
        <v>633</v>
      </c>
      <c r="E29357" s="2"/>
      <c r="F29357" s="2"/>
      <c r="G29357" s="2"/>
      <c r="H29357" s="2"/>
    </row>
    <row r="29358" spans="2:8">
      <c r="B29358" s="2" t="s">
        <v>29982</v>
      </c>
      <c r="C29358" s="2">
        <v>18</v>
      </c>
      <c r="D29358" s="2" t="s">
        <v>633</v>
      </c>
      <c r="E29358" s="2"/>
      <c r="F29358" s="2"/>
      <c r="G29358" s="2"/>
      <c r="H29358" s="2"/>
    </row>
    <row r="29359" spans="2:8">
      <c r="B29359" s="2" t="s">
        <v>29983</v>
      </c>
      <c r="C29359" s="2">
        <v>19</v>
      </c>
      <c r="D29359" s="2" t="s">
        <v>633</v>
      </c>
      <c r="E29359" s="2"/>
      <c r="F29359" s="2"/>
      <c r="G29359" s="2"/>
      <c r="H29359" s="2"/>
    </row>
    <row r="29360" spans="2:8">
      <c r="B29360" s="2" t="s">
        <v>29984</v>
      </c>
      <c r="C29360" s="2">
        <v>19</v>
      </c>
      <c r="D29360" s="2" t="s">
        <v>633</v>
      </c>
      <c r="E29360" s="2"/>
      <c r="F29360" s="2"/>
      <c r="G29360" s="2"/>
      <c r="H29360" s="2"/>
    </row>
    <row r="29361" spans="2:8">
      <c r="B29361" s="2" t="s">
        <v>29985</v>
      </c>
      <c r="C29361" s="2">
        <v>17</v>
      </c>
      <c r="D29361" s="2" t="s">
        <v>633</v>
      </c>
      <c r="E29361" s="2"/>
      <c r="F29361" s="2"/>
      <c r="G29361" s="2"/>
      <c r="H29361" s="2"/>
    </row>
    <row r="29362" spans="2:8">
      <c r="B29362" s="2" t="s">
        <v>29986</v>
      </c>
      <c r="C29362" s="2">
        <v>20</v>
      </c>
      <c r="D29362" s="2" t="s">
        <v>633</v>
      </c>
      <c r="E29362" s="2"/>
      <c r="F29362" s="2"/>
      <c r="G29362" s="2"/>
      <c r="H29362" s="2"/>
    </row>
    <row r="29363" spans="2:8">
      <c r="B29363" s="2" t="s">
        <v>29987</v>
      </c>
      <c r="C29363" s="2">
        <v>21</v>
      </c>
      <c r="D29363" s="2" t="s">
        <v>633</v>
      </c>
      <c r="E29363" s="2"/>
      <c r="F29363" s="2"/>
      <c r="G29363" s="2"/>
      <c r="H29363" s="2"/>
    </row>
    <row r="29364" spans="2:8">
      <c r="B29364" s="2" t="s">
        <v>29988</v>
      </c>
      <c r="C29364" s="2">
        <v>23</v>
      </c>
      <c r="D29364" s="2" t="s">
        <v>633</v>
      </c>
      <c r="E29364" s="2"/>
      <c r="F29364" s="2"/>
      <c r="G29364" s="2"/>
      <c r="H29364" s="2"/>
    </row>
    <row r="29365" spans="2:8">
      <c r="B29365" s="2" t="s">
        <v>29989</v>
      </c>
      <c r="C29365" s="2">
        <v>23</v>
      </c>
      <c r="D29365" s="2" t="s">
        <v>633</v>
      </c>
      <c r="E29365" s="2"/>
      <c r="F29365" s="2"/>
      <c r="G29365" s="2"/>
      <c r="H29365" s="2"/>
    </row>
    <row r="29366" spans="2:8">
      <c r="B29366" s="2" t="s">
        <v>29990</v>
      </c>
      <c r="C29366" s="2">
        <v>23</v>
      </c>
      <c r="D29366" s="2" t="s">
        <v>633</v>
      </c>
      <c r="E29366" s="2"/>
      <c r="F29366" s="2"/>
      <c r="G29366" s="2"/>
      <c r="H29366" s="2"/>
    </row>
    <row r="29367" spans="2:8">
      <c r="B29367" s="2" t="s">
        <v>29991</v>
      </c>
      <c r="C29367" s="2">
        <v>22</v>
      </c>
      <c r="D29367" s="2" t="s">
        <v>633</v>
      </c>
      <c r="E29367" s="2"/>
      <c r="F29367" s="2"/>
      <c r="G29367" s="2"/>
      <c r="H29367" s="2"/>
    </row>
    <row r="29368" spans="2:8">
      <c r="B29368" s="2" t="s">
        <v>29992</v>
      </c>
      <c r="C29368" s="2">
        <v>20</v>
      </c>
      <c r="D29368" s="2" t="s">
        <v>633</v>
      </c>
      <c r="E29368" s="2"/>
      <c r="F29368" s="2"/>
      <c r="G29368" s="2"/>
      <c r="H29368" s="2"/>
    </row>
    <row r="29369" spans="2:8">
      <c r="B29369" s="2" t="s">
        <v>29993</v>
      </c>
      <c r="C29369" s="2">
        <v>20</v>
      </c>
      <c r="D29369" s="2" t="s">
        <v>633</v>
      </c>
      <c r="E29369" s="2"/>
      <c r="F29369" s="2"/>
      <c r="G29369" s="2"/>
      <c r="H29369" s="2"/>
    </row>
    <row r="29370" spans="2:8">
      <c r="B29370" s="2" t="s">
        <v>29994</v>
      </c>
      <c r="C29370" s="2">
        <v>20</v>
      </c>
      <c r="D29370" s="2" t="s">
        <v>633</v>
      </c>
      <c r="E29370" s="2"/>
      <c r="F29370" s="2"/>
      <c r="G29370" s="2"/>
      <c r="H29370" s="2"/>
    </row>
    <row r="29371" spans="2:8">
      <c r="B29371" s="2" t="s">
        <v>29995</v>
      </c>
      <c r="C29371" s="2">
        <v>21</v>
      </c>
      <c r="D29371" s="2" t="s">
        <v>633</v>
      </c>
      <c r="E29371" s="2"/>
      <c r="F29371" s="2"/>
      <c r="G29371" s="2"/>
      <c r="H29371" s="2"/>
    </row>
    <row r="29372" spans="2:8">
      <c r="B29372" s="2" t="s">
        <v>29996</v>
      </c>
      <c r="C29372" s="2">
        <v>22</v>
      </c>
      <c r="D29372" s="2" t="s">
        <v>633</v>
      </c>
      <c r="E29372" s="2"/>
      <c r="F29372" s="2"/>
      <c r="G29372" s="2"/>
      <c r="H29372" s="2"/>
    </row>
    <row r="29373" spans="2:8">
      <c r="B29373" s="2" t="s">
        <v>29997</v>
      </c>
      <c r="C29373" s="2">
        <v>21</v>
      </c>
      <c r="D29373" s="2" t="s">
        <v>633</v>
      </c>
      <c r="E29373" s="2"/>
      <c r="F29373" s="2"/>
      <c r="G29373" s="2"/>
      <c r="H29373" s="2"/>
    </row>
    <row r="29374" spans="2:8">
      <c r="B29374" s="2" t="s">
        <v>29998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26</v>
      </c>
      <c r="D29382" s="2" t="s">
        <v>633</v>
      </c>
      <c r="E29382" s="2"/>
      <c r="F29382" s="2"/>
      <c r="G29382" s="2"/>
      <c r="H29382" s="2"/>
    </row>
    <row r="29383" spans="2:8">
      <c r="B29383" s="2" t="s">
        <v>30007</v>
      </c>
      <c r="C29383" s="2">
        <v>28</v>
      </c>
      <c r="D29383" s="2" t="s">
        <v>633</v>
      </c>
      <c r="E29383" s="2"/>
      <c r="F29383" s="2"/>
      <c r="G29383" s="2"/>
      <c r="H29383" s="2"/>
    </row>
    <row r="29384" spans="2:8">
      <c r="B29384" s="2" t="s">
        <v>30008</v>
      </c>
      <c r="C29384" s="2">
        <v>27</v>
      </c>
      <c r="D29384" s="2" t="s">
        <v>633</v>
      </c>
      <c r="E29384" s="2"/>
      <c r="F29384" s="2"/>
      <c r="G29384" s="2"/>
      <c r="H29384" s="2"/>
    </row>
    <row r="29385" spans="2:8">
      <c r="B29385" s="2" t="s">
        <v>30009</v>
      </c>
      <c r="C29385" s="2">
        <v>17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19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18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22</v>
      </c>
      <c r="D29400" s="2" t="s">
        <v>633</v>
      </c>
      <c r="E29400" s="2"/>
      <c r="F29400" s="2"/>
      <c r="G29400" s="2"/>
      <c r="H29400" s="2"/>
    </row>
    <row r="29401" spans="2:8">
      <c r="B29401" s="2" t="s">
        <v>30025</v>
      </c>
      <c r="C29401" s="2">
        <v>23</v>
      </c>
      <c r="D29401" s="2" t="s">
        <v>633</v>
      </c>
      <c r="E29401" s="2"/>
      <c r="F29401" s="2"/>
      <c r="G29401" s="2"/>
      <c r="H29401" s="2"/>
    </row>
    <row r="29402" spans="2:8">
      <c r="B29402" s="2" t="s">
        <v>30026</v>
      </c>
      <c r="C29402" s="2">
        <v>23</v>
      </c>
      <c r="D29402" s="2" t="s">
        <v>633</v>
      </c>
      <c r="E29402" s="2"/>
      <c r="F29402" s="2"/>
      <c r="G29402" s="2"/>
      <c r="H29402" s="2"/>
    </row>
    <row r="29403" spans="2:8">
      <c r="B29403" s="2" t="s">
        <v>30027</v>
      </c>
      <c r="C29403" s="2">
        <v>22</v>
      </c>
      <c r="D29403" s="2" t="s">
        <v>633</v>
      </c>
      <c r="E29403" s="2"/>
      <c r="F29403" s="2"/>
      <c r="G29403" s="2"/>
      <c r="H29403" s="2"/>
    </row>
    <row r="29404" spans="2:8">
      <c r="B29404" s="2" t="s">
        <v>30028</v>
      </c>
      <c r="C29404" s="2">
        <v>22</v>
      </c>
      <c r="D29404" s="2" t="s">
        <v>633</v>
      </c>
      <c r="E29404" s="2"/>
      <c r="F29404" s="2"/>
      <c r="G29404" s="2"/>
      <c r="H29404" s="2"/>
    </row>
    <row r="29405" spans="2:8">
      <c r="B29405" s="2" t="s">
        <v>30029</v>
      </c>
      <c r="C29405" s="2">
        <v>22</v>
      </c>
      <c r="D29405" s="2" t="s">
        <v>633</v>
      </c>
      <c r="E29405" s="2"/>
      <c r="F29405" s="2"/>
      <c r="G29405" s="2"/>
      <c r="H29405" s="2"/>
    </row>
    <row r="29406" spans="2:8">
      <c r="B29406" s="2" t="s">
        <v>30030</v>
      </c>
      <c r="C29406" s="2">
        <v>19</v>
      </c>
      <c r="D29406" s="2" t="s">
        <v>633</v>
      </c>
      <c r="E29406" s="2"/>
      <c r="F29406" s="2"/>
      <c r="G29406" s="2"/>
      <c r="H29406" s="2"/>
    </row>
    <row r="29407" spans="2:8">
      <c r="B29407" s="2" t="s">
        <v>30031</v>
      </c>
      <c r="C29407" s="2">
        <v>20</v>
      </c>
      <c r="D29407" s="2" t="s">
        <v>633</v>
      </c>
      <c r="E29407" s="2"/>
      <c r="F29407" s="2"/>
      <c r="G29407" s="2"/>
      <c r="H29407" s="2"/>
    </row>
    <row r="29408" spans="2:8">
      <c r="B29408" s="2" t="s">
        <v>30032</v>
      </c>
      <c r="C29408" s="2">
        <v>20</v>
      </c>
      <c r="D29408" s="2" t="s">
        <v>633</v>
      </c>
      <c r="E29408" s="2"/>
      <c r="F29408" s="2"/>
      <c r="G29408" s="2"/>
      <c r="H29408" s="2"/>
    </row>
    <row r="29409" spans="2:8">
      <c r="B29409" s="2" t="s">
        <v>30033</v>
      </c>
      <c r="C29409" s="2">
        <v>17</v>
      </c>
      <c r="D29409" s="2" t="s">
        <v>633</v>
      </c>
      <c r="E29409" s="2"/>
      <c r="F29409" s="2"/>
      <c r="G29409" s="2"/>
      <c r="H29409" s="2"/>
    </row>
    <row r="29410" spans="2:8">
      <c r="B29410" s="2" t="s">
        <v>30034</v>
      </c>
      <c r="C29410" s="2">
        <v>24</v>
      </c>
      <c r="D29410" s="2" t="s">
        <v>633</v>
      </c>
      <c r="E29410" s="2"/>
      <c r="F29410" s="2"/>
      <c r="G29410" s="2"/>
      <c r="H29410" s="2"/>
    </row>
    <row r="29411" spans="2:8">
      <c r="B29411" s="2" t="s">
        <v>30035</v>
      </c>
      <c r="C29411" s="2">
        <v>27</v>
      </c>
      <c r="D29411" s="2" t="s">
        <v>633</v>
      </c>
      <c r="E29411" s="2"/>
      <c r="F29411" s="2"/>
      <c r="G29411" s="2"/>
      <c r="H29411" s="2"/>
    </row>
    <row r="29412" spans="2:8">
      <c r="B29412" s="2" t="s">
        <v>30036</v>
      </c>
      <c r="C29412" s="2">
        <v>26</v>
      </c>
      <c r="D29412" s="2" t="s">
        <v>633</v>
      </c>
      <c r="E29412" s="2"/>
      <c r="F29412" s="2"/>
      <c r="G29412" s="2"/>
      <c r="H29412" s="2"/>
    </row>
    <row r="29413" spans="2:8">
      <c r="B29413" s="2" t="s">
        <v>30037</v>
      </c>
      <c r="C29413" s="2">
        <v>23</v>
      </c>
      <c r="D29413" s="2" t="s">
        <v>633</v>
      </c>
      <c r="E29413" s="2"/>
      <c r="F29413" s="2"/>
      <c r="G29413" s="2"/>
      <c r="H29413" s="2"/>
    </row>
    <row r="29414" spans="2:8">
      <c r="B29414" s="2" t="s">
        <v>30038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25</v>
      </c>
      <c r="D29418" s="2" t="s">
        <v>633</v>
      </c>
      <c r="E29418" s="2"/>
      <c r="F29418" s="2"/>
      <c r="G29418" s="2"/>
      <c r="H29418" s="2"/>
    </row>
    <row r="29419" spans="2:8">
      <c r="B29419" s="2" t="s">
        <v>30043</v>
      </c>
      <c r="C29419" s="2">
        <v>28</v>
      </c>
      <c r="D29419" s="2" t="s">
        <v>633</v>
      </c>
      <c r="E29419" s="2"/>
      <c r="F29419" s="2"/>
      <c r="G29419" s="2"/>
      <c r="H29419" s="2"/>
    </row>
    <row r="29420" spans="2:8">
      <c r="B29420" s="2" t="s">
        <v>30044</v>
      </c>
      <c r="C29420" s="2">
        <v>28</v>
      </c>
      <c r="D29420" s="2" t="s">
        <v>633</v>
      </c>
      <c r="E29420" s="2"/>
      <c r="F29420" s="2"/>
      <c r="G29420" s="2"/>
      <c r="H29420" s="2"/>
    </row>
    <row r="29421" spans="2:8">
      <c r="B29421" s="2" t="s">
        <v>30045</v>
      </c>
      <c r="C29421" s="2">
        <v>28</v>
      </c>
      <c r="D29421" s="2" t="s">
        <v>633</v>
      </c>
      <c r="E29421" s="2"/>
      <c r="F29421" s="2"/>
      <c r="G29421" s="2"/>
      <c r="H29421" s="2"/>
    </row>
    <row r="29422" spans="2:8">
      <c r="B29422" s="2" t="s">
        <v>30046</v>
      </c>
      <c r="C29422" s="2">
        <v>26</v>
      </c>
      <c r="D29422" s="2" t="s">
        <v>633</v>
      </c>
      <c r="E29422" s="2"/>
      <c r="F29422" s="2"/>
      <c r="G29422" s="2"/>
      <c r="H29422" s="2"/>
    </row>
    <row r="29423" spans="2:8">
      <c r="B29423" s="2" t="s">
        <v>30047</v>
      </c>
      <c r="C29423" s="2">
        <v>24</v>
      </c>
      <c r="D29423" s="2" t="s">
        <v>633</v>
      </c>
      <c r="E29423" s="2"/>
      <c r="F29423" s="2"/>
      <c r="G29423" s="2"/>
      <c r="H29423" s="2"/>
    </row>
    <row r="29424" spans="2:8">
      <c r="B29424" s="2" t="s">
        <v>30048</v>
      </c>
      <c r="C29424" s="2">
        <v>23</v>
      </c>
      <c r="D29424" s="2" t="s">
        <v>633</v>
      </c>
      <c r="E29424" s="2"/>
      <c r="F29424" s="2"/>
      <c r="G29424" s="2"/>
      <c r="H29424" s="2"/>
    </row>
    <row r="29425" spans="2:8">
      <c r="B29425" s="2" t="s">
        <v>30049</v>
      </c>
      <c r="C29425" s="2">
        <v>23</v>
      </c>
      <c r="D29425" s="2" t="s">
        <v>633</v>
      </c>
      <c r="E29425" s="2"/>
      <c r="F29425" s="2"/>
      <c r="G29425" s="2"/>
      <c r="H29425" s="2"/>
    </row>
    <row r="29426" spans="2:8">
      <c r="B29426" s="2" t="s">
        <v>30050</v>
      </c>
      <c r="C29426" s="2">
        <v>19</v>
      </c>
      <c r="D29426" s="2" t="s">
        <v>633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19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27</v>
      </c>
      <c r="D29434" s="2" t="s">
        <v>633</v>
      </c>
      <c r="E29434" s="2"/>
      <c r="F29434" s="2"/>
      <c r="G29434" s="2"/>
      <c r="H29434" s="2"/>
    </row>
    <row r="29435" spans="2:8">
      <c r="B29435" s="2" t="s">
        <v>30059</v>
      </c>
      <c r="C29435" s="2">
        <v>29</v>
      </c>
      <c r="D29435" s="2" t="s">
        <v>633</v>
      </c>
      <c r="E29435" s="2"/>
      <c r="F29435" s="2"/>
      <c r="G29435" s="2"/>
      <c r="H29435" s="2"/>
    </row>
    <row r="29436" spans="2:8">
      <c r="B29436" s="2" t="s">
        <v>30060</v>
      </c>
      <c r="C29436" s="2">
        <v>29</v>
      </c>
      <c r="D29436" s="2" t="s">
        <v>633</v>
      </c>
      <c r="E29436" s="2"/>
      <c r="F29436" s="2"/>
      <c r="G29436" s="2"/>
      <c r="H29436" s="2"/>
    </row>
    <row r="29437" spans="2:8">
      <c r="B29437" s="2" t="s">
        <v>30061</v>
      </c>
      <c r="C29437" s="2">
        <v>27</v>
      </c>
      <c r="D29437" s="2" t="s">
        <v>633</v>
      </c>
      <c r="E29437" s="2"/>
      <c r="F29437" s="2"/>
      <c r="G29437" s="2"/>
      <c r="H29437" s="2"/>
    </row>
    <row r="29438" spans="2:8">
      <c r="B29438" s="2" t="s">
        <v>30062</v>
      </c>
      <c r="C29438" s="2">
        <v>24</v>
      </c>
      <c r="D29438" s="2" t="s">
        <v>633</v>
      </c>
      <c r="E29438" s="2"/>
      <c r="F29438" s="2"/>
      <c r="G29438" s="2"/>
      <c r="H29438" s="2"/>
    </row>
    <row r="29439" spans="2:8">
      <c r="B29439" s="2" t="s">
        <v>30063</v>
      </c>
      <c r="C29439" s="2">
        <v>24</v>
      </c>
      <c r="D29439" s="2" t="s">
        <v>633</v>
      </c>
      <c r="E29439" s="2"/>
      <c r="F29439" s="2"/>
      <c r="G29439" s="2"/>
      <c r="H29439" s="2"/>
    </row>
    <row r="29440" spans="2:8">
      <c r="B29440" s="2" t="s">
        <v>30064</v>
      </c>
      <c r="C29440" s="2">
        <v>23</v>
      </c>
      <c r="D29440" s="2" t="s">
        <v>633</v>
      </c>
      <c r="E29440" s="2"/>
      <c r="F29440" s="2"/>
      <c r="G29440" s="2"/>
      <c r="H29440" s="2"/>
    </row>
    <row r="29441" spans="2:8">
      <c r="B29441" s="2" t="s">
        <v>30065</v>
      </c>
      <c r="C29441" s="2">
        <v>22</v>
      </c>
      <c r="D29441" s="2" t="s">
        <v>633</v>
      </c>
      <c r="E29441" s="2"/>
      <c r="F29441" s="2"/>
      <c r="G29441" s="2"/>
      <c r="H29441" s="2"/>
    </row>
    <row r="29442" spans="2:8">
      <c r="B29442" s="2" t="s">
        <v>30066</v>
      </c>
      <c r="C29442" s="2">
        <v>25</v>
      </c>
      <c r="D29442" s="2" t="s">
        <v>633</v>
      </c>
      <c r="E29442" s="2"/>
      <c r="F29442" s="2"/>
      <c r="G29442" s="2"/>
      <c r="H29442" s="2"/>
    </row>
    <row r="29443" spans="2:8">
      <c r="B29443" s="2" t="s">
        <v>30067</v>
      </c>
      <c r="C29443" s="2">
        <v>27</v>
      </c>
      <c r="D29443" s="2" t="s">
        <v>633</v>
      </c>
      <c r="E29443" s="2"/>
      <c r="F29443" s="2"/>
      <c r="G29443" s="2"/>
      <c r="H29443" s="2"/>
    </row>
    <row r="29444" spans="2:8">
      <c r="B29444" s="2" t="s">
        <v>30068</v>
      </c>
      <c r="C29444" s="2">
        <v>26</v>
      </c>
      <c r="D29444" s="2" t="s">
        <v>633</v>
      </c>
      <c r="E29444" s="2"/>
      <c r="F29444" s="2"/>
      <c r="G29444" s="2"/>
      <c r="H29444" s="2"/>
    </row>
    <row r="29445" spans="2:8">
      <c r="B29445" s="2" t="s">
        <v>30069</v>
      </c>
      <c r="C29445" s="2">
        <v>24</v>
      </c>
      <c r="D29445" s="2" t="s">
        <v>633</v>
      </c>
      <c r="E29445" s="2"/>
      <c r="F29445" s="2"/>
      <c r="G29445" s="2"/>
      <c r="H29445" s="2"/>
    </row>
    <row r="29446" spans="2:8">
      <c r="B29446" s="2" t="s">
        <v>30070</v>
      </c>
      <c r="C29446" s="2">
        <v>23</v>
      </c>
      <c r="D29446" s="2" t="s">
        <v>633</v>
      </c>
      <c r="E29446" s="2"/>
      <c r="F29446" s="2"/>
      <c r="G29446" s="2"/>
      <c r="H29446" s="2"/>
    </row>
    <row r="29447" spans="2:8">
      <c r="B29447" s="2" t="s">
        <v>30071</v>
      </c>
      <c r="C29447" s="2">
        <v>21</v>
      </c>
      <c r="D29447" s="2" t="s">
        <v>633</v>
      </c>
      <c r="E29447" s="2"/>
      <c r="F29447" s="2"/>
      <c r="G29447" s="2"/>
      <c r="H29447" s="2"/>
    </row>
    <row r="29448" spans="2:8">
      <c r="B29448" s="2" t="s">
        <v>30072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31</v>
      </c>
      <c r="D29463" s="2" t="s">
        <v>633</v>
      </c>
      <c r="E29463" s="2"/>
      <c r="F29463" s="2"/>
      <c r="G29463" s="2"/>
      <c r="H29463" s="2"/>
    </row>
    <row r="29464" spans="2:8">
      <c r="B29464" s="2" t="s">
        <v>30088</v>
      </c>
      <c r="C29464" s="2">
        <v>33</v>
      </c>
      <c r="D29464" s="2" t="s">
        <v>633</v>
      </c>
      <c r="E29464" s="2"/>
      <c r="F29464" s="2"/>
      <c r="G29464" s="2"/>
      <c r="H29464" s="2"/>
    </row>
    <row r="29465" spans="2:8">
      <c r="B29465" s="2" t="s">
        <v>30089</v>
      </c>
      <c r="C29465" s="2">
        <v>31</v>
      </c>
      <c r="D29465" s="2" t="s">
        <v>633</v>
      </c>
      <c r="E29465" s="2"/>
      <c r="F29465" s="2"/>
      <c r="G29465" s="2"/>
      <c r="H29465" s="2"/>
    </row>
    <row r="29466" spans="2:8">
      <c r="B29466" s="2" t="s">
        <v>30090</v>
      </c>
      <c r="C29466" s="2">
        <v>31</v>
      </c>
      <c r="D29466" s="2" t="s">
        <v>633</v>
      </c>
      <c r="E29466" s="2"/>
      <c r="F29466" s="2"/>
      <c r="G29466" s="2"/>
      <c r="H29466" s="2"/>
    </row>
    <row r="29467" spans="2:8">
      <c r="B29467" s="2" t="s">
        <v>30091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31</v>
      </c>
      <c r="D29472" s="2" t="s">
        <v>633</v>
      </c>
      <c r="E29472" s="2"/>
      <c r="F29472" s="2"/>
      <c r="G29472" s="2"/>
      <c r="H29472" s="2"/>
    </row>
    <row r="29473" spans="2:8">
      <c r="B29473" s="2" t="s">
        <v>30097</v>
      </c>
      <c r="C29473" s="2">
        <v>32</v>
      </c>
      <c r="D29473" s="2" t="s">
        <v>633</v>
      </c>
      <c r="E29473" s="2"/>
      <c r="F29473" s="2"/>
      <c r="G29473" s="2"/>
      <c r="H29473" s="2"/>
    </row>
    <row r="29474" spans="2:8">
      <c r="B29474" s="2" t="s">
        <v>30098</v>
      </c>
      <c r="C29474" s="2">
        <v>31</v>
      </c>
      <c r="D29474" s="2" t="s">
        <v>633</v>
      </c>
      <c r="E29474" s="2"/>
      <c r="F29474" s="2"/>
      <c r="G29474" s="2"/>
      <c r="H29474" s="2"/>
    </row>
    <row r="29475" spans="2:8">
      <c r="B29475" s="2" t="s">
        <v>30099</v>
      </c>
      <c r="C29475" s="2">
        <v>30</v>
      </c>
      <c r="D29475" s="2" t="s">
        <v>633</v>
      </c>
      <c r="E29475" s="2"/>
      <c r="F29475" s="2"/>
      <c r="G29475" s="2"/>
      <c r="H29475" s="2"/>
    </row>
    <row r="29476" spans="2:8">
      <c r="B29476" s="2" t="s">
        <v>30100</v>
      </c>
      <c r="C29476" s="2">
        <v>27</v>
      </c>
      <c r="D29476" s="2" t="s">
        <v>633</v>
      </c>
      <c r="E29476" s="2"/>
      <c r="F29476" s="2"/>
      <c r="G29476" s="2"/>
      <c r="H29476" s="2"/>
    </row>
    <row r="29477" spans="2:8">
      <c r="B29477" s="2" t="s">
        <v>30101</v>
      </c>
      <c r="C29477" s="2">
        <v>27</v>
      </c>
      <c r="D29477" s="2" t="s">
        <v>633</v>
      </c>
      <c r="E29477" s="2"/>
      <c r="F29477" s="2"/>
      <c r="G29477" s="2"/>
      <c r="H29477" s="2"/>
    </row>
    <row r="29478" spans="2:8">
      <c r="B29478" s="2" t="s">
        <v>30102</v>
      </c>
      <c r="C29478" s="2">
        <v>25</v>
      </c>
      <c r="D29478" s="2" t="s">
        <v>633</v>
      </c>
      <c r="E29478" s="2"/>
      <c r="F29478" s="2"/>
      <c r="G29478" s="2"/>
      <c r="H29478" s="2"/>
    </row>
    <row r="29479" spans="2:8">
      <c r="B29479" s="2" t="s">
        <v>30103</v>
      </c>
      <c r="C29479" s="2">
        <v>25</v>
      </c>
      <c r="D29479" s="2" t="s">
        <v>633</v>
      </c>
      <c r="E29479" s="2"/>
      <c r="F29479" s="2"/>
      <c r="G29479" s="2"/>
      <c r="H29479" s="2"/>
    </row>
    <row r="29480" spans="2:8">
      <c r="B29480" s="2" t="s">
        <v>30104</v>
      </c>
      <c r="C29480" s="2">
        <v>25</v>
      </c>
      <c r="D29480" s="2" t="s">
        <v>633</v>
      </c>
      <c r="E29480" s="2"/>
      <c r="F29480" s="2"/>
      <c r="G29480" s="2"/>
      <c r="H29480" s="2"/>
    </row>
    <row r="29481" spans="2:8">
      <c r="B29481" s="2" t="s">
        <v>30105</v>
      </c>
      <c r="C29481" s="2">
        <v>30</v>
      </c>
      <c r="D29481" s="2" t="s">
        <v>633</v>
      </c>
      <c r="E29481" s="2"/>
      <c r="F29481" s="2"/>
      <c r="G29481" s="2"/>
      <c r="H29481" s="2"/>
    </row>
    <row r="29482" spans="2:8">
      <c r="B29482" s="2" t="s">
        <v>30106</v>
      </c>
      <c r="C29482" s="2">
        <v>33</v>
      </c>
      <c r="D29482" s="2" t="s">
        <v>633</v>
      </c>
      <c r="E29482" s="2"/>
      <c r="F29482" s="2"/>
      <c r="G29482" s="2"/>
      <c r="H29482" s="2"/>
    </row>
    <row r="29483" spans="2:8">
      <c r="B29483" s="2" t="s">
        <v>30107</v>
      </c>
      <c r="C29483" s="2">
        <v>32</v>
      </c>
      <c r="D29483" s="2" t="s">
        <v>633</v>
      </c>
      <c r="E29483" s="2"/>
      <c r="F29483" s="2"/>
      <c r="G29483" s="2"/>
      <c r="H29483" s="2"/>
    </row>
    <row r="29484" spans="2:8">
      <c r="B29484" s="2" t="s">
        <v>30108</v>
      </c>
      <c r="C29484" s="2">
        <v>31</v>
      </c>
      <c r="D29484" s="2" t="s">
        <v>633</v>
      </c>
      <c r="E29484" s="2"/>
      <c r="F29484" s="2"/>
      <c r="G29484" s="2"/>
      <c r="H29484" s="2"/>
    </row>
    <row r="29485" spans="2:8">
      <c r="B29485" s="2" t="s">
        <v>30109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10</v>
      </c>
      <c r="D29499" s="2" t="s">
        <v>633</v>
      </c>
      <c r="E29499" s="2"/>
      <c r="F29499" s="2"/>
      <c r="G29499" s="2"/>
      <c r="H29499" s="2"/>
    </row>
    <row r="29500" spans="2:8">
      <c r="B29500" s="2" t="s">
        <v>30124</v>
      </c>
      <c r="C29500" s="2">
        <v>21</v>
      </c>
      <c r="D29500" s="2" t="s">
        <v>633</v>
      </c>
      <c r="E29500" s="2"/>
      <c r="F29500" s="2"/>
      <c r="G29500" s="2"/>
      <c r="H29500" s="2"/>
    </row>
    <row r="29501" spans="2:8">
      <c r="B29501" s="2" t="s">
        <v>30125</v>
      </c>
      <c r="C29501" s="2">
        <v>24</v>
      </c>
      <c r="D29501" s="2" t="s">
        <v>633</v>
      </c>
      <c r="E29501" s="2"/>
      <c r="F29501" s="2"/>
      <c r="G29501" s="2"/>
      <c r="H29501" s="2"/>
    </row>
    <row r="29502" spans="2:8">
      <c r="B29502" s="2" t="s">
        <v>30126</v>
      </c>
      <c r="C29502" s="2">
        <v>24</v>
      </c>
      <c r="D29502" s="2" t="s">
        <v>633</v>
      </c>
      <c r="E29502" s="2"/>
      <c r="F29502" s="2"/>
      <c r="G29502" s="2"/>
      <c r="H29502" s="2"/>
    </row>
    <row r="29503" spans="2:8">
      <c r="B29503" s="2" t="s">
        <v>30127</v>
      </c>
      <c r="C29503" s="2">
        <v>24</v>
      </c>
      <c r="D29503" s="2" t="s">
        <v>633</v>
      </c>
      <c r="E29503" s="2"/>
      <c r="F29503" s="2"/>
      <c r="G29503" s="2"/>
      <c r="H29503" s="2"/>
    </row>
    <row r="29504" spans="2:8">
      <c r="B29504" s="2" t="s">
        <v>30128</v>
      </c>
      <c r="C29504" s="2">
        <v>22</v>
      </c>
      <c r="D29504" s="2" t="s">
        <v>633</v>
      </c>
      <c r="E29504" s="2"/>
      <c r="F29504" s="2"/>
      <c r="G29504" s="2"/>
      <c r="H29504" s="2"/>
    </row>
    <row r="29505" spans="2:8">
      <c r="B29505" s="2" t="s">
        <v>30129</v>
      </c>
      <c r="C29505" s="2">
        <v>21</v>
      </c>
      <c r="D29505" s="2" t="s">
        <v>633</v>
      </c>
      <c r="E29505" s="2"/>
      <c r="F29505" s="2"/>
      <c r="G29505" s="2"/>
      <c r="H29505" s="2"/>
    </row>
    <row r="29506" spans="2:8">
      <c r="B29506" s="2" t="s">
        <v>30130</v>
      </c>
      <c r="C29506" s="2">
        <v>20</v>
      </c>
      <c r="D29506" s="2" t="s">
        <v>633</v>
      </c>
      <c r="E29506" s="2"/>
      <c r="F29506" s="2"/>
      <c r="G29506" s="2"/>
      <c r="H29506" s="2"/>
    </row>
    <row r="29507" spans="2:8">
      <c r="B29507" s="2" t="s">
        <v>30131</v>
      </c>
      <c r="C29507" s="2">
        <v>22</v>
      </c>
      <c r="D29507" s="2" t="s">
        <v>633</v>
      </c>
      <c r="E29507" s="2"/>
      <c r="F29507" s="2"/>
      <c r="G29507" s="2"/>
      <c r="H29507" s="2"/>
    </row>
    <row r="29508" spans="2:8">
      <c r="B29508" s="2" t="s">
        <v>30132</v>
      </c>
      <c r="C29508" s="2">
        <v>19</v>
      </c>
      <c r="D29508" s="2" t="s">
        <v>633</v>
      </c>
      <c r="E29508" s="2"/>
      <c r="F29508" s="2"/>
      <c r="G29508" s="2"/>
      <c r="H29508" s="2"/>
    </row>
    <row r="29509" spans="2:8">
      <c r="B29509" s="2" t="s">
        <v>30133</v>
      </c>
      <c r="C29509" s="2">
        <v>17</v>
      </c>
      <c r="D29509" s="2" t="s">
        <v>633</v>
      </c>
      <c r="E29509" s="2"/>
      <c r="F29509" s="2"/>
      <c r="G29509" s="2"/>
      <c r="H29509" s="2"/>
    </row>
    <row r="29510" spans="2:8">
      <c r="B29510" s="2" t="s">
        <v>30134</v>
      </c>
      <c r="C29510" s="2">
        <v>16</v>
      </c>
      <c r="D29510" s="2" t="s">
        <v>633</v>
      </c>
      <c r="E29510" s="2"/>
      <c r="F29510" s="2"/>
      <c r="G29510" s="2"/>
      <c r="H29510" s="2"/>
    </row>
    <row r="29511" spans="2:8">
      <c r="B29511" s="2" t="s">
        <v>30135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39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20</v>
      </c>
      <c r="D29513" s="2" t="s">
        <v>633</v>
      </c>
      <c r="E29513" s="2"/>
      <c r="F29513" s="2"/>
      <c r="G29513" s="2"/>
      <c r="H29513" s="2"/>
    </row>
    <row r="29514" spans="2:8">
      <c r="B29514" s="2" t="s">
        <v>30138</v>
      </c>
      <c r="C29514" s="2">
        <v>20</v>
      </c>
      <c r="D29514" s="2" t="s">
        <v>633</v>
      </c>
      <c r="E29514" s="2"/>
      <c r="F29514" s="2"/>
      <c r="G29514" s="2"/>
      <c r="H29514" s="2"/>
    </row>
    <row r="29515" spans="2:8">
      <c r="B29515" s="2" t="s">
        <v>30139</v>
      </c>
      <c r="C29515" s="2">
        <v>21</v>
      </c>
      <c r="D29515" s="2" t="s">
        <v>633</v>
      </c>
      <c r="E29515" s="2"/>
      <c r="F29515" s="2"/>
      <c r="G29515" s="2"/>
      <c r="H29515" s="2"/>
    </row>
    <row r="29516" spans="2:8">
      <c r="B29516" s="2" t="s">
        <v>30140</v>
      </c>
      <c r="C29516" s="2">
        <v>11</v>
      </c>
      <c r="D29516" s="2" t="s">
        <v>633</v>
      </c>
      <c r="E29516" s="2"/>
      <c r="F29516" s="2"/>
      <c r="G29516" s="2"/>
      <c r="H29516" s="2"/>
    </row>
    <row r="29517" spans="2:8">
      <c r="B29517" s="2" t="s">
        <v>30141</v>
      </c>
      <c r="C29517" s="2">
        <v>16</v>
      </c>
      <c r="D29517" s="2" t="s">
        <v>633</v>
      </c>
      <c r="E29517" s="2"/>
      <c r="F29517" s="2"/>
      <c r="G29517" s="2"/>
      <c r="H29517" s="2"/>
    </row>
    <row r="29518" spans="2:8">
      <c r="B29518" s="2" t="s">
        <v>30142</v>
      </c>
      <c r="C29518" s="2">
        <v>16</v>
      </c>
      <c r="D29518" s="2" t="s">
        <v>633</v>
      </c>
      <c r="E29518" s="2"/>
      <c r="F29518" s="2"/>
      <c r="G29518" s="2"/>
      <c r="H29518" s="2"/>
    </row>
    <row r="29519" spans="2:8">
      <c r="B29519" s="2" t="s">
        <v>30143</v>
      </c>
      <c r="C29519" s="2">
        <v>17</v>
      </c>
      <c r="D29519" s="2" t="s">
        <v>633</v>
      </c>
      <c r="E29519" s="2"/>
      <c r="F29519" s="2"/>
      <c r="G29519" s="2"/>
      <c r="H29519" s="2"/>
    </row>
    <row r="29520" spans="2:8">
      <c r="B29520" s="2" t="s">
        <v>30144</v>
      </c>
      <c r="C29520" s="2">
        <v>18</v>
      </c>
      <c r="D29520" s="2" t="s">
        <v>633</v>
      </c>
      <c r="E29520" s="2"/>
      <c r="F29520" s="2"/>
      <c r="G29520" s="2"/>
      <c r="H29520" s="2"/>
    </row>
    <row r="29521" spans="2:8">
      <c r="B29521" s="2" t="s">
        <v>30145</v>
      </c>
      <c r="C29521" s="2">
        <v>17</v>
      </c>
      <c r="D29521" s="2" t="s">
        <v>633</v>
      </c>
      <c r="E29521" s="2"/>
      <c r="F29521" s="2"/>
      <c r="G29521" s="2"/>
      <c r="H29521" s="2"/>
    </row>
    <row r="29522" spans="2:8">
      <c r="B29522" s="2" t="s">
        <v>30146</v>
      </c>
      <c r="C29522" s="2">
        <v>15</v>
      </c>
      <c r="D29522" s="2" t="s">
        <v>633</v>
      </c>
      <c r="E29522" s="2"/>
      <c r="F29522" s="2"/>
      <c r="G29522" s="2"/>
      <c r="H29522" s="2"/>
    </row>
    <row r="29523" spans="2:8">
      <c r="B29523" s="2" t="s">
        <v>30147</v>
      </c>
      <c r="C29523" s="2">
        <v>18</v>
      </c>
      <c r="D29523" s="2" t="s">
        <v>633</v>
      </c>
      <c r="E29523" s="2"/>
      <c r="F29523" s="2"/>
      <c r="G29523" s="2"/>
      <c r="H29523" s="2"/>
    </row>
    <row r="29524" spans="2:8">
      <c r="B29524" s="2" t="s">
        <v>30148</v>
      </c>
      <c r="C29524" s="2">
        <v>22</v>
      </c>
      <c r="D29524" s="2" t="s">
        <v>633</v>
      </c>
      <c r="E29524" s="2"/>
      <c r="F29524" s="2"/>
      <c r="G29524" s="2"/>
      <c r="H29524" s="2"/>
    </row>
    <row r="29525" spans="2:8">
      <c r="B29525" s="2" t="s">
        <v>30149</v>
      </c>
      <c r="C29525" s="2">
        <v>11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35</v>
      </c>
      <c r="D29526" s="2" t="s">
        <v>633</v>
      </c>
      <c r="E29526" s="2"/>
      <c r="F29526" s="2"/>
      <c r="G29526" s="2"/>
      <c r="H29526" s="2"/>
    </row>
    <row r="29527" spans="2:8">
      <c r="B29527" s="2" t="s">
        <v>30151</v>
      </c>
      <c r="C29527" s="2">
        <v>37</v>
      </c>
      <c r="D29527" s="2" t="s">
        <v>633</v>
      </c>
      <c r="E29527" s="2"/>
      <c r="F29527" s="2"/>
      <c r="G29527" s="2"/>
      <c r="H29527" s="2"/>
    </row>
    <row r="29528" spans="2:8">
      <c r="B29528" s="2" t="s">
        <v>30152</v>
      </c>
      <c r="C29528" s="2">
        <v>35</v>
      </c>
      <c r="D29528" s="2" t="s">
        <v>633</v>
      </c>
      <c r="E29528" s="2"/>
      <c r="F29528" s="2"/>
      <c r="G29528" s="2"/>
      <c r="H29528" s="2"/>
    </row>
    <row r="29529" spans="2:8">
      <c r="B29529" s="2" t="s">
        <v>30153</v>
      </c>
      <c r="C29529" s="2">
        <v>34</v>
      </c>
      <c r="D29529" s="2" t="s">
        <v>633</v>
      </c>
      <c r="E29529" s="2"/>
      <c r="F29529" s="2"/>
      <c r="G29529" s="2"/>
      <c r="H29529" s="2"/>
    </row>
    <row r="29530" spans="2:8">
      <c r="B29530" s="2" t="s">
        <v>30154</v>
      </c>
      <c r="C29530" s="2">
        <v>34</v>
      </c>
      <c r="D29530" s="2" t="s">
        <v>633</v>
      </c>
      <c r="E29530" s="2"/>
      <c r="F29530" s="2"/>
      <c r="G29530" s="2"/>
      <c r="H29530" s="2"/>
    </row>
    <row r="29531" spans="2:8">
      <c r="B29531" s="2" t="s">
        <v>30155</v>
      </c>
      <c r="C29531" s="2">
        <v>30</v>
      </c>
      <c r="D29531" s="2" t="s">
        <v>633</v>
      </c>
      <c r="E29531" s="2"/>
      <c r="F29531" s="2"/>
      <c r="G29531" s="2"/>
      <c r="H29531" s="2"/>
    </row>
    <row r="29532" spans="2:8">
      <c r="B29532" s="2" t="s">
        <v>30156</v>
      </c>
      <c r="C29532" s="2">
        <v>31</v>
      </c>
      <c r="D29532" s="2" t="s">
        <v>633</v>
      </c>
      <c r="E29532" s="2"/>
      <c r="F29532" s="2"/>
      <c r="G29532" s="2"/>
      <c r="H29532" s="2"/>
    </row>
    <row r="29533" spans="2:8">
      <c r="B29533" s="2" t="s">
        <v>30157</v>
      </c>
      <c r="C29533" s="2">
        <v>31</v>
      </c>
      <c r="D29533" s="2" t="s">
        <v>633</v>
      </c>
      <c r="E29533" s="2"/>
      <c r="F29533" s="2"/>
      <c r="G29533" s="2"/>
      <c r="H29533" s="2"/>
    </row>
    <row r="29534" spans="2:8">
      <c r="B29534" s="2" t="s">
        <v>30158</v>
      </c>
      <c r="C29534" s="2">
        <v>28</v>
      </c>
      <c r="D29534" s="2" t="s">
        <v>633</v>
      </c>
      <c r="E29534" s="2"/>
      <c r="F29534" s="2"/>
      <c r="G29534" s="2"/>
      <c r="H29534" s="2"/>
    </row>
    <row r="29535" spans="2:8">
      <c r="B29535" s="2" t="s">
        <v>30159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27</v>
      </c>
      <c r="D29547" s="2" t="s">
        <v>633</v>
      </c>
      <c r="E29547" s="2"/>
      <c r="F29547" s="2"/>
      <c r="G29547" s="2"/>
      <c r="H29547" s="2"/>
    </row>
    <row r="29548" spans="2:8">
      <c r="B29548" s="2" t="s">
        <v>30172</v>
      </c>
      <c r="C29548" s="2">
        <v>27</v>
      </c>
      <c r="D29548" s="2" t="s">
        <v>633</v>
      </c>
      <c r="E29548" s="2"/>
      <c r="F29548" s="2"/>
      <c r="G29548" s="2"/>
      <c r="H29548" s="2"/>
    </row>
    <row r="29549" spans="2:8">
      <c r="B29549" s="2" t="s">
        <v>30173</v>
      </c>
      <c r="C29549" s="2">
        <v>30</v>
      </c>
      <c r="D29549" s="2" t="s">
        <v>633</v>
      </c>
      <c r="E29549" s="2"/>
      <c r="F29549" s="2"/>
      <c r="G29549" s="2"/>
      <c r="H29549" s="2"/>
    </row>
    <row r="29550" spans="2:8">
      <c r="B29550" s="2" t="s">
        <v>30174</v>
      </c>
      <c r="C29550" s="2">
        <v>31</v>
      </c>
      <c r="D29550" s="2" t="s">
        <v>633</v>
      </c>
      <c r="E29550" s="2"/>
      <c r="F29550" s="2"/>
      <c r="G29550" s="2"/>
      <c r="H29550" s="2"/>
    </row>
    <row r="29551" spans="2:8">
      <c r="B29551" s="2" t="s">
        <v>30175</v>
      </c>
      <c r="C29551" s="2">
        <v>11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22</v>
      </c>
      <c r="D29566" s="2" t="s">
        <v>633</v>
      </c>
      <c r="E29566" s="2"/>
      <c r="F29566" s="2"/>
      <c r="G29566" s="2"/>
      <c r="H29566" s="2"/>
    </row>
    <row r="29567" spans="2:8">
      <c r="B29567" s="2" t="s">
        <v>30191</v>
      </c>
      <c r="C29567" s="2">
        <v>25</v>
      </c>
      <c r="D29567" s="2" t="s">
        <v>633</v>
      </c>
      <c r="E29567" s="2"/>
      <c r="F29567" s="2"/>
      <c r="G29567" s="2"/>
      <c r="H29567" s="2"/>
    </row>
    <row r="29568" spans="2:8">
      <c r="B29568" s="2" t="s">
        <v>30192</v>
      </c>
      <c r="C29568" s="2">
        <v>24</v>
      </c>
      <c r="D29568" s="2" t="s">
        <v>633</v>
      </c>
      <c r="E29568" s="2"/>
      <c r="F29568" s="2"/>
      <c r="G29568" s="2"/>
      <c r="H29568" s="2"/>
    </row>
    <row r="29569" spans="2:8">
      <c r="B29569" s="2" t="s">
        <v>30193</v>
      </c>
      <c r="C29569" s="2">
        <v>24</v>
      </c>
      <c r="D29569" s="2" t="s">
        <v>633</v>
      </c>
      <c r="E29569" s="2"/>
      <c r="F29569" s="2"/>
      <c r="G29569" s="2"/>
      <c r="H29569" s="2"/>
    </row>
    <row r="29570" spans="2:8">
      <c r="B29570" s="2" t="s">
        <v>30194</v>
      </c>
      <c r="C29570" s="2">
        <v>34</v>
      </c>
      <c r="D29570" s="2" t="s">
        <v>633</v>
      </c>
      <c r="E29570" s="2"/>
      <c r="F29570" s="2"/>
      <c r="G29570" s="2"/>
      <c r="H29570" s="2"/>
    </row>
    <row r="29571" spans="2:8">
      <c r="B29571" s="2" t="s">
        <v>30195</v>
      </c>
      <c r="C29571" s="2">
        <v>34</v>
      </c>
      <c r="D29571" s="2" t="s">
        <v>633</v>
      </c>
      <c r="E29571" s="2"/>
      <c r="F29571" s="2"/>
      <c r="G29571" s="2"/>
      <c r="H29571" s="2"/>
    </row>
    <row r="29572" spans="2:8">
      <c r="B29572" s="2" t="s">
        <v>30196</v>
      </c>
      <c r="C29572" s="2">
        <v>32</v>
      </c>
      <c r="D29572" s="2" t="s">
        <v>633</v>
      </c>
      <c r="E29572" s="2"/>
      <c r="F29572" s="2"/>
      <c r="G29572" s="2"/>
      <c r="H29572" s="2"/>
    </row>
    <row r="29573" spans="2:8">
      <c r="B29573" s="2" t="s">
        <v>30197</v>
      </c>
      <c r="C29573" s="2">
        <v>29</v>
      </c>
      <c r="D29573" s="2" t="s">
        <v>633</v>
      </c>
      <c r="E29573" s="2"/>
      <c r="F29573" s="2"/>
      <c r="G29573" s="2"/>
      <c r="H29573" s="2"/>
    </row>
    <row r="29574" spans="2:8">
      <c r="B29574" s="2" t="s">
        <v>30198</v>
      </c>
      <c r="C29574" s="2">
        <v>19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19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14</v>
      </c>
      <c r="D29577" s="2" t="s">
        <v>633</v>
      </c>
      <c r="E29577" s="2"/>
      <c r="F29577" s="2"/>
      <c r="G29577" s="2"/>
      <c r="H29577" s="2"/>
    </row>
    <row r="29578" spans="2:8">
      <c r="B29578" s="2" t="s">
        <v>30202</v>
      </c>
      <c r="C29578" s="2">
        <v>13</v>
      </c>
      <c r="D29578" s="2" t="s">
        <v>633</v>
      </c>
      <c r="E29578" s="2"/>
      <c r="F29578" s="2"/>
      <c r="G29578" s="2"/>
      <c r="H29578" s="2"/>
    </row>
    <row r="29579" spans="2:8">
      <c r="B29579" s="2" t="s">
        <v>30203</v>
      </c>
      <c r="C29579" s="2">
        <v>15</v>
      </c>
      <c r="D29579" s="2" t="s">
        <v>633</v>
      </c>
      <c r="E29579" s="2"/>
      <c r="F29579" s="2"/>
      <c r="G29579" s="2"/>
      <c r="H29579" s="2"/>
    </row>
    <row r="29580" spans="2:8">
      <c r="B29580" s="2" t="s">
        <v>30204</v>
      </c>
      <c r="C29580" s="2">
        <v>29</v>
      </c>
      <c r="D29580" s="2" t="s">
        <v>633</v>
      </c>
      <c r="E29580" s="2"/>
      <c r="F29580" s="2"/>
      <c r="G29580" s="2"/>
      <c r="H29580" s="2"/>
    </row>
    <row r="29581" spans="2:8">
      <c r="B29581" s="2" t="s">
        <v>30205</v>
      </c>
      <c r="C29581" s="2">
        <v>31</v>
      </c>
      <c r="D29581" s="2" t="s">
        <v>633</v>
      </c>
      <c r="E29581" s="2"/>
      <c r="F29581" s="2"/>
      <c r="G29581" s="2"/>
      <c r="H29581" s="2"/>
    </row>
    <row r="29582" spans="2:8">
      <c r="B29582" s="2" t="s">
        <v>30206</v>
      </c>
      <c r="C29582" s="2">
        <v>28</v>
      </c>
      <c r="D29582" s="2" t="s">
        <v>633</v>
      </c>
      <c r="E29582" s="2"/>
      <c r="F29582" s="2"/>
      <c r="G29582" s="2"/>
      <c r="H29582" s="2"/>
    </row>
    <row r="29583" spans="2:8">
      <c r="B29583" s="2" t="s">
        <v>30207</v>
      </c>
      <c r="C29583" s="2">
        <v>27</v>
      </c>
      <c r="D29583" s="2" t="s">
        <v>633</v>
      </c>
      <c r="E29583" s="2"/>
      <c r="F29583" s="2"/>
      <c r="G29583" s="2"/>
      <c r="H29583" s="2"/>
    </row>
    <row r="29584" spans="2:8">
      <c r="B29584" s="2" t="s">
        <v>30208</v>
      </c>
      <c r="C29584" s="2">
        <v>27</v>
      </c>
      <c r="D29584" s="2" t="s">
        <v>633</v>
      </c>
      <c r="E29584" s="2"/>
      <c r="F29584" s="2"/>
      <c r="G29584" s="2"/>
      <c r="H29584" s="2"/>
    </row>
    <row r="29585" spans="2:8">
      <c r="B29585" s="2" t="s">
        <v>30209</v>
      </c>
      <c r="C29585" s="2">
        <v>19</v>
      </c>
      <c r="D29585" s="2" t="s">
        <v>633</v>
      </c>
      <c r="E29585" s="2"/>
      <c r="F29585" s="2"/>
      <c r="G29585" s="2"/>
      <c r="H29585" s="2"/>
    </row>
    <row r="29586" spans="2:8">
      <c r="B29586" s="2" t="s">
        <v>30210</v>
      </c>
      <c r="C29586" s="2">
        <v>19</v>
      </c>
      <c r="D29586" s="2" t="s">
        <v>633</v>
      </c>
      <c r="E29586" s="2"/>
      <c r="F29586" s="2"/>
      <c r="G29586" s="2"/>
      <c r="H29586" s="2"/>
    </row>
    <row r="29587" spans="2:8">
      <c r="B29587" s="2" t="s">
        <v>30211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18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17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16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16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14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11</v>
      </c>
      <c r="D29607" s="2" t="s">
        <v>633</v>
      </c>
      <c r="E29607" s="2"/>
      <c r="F29607" s="2"/>
      <c r="G29607" s="2"/>
      <c r="H29607" s="2"/>
    </row>
    <row r="29608" spans="2:8">
      <c r="B29608" s="2" t="s">
        <v>30232</v>
      </c>
      <c r="C29608" s="2">
        <v>15</v>
      </c>
      <c r="D29608" s="2" t="s">
        <v>633</v>
      </c>
      <c r="E29608" s="2"/>
      <c r="F29608" s="2"/>
      <c r="G29608" s="2"/>
      <c r="H29608" s="2"/>
    </row>
    <row r="29609" spans="2:8">
      <c r="B29609" s="2" t="s">
        <v>30233</v>
      </c>
      <c r="C29609" s="2">
        <v>18</v>
      </c>
      <c r="D29609" s="2" t="s">
        <v>633</v>
      </c>
      <c r="E29609" s="2"/>
      <c r="F29609" s="2"/>
      <c r="G29609" s="2"/>
      <c r="H29609" s="2"/>
    </row>
    <row r="29610" spans="2:8">
      <c r="B29610" s="2" t="s">
        <v>30234</v>
      </c>
      <c r="C29610" s="2">
        <v>18</v>
      </c>
      <c r="D29610" s="2" t="s">
        <v>633</v>
      </c>
      <c r="E29610" s="2"/>
      <c r="F29610" s="2"/>
      <c r="G29610" s="2"/>
      <c r="H29610" s="2"/>
    </row>
    <row r="29611" spans="2:8">
      <c r="B29611" s="2" t="s">
        <v>30235</v>
      </c>
      <c r="C29611" s="2">
        <v>16</v>
      </c>
      <c r="D29611" s="2" t="s">
        <v>633</v>
      </c>
      <c r="E29611" s="2"/>
      <c r="F29611" s="2"/>
      <c r="G29611" s="2"/>
      <c r="H29611" s="2"/>
    </row>
    <row r="29612" spans="2:8">
      <c r="B29612" s="2" t="s">
        <v>30236</v>
      </c>
      <c r="C29612" s="2">
        <v>14</v>
      </c>
      <c r="D29612" s="2" t="s">
        <v>633</v>
      </c>
      <c r="E29612" s="2"/>
      <c r="F29612" s="2"/>
      <c r="G29612" s="2"/>
      <c r="H29612" s="2"/>
    </row>
    <row r="29613" spans="2:8">
      <c r="B29613" s="2" t="s">
        <v>30237</v>
      </c>
      <c r="C29613" s="2">
        <v>14</v>
      </c>
      <c r="D29613" s="2" t="s">
        <v>633</v>
      </c>
      <c r="E29613" s="2"/>
      <c r="F29613" s="2"/>
      <c r="G29613" s="2"/>
      <c r="H29613" s="2"/>
    </row>
    <row r="29614" spans="2:8">
      <c r="B29614" s="2" t="s">
        <v>30238</v>
      </c>
      <c r="C29614" s="2">
        <v>14</v>
      </c>
      <c r="D29614" s="2" t="s">
        <v>633</v>
      </c>
      <c r="E29614" s="2"/>
      <c r="F29614" s="2"/>
      <c r="G29614" s="2"/>
      <c r="H29614" s="2"/>
    </row>
    <row r="29615" spans="2:8">
      <c r="B29615" s="2" t="s">
        <v>30239</v>
      </c>
      <c r="C29615" s="2">
        <v>15</v>
      </c>
      <c r="D29615" s="2" t="s">
        <v>633</v>
      </c>
      <c r="E29615" s="2"/>
      <c r="F29615" s="2"/>
      <c r="G29615" s="2"/>
      <c r="H29615" s="2"/>
    </row>
    <row r="29616" spans="2:8">
      <c r="B29616" s="2" t="s">
        <v>30240</v>
      </c>
      <c r="C29616" s="2">
        <v>17</v>
      </c>
      <c r="D29616" s="2" t="s">
        <v>633</v>
      </c>
      <c r="E29616" s="2"/>
      <c r="F29616" s="2"/>
      <c r="G29616" s="2"/>
      <c r="H29616" s="2"/>
    </row>
    <row r="29617" spans="2:8">
      <c r="B29617" s="2" t="s">
        <v>30241</v>
      </c>
      <c r="C29617" s="2">
        <v>17</v>
      </c>
      <c r="D29617" s="2" t="s">
        <v>633</v>
      </c>
      <c r="E29617" s="2"/>
      <c r="F29617" s="2"/>
      <c r="G29617" s="2"/>
      <c r="H29617" s="2"/>
    </row>
    <row r="29618" spans="2:8">
      <c r="B29618" s="2" t="s">
        <v>30242</v>
      </c>
      <c r="C29618" s="2">
        <v>17</v>
      </c>
      <c r="D29618" s="2" t="s">
        <v>633</v>
      </c>
      <c r="E29618" s="2"/>
      <c r="F29618" s="2"/>
      <c r="G29618" s="2"/>
      <c r="H29618" s="2"/>
    </row>
    <row r="29619" spans="2:8">
      <c r="B29619" s="2" t="s">
        <v>30243</v>
      </c>
      <c r="C29619" s="2">
        <v>23</v>
      </c>
      <c r="D29619" s="2" t="s">
        <v>633</v>
      </c>
      <c r="E29619" s="2"/>
      <c r="F29619" s="2"/>
      <c r="G29619" s="2"/>
      <c r="H29619" s="2"/>
    </row>
    <row r="29620" spans="2:8">
      <c r="B29620" s="2" t="s">
        <v>30244</v>
      </c>
      <c r="C29620" s="2">
        <v>23</v>
      </c>
      <c r="D29620" s="2" t="s">
        <v>633</v>
      </c>
      <c r="E29620" s="2"/>
      <c r="F29620" s="2"/>
      <c r="G29620" s="2"/>
      <c r="H29620" s="2"/>
    </row>
    <row r="29621" spans="2:8">
      <c r="B29621" s="2" t="s">
        <v>30245</v>
      </c>
      <c r="C29621" s="2">
        <v>22</v>
      </c>
      <c r="D29621" s="2" t="s">
        <v>633</v>
      </c>
      <c r="E29621" s="2"/>
      <c r="F29621" s="2"/>
      <c r="G29621" s="2"/>
      <c r="H29621" s="2"/>
    </row>
    <row r="29622" spans="2:8">
      <c r="B29622" s="2" t="s">
        <v>30246</v>
      </c>
      <c r="C29622" s="2">
        <v>20</v>
      </c>
      <c r="D29622" s="2" t="s">
        <v>633</v>
      </c>
      <c r="E29622" s="2"/>
      <c r="F29622" s="2"/>
      <c r="G29622" s="2"/>
      <c r="H29622" s="2"/>
    </row>
    <row r="29623" spans="2:8">
      <c r="B29623" s="2" t="s">
        <v>30247</v>
      </c>
      <c r="C29623" s="2">
        <v>19</v>
      </c>
      <c r="D29623" s="2" t="s">
        <v>633</v>
      </c>
      <c r="E29623" s="2"/>
      <c r="F29623" s="2"/>
      <c r="G29623" s="2"/>
      <c r="H29623" s="2"/>
    </row>
    <row r="29624" spans="2:8">
      <c r="B29624" s="2" t="s">
        <v>30248</v>
      </c>
      <c r="C29624" s="2">
        <v>24</v>
      </c>
      <c r="D29624" s="2" t="s">
        <v>633</v>
      </c>
      <c r="E29624" s="2"/>
      <c r="F29624" s="2"/>
      <c r="G29624" s="2"/>
      <c r="H29624" s="2"/>
    </row>
    <row r="29625" spans="2:8">
      <c r="B29625" s="2" t="s">
        <v>30249</v>
      </c>
      <c r="C29625" s="2">
        <v>23</v>
      </c>
      <c r="D29625" s="2" t="s">
        <v>633</v>
      </c>
      <c r="E29625" s="2"/>
      <c r="F29625" s="2"/>
      <c r="G29625" s="2"/>
      <c r="H29625" s="2"/>
    </row>
    <row r="29626" spans="2:8">
      <c r="B29626" s="2" t="s">
        <v>30250</v>
      </c>
      <c r="C29626" s="2">
        <v>23</v>
      </c>
      <c r="D29626" s="2" t="s">
        <v>633</v>
      </c>
      <c r="E29626" s="2"/>
      <c r="F29626" s="2"/>
      <c r="G29626" s="2"/>
      <c r="H29626" s="2"/>
    </row>
    <row r="29627" spans="2:8">
      <c r="B29627" s="2" t="s">
        <v>30251</v>
      </c>
      <c r="C29627" s="2">
        <v>21</v>
      </c>
      <c r="D29627" s="2" t="s">
        <v>633</v>
      </c>
      <c r="E29627" s="2"/>
      <c r="F29627" s="2"/>
      <c r="G29627" s="2"/>
      <c r="H29627" s="2"/>
    </row>
    <row r="29628" spans="2:8">
      <c r="B29628" s="2" t="s">
        <v>30252</v>
      </c>
      <c r="C29628" s="2">
        <v>20</v>
      </c>
      <c r="D29628" s="2" t="s">
        <v>633</v>
      </c>
      <c r="E29628" s="2"/>
      <c r="F29628" s="2"/>
      <c r="G29628" s="2"/>
      <c r="H29628" s="2"/>
    </row>
    <row r="29629" spans="2:8">
      <c r="B29629" s="2" t="s">
        <v>30253</v>
      </c>
      <c r="C29629" s="2">
        <v>20</v>
      </c>
      <c r="D29629" s="2" t="s">
        <v>633</v>
      </c>
      <c r="E29629" s="2"/>
      <c r="F29629" s="2"/>
      <c r="G29629" s="2"/>
      <c r="H29629" s="2"/>
    </row>
    <row r="29630" spans="2:8">
      <c r="B29630" s="2" t="s">
        <v>30254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29</v>
      </c>
      <c r="D29634" s="2" t="s">
        <v>633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633</v>
      </c>
      <c r="E29635" s="2"/>
      <c r="F29635" s="2"/>
      <c r="G29635" s="2"/>
      <c r="H29635" s="2"/>
    </row>
    <row r="29636" spans="2:8">
      <c r="B29636" s="2" t="s">
        <v>30260</v>
      </c>
      <c r="C29636" s="2">
        <v>30</v>
      </c>
      <c r="D29636" s="2" t="s">
        <v>633</v>
      </c>
      <c r="E29636" s="2"/>
      <c r="F29636" s="2"/>
      <c r="G29636" s="2"/>
      <c r="H29636" s="2"/>
    </row>
    <row r="29637" spans="2:8">
      <c r="B29637" s="2" t="s">
        <v>30261</v>
      </c>
      <c r="C29637" s="2">
        <v>28</v>
      </c>
      <c r="D29637" s="2" t="s">
        <v>633</v>
      </c>
      <c r="E29637" s="2"/>
      <c r="F29637" s="2"/>
      <c r="G29637" s="2"/>
      <c r="H29637" s="2"/>
    </row>
    <row r="29638" spans="2:8">
      <c r="B29638" s="2" t="s">
        <v>30262</v>
      </c>
      <c r="C29638" s="2">
        <v>12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18</v>
      </c>
      <c r="D29639" s="2" t="s">
        <v>633</v>
      </c>
      <c r="E29639" s="2"/>
      <c r="F29639" s="2"/>
      <c r="G29639" s="2"/>
      <c r="H29639" s="2"/>
    </row>
    <row r="29640" spans="2:8">
      <c r="B29640" s="2" t="s">
        <v>30264</v>
      </c>
      <c r="C29640" s="2">
        <v>18</v>
      </c>
      <c r="D29640" s="2" t="s">
        <v>633</v>
      </c>
      <c r="E29640" s="2"/>
      <c r="F29640" s="2"/>
      <c r="G29640" s="2"/>
      <c r="H29640" s="2"/>
    </row>
    <row r="29641" spans="2:8">
      <c r="B29641" s="2" t="s">
        <v>30265</v>
      </c>
      <c r="C29641" s="2">
        <v>20</v>
      </c>
      <c r="D29641" s="2" t="s">
        <v>633</v>
      </c>
      <c r="E29641" s="2"/>
      <c r="F29641" s="2"/>
      <c r="G29641" s="2"/>
      <c r="H29641" s="2"/>
    </row>
    <row r="29642" spans="2:8">
      <c r="B29642" s="2" t="s">
        <v>30266</v>
      </c>
      <c r="C29642" s="2">
        <v>22</v>
      </c>
      <c r="D29642" s="2" t="s">
        <v>633</v>
      </c>
      <c r="E29642" s="2"/>
      <c r="F29642" s="2"/>
      <c r="G29642" s="2"/>
      <c r="H29642" s="2"/>
    </row>
    <row r="29643" spans="2:8">
      <c r="B29643" s="2" t="s">
        <v>30267</v>
      </c>
      <c r="C29643" s="2">
        <v>22</v>
      </c>
      <c r="D29643" s="2" t="s">
        <v>633</v>
      </c>
      <c r="E29643" s="2"/>
      <c r="F29643" s="2"/>
      <c r="G29643" s="2"/>
      <c r="H29643" s="2"/>
    </row>
    <row r="29644" spans="2:8">
      <c r="B29644" s="2" t="s">
        <v>30268</v>
      </c>
      <c r="C29644" s="2">
        <v>21</v>
      </c>
      <c r="D29644" s="2" t="s">
        <v>633</v>
      </c>
      <c r="E29644" s="2"/>
      <c r="F29644" s="2"/>
      <c r="G29644" s="2"/>
      <c r="H29644" s="2"/>
    </row>
    <row r="29645" spans="2:8">
      <c r="B29645" s="2" t="s">
        <v>30269</v>
      </c>
      <c r="C29645" s="2">
        <v>22</v>
      </c>
      <c r="D29645" s="2" t="s">
        <v>633</v>
      </c>
      <c r="E29645" s="2"/>
      <c r="F29645" s="2"/>
      <c r="G29645" s="2"/>
      <c r="H29645" s="2"/>
    </row>
    <row r="29646" spans="2:8">
      <c r="B29646" s="2" t="s">
        <v>30270</v>
      </c>
      <c r="C29646" s="2">
        <v>21</v>
      </c>
      <c r="D29646" s="2" t="s">
        <v>633</v>
      </c>
      <c r="E29646" s="2"/>
      <c r="F29646" s="2"/>
      <c r="G29646" s="2"/>
      <c r="H29646" s="2"/>
    </row>
    <row r="29647" spans="2:8">
      <c r="B29647" s="2" t="s">
        <v>30271</v>
      </c>
      <c r="C29647" s="2">
        <v>24</v>
      </c>
      <c r="D29647" s="2" t="s">
        <v>633</v>
      </c>
      <c r="E29647" s="2"/>
      <c r="F29647" s="2"/>
      <c r="G29647" s="2"/>
      <c r="H29647" s="2"/>
    </row>
    <row r="29648" spans="2:8">
      <c r="B29648" s="2" t="s">
        <v>30272</v>
      </c>
      <c r="C29648" s="2">
        <v>25</v>
      </c>
      <c r="D29648" s="2" t="s">
        <v>633</v>
      </c>
      <c r="E29648" s="2"/>
      <c r="F29648" s="2"/>
      <c r="G29648" s="2"/>
      <c r="H29648" s="2"/>
    </row>
    <row r="29649" spans="2:8">
      <c r="B29649" s="2" t="s">
        <v>30273</v>
      </c>
      <c r="C29649" s="2">
        <v>25</v>
      </c>
      <c r="D29649" s="2" t="s">
        <v>633</v>
      </c>
      <c r="E29649" s="2"/>
      <c r="F29649" s="2"/>
      <c r="G29649" s="2"/>
      <c r="H29649" s="2"/>
    </row>
    <row r="29650" spans="2:8">
      <c r="B29650" s="2" t="s">
        <v>30274</v>
      </c>
      <c r="C29650" s="2">
        <v>24</v>
      </c>
      <c r="D29650" s="2" t="s">
        <v>633</v>
      </c>
      <c r="E29650" s="2"/>
      <c r="F29650" s="2"/>
      <c r="G29650" s="2"/>
      <c r="H29650" s="2"/>
    </row>
    <row r="29651" spans="2:8">
      <c r="B29651" s="2" t="s">
        <v>30275</v>
      </c>
      <c r="C29651" s="2">
        <v>23</v>
      </c>
      <c r="D29651" s="2" t="s">
        <v>633</v>
      </c>
      <c r="E29651" s="2"/>
      <c r="F29651" s="2"/>
      <c r="G29651" s="2"/>
      <c r="H29651" s="2"/>
    </row>
    <row r="29652" spans="2:8">
      <c r="B29652" s="2" t="s">
        <v>30276</v>
      </c>
      <c r="C29652" s="2">
        <v>18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20</v>
      </c>
      <c r="D29658" s="2" t="s">
        <v>633</v>
      </c>
      <c r="E29658" s="2"/>
      <c r="F29658" s="2"/>
      <c r="G29658" s="2"/>
      <c r="H29658" s="2"/>
    </row>
    <row r="29659" spans="2:8">
      <c r="B29659" s="2" t="s">
        <v>30283</v>
      </c>
      <c r="C29659" s="2">
        <v>23</v>
      </c>
      <c r="D29659" s="2" t="s">
        <v>633</v>
      </c>
      <c r="E29659" s="2"/>
      <c r="F29659" s="2"/>
      <c r="G29659" s="2"/>
      <c r="H29659" s="2"/>
    </row>
    <row r="29660" spans="2:8">
      <c r="B29660" s="2" t="s">
        <v>30284</v>
      </c>
      <c r="C29660" s="2">
        <v>22</v>
      </c>
      <c r="D29660" s="2" t="s">
        <v>633</v>
      </c>
      <c r="E29660" s="2"/>
      <c r="F29660" s="2"/>
      <c r="G29660" s="2"/>
      <c r="H29660" s="2"/>
    </row>
    <row r="29661" spans="2:8">
      <c r="B29661" s="2" t="s">
        <v>30285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24</v>
      </c>
      <c r="D29676" s="2" t="s">
        <v>633</v>
      </c>
      <c r="E29676" s="2"/>
      <c r="F29676" s="2"/>
      <c r="G29676" s="2"/>
      <c r="H29676" s="2"/>
    </row>
    <row r="29677" spans="2:8">
      <c r="B29677" s="2" t="s">
        <v>30301</v>
      </c>
      <c r="C29677" s="2">
        <v>27</v>
      </c>
      <c r="D29677" s="2" t="s">
        <v>633</v>
      </c>
      <c r="E29677" s="2"/>
      <c r="F29677" s="2"/>
      <c r="G29677" s="2"/>
      <c r="H29677" s="2"/>
    </row>
    <row r="29678" spans="2:8">
      <c r="B29678" s="2" t="s">
        <v>30302</v>
      </c>
      <c r="C29678" s="2">
        <v>27</v>
      </c>
      <c r="D29678" s="2" t="s">
        <v>633</v>
      </c>
      <c r="E29678" s="2"/>
      <c r="F29678" s="2"/>
      <c r="G29678" s="2"/>
      <c r="H29678" s="2"/>
    </row>
    <row r="29679" spans="2:8">
      <c r="B29679" s="2" t="s">
        <v>30303</v>
      </c>
      <c r="C29679" s="2">
        <v>26</v>
      </c>
      <c r="D29679" s="2" t="s">
        <v>633</v>
      </c>
      <c r="E29679" s="2"/>
      <c r="F29679" s="2"/>
      <c r="G29679" s="2"/>
      <c r="H29679" s="2"/>
    </row>
    <row r="29680" spans="2:8">
      <c r="B29680" s="2" t="s">
        <v>30304</v>
      </c>
      <c r="C29680" s="2">
        <v>25</v>
      </c>
      <c r="D29680" s="2" t="s">
        <v>633</v>
      </c>
      <c r="E29680" s="2"/>
      <c r="F29680" s="2"/>
      <c r="G29680" s="2"/>
      <c r="H29680" s="2"/>
    </row>
    <row r="29681" spans="2:8">
      <c r="B29681" s="2" t="s">
        <v>30305</v>
      </c>
      <c r="C29681" s="2">
        <v>24</v>
      </c>
      <c r="D29681" s="2" t="s">
        <v>633</v>
      </c>
      <c r="E29681" s="2"/>
      <c r="F29681" s="2"/>
      <c r="G29681" s="2"/>
      <c r="H29681" s="2"/>
    </row>
    <row r="29682" spans="2:8">
      <c r="B29682" s="2" t="s">
        <v>30306</v>
      </c>
      <c r="C29682" s="2">
        <v>31</v>
      </c>
      <c r="D29682" s="2" t="s">
        <v>633</v>
      </c>
      <c r="E29682" s="2"/>
      <c r="F29682" s="2"/>
      <c r="G29682" s="2"/>
      <c r="H29682" s="2"/>
    </row>
    <row r="29683" spans="2:8">
      <c r="B29683" s="2" t="s">
        <v>30307</v>
      </c>
      <c r="C29683" s="2">
        <v>33</v>
      </c>
      <c r="D29683" s="2" t="s">
        <v>633</v>
      </c>
      <c r="E29683" s="2"/>
      <c r="F29683" s="2"/>
      <c r="G29683" s="2"/>
      <c r="H29683" s="2"/>
    </row>
    <row r="29684" spans="2:8">
      <c r="B29684" s="2" t="s">
        <v>30308</v>
      </c>
      <c r="C29684" s="2">
        <v>30</v>
      </c>
      <c r="D29684" s="2" t="s">
        <v>633</v>
      </c>
      <c r="E29684" s="2"/>
      <c r="F29684" s="2"/>
      <c r="G29684" s="2"/>
      <c r="H29684" s="2"/>
    </row>
    <row r="29685" spans="2:8">
      <c r="B29685" s="2" t="s">
        <v>30309</v>
      </c>
      <c r="C29685" s="2">
        <v>29</v>
      </c>
      <c r="D29685" s="2" t="s">
        <v>633</v>
      </c>
      <c r="E29685" s="2"/>
      <c r="F29685" s="2"/>
      <c r="G29685" s="2"/>
      <c r="H29685" s="2"/>
    </row>
    <row r="29686" spans="2:8">
      <c r="B29686" s="2" t="s">
        <v>30310</v>
      </c>
      <c r="C29686" s="2">
        <v>35</v>
      </c>
      <c r="D29686" s="2" t="s">
        <v>633</v>
      </c>
      <c r="E29686" s="2"/>
      <c r="F29686" s="2"/>
      <c r="G29686" s="2"/>
      <c r="H29686" s="2"/>
    </row>
    <row r="29687" spans="2:8">
      <c r="B29687" s="2" t="s">
        <v>30311</v>
      </c>
      <c r="C29687" s="2">
        <v>36</v>
      </c>
      <c r="D29687" s="2" t="s">
        <v>633</v>
      </c>
      <c r="E29687" s="2"/>
      <c r="F29687" s="2"/>
      <c r="G29687" s="2"/>
      <c r="H29687" s="2"/>
    </row>
    <row r="29688" spans="2:8">
      <c r="B29688" s="2" t="s">
        <v>30312</v>
      </c>
      <c r="C29688" s="2">
        <v>34</v>
      </c>
      <c r="D29688" s="2" t="s">
        <v>633</v>
      </c>
      <c r="E29688" s="2"/>
      <c r="F29688" s="2"/>
      <c r="G29688" s="2"/>
      <c r="H29688" s="2"/>
    </row>
    <row r="29689" spans="2:8">
      <c r="B29689" s="2" t="s">
        <v>30313</v>
      </c>
      <c r="C29689" s="2">
        <v>33</v>
      </c>
      <c r="D29689" s="2" t="s">
        <v>633</v>
      </c>
      <c r="E29689" s="2"/>
      <c r="F29689" s="2"/>
      <c r="G29689" s="2"/>
      <c r="H29689" s="2"/>
    </row>
    <row r="29690" spans="2:8">
      <c r="B29690" s="2" t="s">
        <v>30314</v>
      </c>
      <c r="C29690" s="2">
        <v>35</v>
      </c>
      <c r="D29690" s="2" t="s">
        <v>633</v>
      </c>
      <c r="E29690" s="2"/>
      <c r="F29690" s="2"/>
      <c r="G29690" s="2"/>
      <c r="H29690" s="2"/>
    </row>
    <row r="29691" spans="2:8">
      <c r="B29691" s="2" t="s">
        <v>30315</v>
      </c>
      <c r="C29691" s="2">
        <v>30</v>
      </c>
      <c r="D29691" s="2" t="s">
        <v>633</v>
      </c>
      <c r="E29691" s="2"/>
      <c r="F29691" s="2"/>
      <c r="G29691" s="2"/>
      <c r="H29691" s="2"/>
    </row>
    <row r="29692" spans="2:8">
      <c r="B29692" s="2" t="s">
        <v>30316</v>
      </c>
      <c r="C29692" s="2">
        <v>31</v>
      </c>
      <c r="D29692" s="2" t="s">
        <v>633</v>
      </c>
      <c r="E29692" s="2"/>
      <c r="F29692" s="2"/>
      <c r="G29692" s="2"/>
      <c r="H29692" s="2"/>
    </row>
    <row r="29693" spans="2:8">
      <c r="B29693" s="2" t="s">
        <v>30317</v>
      </c>
      <c r="C29693" s="2">
        <v>31</v>
      </c>
      <c r="D29693" s="2" t="s">
        <v>633</v>
      </c>
      <c r="E29693" s="2"/>
      <c r="F29693" s="2"/>
      <c r="G29693" s="2"/>
      <c r="H29693" s="2"/>
    </row>
    <row r="29694" spans="2:8">
      <c r="B29694" s="2" t="s">
        <v>30318</v>
      </c>
      <c r="C29694" s="2">
        <v>30</v>
      </c>
      <c r="D29694" s="2" t="s">
        <v>633</v>
      </c>
      <c r="E29694" s="2"/>
      <c r="F29694" s="2"/>
      <c r="G29694" s="2"/>
      <c r="H29694" s="2"/>
    </row>
    <row r="29695" spans="2:8">
      <c r="B29695" s="2" t="s">
        <v>30319</v>
      </c>
      <c r="C29695" s="2">
        <v>24</v>
      </c>
      <c r="D29695" s="2" t="s">
        <v>633</v>
      </c>
      <c r="E29695" s="2"/>
      <c r="F29695" s="2"/>
      <c r="G29695" s="2"/>
      <c r="H29695" s="2"/>
    </row>
    <row r="29696" spans="2:8">
      <c r="B29696" s="2" t="s">
        <v>30320</v>
      </c>
      <c r="C29696" s="2">
        <v>25</v>
      </c>
      <c r="D29696" s="2" t="s">
        <v>633</v>
      </c>
      <c r="E29696" s="2"/>
      <c r="F29696" s="2"/>
      <c r="G29696" s="2"/>
      <c r="H29696" s="2"/>
    </row>
    <row r="29697" spans="2:8">
      <c r="B29697" s="2" t="s">
        <v>30321</v>
      </c>
      <c r="C29697" s="2">
        <v>25</v>
      </c>
      <c r="D29697" s="2" t="s">
        <v>633</v>
      </c>
      <c r="E29697" s="2"/>
      <c r="F29697" s="2"/>
      <c r="G29697" s="2"/>
      <c r="H29697" s="2"/>
    </row>
    <row r="29698" spans="2:8">
      <c r="B29698" s="2" t="s">
        <v>30322</v>
      </c>
      <c r="C29698" s="2">
        <v>24</v>
      </c>
      <c r="D29698" s="2" t="s">
        <v>633</v>
      </c>
      <c r="E29698" s="2"/>
      <c r="F29698" s="2"/>
      <c r="G29698" s="2"/>
      <c r="H29698" s="2"/>
    </row>
    <row r="29699" spans="2:8">
      <c r="B29699" s="2" t="s">
        <v>30323</v>
      </c>
      <c r="C29699" s="2">
        <v>21</v>
      </c>
      <c r="D29699" s="2" t="s">
        <v>633</v>
      </c>
      <c r="E29699" s="2"/>
      <c r="F29699" s="2"/>
      <c r="G29699" s="2"/>
      <c r="H29699" s="2"/>
    </row>
    <row r="29700" spans="2:8">
      <c r="B29700" s="2" t="s">
        <v>30324</v>
      </c>
      <c r="C29700" s="2">
        <v>21</v>
      </c>
      <c r="D29700" s="2" t="s">
        <v>633</v>
      </c>
      <c r="E29700" s="2"/>
      <c r="F29700" s="2"/>
      <c r="G29700" s="2"/>
      <c r="H29700" s="2"/>
    </row>
    <row r="29701" spans="2:8">
      <c r="B29701" s="2" t="s">
        <v>30325</v>
      </c>
      <c r="C29701" s="2">
        <v>24</v>
      </c>
      <c r="D29701" s="2" t="s">
        <v>633</v>
      </c>
      <c r="E29701" s="2"/>
      <c r="F29701" s="2"/>
      <c r="G29701" s="2"/>
      <c r="H29701" s="2"/>
    </row>
    <row r="29702" spans="2:8">
      <c r="B29702" s="2" t="s">
        <v>30326</v>
      </c>
      <c r="C29702" s="2">
        <v>24</v>
      </c>
      <c r="D29702" s="2" t="s">
        <v>633</v>
      </c>
      <c r="E29702" s="2"/>
      <c r="F29702" s="2"/>
      <c r="G29702" s="2"/>
      <c r="H29702" s="2"/>
    </row>
    <row r="29703" spans="2:8">
      <c r="B29703" s="2" t="s">
        <v>30327</v>
      </c>
      <c r="C29703" s="2">
        <v>23</v>
      </c>
      <c r="D29703" s="2" t="s">
        <v>633</v>
      </c>
      <c r="E29703" s="2"/>
      <c r="F29703" s="2"/>
      <c r="G29703" s="2"/>
      <c r="H29703" s="2"/>
    </row>
    <row r="29704" spans="2:8">
      <c r="B29704" s="2" t="s">
        <v>30328</v>
      </c>
      <c r="C29704" s="2">
        <v>22</v>
      </c>
      <c r="D29704" s="2" t="s">
        <v>633</v>
      </c>
      <c r="E29704" s="2"/>
      <c r="F29704" s="2"/>
      <c r="G29704" s="2"/>
      <c r="H29704" s="2"/>
    </row>
    <row r="29705" spans="2:8">
      <c r="B29705" s="2" t="s">
        <v>30329</v>
      </c>
      <c r="C29705" s="2">
        <v>21</v>
      </c>
      <c r="D29705" s="2" t="s">
        <v>633</v>
      </c>
      <c r="E29705" s="2"/>
      <c r="F29705" s="2"/>
      <c r="G29705" s="2"/>
      <c r="H29705" s="2"/>
    </row>
    <row r="29706" spans="2:8">
      <c r="B29706" s="2" t="s">
        <v>30330</v>
      </c>
      <c r="C29706" s="2">
        <v>19</v>
      </c>
      <c r="D29706" s="2" t="s">
        <v>633</v>
      </c>
      <c r="E29706" s="2"/>
      <c r="F29706" s="2"/>
      <c r="G29706" s="2"/>
      <c r="H29706" s="2"/>
    </row>
    <row r="29707" spans="2:8">
      <c r="B29707" s="2" t="s">
        <v>30331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28</v>
      </c>
      <c r="D29710" s="2" t="s">
        <v>633</v>
      </c>
      <c r="E29710" s="2"/>
      <c r="F29710" s="2"/>
      <c r="G29710" s="2"/>
      <c r="H29710" s="2"/>
    </row>
    <row r="29711" spans="2:8">
      <c r="B29711" s="2" t="s">
        <v>30335</v>
      </c>
      <c r="C29711" s="2">
        <v>28</v>
      </c>
      <c r="D29711" s="2" t="s">
        <v>633</v>
      </c>
      <c r="E29711" s="2"/>
      <c r="F29711" s="2"/>
      <c r="G29711" s="2"/>
      <c r="H29711" s="2"/>
    </row>
    <row r="29712" spans="2:8">
      <c r="B29712" s="2" t="s">
        <v>30336</v>
      </c>
      <c r="C29712" s="2">
        <v>26</v>
      </c>
      <c r="D29712" s="2" t="s">
        <v>633</v>
      </c>
      <c r="E29712" s="2"/>
      <c r="F29712" s="2"/>
      <c r="G29712" s="2"/>
      <c r="H29712" s="2"/>
    </row>
    <row r="29713" spans="2:8">
      <c r="B29713" s="2" t="s">
        <v>30337</v>
      </c>
      <c r="C29713" s="2">
        <v>25</v>
      </c>
      <c r="D29713" s="2" t="s">
        <v>633</v>
      </c>
      <c r="E29713" s="2"/>
      <c r="F29713" s="2"/>
      <c r="G29713" s="2"/>
      <c r="H29713" s="2"/>
    </row>
    <row r="29714" spans="2:8">
      <c r="B29714" s="2" t="s">
        <v>30338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27</v>
      </c>
      <c r="D29719" s="2" t="s">
        <v>633</v>
      </c>
      <c r="E29719" s="2"/>
      <c r="F29719" s="2"/>
      <c r="G29719" s="2"/>
      <c r="H29719" s="2"/>
    </row>
    <row r="29720" spans="2:8">
      <c r="B29720" s="2" t="s">
        <v>30344</v>
      </c>
      <c r="C29720" s="2">
        <v>29</v>
      </c>
      <c r="D29720" s="2" t="s">
        <v>633</v>
      </c>
      <c r="E29720" s="2"/>
      <c r="F29720" s="2"/>
      <c r="G29720" s="2"/>
      <c r="H29720" s="2"/>
    </row>
    <row r="29721" spans="2:8">
      <c r="B29721" s="2" t="s">
        <v>30345</v>
      </c>
      <c r="C29721" s="2">
        <v>30</v>
      </c>
      <c r="D29721" s="2" t="s">
        <v>633</v>
      </c>
      <c r="E29721" s="2"/>
      <c r="F29721" s="2"/>
      <c r="G29721" s="2"/>
      <c r="H29721" s="2"/>
    </row>
    <row r="29722" spans="2:8">
      <c r="B29722" s="2" t="s">
        <v>30346</v>
      </c>
      <c r="C29722" s="2">
        <v>27</v>
      </c>
      <c r="D29722" s="2" t="s">
        <v>633</v>
      </c>
      <c r="E29722" s="2"/>
      <c r="F29722" s="2"/>
      <c r="G29722" s="2"/>
      <c r="H29722" s="2"/>
    </row>
    <row r="29723" spans="2:8">
      <c r="B29723" s="2" t="s">
        <v>30347</v>
      </c>
      <c r="C29723" s="2">
        <v>26</v>
      </c>
      <c r="D29723" s="2" t="s">
        <v>633</v>
      </c>
      <c r="E29723" s="2"/>
      <c r="F29723" s="2"/>
      <c r="G29723" s="2"/>
      <c r="H29723" s="2"/>
    </row>
    <row r="29724" spans="2:8">
      <c r="B29724" s="2" t="s">
        <v>30348</v>
      </c>
      <c r="C29724" s="2">
        <v>28</v>
      </c>
      <c r="D29724" s="2" t="s">
        <v>633</v>
      </c>
      <c r="E29724" s="2"/>
      <c r="F29724" s="2"/>
      <c r="G29724" s="2"/>
      <c r="H29724" s="2"/>
    </row>
    <row r="29725" spans="2:8">
      <c r="B29725" s="2" t="s">
        <v>30349</v>
      </c>
      <c r="C29725" s="2">
        <v>26</v>
      </c>
      <c r="D29725" s="2" t="s">
        <v>633</v>
      </c>
      <c r="E29725" s="2"/>
      <c r="F29725" s="2"/>
      <c r="G29725" s="2"/>
      <c r="H29725" s="2"/>
    </row>
    <row r="29726" spans="2:8">
      <c r="B29726" s="2" t="s">
        <v>30350</v>
      </c>
      <c r="C29726" s="2">
        <v>27</v>
      </c>
      <c r="D29726" s="2" t="s">
        <v>633</v>
      </c>
      <c r="E29726" s="2"/>
      <c r="F29726" s="2"/>
      <c r="G29726" s="2"/>
      <c r="H29726" s="2"/>
    </row>
    <row r="29727" spans="2:8">
      <c r="B29727" s="2" t="s">
        <v>30351</v>
      </c>
      <c r="C29727" s="2">
        <v>31</v>
      </c>
      <c r="D29727" s="2" t="s">
        <v>633</v>
      </c>
      <c r="E29727" s="2"/>
      <c r="F29727" s="2"/>
      <c r="G29727" s="2"/>
      <c r="H29727" s="2"/>
    </row>
    <row r="29728" spans="2:8">
      <c r="B29728" s="2" t="s">
        <v>30352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37</v>
      </c>
      <c r="D29732" s="2" t="s">
        <v>633</v>
      </c>
      <c r="E29732" s="2"/>
      <c r="F29732" s="2"/>
      <c r="G29732" s="2"/>
      <c r="H29732" s="2"/>
    </row>
    <row r="29733" spans="2:8">
      <c r="B29733" s="2" t="s">
        <v>30357</v>
      </c>
      <c r="C29733" s="2">
        <v>37</v>
      </c>
      <c r="D29733" s="2" t="s">
        <v>633</v>
      </c>
      <c r="E29733" s="2"/>
      <c r="F29733" s="2"/>
      <c r="G29733" s="2"/>
      <c r="H29733" s="2"/>
    </row>
    <row r="29734" spans="2:8">
      <c r="B29734" s="2" t="s">
        <v>30358</v>
      </c>
      <c r="C29734" s="2">
        <v>34</v>
      </c>
      <c r="D29734" s="2" t="s">
        <v>633</v>
      </c>
      <c r="E29734" s="2"/>
      <c r="F29734" s="2"/>
      <c r="G29734" s="2"/>
      <c r="H29734" s="2"/>
    </row>
    <row r="29735" spans="2:8">
      <c r="B29735" s="2" t="s">
        <v>30359</v>
      </c>
      <c r="C29735" s="2">
        <v>20</v>
      </c>
      <c r="D29735" s="2" t="s">
        <v>633</v>
      </c>
      <c r="E29735" s="2"/>
      <c r="F29735" s="2"/>
      <c r="G29735" s="2"/>
      <c r="H29735" s="2"/>
    </row>
    <row r="29736" spans="2:8">
      <c r="B29736" s="2" t="s">
        <v>30360</v>
      </c>
      <c r="C29736" s="2">
        <v>23</v>
      </c>
      <c r="D29736" s="2" t="s">
        <v>633</v>
      </c>
      <c r="E29736" s="2"/>
      <c r="F29736" s="2"/>
      <c r="G29736" s="2"/>
      <c r="H29736" s="2"/>
    </row>
    <row r="29737" spans="2:8">
      <c r="B29737" s="2" t="s">
        <v>30361</v>
      </c>
      <c r="C29737" s="2">
        <v>24</v>
      </c>
      <c r="D29737" s="2" t="s">
        <v>633</v>
      </c>
      <c r="E29737" s="2"/>
      <c r="F29737" s="2"/>
      <c r="G29737" s="2"/>
      <c r="H29737" s="2"/>
    </row>
    <row r="29738" spans="2:8">
      <c r="B29738" s="2" t="s">
        <v>30362</v>
      </c>
      <c r="C29738" s="2">
        <v>23</v>
      </c>
      <c r="D29738" s="2" t="s">
        <v>633</v>
      </c>
      <c r="E29738" s="2"/>
      <c r="F29738" s="2"/>
      <c r="G29738" s="2"/>
      <c r="H29738" s="2"/>
    </row>
    <row r="29739" spans="2:8">
      <c r="B29739" s="2" t="s">
        <v>30363</v>
      </c>
      <c r="C29739" s="2">
        <v>21</v>
      </c>
      <c r="D29739" s="2" t="s">
        <v>633</v>
      </c>
      <c r="E29739" s="2"/>
      <c r="F29739" s="2"/>
      <c r="G29739" s="2"/>
      <c r="H29739" s="2"/>
    </row>
    <row r="29740" spans="2:8">
      <c r="B29740" s="2" t="s">
        <v>30364</v>
      </c>
      <c r="C29740" s="2">
        <v>21</v>
      </c>
      <c r="D29740" s="2" t="s">
        <v>633</v>
      </c>
      <c r="E29740" s="2"/>
      <c r="F29740" s="2"/>
      <c r="G29740" s="2"/>
      <c r="H29740" s="2"/>
    </row>
    <row r="29741" spans="2:8">
      <c r="B29741" s="2" t="s">
        <v>30365</v>
      </c>
      <c r="C29741" s="2">
        <v>27</v>
      </c>
      <c r="D29741" s="2" t="s">
        <v>633</v>
      </c>
      <c r="E29741" s="2"/>
      <c r="F29741" s="2"/>
      <c r="G29741" s="2"/>
      <c r="H29741" s="2"/>
    </row>
    <row r="29742" spans="2:8">
      <c r="B29742" s="2" t="s">
        <v>30366</v>
      </c>
      <c r="C29742" s="2">
        <v>27</v>
      </c>
      <c r="D29742" s="2" t="s">
        <v>633</v>
      </c>
      <c r="E29742" s="2"/>
      <c r="F29742" s="2"/>
      <c r="G29742" s="2"/>
      <c r="H29742" s="2"/>
    </row>
    <row r="29743" spans="2:8">
      <c r="B29743" s="2" t="s">
        <v>30367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21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25</v>
      </c>
      <c r="D29757" s="2" t="s">
        <v>633</v>
      </c>
      <c r="E29757" s="2"/>
      <c r="F29757" s="2"/>
      <c r="G29757" s="2"/>
      <c r="H29757" s="2"/>
    </row>
    <row r="29758" spans="2:8">
      <c r="B29758" s="2" t="s">
        <v>30382</v>
      </c>
      <c r="C29758" s="2">
        <v>28</v>
      </c>
      <c r="D29758" s="2" t="s">
        <v>633</v>
      </c>
      <c r="E29758" s="2"/>
      <c r="F29758" s="2"/>
      <c r="G29758" s="2"/>
      <c r="H29758" s="2"/>
    </row>
    <row r="29759" spans="2:8">
      <c r="B29759" s="2" t="s">
        <v>30383</v>
      </c>
      <c r="C29759" s="2">
        <v>29</v>
      </c>
      <c r="D29759" s="2" t="s">
        <v>633</v>
      </c>
      <c r="E29759" s="2"/>
      <c r="F29759" s="2"/>
      <c r="G29759" s="2"/>
      <c r="H29759" s="2"/>
    </row>
    <row r="29760" spans="2:8">
      <c r="B29760" s="2" t="s">
        <v>30384</v>
      </c>
      <c r="C29760" s="2">
        <v>29</v>
      </c>
      <c r="D29760" s="2" t="s">
        <v>633</v>
      </c>
      <c r="E29760" s="2"/>
      <c r="F29760" s="2"/>
      <c r="G29760" s="2"/>
      <c r="H29760" s="2"/>
    </row>
    <row r="29761" spans="2:8">
      <c r="B29761" s="2" t="s">
        <v>30385</v>
      </c>
      <c r="C29761" s="2">
        <v>29</v>
      </c>
      <c r="D29761" s="2" t="s">
        <v>633</v>
      </c>
      <c r="E29761" s="2"/>
      <c r="F29761" s="2"/>
      <c r="G29761" s="2"/>
      <c r="H29761" s="2"/>
    </row>
    <row r="29762" spans="2:8">
      <c r="B29762" s="2" t="s">
        <v>30386</v>
      </c>
      <c r="C29762" s="2">
        <v>27</v>
      </c>
      <c r="D29762" s="2" t="s">
        <v>633</v>
      </c>
      <c r="E29762" s="2"/>
      <c r="F29762" s="2"/>
      <c r="G29762" s="2"/>
      <c r="H29762" s="2"/>
    </row>
    <row r="29763" spans="2:8">
      <c r="B29763" s="2" t="s">
        <v>30387</v>
      </c>
      <c r="C29763" s="2">
        <v>29</v>
      </c>
      <c r="D29763" s="2" t="s">
        <v>633</v>
      </c>
      <c r="E29763" s="2"/>
      <c r="F29763" s="2"/>
      <c r="G29763" s="2"/>
      <c r="H29763" s="2"/>
    </row>
    <row r="29764" spans="2:8">
      <c r="B29764" s="2" t="s">
        <v>30388</v>
      </c>
      <c r="C29764" s="2">
        <v>30</v>
      </c>
      <c r="D29764" s="2" t="s">
        <v>633</v>
      </c>
      <c r="E29764" s="2"/>
      <c r="F29764" s="2"/>
      <c r="G29764" s="2"/>
      <c r="H29764" s="2"/>
    </row>
    <row r="29765" spans="2:8">
      <c r="B29765" s="2" t="s">
        <v>30389</v>
      </c>
      <c r="C29765" s="2">
        <v>30</v>
      </c>
      <c r="D29765" s="2" t="s">
        <v>633</v>
      </c>
      <c r="E29765" s="2"/>
      <c r="F29765" s="2"/>
      <c r="G29765" s="2"/>
      <c r="H29765" s="2"/>
    </row>
    <row r="29766" spans="2:8">
      <c r="B29766" s="2" t="s">
        <v>30390</v>
      </c>
      <c r="C29766" s="2">
        <v>29</v>
      </c>
      <c r="D29766" s="2" t="s">
        <v>633</v>
      </c>
      <c r="E29766" s="2"/>
      <c r="F29766" s="2"/>
      <c r="G29766" s="2"/>
      <c r="H29766" s="2"/>
    </row>
    <row r="29767" spans="2:8">
      <c r="B29767" s="2" t="s">
        <v>30391</v>
      </c>
      <c r="C29767" s="2">
        <v>28</v>
      </c>
      <c r="D29767" s="2" t="s">
        <v>633</v>
      </c>
      <c r="E29767" s="2"/>
      <c r="F29767" s="2"/>
      <c r="G29767" s="2"/>
      <c r="H29767" s="2"/>
    </row>
    <row r="29768" spans="2:8">
      <c r="B29768" s="2" t="s">
        <v>30392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23</v>
      </c>
      <c r="D29772" s="2" t="s">
        <v>633</v>
      </c>
      <c r="E29772" s="2"/>
      <c r="F29772" s="2"/>
      <c r="G29772" s="2"/>
      <c r="H29772" s="2"/>
    </row>
    <row r="29773" spans="2:8">
      <c r="B29773" s="2" t="s">
        <v>30397</v>
      </c>
      <c r="C29773" s="2">
        <v>25</v>
      </c>
      <c r="D29773" s="2" t="s">
        <v>633</v>
      </c>
      <c r="E29773" s="2"/>
      <c r="F29773" s="2"/>
      <c r="G29773" s="2"/>
      <c r="H29773" s="2"/>
    </row>
    <row r="29774" spans="2:8">
      <c r="B29774" s="2" t="s">
        <v>30398</v>
      </c>
      <c r="C29774" s="2">
        <v>25</v>
      </c>
      <c r="D29774" s="2" t="s">
        <v>633</v>
      </c>
      <c r="E29774" s="2"/>
      <c r="F29774" s="2"/>
      <c r="G29774" s="2"/>
      <c r="H29774" s="2"/>
    </row>
    <row r="29775" spans="2:8">
      <c r="B29775" s="2" t="s">
        <v>30399</v>
      </c>
      <c r="C29775" s="2">
        <v>25</v>
      </c>
      <c r="D29775" s="2" t="s">
        <v>633</v>
      </c>
      <c r="E29775" s="2"/>
      <c r="F29775" s="2"/>
      <c r="G29775" s="2"/>
      <c r="H29775" s="2"/>
    </row>
    <row r="29776" spans="2:8">
      <c r="B29776" s="2" t="s">
        <v>30400</v>
      </c>
      <c r="C29776" s="2">
        <v>25</v>
      </c>
      <c r="D29776" s="2" t="s">
        <v>633</v>
      </c>
      <c r="E29776" s="2"/>
      <c r="F29776" s="2"/>
      <c r="G29776" s="2"/>
      <c r="H29776" s="2"/>
    </row>
    <row r="29777" spans="2:8">
      <c r="B29777" s="2" t="s">
        <v>30401</v>
      </c>
      <c r="C29777" s="2">
        <v>30</v>
      </c>
      <c r="D29777" s="2" t="s">
        <v>633</v>
      </c>
      <c r="E29777" s="2"/>
      <c r="F29777" s="2"/>
      <c r="G29777" s="2"/>
      <c r="H29777" s="2"/>
    </row>
    <row r="29778" spans="2:8">
      <c r="B29778" s="2" t="s">
        <v>30402</v>
      </c>
      <c r="C29778" s="2">
        <v>28</v>
      </c>
      <c r="D29778" s="2" t="s">
        <v>633</v>
      </c>
      <c r="E29778" s="2"/>
      <c r="F29778" s="2"/>
      <c r="G29778" s="2"/>
      <c r="H29778" s="2"/>
    </row>
    <row r="29779" spans="2:8">
      <c r="B29779" s="2" t="s">
        <v>30403</v>
      </c>
      <c r="C29779" s="2">
        <v>24</v>
      </c>
      <c r="D29779" s="2" t="s">
        <v>633</v>
      </c>
      <c r="E29779" s="2"/>
      <c r="F29779" s="2"/>
      <c r="G29779" s="2"/>
      <c r="H29779" s="2"/>
    </row>
    <row r="29780" spans="2:8">
      <c r="B29780" s="2" t="s">
        <v>30404</v>
      </c>
      <c r="C29780" s="2">
        <v>18</v>
      </c>
      <c r="D29780" s="2" t="s">
        <v>633</v>
      </c>
      <c r="E29780" s="2"/>
      <c r="F29780" s="2"/>
      <c r="G29780" s="2"/>
      <c r="H29780" s="2"/>
    </row>
    <row r="29781" spans="2:8">
      <c r="B29781" s="2" t="s">
        <v>30405</v>
      </c>
      <c r="C29781" s="2">
        <v>9</v>
      </c>
      <c r="D29781" s="2" t="s">
        <v>633</v>
      </c>
      <c r="E29781" s="2"/>
      <c r="F29781" s="2"/>
      <c r="G29781" s="2"/>
      <c r="H29781" s="2"/>
    </row>
    <row r="29782" spans="2:8">
      <c r="B29782" s="2" t="s">
        <v>30406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28</v>
      </c>
      <c r="D29788" s="2" t="s">
        <v>633</v>
      </c>
      <c r="E29788" s="2"/>
      <c r="F29788" s="2"/>
      <c r="G29788" s="2"/>
      <c r="H29788" s="2"/>
    </row>
    <row r="29789" spans="2:8">
      <c r="B29789" s="2" t="s">
        <v>30413</v>
      </c>
      <c r="C29789" s="2">
        <v>31</v>
      </c>
      <c r="D29789" s="2" t="s">
        <v>633</v>
      </c>
      <c r="E29789" s="2"/>
      <c r="F29789" s="2"/>
      <c r="G29789" s="2"/>
      <c r="H29789" s="2"/>
    </row>
    <row r="29790" spans="2:8">
      <c r="B29790" s="2" t="s">
        <v>30414</v>
      </c>
      <c r="C29790" s="2">
        <v>29</v>
      </c>
      <c r="D29790" s="2" t="s">
        <v>633</v>
      </c>
      <c r="E29790" s="2"/>
      <c r="F29790" s="2"/>
      <c r="G29790" s="2"/>
      <c r="H29790" s="2"/>
    </row>
    <row r="29791" spans="2:8">
      <c r="B29791" s="2" t="s">
        <v>30415</v>
      </c>
      <c r="C29791" s="2">
        <v>27</v>
      </c>
      <c r="D29791" s="2" t="s">
        <v>633</v>
      </c>
      <c r="E29791" s="2"/>
      <c r="F29791" s="2"/>
      <c r="G29791" s="2"/>
      <c r="H29791" s="2"/>
    </row>
    <row r="29792" spans="2:8">
      <c r="B29792" s="2" t="s">
        <v>30416</v>
      </c>
      <c r="C29792" s="2">
        <v>23</v>
      </c>
      <c r="D29792" s="2" t="s">
        <v>633</v>
      </c>
      <c r="E29792" s="2"/>
      <c r="F29792" s="2"/>
      <c r="G29792" s="2"/>
      <c r="H29792" s="2"/>
    </row>
    <row r="29793" spans="2:8">
      <c r="B29793" s="2" t="s">
        <v>30417</v>
      </c>
      <c r="C29793" s="2">
        <v>25</v>
      </c>
      <c r="D29793" s="2" t="s">
        <v>633</v>
      </c>
      <c r="E29793" s="2"/>
      <c r="F29793" s="2"/>
      <c r="G29793" s="2"/>
      <c r="H29793" s="2"/>
    </row>
    <row r="29794" spans="2:8">
      <c r="B29794" s="2" t="s">
        <v>30418</v>
      </c>
      <c r="C29794" s="2">
        <v>25</v>
      </c>
      <c r="D29794" s="2" t="s">
        <v>633</v>
      </c>
      <c r="E29794" s="2"/>
      <c r="F29794" s="2"/>
      <c r="G29794" s="2"/>
      <c r="H29794" s="2"/>
    </row>
    <row r="29795" spans="2:8">
      <c r="B29795" s="2" t="s">
        <v>30419</v>
      </c>
      <c r="C29795" s="2">
        <v>24</v>
      </c>
      <c r="D29795" s="2" t="s">
        <v>633</v>
      </c>
      <c r="E29795" s="2"/>
      <c r="F29795" s="2"/>
      <c r="G29795" s="2"/>
      <c r="H29795" s="2"/>
    </row>
    <row r="29796" spans="2:8">
      <c r="B29796" s="2" t="s">
        <v>30420</v>
      </c>
      <c r="C29796" s="2">
        <v>23</v>
      </c>
      <c r="D29796" s="2" t="s">
        <v>633</v>
      </c>
      <c r="E29796" s="2"/>
      <c r="F29796" s="2"/>
      <c r="G29796" s="2"/>
      <c r="H29796" s="2"/>
    </row>
    <row r="29797" spans="2:8">
      <c r="B29797" s="2" t="s">
        <v>30421</v>
      </c>
      <c r="C29797" s="2">
        <v>23</v>
      </c>
      <c r="D29797" s="2" t="s">
        <v>633</v>
      </c>
      <c r="E29797" s="2"/>
      <c r="F29797" s="2"/>
      <c r="G29797" s="2"/>
      <c r="H29797" s="2"/>
    </row>
    <row r="29798" spans="2:8">
      <c r="B29798" s="2" t="s">
        <v>30422</v>
      </c>
      <c r="C29798" s="2">
        <v>29</v>
      </c>
      <c r="D29798" s="2" t="s">
        <v>633</v>
      </c>
      <c r="E29798" s="2"/>
      <c r="F29798" s="2"/>
      <c r="G29798" s="2"/>
      <c r="H29798" s="2"/>
    </row>
    <row r="29799" spans="2:8">
      <c r="B29799" s="2" t="s">
        <v>30423</v>
      </c>
      <c r="C29799" s="2">
        <v>30</v>
      </c>
      <c r="D29799" s="2" t="s">
        <v>633</v>
      </c>
      <c r="E29799" s="2"/>
      <c r="F29799" s="2"/>
      <c r="G29799" s="2"/>
      <c r="H29799" s="2"/>
    </row>
    <row r="29800" spans="2:8">
      <c r="B29800" s="2" t="s">
        <v>30424</v>
      </c>
      <c r="C29800" s="2">
        <v>28</v>
      </c>
      <c r="D29800" s="2" t="s">
        <v>633</v>
      </c>
      <c r="E29800" s="2"/>
      <c r="F29800" s="2"/>
      <c r="G29800" s="2"/>
      <c r="H29800" s="2"/>
    </row>
    <row r="29801" spans="2:8">
      <c r="B29801" s="2" t="s">
        <v>30425</v>
      </c>
      <c r="C29801" s="2">
        <v>27</v>
      </c>
      <c r="D29801" s="2" t="s">
        <v>633</v>
      </c>
      <c r="E29801" s="2"/>
      <c r="F29801" s="2"/>
      <c r="G29801" s="2"/>
      <c r="H29801" s="2"/>
    </row>
    <row r="29802" spans="2:8">
      <c r="B29802" s="2" t="s">
        <v>30426</v>
      </c>
      <c r="C29802" s="2">
        <v>27</v>
      </c>
      <c r="D29802" s="2" t="s">
        <v>633</v>
      </c>
      <c r="E29802" s="2"/>
      <c r="F29802" s="2"/>
      <c r="G29802" s="2"/>
      <c r="H29802" s="2"/>
    </row>
    <row r="29803" spans="2:8">
      <c r="B29803" s="2" t="s">
        <v>30427</v>
      </c>
      <c r="C29803" s="2">
        <v>26</v>
      </c>
      <c r="D29803" s="2" t="s">
        <v>633</v>
      </c>
      <c r="E29803" s="2"/>
      <c r="F29803" s="2"/>
      <c r="G29803" s="2"/>
      <c r="H29803" s="2"/>
    </row>
    <row r="29804" spans="2:8">
      <c r="B29804" s="2" t="s">
        <v>30428</v>
      </c>
      <c r="C29804" s="2">
        <v>26</v>
      </c>
      <c r="D29804" s="2" t="s">
        <v>633</v>
      </c>
      <c r="E29804" s="2"/>
      <c r="F29804" s="2"/>
      <c r="G29804" s="2"/>
      <c r="H29804" s="2"/>
    </row>
    <row r="29805" spans="2:8">
      <c r="B29805" s="2" t="s">
        <v>30429</v>
      </c>
      <c r="C29805" s="2">
        <v>25</v>
      </c>
      <c r="D29805" s="2" t="s">
        <v>633</v>
      </c>
      <c r="E29805" s="2"/>
      <c r="F29805" s="2"/>
      <c r="G29805" s="2"/>
      <c r="H29805" s="2"/>
    </row>
    <row r="29806" spans="2:8">
      <c r="B29806" s="2" t="s">
        <v>30430</v>
      </c>
      <c r="C29806" s="2">
        <v>24</v>
      </c>
      <c r="D29806" s="2" t="s">
        <v>633</v>
      </c>
      <c r="E29806" s="2"/>
      <c r="F29806" s="2"/>
      <c r="G29806" s="2"/>
      <c r="H29806" s="2"/>
    </row>
    <row r="29807" spans="2:8">
      <c r="B29807" s="2" t="s">
        <v>30431</v>
      </c>
      <c r="C29807" s="2">
        <v>24</v>
      </c>
      <c r="D29807" s="2" t="s">
        <v>633</v>
      </c>
      <c r="E29807" s="2"/>
      <c r="F29807" s="2"/>
      <c r="G29807" s="2"/>
      <c r="H29807" s="2"/>
    </row>
    <row r="29808" spans="2:8">
      <c r="B29808" s="2" t="s">
        <v>30432</v>
      </c>
      <c r="C29808" s="2">
        <v>24</v>
      </c>
      <c r="D29808" s="2" t="s">
        <v>633</v>
      </c>
      <c r="E29808" s="2"/>
      <c r="F29808" s="2"/>
      <c r="G29808" s="2"/>
      <c r="H29808" s="2"/>
    </row>
    <row r="29809" spans="2:8">
      <c r="B29809" s="2" t="s">
        <v>30433</v>
      </c>
      <c r="C29809" s="2">
        <v>24</v>
      </c>
      <c r="D29809" s="2" t="s">
        <v>633</v>
      </c>
      <c r="E29809" s="2"/>
      <c r="F29809" s="2"/>
      <c r="G29809" s="2"/>
      <c r="H29809" s="2"/>
    </row>
    <row r="29810" spans="2:8">
      <c r="B29810" s="2" t="s">
        <v>30434</v>
      </c>
      <c r="C29810" s="2">
        <v>23</v>
      </c>
      <c r="D29810" s="2" t="s">
        <v>633</v>
      </c>
      <c r="E29810" s="2"/>
      <c r="F29810" s="2"/>
      <c r="G29810" s="2"/>
      <c r="H29810" s="2"/>
    </row>
    <row r="29811" spans="2:8">
      <c r="B29811" s="2" t="s">
        <v>30435</v>
      </c>
      <c r="C29811" s="2">
        <v>23</v>
      </c>
      <c r="D29811" s="2" t="s">
        <v>633</v>
      </c>
      <c r="E29811" s="2"/>
      <c r="F29811" s="2"/>
      <c r="G29811" s="2"/>
      <c r="H29811" s="2"/>
    </row>
    <row r="29812" spans="2:8">
      <c r="B29812" s="2" t="s">
        <v>30436</v>
      </c>
      <c r="C29812" s="2">
        <v>23</v>
      </c>
      <c r="D29812" s="2" t="s">
        <v>633</v>
      </c>
      <c r="E29812" s="2"/>
      <c r="F29812" s="2"/>
      <c r="G29812" s="2"/>
      <c r="H29812" s="2"/>
    </row>
    <row r="29813" spans="2:8">
      <c r="B29813" s="2" t="s">
        <v>30437</v>
      </c>
      <c r="C29813" s="2">
        <v>25</v>
      </c>
      <c r="D29813" s="2" t="s">
        <v>633</v>
      </c>
      <c r="E29813" s="2"/>
      <c r="F29813" s="2"/>
      <c r="G29813" s="2"/>
      <c r="H29813" s="2"/>
    </row>
    <row r="29814" spans="2:8">
      <c r="B29814" s="2" t="s">
        <v>30438</v>
      </c>
      <c r="C29814" s="2">
        <v>27</v>
      </c>
      <c r="D29814" s="2" t="s">
        <v>633</v>
      </c>
      <c r="E29814" s="2"/>
      <c r="F29814" s="2"/>
      <c r="G29814" s="2"/>
      <c r="H29814" s="2"/>
    </row>
    <row r="29815" spans="2:8">
      <c r="B29815" s="2" t="s">
        <v>30439</v>
      </c>
      <c r="C29815" s="2">
        <v>25</v>
      </c>
      <c r="D29815" s="2" t="s">
        <v>633</v>
      </c>
      <c r="E29815" s="2"/>
      <c r="F29815" s="2"/>
      <c r="G29815" s="2"/>
      <c r="H29815" s="2"/>
    </row>
    <row r="29816" spans="2:8">
      <c r="B29816" s="2" t="s">
        <v>30440</v>
      </c>
      <c r="C29816" s="2">
        <v>23</v>
      </c>
      <c r="D29816" s="2" t="s">
        <v>633</v>
      </c>
      <c r="E29816" s="2"/>
      <c r="F29816" s="2"/>
      <c r="G29816" s="2"/>
      <c r="H29816" s="2"/>
    </row>
    <row r="29817" spans="2:8">
      <c r="B29817" s="2" t="s">
        <v>30441</v>
      </c>
      <c r="C29817" s="2">
        <v>20</v>
      </c>
      <c r="D29817" s="2" t="s">
        <v>633</v>
      </c>
      <c r="E29817" s="2"/>
      <c r="F29817" s="2"/>
      <c r="G29817" s="2"/>
      <c r="H29817" s="2"/>
    </row>
    <row r="29818" spans="2:8">
      <c r="B29818" s="2" t="s">
        <v>30442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31</v>
      </c>
      <c r="D29822" s="2" t="s">
        <v>633</v>
      </c>
      <c r="E29822" s="2"/>
      <c r="F29822" s="2"/>
      <c r="G29822" s="2"/>
      <c r="H29822" s="2"/>
    </row>
    <row r="29823" spans="2:8">
      <c r="B29823" s="2" t="s">
        <v>30447</v>
      </c>
      <c r="C29823" s="2">
        <v>32</v>
      </c>
      <c r="D29823" s="2" t="s">
        <v>633</v>
      </c>
      <c r="E29823" s="2"/>
      <c r="F29823" s="2"/>
      <c r="G29823" s="2"/>
      <c r="H29823" s="2"/>
    </row>
    <row r="29824" spans="2:8">
      <c r="B29824" s="2" t="s">
        <v>30448</v>
      </c>
      <c r="C29824" s="2">
        <v>31</v>
      </c>
      <c r="D29824" s="2" t="s">
        <v>633</v>
      </c>
      <c r="E29824" s="2"/>
      <c r="F29824" s="2"/>
      <c r="G29824" s="2"/>
      <c r="H29824" s="2"/>
    </row>
    <row r="29825" spans="2:8">
      <c r="B29825" s="2" t="s">
        <v>30449</v>
      </c>
      <c r="C29825" s="2">
        <v>28</v>
      </c>
      <c r="D29825" s="2" t="s">
        <v>633</v>
      </c>
      <c r="E29825" s="2"/>
      <c r="F29825" s="2"/>
      <c r="G29825" s="2"/>
      <c r="H29825" s="2"/>
    </row>
    <row r="29826" spans="2:8">
      <c r="B29826" s="2" t="s">
        <v>30450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26</v>
      </c>
      <c r="D29831" s="2" t="s">
        <v>633</v>
      </c>
      <c r="E29831" s="2"/>
      <c r="F29831" s="2"/>
      <c r="G29831" s="2"/>
      <c r="H29831" s="2"/>
    </row>
    <row r="29832" spans="2:8">
      <c r="B29832" s="2" t="s">
        <v>30456</v>
      </c>
      <c r="C29832" s="2">
        <v>27</v>
      </c>
      <c r="D29832" s="2" t="s">
        <v>633</v>
      </c>
      <c r="E29832" s="2"/>
      <c r="F29832" s="2"/>
      <c r="G29832" s="2"/>
      <c r="H29832" s="2"/>
    </row>
    <row r="29833" spans="2:8">
      <c r="B29833" s="2" t="s">
        <v>30457</v>
      </c>
      <c r="C29833" s="2">
        <v>26</v>
      </c>
      <c r="D29833" s="2" t="s">
        <v>633</v>
      </c>
      <c r="E29833" s="2"/>
      <c r="F29833" s="2"/>
      <c r="G29833" s="2"/>
      <c r="H29833" s="2"/>
    </row>
    <row r="29834" spans="2:8">
      <c r="B29834" s="2" t="s">
        <v>30458</v>
      </c>
      <c r="C29834" s="2">
        <v>26</v>
      </c>
      <c r="D29834" s="2" t="s">
        <v>633</v>
      </c>
      <c r="E29834" s="2"/>
      <c r="F29834" s="2"/>
      <c r="G29834" s="2"/>
      <c r="H29834" s="2"/>
    </row>
    <row r="29835" spans="2:8">
      <c r="B29835" s="2" t="s">
        <v>30459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36</v>
      </c>
      <c r="D29838" s="2" t="s">
        <v>633</v>
      </c>
      <c r="E29838" s="2"/>
      <c r="F29838" s="2"/>
      <c r="G29838" s="2"/>
      <c r="H29838" s="2"/>
    </row>
    <row r="29839" spans="2:8">
      <c r="B29839" s="2" t="s">
        <v>30463</v>
      </c>
      <c r="C29839" s="2">
        <v>36</v>
      </c>
      <c r="D29839" s="2" t="s">
        <v>633</v>
      </c>
      <c r="E29839" s="2"/>
      <c r="F29839" s="2"/>
      <c r="G29839" s="2"/>
      <c r="H29839" s="2"/>
    </row>
    <row r="29840" spans="2:8">
      <c r="B29840" s="2" t="s">
        <v>30464</v>
      </c>
      <c r="C29840" s="2">
        <v>35</v>
      </c>
      <c r="D29840" s="2" t="s">
        <v>633</v>
      </c>
      <c r="E29840" s="2"/>
      <c r="F29840" s="2"/>
      <c r="G29840" s="2"/>
      <c r="H29840" s="2"/>
    </row>
    <row r="29841" spans="2:8">
      <c r="B29841" s="2" t="s">
        <v>30465</v>
      </c>
      <c r="C29841" s="2">
        <v>27</v>
      </c>
      <c r="D29841" s="2" t="s">
        <v>633</v>
      </c>
      <c r="E29841" s="2"/>
      <c r="F29841" s="2"/>
      <c r="G29841" s="2"/>
      <c r="H29841" s="2"/>
    </row>
    <row r="29842" spans="2:8">
      <c r="B29842" s="2" t="s">
        <v>30466</v>
      </c>
      <c r="C29842" s="2">
        <v>29</v>
      </c>
      <c r="D29842" s="2" t="s">
        <v>633</v>
      </c>
      <c r="E29842" s="2"/>
      <c r="F29842" s="2"/>
      <c r="G29842" s="2"/>
      <c r="H29842" s="2"/>
    </row>
    <row r="29843" spans="2:8">
      <c r="B29843" s="2" t="s">
        <v>30467</v>
      </c>
      <c r="C29843" s="2">
        <v>29</v>
      </c>
      <c r="D29843" s="2" t="s">
        <v>633</v>
      </c>
      <c r="E29843" s="2"/>
      <c r="F29843" s="2"/>
      <c r="G29843" s="2"/>
      <c r="H29843" s="2"/>
    </row>
    <row r="29844" spans="2:8">
      <c r="B29844" s="2" t="s">
        <v>30468</v>
      </c>
      <c r="C29844" s="2">
        <v>28</v>
      </c>
      <c r="D29844" s="2" t="s">
        <v>633</v>
      </c>
      <c r="E29844" s="2"/>
      <c r="F29844" s="2"/>
      <c r="G29844" s="2"/>
      <c r="H29844" s="2"/>
    </row>
    <row r="29845" spans="2:8">
      <c r="B29845" s="2" t="s">
        <v>30469</v>
      </c>
      <c r="C29845" s="2">
        <v>28</v>
      </c>
      <c r="D29845" s="2" t="s">
        <v>633</v>
      </c>
      <c r="E29845" s="2"/>
      <c r="F29845" s="2"/>
      <c r="G29845" s="2"/>
      <c r="H29845" s="2"/>
    </row>
    <row r="29846" spans="2:8">
      <c r="B29846" s="2" t="s">
        <v>30470</v>
      </c>
      <c r="C29846" s="2">
        <v>27</v>
      </c>
      <c r="D29846" s="2" t="s">
        <v>633</v>
      </c>
      <c r="E29846" s="2"/>
      <c r="F29846" s="2"/>
      <c r="G29846" s="2"/>
      <c r="H29846" s="2"/>
    </row>
    <row r="29847" spans="2:8">
      <c r="B29847" s="2" t="s">
        <v>30471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28</v>
      </c>
      <c r="D29859" s="2" t="s">
        <v>633</v>
      </c>
      <c r="E29859" s="2"/>
      <c r="F29859" s="2"/>
      <c r="G29859" s="2"/>
      <c r="H29859" s="2"/>
    </row>
    <row r="29860" spans="2:8">
      <c r="B29860" s="2" t="s">
        <v>30484</v>
      </c>
      <c r="C29860" s="2">
        <v>26</v>
      </c>
      <c r="D29860" s="2" t="s">
        <v>633</v>
      </c>
      <c r="E29860" s="2"/>
      <c r="F29860" s="2"/>
      <c r="G29860" s="2"/>
      <c r="H29860" s="2"/>
    </row>
    <row r="29861" spans="2:8">
      <c r="B29861" s="2" t="s">
        <v>30485</v>
      </c>
      <c r="C29861" s="2">
        <v>29</v>
      </c>
      <c r="D29861" s="2" t="s">
        <v>633</v>
      </c>
      <c r="E29861" s="2"/>
      <c r="F29861" s="2"/>
      <c r="G29861" s="2"/>
      <c r="H29861" s="2"/>
    </row>
    <row r="29862" spans="2:8">
      <c r="B29862" s="2" t="s">
        <v>30486</v>
      </c>
      <c r="C29862" s="2">
        <v>28</v>
      </c>
      <c r="D29862" s="2" t="s">
        <v>633</v>
      </c>
      <c r="E29862" s="2"/>
      <c r="F29862" s="2"/>
      <c r="G29862" s="2"/>
      <c r="H29862" s="2"/>
    </row>
    <row r="29863" spans="2:8">
      <c r="B29863" s="2" t="s">
        <v>30487</v>
      </c>
      <c r="C29863" s="2">
        <v>25</v>
      </c>
      <c r="D29863" s="2" t="s">
        <v>633</v>
      </c>
      <c r="E29863" s="2"/>
      <c r="F29863" s="2"/>
      <c r="G29863" s="2"/>
      <c r="H29863" s="2"/>
    </row>
    <row r="29864" spans="2:8">
      <c r="B29864" s="2" t="s">
        <v>30488</v>
      </c>
      <c r="C29864" s="2">
        <v>25</v>
      </c>
      <c r="D29864" s="2" t="s">
        <v>633</v>
      </c>
      <c r="E29864" s="2"/>
      <c r="F29864" s="2"/>
      <c r="G29864" s="2"/>
      <c r="H29864" s="2"/>
    </row>
    <row r="29865" spans="2:8">
      <c r="B29865" s="2" t="s">
        <v>30489</v>
      </c>
      <c r="C29865" s="2">
        <v>26</v>
      </c>
      <c r="D29865" s="2" t="s">
        <v>633</v>
      </c>
      <c r="E29865" s="2"/>
      <c r="F29865" s="2"/>
      <c r="G29865" s="2"/>
      <c r="H29865" s="2"/>
    </row>
    <row r="29866" spans="2:8">
      <c r="B29866" s="2" t="s">
        <v>30490</v>
      </c>
      <c r="C29866" s="2">
        <v>25</v>
      </c>
      <c r="D29866" s="2" t="s">
        <v>633</v>
      </c>
      <c r="E29866" s="2"/>
      <c r="F29866" s="2"/>
      <c r="G29866" s="2"/>
      <c r="H29866" s="2"/>
    </row>
    <row r="29867" spans="2:8">
      <c r="B29867" s="2" t="s">
        <v>30491</v>
      </c>
      <c r="C29867" s="2">
        <v>26</v>
      </c>
      <c r="D29867" s="2" t="s">
        <v>633</v>
      </c>
      <c r="E29867" s="2"/>
      <c r="F29867" s="2"/>
      <c r="G29867" s="2"/>
      <c r="H29867" s="2"/>
    </row>
    <row r="29868" spans="2:8">
      <c r="B29868" s="2" t="s">
        <v>30492</v>
      </c>
      <c r="C29868" s="2">
        <v>26</v>
      </c>
      <c r="D29868" s="2" t="s">
        <v>633</v>
      </c>
      <c r="E29868" s="2"/>
      <c r="F29868" s="2"/>
      <c r="G29868" s="2"/>
      <c r="H29868" s="2"/>
    </row>
    <row r="29869" spans="2:8">
      <c r="B29869" s="2" t="s">
        <v>30493</v>
      </c>
      <c r="C29869" s="2">
        <v>25</v>
      </c>
      <c r="D29869" s="2" t="s">
        <v>633</v>
      </c>
      <c r="E29869" s="2"/>
      <c r="F29869" s="2"/>
      <c r="G29869" s="2"/>
      <c r="H29869" s="2"/>
    </row>
    <row r="29870" spans="2:8">
      <c r="B29870" s="2" t="s">
        <v>30494</v>
      </c>
      <c r="C29870" s="2">
        <v>27</v>
      </c>
      <c r="D29870" s="2" t="s">
        <v>633</v>
      </c>
      <c r="E29870" s="2"/>
      <c r="F29870" s="2"/>
      <c r="G29870" s="2"/>
      <c r="H29870" s="2"/>
    </row>
    <row r="29871" spans="2:8">
      <c r="B29871" s="2" t="s">
        <v>30495</v>
      </c>
      <c r="C29871" s="2">
        <v>29</v>
      </c>
      <c r="D29871" s="2" t="s">
        <v>633</v>
      </c>
      <c r="E29871" s="2"/>
      <c r="F29871" s="2"/>
      <c r="G29871" s="2"/>
      <c r="H29871" s="2"/>
    </row>
    <row r="29872" spans="2:8">
      <c r="B29872" s="2" t="s">
        <v>30496</v>
      </c>
      <c r="C29872" s="2">
        <v>30</v>
      </c>
      <c r="D29872" s="2" t="s">
        <v>633</v>
      </c>
      <c r="E29872" s="2"/>
      <c r="F29872" s="2"/>
      <c r="G29872" s="2"/>
      <c r="H29872" s="2"/>
    </row>
    <row r="29873" spans="2:8">
      <c r="B29873" s="2" t="s">
        <v>30497</v>
      </c>
      <c r="C29873" s="2">
        <v>29</v>
      </c>
      <c r="D29873" s="2" t="s">
        <v>633</v>
      </c>
      <c r="E29873" s="2"/>
      <c r="F29873" s="2"/>
      <c r="G29873" s="2"/>
      <c r="H29873" s="2"/>
    </row>
    <row r="29874" spans="2:8">
      <c r="B29874" s="2" t="s">
        <v>30498</v>
      </c>
      <c r="C29874" s="2">
        <v>28</v>
      </c>
      <c r="D29874" s="2" t="s">
        <v>633</v>
      </c>
      <c r="E29874" s="2"/>
      <c r="F29874" s="2"/>
      <c r="G29874" s="2"/>
      <c r="H29874" s="2"/>
    </row>
    <row r="29875" spans="2:8">
      <c r="B29875" s="2" t="s">
        <v>30499</v>
      </c>
      <c r="C29875" s="2">
        <v>18</v>
      </c>
      <c r="D29875" s="2" t="s">
        <v>633</v>
      </c>
      <c r="E29875" s="2"/>
      <c r="F29875" s="2"/>
      <c r="G29875" s="2"/>
      <c r="H29875" s="2"/>
    </row>
    <row r="29876" spans="2:8">
      <c r="B29876" s="2" t="s">
        <v>30500</v>
      </c>
      <c r="C29876" s="2">
        <v>18</v>
      </c>
      <c r="D29876" s="2" t="s">
        <v>633</v>
      </c>
      <c r="E29876" s="2"/>
      <c r="F29876" s="2"/>
      <c r="G29876" s="2"/>
      <c r="H29876" s="2"/>
    </row>
    <row r="29877" spans="2:8">
      <c r="B29877" s="2" t="s">
        <v>30501</v>
      </c>
      <c r="C29877" s="2">
        <v>17</v>
      </c>
      <c r="D29877" s="2" t="s">
        <v>633</v>
      </c>
      <c r="E29877" s="2"/>
      <c r="F29877" s="2"/>
      <c r="G29877" s="2"/>
      <c r="H29877" s="2"/>
    </row>
    <row r="29878" spans="2:8">
      <c r="B29878" s="2" t="s">
        <v>30502</v>
      </c>
      <c r="C29878" s="2">
        <v>17</v>
      </c>
      <c r="D29878" s="2" t="s">
        <v>633</v>
      </c>
      <c r="E29878" s="2"/>
      <c r="F29878" s="2"/>
      <c r="G29878" s="2"/>
      <c r="H29878" s="2"/>
    </row>
    <row r="29879" spans="2:8">
      <c r="B29879" s="2" t="s">
        <v>30503</v>
      </c>
      <c r="C29879" s="2">
        <v>17</v>
      </c>
      <c r="D29879" s="2" t="s">
        <v>633</v>
      </c>
      <c r="E29879" s="2"/>
      <c r="F29879" s="2"/>
      <c r="G29879" s="2"/>
      <c r="H29879" s="2"/>
    </row>
    <row r="29880" spans="2:8">
      <c r="B29880" s="2" t="s">
        <v>30504</v>
      </c>
      <c r="C29880" s="2">
        <v>16</v>
      </c>
      <c r="D29880" s="2" t="s">
        <v>633</v>
      </c>
      <c r="E29880" s="2"/>
      <c r="F29880" s="2"/>
      <c r="G29880" s="2"/>
      <c r="H29880" s="2"/>
    </row>
    <row r="29881" spans="2:8">
      <c r="B29881" s="2" t="s">
        <v>30505</v>
      </c>
      <c r="C29881" s="2">
        <v>16</v>
      </c>
      <c r="D29881" s="2" t="s">
        <v>633</v>
      </c>
      <c r="E29881" s="2"/>
      <c r="F29881" s="2"/>
      <c r="G29881" s="2"/>
      <c r="H29881" s="2"/>
    </row>
    <row r="29882" spans="2:8">
      <c r="B29882" s="2" t="s">
        <v>30506</v>
      </c>
      <c r="C29882" s="2">
        <v>16</v>
      </c>
      <c r="D29882" s="2" t="s">
        <v>633</v>
      </c>
      <c r="E29882" s="2"/>
      <c r="F29882" s="2"/>
      <c r="G29882" s="2"/>
      <c r="H29882" s="2"/>
    </row>
    <row r="29883" spans="2:8">
      <c r="B29883" s="2" t="s">
        <v>30507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19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16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40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30</v>
      </c>
      <c r="D29903" s="2" t="s">
        <v>633</v>
      </c>
      <c r="E29903" s="2"/>
      <c r="F29903" s="2"/>
      <c r="G29903" s="2"/>
      <c r="H29903" s="2"/>
    </row>
    <row r="29904" spans="2:8">
      <c r="B29904" s="2" t="s">
        <v>30528</v>
      </c>
      <c r="C29904" s="2">
        <v>32</v>
      </c>
      <c r="D29904" s="2" t="s">
        <v>633</v>
      </c>
      <c r="E29904" s="2"/>
      <c r="F29904" s="2"/>
      <c r="G29904" s="2"/>
      <c r="H29904" s="2"/>
    </row>
    <row r="29905" spans="2:8">
      <c r="B29905" s="2" t="s">
        <v>30529</v>
      </c>
      <c r="C29905" s="2">
        <v>32</v>
      </c>
      <c r="D29905" s="2" t="s">
        <v>633</v>
      </c>
      <c r="E29905" s="2"/>
      <c r="F29905" s="2"/>
      <c r="G29905" s="2"/>
      <c r="H29905" s="2"/>
    </row>
    <row r="29906" spans="2:8">
      <c r="B29906" s="2" t="s">
        <v>30530</v>
      </c>
      <c r="C29906" s="2">
        <v>29</v>
      </c>
      <c r="D29906" s="2" t="s">
        <v>633</v>
      </c>
      <c r="E29906" s="2"/>
      <c r="F29906" s="2"/>
      <c r="G29906" s="2"/>
      <c r="H29906" s="2"/>
    </row>
    <row r="29907" spans="2:8">
      <c r="B29907" s="2" t="s">
        <v>30531</v>
      </c>
      <c r="C29907" s="2">
        <v>26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30532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21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22</v>
      </c>
      <c r="D29932" s="2" t="s">
        <v>633</v>
      </c>
      <c r="E29932" s="2"/>
      <c r="F29932" s="2"/>
      <c r="G29932" s="2"/>
      <c r="H29932" s="2"/>
    </row>
    <row r="29933" spans="2:8">
      <c r="B29933" s="2" t="s">
        <v>30557</v>
      </c>
      <c r="C29933" s="2">
        <v>23</v>
      </c>
      <c r="D29933" s="2" t="s">
        <v>633</v>
      </c>
      <c r="E29933" s="2"/>
      <c r="F29933" s="2"/>
      <c r="G29933" s="2"/>
      <c r="H29933" s="2"/>
    </row>
    <row r="29934" spans="2:8">
      <c r="B29934" s="2" t="s">
        <v>30558</v>
      </c>
      <c r="C29934" s="2">
        <v>24</v>
      </c>
      <c r="D29934" s="2" t="s">
        <v>633</v>
      </c>
      <c r="E29934" s="2"/>
      <c r="F29934" s="2"/>
      <c r="G29934" s="2"/>
      <c r="H29934" s="2"/>
    </row>
    <row r="29935" spans="2:8">
      <c r="B29935" s="2" t="s">
        <v>30559</v>
      </c>
      <c r="C29935" s="2">
        <v>25</v>
      </c>
      <c r="D29935" s="2" t="s">
        <v>633</v>
      </c>
      <c r="E29935" s="2"/>
      <c r="F29935" s="2"/>
      <c r="G29935" s="2"/>
      <c r="H29935" s="2"/>
    </row>
    <row r="29936" spans="2:8">
      <c r="B29936" s="2" t="s">
        <v>30560</v>
      </c>
      <c r="C29936" s="2">
        <v>24</v>
      </c>
      <c r="D29936" s="2" t="s">
        <v>633</v>
      </c>
      <c r="E29936" s="2"/>
      <c r="F29936" s="2"/>
      <c r="G29936" s="2"/>
      <c r="H29936" s="2"/>
    </row>
    <row r="29937" spans="2:8">
      <c r="B29937" s="2" t="s">
        <v>30561</v>
      </c>
      <c r="C29937" s="2">
        <v>24</v>
      </c>
      <c r="D29937" s="2" t="s">
        <v>633</v>
      </c>
      <c r="E29937" s="2"/>
      <c r="F29937" s="2"/>
      <c r="G29937" s="2"/>
      <c r="H29937" s="2"/>
    </row>
    <row r="29938" spans="2:8">
      <c r="B29938" s="2" t="s">
        <v>30562</v>
      </c>
      <c r="C29938" s="2">
        <v>25</v>
      </c>
      <c r="D29938" s="2" t="s">
        <v>633</v>
      </c>
      <c r="E29938" s="2"/>
      <c r="F29938" s="2"/>
      <c r="G29938" s="2"/>
      <c r="H29938" s="2"/>
    </row>
    <row r="29939" spans="2:8">
      <c r="B29939" s="2" t="s">
        <v>30563</v>
      </c>
      <c r="C29939" s="2">
        <v>25</v>
      </c>
      <c r="D29939" s="2" t="s">
        <v>633</v>
      </c>
      <c r="E29939" s="2"/>
      <c r="F29939" s="2"/>
      <c r="G29939" s="2"/>
      <c r="H29939" s="2"/>
    </row>
    <row r="29940" spans="2:8">
      <c r="B29940" s="2" t="s">
        <v>30564</v>
      </c>
      <c r="C29940" s="2">
        <v>25</v>
      </c>
      <c r="D29940" s="2" t="s">
        <v>633</v>
      </c>
      <c r="E29940" s="2"/>
      <c r="F29940" s="2"/>
      <c r="G29940" s="2"/>
      <c r="H29940" s="2"/>
    </row>
    <row r="29941" spans="2:8">
      <c r="B29941" s="2" t="s">
        <v>30565</v>
      </c>
      <c r="C29941" s="2">
        <v>24</v>
      </c>
      <c r="D29941" s="2" t="s">
        <v>633</v>
      </c>
      <c r="E29941" s="2"/>
      <c r="F29941" s="2"/>
      <c r="G29941" s="2"/>
      <c r="H29941" s="2"/>
    </row>
    <row r="29942" spans="2:8">
      <c r="B29942" s="2" t="s">
        <v>30566</v>
      </c>
      <c r="C29942" s="2">
        <v>23</v>
      </c>
      <c r="D29942" s="2" t="s">
        <v>633</v>
      </c>
      <c r="E29942" s="2"/>
      <c r="F29942" s="2"/>
      <c r="G29942" s="2"/>
      <c r="H29942" s="2"/>
    </row>
    <row r="29943" spans="2:8">
      <c r="B29943" s="2" t="s">
        <v>30567</v>
      </c>
      <c r="C29943" s="2">
        <v>25</v>
      </c>
      <c r="D29943" s="2" t="s">
        <v>633</v>
      </c>
      <c r="E29943" s="2"/>
      <c r="F29943" s="2"/>
      <c r="G29943" s="2"/>
      <c r="H29943" s="2"/>
    </row>
    <row r="29944" spans="2:8">
      <c r="B29944" s="2" t="s">
        <v>30568</v>
      </c>
      <c r="C29944" s="2">
        <v>26</v>
      </c>
      <c r="D29944" s="2" t="s">
        <v>633</v>
      </c>
      <c r="E29944" s="2"/>
      <c r="F29944" s="2"/>
      <c r="G29944" s="2"/>
      <c r="H29944" s="2"/>
    </row>
    <row r="29945" spans="2:8">
      <c r="B29945" s="2" t="s">
        <v>30569</v>
      </c>
      <c r="C29945" s="2">
        <v>25</v>
      </c>
      <c r="D29945" s="2" t="s">
        <v>633</v>
      </c>
      <c r="E29945" s="2"/>
      <c r="F29945" s="2"/>
      <c r="G29945" s="2"/>
      <c r="H29945" s="2"/>
    </row>
    <row r="29946" spans="2:8">
      <c r="B29946" s="2" t="s">
        <v>30570</v>
      </c>
      <c r="C29946" s="2">
        <v>25</v>
      </c>
      <c r="D29946" s="2" t="s">
        <v>633</v>
      </c>
      <c r="E29946" s="2"/>
      <c r="F29946" s="2"/>
      <c r="G29946" s="2"/>
      <c r="H29946" s="2"/>
    </row>
    <row r="29947" spans="2:8">
      <c r="B29947" s="2" t="s">
        <v>30571</v>
      </c>
      <c r="C29947" s="2">
        <v>36</v>
      </c>
      <c r="D29947" s="2" t="s">
        <v>633</v>
      </c>
      <c r="E29947" s="2"/>
      <c r="F29947" s="2"/>
      <c r="G29947" s="2"/>
      <c r="H29947" s="2"/>
    </row>
    <row r="29948" spans="2:8">
      <c r="B29948" s="2" t="s">
        <v>30572</v>
      </c>
      <c r="C29948" s="2">
        <v>35</v>
      </c>
      <c r="D29948" s="2" t="s">
        <v>633</v>
      </c>
      <c r="E29948" s="2"/>
      <c r="F29948" s="2"/>
      <c r="G29948" s="2"/>
      <c r="H29948" s="2"/>
    </row>
    <row r="29949" spans="2:8">
      <c r="B29949" s="2" t="s">
        <v>30573</v>
      </c>
      <c r="C29949" s="2">
        <v>34</v>
      </c>
      <c r="D29949" s="2" t="s">
        <v>633</v>
      </c>
      <c r="E29949" s="2"/>
      <c r="F29949" s="2"/>
      <c r="G29949" s="2"/>
      <c r="H29949" s="2"/>
    </row>
    <row r="29950" spans="2:8">
      <c r="B29950" s="2" t="s">
        <v>30574</v>
      </c>
      <c r="C29950" s="2">
        <v>34</v>
      </c>
      <c r="D29950" s="2" t="s">
        <v>633</v>
      </c>
      <c r="E29950" s="2"/>
      <c r="F29950" s="2"/>
      <c r="G29950" s="2"/>
      <c r="H29950" s="2"/>
    </row>
    <row r="29951" spans="2:8">
      <c r="B29951" s="2" t="s">
        <v>30575</v>
      </c>
      <c r="C29951" s="2">
        <v>27</v>
      </c>
      <c r="D29951" s="2" t="s">
        <v>633</v>
      </c>
      <c r="E29951" s="2"/>
      <c r="F29951" s="2"/>
      <c r="G29951" s="2"/>
      <c r="H29951" s="2"/>
    </row>
    <row r="29952" spans="2:8">
      <c r="B29952" s="2" t="s">
        <v>30576</v>
      </c>
      <c r="C29952" s="2">
        <v>29</v>
      </c>
      <c r="D29952" s="2" t="s">
        <v>633</v>
      </c>
      <c r="E29952" s="2"/>
      <c r="F29952" s="2"/>
      <c r="G29952" s="2"/>
      <c r="H29952" s="2"/>
    </row>
    <row r="29953" spans="2:8">
      <c r="B29953" s="2" t="s">
        <v>30577</v>
      </c>
      <c r="C29953" s="2">
        <v>29</v>
      </c>
      <c r="D29953" s="2" t="s">
        <v>633</v>
      </c>
      <c r="E29953" s="2"/>
      <c r="F29953" s="2"/>
      <c r="G29953" s="2"/>
      <c r="H29953" s="2"/>
    </row>
    <row r="29954" spans="2:8">
      <c r="B29954" s="2" t="s">
        <v>30578</v>
      </c>
      <c r="C29954" s="2">
        <v>26</v>
      </c>
      <c r="D29954" s="2" t="s">
        <v>633</v>
      </c>
      <c r="E29954" s="2"/>
      <c r="F29954" s="2"/>
      <c r="G29954" s="2"/>
      <c r="H29954" s="2"/>
    </row>
    <row r="29955" spans="2:8">
      <c r="B29955" s="2" t="s">
        <v>30579</v>
      </c>
      <c r="C29955" s="2">
        <v>24</v>
      </c>
      <c r="D29955" s="2" t="s">
        <v>633</v>
      </c>
      <c r="E29955" s="2"/>
      <c r="F29955" s="2"/>
      <c r="G29955" s="2"/>
      <c r="H29955" s="2"/>
    </row>
    <row r="29956" spans="2:8">
      <c r="B29956" s="2" t="s">
        <v>30580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18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18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26</v>
      </c>
      <c r="D29971" s="2" t="s">
        <v>633</v>
      </c>
      <c r="E29971" s="2"/>
      <c r="F29971" s="2"/>
      <c r="G29971" s="2"/>
      <c r="H29971" s="2"/>
    </row>
    <row r="29972" spans="2:8">
      <c r="B29972" s="2" t="s">
        <v>30596</v>
      </c>
      <c r="C29972" s="2">
        <v>26</v>
      </c>
      <c r="D29972" s="2" t="s">
        <v>633</v>
      </c>
      <c r="E29972" s="2"/>
      <c r="F29972" s="2"/>
      <c r="G29972" s="2"/>
      <c r="H29972" s="2"/>
    </row>
    <row r="29973" spans="2:8">
      <c r="B29973" s="2" t="s">
        <v>30597</v>
      </c>
      <c r="C29973" s="2">
        <v>25</v>
      </c>
      <c r="D29973" s="2" t="s">
        <v>633</v>
      </c>
      <c r="E29973" s="2"/>
      <c r="F29973" s="2"/>
      <c r="G29973" s="2"/>
      <c r="H29973" s="2"/>
    </row>
    <row r="29974" spans="2:8">
      <c r="B29974" s="2" t="s">
        <v>30598</v>
      </c>
      <c r="C29974" s="2">
        <v>25</v>
      </c>
      <c r="D29974" s="2" t="s">
        <v>633</v>
      </c>
      <c r="E29974" s="2"/>
      <c r="F29974" s="2"/>
      <c r="G29974" s="2"/>
      <c r="H29974" s="2"/>
    </row>
    <row r="29975" spans="2:8">
      <c r="B29975" s="2" t="s">
        <v>30599</v>
      </c>
      <c r="C29975" s="2">
        <v>25</v>
      </c>
      <c r="D29975" s="2" t="s">
        <v>633</v>
      </c>
      <c r="E29975" s="2"/>
      <c r="F29975" s="2"/>
      <c r="G29975" s="2"/>
      <c r="H29975" s="2"/>
    </row>
    <row r="29976" spans="2:8">
      <c r="B29976" s="2" t="s">
        <v>30600</v>
      </c>
      <c r="C29976" s="2">
        <v>25</v>
      </c>
      <c r="D29976" s="2" t="s">
        <v>633</v>
      </c>
      <c r="E29976" s="2"/>
      <c r="F29976" s="2"/>
      <c r="G29976" s="2"/>
      <c r="H29976" s="2"/>
    </row>
    <row r="29977" spans="2:8">
      <c r="B29977" s="2" t="s">
        <v>30601</v>
      </c>
      <c r="C29977" s="2">
        <v>25</v>
      </c>
      <c r="D29977" s="2" t="s">
        <v>633</v>
      </c>
      <c r="E29977" s="2"/>
      <c r="F29977" s="2"/>
      <c r="G29977" s="2"/>
      <c r="H29977" s="2"/>
    </row>
    <row r="29978" spans="2:8">
      <c r="B29978" s="2" t="s">
        <v>30602</v>
      </c>
      <c r="C29978" s="2">
        <v>26</v>
      </c>
      <c r="D29978" s="2" t="s">
        <v>633</v>
      </c>
      <c r="E29978" s="2"/>
      <c r="F29978" s="2"/>
      <c r="G29978" s="2"/>
      <c r="H29978" s="2"/>
    </row>
    <row r="29979" spans="2:8">
      <c r="B29979" s="2" t="s">
        <v>30603</v>
      </c>
      <c r="C29979" s="2">
        <v>28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30604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10</v>
      </c>
      <c r="D29984" s="2" t="s">
        <v>633</v>
      </c>
      <c r="E29984" s="2"/>
      <c r="F29984" s="2"/>
      <c r="G29984" s="2"/>
      <c r="H29984" s="2"/>
    </row>
    <row r="29985" spans="2:8">
      <c r="B29985" s="2" t="s">
        <v>30609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13</v>
      </c>
      <c r="D29989" s="2" t="s">
        <v>633</v>
      </c>
      <c r="E29989" s="2"/>
      <c r="F29989" s="2"/>
      <c r="G29989" s="2"/>
      <c r="H29989" s="2"/>
    </row>
    <row r="29990" spans="2:8">
      <c r="B29990" s="2" t="s">
        <v>30614</v>
      </c>
      <c r="C29990" s="2">
        <v>16</v>
      </c>
      <c r="D29990" s="2" t="s">
        <v>633</v>
      </c>
      <c r="E29990" s="2"/>
      <c r="F29990" s="2"/>
      <c r="G29990" s="2"/>
      <c r="H29990" s="2"/>
    </row>
    <row r="29991" spans="2:8">
      <c r="B29991" s="2" t="s">
        <v>30615</v>
      </c>
      <c r="C29991" s="2">
        <v>22</v>
      </c>
      <c r="D29991" s="2" t="s">
        <v>633</v>
      </c>
      <c r="E29991" s="2"/>
      <c r="F29991" s="2"/>
      <c r="G29991" s="2"/>
      <c r="H29991" s="2"/>
    </row>
    <row r="29992" spans="2:8">
      <c r="B29992" s="2" t="s">
        <v>30616</v>
      </c>
      <c r="C29992" s="2">
        <v>22</v>
      </c>
      <c r="D29992" s="2" t="s">
        <v>633</v>
      </c>
      <c r="E29992" s="2"/>
      <c r="F29992" s="2"/>
      <c r="G29992" s="2"/>
      <c r="H29992" s="2"/>
    </row>
    <row r="29993" spans="2:8">
      <c r="B29993" s="2" t="s">
        <v>30617</v>
      </c>
      <c r="C29993" s="2">
        <v>21</v>
      </c>
      <c r="D29993" s="2" t="s">
        <v>633</v>
      </c>
      <c r="E29993" s="2"/>
      <c r="F29993" s="2"/>
      <c r="G29993" s="2"/>
      <c r="H29993" s="2"/>
    </row>
    <row r="29994" spans="2:8">
      <c r="B29994" s="2" t="s">
        <v>30618</v>
      </c>
      <c r="C29994" s="2">
        <v>20</v>
      </c>
      <c r="D29994" s="2" t="s">
        <v>633</v>
      </c>
      <c r="E29994" s="2"/>
      <c r="F29994" s="2"/>
      <c r="G29994" s="2"/>
      <c r="H29994" s="2"/>
    </row>
    <row r="29995" spans="2:8">
      <c r="B29995" s="2" t="s">
        <v>30619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21</v>
      </c>
      <c r="D29999" s="2" t="s">
        <v>633</v>
      </c>
      <c r="E29999" s="2"/>
      <c r="F29999" s="2"/>
      <c r="G29999" s="2"/>
      <c r="H29999" s="2"/>
    </row>
    <row r="30000" spans="2:8">
      <c r="B30000" s="2" t="s">
        <v>30624</v>
      </c>
      <c r="C30000" s="2">
        <v>26</v>
      </c>
      <c r="D30000" s="2" t="s">
        <v>633</v>
      </c>
      <c r="E30000" s="2"/>
      <c r="F30000" s="2"/>
      <c r="G30000" s="2"/>
      <c r="H30000" s="2"/>
    </row>
    <row r="30001" spans="2:8">
      <c r="B30001" s="2" t="s">
        <v>30625</v>
      </c>
      <c r="C30001" s="2">
        <v>28</v>
      </c>
      <c r="D30001" s="2" t="s">
        <v>633</v>
      </c>
      <c r="E30001" s="2"/>
      <c r="F30001" s="2"/>
      <c r="G30001" s="2"/>
      <c r="H30001" s="2"/>
    </row>
    <row r="30002" spans="2:8">
      <c r="B30002" s="2" t="s">
        <v>30626</v>
      </c>
      <c r="C30002" s="2">
        <v>28</v>
      </c>
      <c r="D30002" s="2" t="s">
        <v>633</v>
      </c>
      <c r="E30002" s="2"/>
      <c r="F30002" s="2"/>
      <c r="G30002" s="2"/>
      <c r="H30002" s="2"/>
    </row>
    <row r="30003" spans="2:8">
      <c r="B30003" s="2" t="s">
        <v>30627</v>
      </c>
      <c r="C30003" s="2">
        <v>27</v>
      </c>
      <c r="D30003" s="2" t="s">
        <v>633</v>
      </c>
      <c r="E30003" s="2"/>
      <c r="F30003" s="2"/>
      <c r="G30003" s="2"/>
      <c r="H30003" s="2"/>
    </row>
    <row r="30004" spans="2:8">
      <c r="B30004" s="2" t="s">
        <v>30628</v>
      </c>
      <c r="C30004" s="2">
        <v>26</v>
      </c>
      <c r="D30004" s="2" t="s">
        <v>633</v>
      </c>
      <c r="E30004" s="2"/>
      <c r="F30004" s="2"/>
      <c r="G30004" s="2"/>
      <c r="H30004" s="2"/>
    </row>
    <row r="30005" spans="2:8">
      <c r="B30005" s="2" t="s">
        <v>30629</v>
      </c>
      <c r="C30005" s="2">
        <v>26</v>
      </c>
      <c r="D30005" s="2" t="s">
        <v>633</v>
      </c>
      <c r="E30005" s="2"/>
      <c r="F30005" s="2"/>
      <c r="G30005" s="2"/>
      <c r="H30005" s="2"/>
    </row>
    <row r="30006" spans="2:8">
      <c r="B30006" s="2" t="s">
        <v>30630</v>
      </c>
      <c r="C30006" s="2">
        <v>29</v>
      </c>
      <c r="D30006" s="2" t="s">
        <v>633</v>
      </c>
      <c r="E30006" s="2"/>
      <c r="F30006" s="2"/>
      <c r="G30006" s="2"/>
      <c r="H30006" s="2"/>
    </row>
    <row r="30007" spans="2:8">
      <c r="B30007" s="2" t="s">
        <v>30631</v>
      </c>
      <c r="C30007" s="2">
        <v>28</v>
      </c>
      <c r="D30007" s="2" t="s">
        <v>633</v>
      </c>
      <c r="E30007" s="2"/>
      <c r="F30007" s="2"/>
      <c r="G30007" s="2"/>
      <c r="H30007" s="2"/>
    </row>
    <row r="30008" spans="2:8">
      <c r="B30008" s="2" t="s">
        <v>30632</v>
      </c>
      <c r="C30008" s="2">
        <v>27</v>
      </c>
      <c r="D30008" s="2" t="s">
        <v>633</v>
      </c>
      <c r="E30008" s="2"/>
      <c r="F30008" s="2"/>
      <c r="G30008" s="2"/>
      <c r="H30008" s="2"/>
    </row>
    <row r="30009" spans="2:8">
      <c r="B30009" s="2" t="s">
        <v>30633</v>
      </c>
      <c r="C30009" s="2">
        <v>27</v>
      </c>
      <c r="D30009" s="2" t="s">
        <v>633</v>
      </c>
      <c r="E30009" s="2"/>
      <c r="F30009" s="2"/>
      <c r="G30009" s="2"/>
      <c r="H30009" s="2"/>
    </row>
    <row r="30010" spans="2:8">
      <c r="B30010" s="2" t="s">
        <v>30634</v>
      </c>
      <c r="C30010" s="2">
        <v>26</v>
      </c>
      <c r="D30010" s="2" t="s">
        <v>633</v>
      </c>
      <c r="E30010" s="2"/>
      <c r="F30010" s="2"/>
      <c r="G30010" s="2"/>
      <c r="H30010" s="2"/>
    </row>
    <row r="30011" spans="2:8">
      <c r="B30011" s="2" t="s">
        <v>30635</v>
      </c>
      <c r="C30011" s="2">
        <v>24</v>
      </c>
      <c r="D30011" s="2" t="s">
        <v>633</v>
      </c>
      <c r="E30011" s="2"/>
      <c r="F30011" s="2"/>
      <c r="G30011" s="2"/>
      <c r="H30011" s="2"/>
    </row>
    <row r="30012" spans="2:8">
      <c r="B30012" s="2" t="s">
        <v>30636</v>
      </c>
      <c r="C30012" s="2">
        <v>26</v>
      </c>
      <c r="D30012" s="2" t="s">
        <v>633</v>
      </c>
      <c r="E30012" s="2"/>
      <c r="F30012" s="2"/>
      <c r="G30012" s="2"/>
      <c r="H30012" s="2"/>
    </row>
    <row r="30013" spans="2:8">
      <c r="B30013" s="2" t="s">
        <v>30637</v>
      </c>
      <c r="C30013" s="2">
        <v>27</v>
      </c>
      <c r="D30013" s="2" t="s">
        <v>633</v>
      </c>
      <c r="E30013" s="2"/>
      <c r="F30013" s="2"/>
      <c r="G30013" s="2"/>
      <c r="H30013" s="2"/>
    </row>
    <row r="30014" spans="2:8">
      <c r="B30014" s="2" t="s">
        <v>30638</v>
      </c>
      <c r="C30014" s="2">
        <v>27</v>
      </c>
      <c r="D30014" s="2" t="s">
        <v>633</v>
      </c>
      <c r="E30014" s="2"/>
      <c r="F30014" s="2"/>
      <c r="G30014" s="2"/>
      <c r="H30014" s="2"/>
    </row>
    <row r="30015" spans="2:8">
      <c r="B30015" s="2" t="s">
        <v>30639</v>
      </c>
      <c r="C30015" s="2">
        <v>26</v>
      </c>
      <c r="D30015" s="2" t="s">
        <v>633</v>
      </c>
      <c r="E30015" s="2"/>
      <c r="F30015" s="2"/>
      <c r="G30015" s="2"/>
      <c r="H30015" s="2"/>
    </row>
    <row r="30016" spans="2:8">
      <c r="B30016" s="2" t="s">
        <v>30640</v>
      </c>
      <c r="C30016" s="2">
        <v>25</v>
      </c>
      <c r="D30016" s="2" t="s">
        <v>633</v>
      </c>
      <c r="E30016" s="2"/>
      <c r="F30016" s="2"/>
      <c r="G30016" s="2"/>
      <c r="H30016" s="2"/>
    </row>
    <row r="30017" spans="2:8">
      <c r="B30017" s="2" t="s">
        <v>30641</v>
      </c>
      <c r="C30017" s="2">
        <v>23</v>
      </c>
      <c r="D30017" s="2" t="s">
        <v>633</v>
      </c>
      <c r="E30017" s="2"/>
      <c r="F30017" s="2"/>
      <c r="G30017" s="2"/>
      <c r="H30017" s="2"/>
    </row>
    <row r="30018" spans="2:8">
      <c r="B30018" s="2" t="s">
        <v>30642</v>
      </c>
      <c r="C30018" s="2">
        <v>24</v>
      </c>
      <c r="D30018" s="2" t="s">
        <v>633</v>
      </c>
      <c r="E30018" s="2"/>
      <c r="F30018" s="2"/>
      <c r="G30018" s="2"/>
      <c r="H30018" s="2"/>
    </row>
    <row r="30019" spans="2:8">
      <c r="B30019" s="2" t="s">
        <v>30643</v>
      </c>
      <c r="C30019" s="2">
        <v>24</v>
      </c>
      <c r="D30019" s="2" t="s">
        <v>633</v>
      </c>
      <c r="E30019" s="2"/>
      <c r="F30019" s="2"/>
      <c r="G30019" s="2"/>
      <c r="H30019" s="2"/>
    </row>
    <row r="30020" spans="2:8">
      <c r="B30020" s="2" t="s">
        <v>30644</v>
      </c>
      <c r="C30020" s="2">
        <v>23</v>
      </c>
      <c r="D30020" s="2" t="s">
        <v>633</v>
      </c>
      <c r="E30020" s="2"/>
      <c r="F30020" s="2"/>
      <c r="G30020" s="2"/>
      <c r="H30020" s="2"/>
    </row>
    <row r="30021" spans="2:8">
      <c r="B30021" s="2" t="s">
        <v>30645</v>
      </c>
      <c r="C30021" s="2">
        <v>22</v>
      </c>
      <c r="D30021" s="2" t="s">
        <v>633</v>
      </c>
      <c r="E30021" s="2"/>
      <c r="F30021" s="2"/>
      <c r="G30021" s="2"/>
      <c r="H30021" s="2"/>
    </row>
    <row r="30022" spans="2:8">
      <c r="B30022" s="2" t="s">
        <v>30646</v>
      </c>
      <c r="C30022" s="2">
        <v>20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11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12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16</v>
      </c>
      <c r="D30028" s="2" t="s">
        <v>633</v>
      </c>
      <c r="E30028" s="2"/>
      <c r="F30028" s="2"/>
      <c r="G30028" s="2"/>
      <c r="H30028" s="2"/>
    </row>
    <row r="30029" spans="2:8">
      <c r="B30029" s="2" t="s">
        <v>30653</v>
      </c>
      <c r="C30029" s="2">
        <v>19</v>
      </c>
      <c r="D30029" s="2" t="s">
        <v>633</v>
      </c>
      <c r="E30029" s="2"/>
      <c r="F30029" s="2"/>
      <c r="G30029" s="2"/>
      <c r="H30029" s="2"/>
    </row>
    <row r="30030" spans="2:8">
      <c r="B30030" s="2" t="s">
        <v>30654</v>
      </c>
      <c r="C30030" s="2">
        <v>20</v>
      </c>
      <c r="D30030" s="2" t="s">
        <v>633</v>
      </c>
      <c r="E30030" s="2"/>
      <c r="F30030" s="2"/>
      <c r="G30030" s="2"/>
      <c r="H30030" s="2"/>
    </row>
    <row r="30031" spans="2:8">
      <c r="B30031" s="2" t="s">
        <v>30655</v>
      </c>
      <c r="C30031" s="2">
        <v>19</v>
      </c>
      <c r="D30031" s="2" t="s">
        <v>633</v>
      </c>
      <c r="E30031" s="2"/>
      <c r="F30031" s="2"/>
      <c r="G30031" s="2"/>
      <c r="H30031" s="2"/>
    </row>
    <row r="30032" spans="2:8">
      <c r="B30032" s="2" t="s">
        <v>30656</v>
      </c>
      <c r="C30032" s="2">
        <v>16</v>
      </c>
      <c r="D30032" s="2" t="s">
        <v>633</v>
      </c>
      <c r="E30032" s="2"/>
      <c r="F30032" s="2"/>
      <c r="G30032" s="2"/>
      <c r="H30032" s="2"/>
    </row>
    <row r="30033" spans="2:8">
      <c r="B30033" s="2" t="s">
        <v>30657</v>
      </c>
      <c r="C30033" s="2">
        <v>15</v>
      </c>
      <c r="D30033" s="2" t="s">
        <v>633</v>
      </c>
      <c r="E30033" s="2"/>
      <c r="F30033" s="2"/>
      <c r="G30033" s="2"/>
      <c r="H30033" s="2"/>
    </row>
    <row r="30034" spans="2:8">
      <c r="B30034" s="2" t="s">
        <v>30658</v>
      </c>
      <c r="C30034" s="2">
        <v>14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24</v>
      </c>
      <c r="D30055" s="2" t="s">
        <v>633</v>
      </c>
      <c r="E30055" s="2"/>
      <c r="F30055" s="2"/>
      <c r="G30055" s="2"/>
      <c r="H30055" s="2"/>
    </row>
    <row r="30056" spans="2:8">
      <c r="B30056" s="2" t="s">
        <v>30680</v>
      </c>
      <c r="C30056" s="2">
        <v>24</v>
      </c>
      <c r="D30056" s="2" t="s">
        <v>633</v>
      </c>
      <c r="E30056" s="2"/>
      <c r="F30056" s="2"/>
      <c r="G30056" s="2"/>
      <c r="H30056" s="2"/>
    </row>
    <row r="30057" spans="2:8">
      <c r="B30057" s="2" t="s">
        <v>30681</v>
      </c>
      <c r="C30057" s="2">
        <v>22</v>
      </c>
      <c r="D30057" s="2" t="s">
        <v>633</v>
      </c>
      <c r="E30057" s="2"/>
      <c r="F30057" s="2"/>
      <c r="G30057" s="2"/>
      <c r="H30057" s="2"/>
    </row>
    <row r="30058" spans="2:8">
      <c r="B30058" s="2" t="s">
        <v>30682</v>
      </c>
      <c r="C30058" s="2">
        <v>21</v>
      </c>
      <c r="D30058" s="2" t="s">
        <v>633</v>
      </c>
      <c r="E30058" s="2"/>
      <c r="F30058" s="2"/>
      <c r="G30058" s="2"/>
      <c r="H30058" s="2"/>
    </row>
    <row r="30059" spans="2:8">
      <c r="B30059" s="2" t="s">
        <v>30683</v>
      </c>
      <c r="C30059" s="2">
        <v>19</v>
      </c>
      <c r="D30059" s="2" t="s">
        <v>633</v>
      </c>
      <c r="E30059" s="2"/>
      <c r="F30059" s="2"/>
      <c r="G30059" s="2"/>
      <c r="H30059" s="2"/>
    </row>
    <row r="30060" spans="2:8">
      <c r="B30060" s="2" t="s">
        <v>30684</v>
      </c>
      <c r="C30060" s="2">
        <v>15</v>
      </c>
      <c r="D30060" s="2" t="s">
        <v>633</v>
      </c>
      <c r="E30060" s="2"/>
      <c r="F30060" s="2"/>
      <c r="G30060" s="2"/>
      <c r="H30060" s="2"/>
    </row>
    <row r="30061" spans="2:8">
      <c r="B30061" s="2" t="s">
        <v>30685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25</v>
      </c>
      <c r="D30072" s="2" t="s">
        <v>633</v>
      </c>
      <c r="E30072" s="2"/>
      <c r="F30072" s="2"/>
      <c r="G30072" s="2"/>
      <c r="H30072" s="2"/>
    </row>
    <row r="30073" spans="2:8">
      <c r="B30073" s="2" t="s">
        <v>30697</v>
      </c>
      <c r="C30073" s="2">
        <v>26</v>
      </c>
      <c r="D30073" s="2" t="s">
        <v>633</v>
      </c>
      <c r="E30073" s="2"/>
      <c r="F30073" s="2"/>
      <c r="G30073" s="2"/>
      <c r="H30073" s="2"/>
    </row>
    <row r="30074" spans="2:8">
      <c r="B30074" s="2" t="s">
        <v>30698</v>
      </c>
      <c r="C30074" s="2">
        <v>25</v>
      </c>
      <c r="D30074" s="2" t="s">
        <v>633</v>
      </c>
      <c r="E30074" s="2"/>
      <c r="F30074" s="2"/>
      <c r="G30074" s="2"/>
      <c r="H30074" s="2"/>
    </row>
    <row r="30075" spans="2:8">
      <c r="B30075" s="2" t="s">
        <v>30699</v>
      </c>
      <c r="C30075" s="2">
        <v>22</v>
      </c>
      <c r="D30075" s="2" t="s">
        <v>633</v>
      </c>
      <c r="E30075" s="2"/>
      <c r="F30075" s="2"/>
      <c r="G30075" s="2"/>
      <c r="H30075" s="2"/>
    </row>
    <row r="30076" spans="2:8">
      <c r="B30076" s="2" t="s">
        <v>30700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38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19</v>
      </c>
      <c r="D30079" s="2" t="s">
        <v>633</v>
      </c>
      <c r="E30079" s="2"/>
      <c r="F30079" s="2"/>
      <c r="G30079" s="2"/>
      <c r="H30079" s="2"/>
    </row>
    <row r="30080" spans="2:8">
      <c r="B30080" s="2" t="s">
        <v>30704</v>
      </c>
      <c r="C30080" s="2">
        <v>15</v>
      </c>
      <c r="D30080" s="2" t="s">
        <v>633</v>
      </c>
      <c r="E30080" s="2"/>
      <c r="F30080" s="2"/>
      <c r="G30080" s="2"/>
      <c r="H30080" s="2"/>
    </row>
    <row r="30081" spans="2:8">
      <c r="B30081" s="2" t="s">
        <v>30705</v>
      </c>
      <c r="C30081" s="2">
        <v>20</v>
      </c>
      <c r="D30081" s="2" t="s">
        <v>633</v>
      </c>
      <c r="E30081" s="2"/>
      <c r="F30081" s="2"/>
      <c r="G30081" s="2"/>
      <c r="H30081" s="2"/>
    </row>
    <row r="30082" spans="2:8">
      <c r="B30082" s="2" t="s">
        <v>30706</v>
      </c>
      <c r="C30082" s="2">
        <v>24</v>
      </c>
      <c r="D30082" s="2" t="s">
        <v>633</v>
      </c>
      <c r="E30082" s="2"/>
      <c r="F30082" s="2"/>
      <c r="G30082" s="2"/>
      <c r="H30082" s="2"/>
    </row>
    <row r="30083" spans="2:8">
      <c r="B30083" s="2" t="s">
        <v>30707</v>
      </c>
      <c r="C30083" s="2">
        <v>26</v>
      </c>
      <c r="D30083" s="2" t="s">
        <v>633</v>
      </c>
      <c r="E30083" s="2"/>
      <c r="F30083" s="2"/>
      <c r="G30083" s="2"/>
      <c r="H30083" s="2"/>
    </row>
    <row r="30084" spans="2:8">
      <c r="B30084" s="2" t="s">
        <v>30708</v>
      </c>
      <c r="C30084" s="2">
        <v>23</v>
      </c>
      <c r="D30084" s="2" t="s">
        <v>633</v>
      </c>
      <c r="E30084" s="2"/>
      <c r="F30084" s="2"/>
      <c r="G30084" s="2"/>
      <c r="H30084" s="2"/>
    </row>
    <row r="30085" spans="2:8">
      <c r="B30085" s="2" t="s">
        <v>30709</v>
      </c>
      <c r="C30085" s="2">
        <v>25</v>
      </c>
      <c r="D30085" s="2" t="s">
        <v>633</v>
      </c>
      <c r="E30085" s="2"/>
      <c r="F30085" s="2"/>
      <c r="G30085" s="2"/>
      <c r="H30085" s="2"/>
    </row>
    <row r="30086" spans="2:8">
      <c r="B30086" s="2" t="s">
        <v>30710</v>
      </c>
      <c r="C30086" s="2">
        <v>25</v>
      </c>
      <c r="D30086" s="2" t="s">
        <v>633</v>
      </c>
      <c r="E30086" s="2"/>
      <c r="F30086" s="2"/>
      <c r="G30086" s="2"/>
      <c r="H30086" s="2"/>
    </row>
    <row r="30087" spans="2:8">
      <c r="B30087" s="2" t="s">
        <v>30711</v>
      </c>
      <c r="C30087" s="2">
        <v>24</v>
      </c>
      <c r="D30087" s="2" t="s">
        <v>633</v>
      </c>
      <c r="E30087" s="2"/>
      <c r="F30087" s="2"/>
      <c r="G30087" s="2"/>
      <c r="H30087" s="2"/>
    </row>
    <row r="30088" spans="2:8">
      <c r="B30088" s="2" t="s">
        <v>30712</v>
      </c>
      <c r="C30088" s="2">
        <v>23</v>
      </c>
      <c r="D30088" s="2" t="s">
        <v>633</v>
      </c>
      <c r="E30088" s="2"/>
      <c r="F30088" s="2"/>
      <c r="G30088" s="2"/>
      <c r="H30088" s="2"/>
    </row>
    <row r="30089" spans="2:8">
      <c r="B30089" s="2" t="s">
        <v>30713</v>
      </c>
      <c r="C30089" s="2">
        <v>18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29</v>
      </c>
      <c r="D30093" s="2" t="s">
        <v>633</v>
      </c>
      <c r="E30093" s="2"/>
      <c r="F30093" s="2"/>
      <c r="G30093" s="2"/>
      <c r="H30093" s="2"/>
    </row>
    <row r="30094" spans="2:8">
      <c r="B30094" s="2" t="s">
        <v>30718</v>
      </c>
      <c r="C30094" s="2">
        <v>30</v>
      </c>
      <c r="D30094" s="2" t="s">
        <v>633</v>
      </c>
      <c r="E30094" s="2"/>
      <c r="F30094" s="2"/>
      <c r="G30094" s="2"/>
      <c r="H30094" s="2"/>
    </row>
    <row r="30095" spans="2:8">
      <c r="B30095" s="2" t="s">
        <v>30719</v>
      </c>
      <c r="C30095" s="2">
        <v>30</v>
      </c>
      <c r="D30095" s="2" t="s">
        <v>633</v>
      </c>
      <c r="E30095" s="2"/>
      <c r="F30095" s="2"/>
      <c r="G30095" s="2"/>
      <c r="H30095" s="2"/>
    </row>
    <row r="30096" spans="2:8">
      <c r="B30096" s="2" t="s">
        <v>30720</v>
      </c>
      <c r="C30096" s="2">
        <v>27</v>
      </c>
      <c r="D30096" s="2" t="s">
        <v>633</v>
      </c>
      <c r="E30096" s="2"/>
      <c r="F30096" s="2"/>
      <c r="G30096" s="2"/>
      <c r="H30096" s="2"/>
    </row>
    <row r="30097" spans="2:8">
      <c r="B30097" s="2" t="s">
        <v>30721</v>
      </c>
      <c r="C30097" s="2">
        <v>16</v>
      </c>
      <c r="D30097" s="2" t="s">
        <v>633</v>
      </c>
      <c r="E30097" s="2"/>
      <c r="F30097" s="2"/>
      <c r="G30097" s="2"/>
      <c r="H30097" s="2"/>
    </row>
    <row r="30098" spans="2:8">
      <c r="B30098" s="2" t="s">
        <v>30722</v>
      </c>
      <c r="C30098" s="2">
        <v>17</v>
      </c>
      <c r="D30098" s="2" t="s">
        <v>633</v>
      </c>
      <c r="E30098" s="2"/>
      <c r="F30098" s="2"/>
      <c r="G30098" s="2"/>
      <c r="H30098" s="2"/>
    </row>
    <row r="30099" spans="2:8">
      <c r="B30099" s="2" t="s">
        <v>30723</v>
      </c>
      <c r="C30099" s="2">
        <v>17</v>
      </c>
      <c r="D30099" s="2" t="s">
        <v>633</v>
      </c>
      <c r="E30099" s="2"/>
      <c r="F30099" s="2"/>
      <c r="G30099" s="2"/>
      <c r="H30099" s="2"/>
    </row>
    <row r="30100" spans="2:8">
      <c r="B30100" s="2" t="s">
        <v>30724</v>
      </c>
      <c r="C30100" s="2">
        <v>17</v>
      </c>
      <c r="D30100" s="2" t="s">
        <v>633</v>
      </c>
      <c r="E30100" s="2"/>
      <c r="F30100" s="2"/>
      <c r="G30100" s="2"/>
      <c r="H30100" s="2"/>
    </row>
    <row r="30101" spans="2:8">
      <c r="B30101" s="2" t="s">
        <v>30725</v>
      </c>
      <c r="C30101" s="2">
        <v>16</v>
      </c>
      <c r="D30101" s="2" t="s">
        <v>633</v>
      </c>
      <c r="E30101" s="2"/>
      <c r="F30101" s="2"/>
      <c r="G30101" s="2"/>
      <c r="H30101" s="2"/>
    </row>
    <row r="30102" spans="2:8">
      <c r="B30102" s="2" t="s">
        <v>30726</v>
      </c>
      <c r="C30102" s="2">
        <v>16</v>
      </c>
      <c r="D30102" s="2" t="s">
        <v>633</v>
      </c>
      <c r="E30102" s="2"/>
      <c r="F30102" s="2"/>
      <c r="G30102" s="2"/>
      <c r="H30102" s="2"/>
    </row>
    <row r="30103" spans="2:8">
      <c r="B30103" s="2" t="s">
        <v>30727</v>
      </c>
      <c r="C30103" s="2">
        <v>16</v>
      </c>
      <c r="D30103" s="2" t="s">
        <v>633</v>
      </c>
      <c r="E30103" s="2"/>
      <c r="F30103" s="2"/>
      <c r="G30103" s="2"/>
      <c r="H30103" s="2"/>
    </row>
    <row r="30104" spans="2:8">
      <c r="B30104" s="2" t="s">
        <v>30728</v>
      </c>
      <c r="C30104" s="2">
        <v>17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16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17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19</v>
      </c>
      <c r="D30114" s="2" t="s">
        <v>633</v>
      </c>
      <c r="E30114" s="2"/>
      <c r="F30114" s="2"/>
      <c r="G30114" s="2"/>
      <c r="H30114" s="2"/>
    </row>
    <row r="30115" spans="2:8">
      <c r="B30115" s="2" t="s">
        <v>30739</v>
      </c>
      <c r="C30115" s="2">
        <v>21</v>
      </c>
      <c r="D30115" s="2" t="s">
        <v>633</v>
      </c>
      <c r="E30115" s="2"/>
      <c r="F30115" s="2"/>
      <c r="G30115" s="2"/>
      <c r="H30115" s="2"/>
    </row>
    <row r="30116" spans="2:8">
      <c r="B30116" s="2" t="s">
        <v>30740</v>
      </c>
      <c r="C30116" s="2">
        <v>22</v>
      </c>
      <c r="D30116" s="2" t="s">
        <v>633</v>
      </c>
      <c r="E30116" s="2"/>
      <c r="F30116" s="2"/>
      <c r="G30116" s="2"/>
      <c r="H30116" s="2"/>
    </row>
    <row r="30117" spans="2:8">
      <c r="B30117" s="2" t="s">
        <v>30741</v>
      </c>
      <c r="C30117" s="2">
        <v>21</v>
      </c>
      <c r="D30117" s="2" t="s">
        <v>633</v>
      </c>
      <c r="E30117" s="2"/>
      <c r="F30117" s="2"/>
      <c r="G30117" s="2"/>
      <c r="H30117" s="2"/>
    </row>
    <row r="30118" spans="2:8">
      <c r="B30118" s="2" t="s">
        <v>30742</v>
      </c>
      <c r="C30118" s="2">
        <v>20</v>
      </c>
      <c r="D30118" s="2" t="s">
        <v>633</v>
      </c>
      <c r="E30118" s="2"/>
      <c r="F30118" s="2"/>
      <c r="G30118" s="2"/>
      <c r="H30118" s="2"/>
    </row>
    <row r="30119" spans="2:8">
      <c r="B30119" s="2" t="s">
        <v>30743</v>
      </c>
      <c r="C30119" s="2">
        <v>19</v>
      </c>
      <c r="D30119" s="2" t="s">
        <v>633</v>
      </c>
      <c r="E30119" s="2"/>
      <c r="F30119" s="2"/>
      <c r="G30119" s="2"/>
      <c r="H30119" s="2"/>
    </row>
    <row r="30120" spans="2:8">
      <c r="B30120" s="2" t="s">
        <v>30744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30</v>
      </c>
      <c r="D30126" s="2" t="s">
        <v>633</v>
      </c>
      <c r="E30126" s="2"/>
      <c r="F30126" s="2"/>
      <c r="G30126" s="2"/>
      <c r="H30126" s="2"/>
    </row>
    <row r="30127" spans="2:8">
      <c r="B30127" s="2" t="s">
        <v>30751</v>
      </c>
      <c r="C30127" s="2">
        <v>32</v>
      </c>
      <c r="D30127" s="2" t="s">
        <v>633</v>
      </c>
      <c r="E30127" s="2"/>
      <c r="F30127" s="2"/>
      <c r="G30127" s="2"/>
      <c r="H30127" s="2"/>
    </row>
    <row r="30128" spans="2:8">
      <c r="B30128" s="2" t="s">
        <v>30752</v>
      </c>
      <c r="C30128" s="2">
        <v>31</v>
      </c>
      <c r="D30128" s="2" t="s">
        <v>633</v>
      </c>
      <c r="E30128" s="2"/>
      <c r="F30128" s="2"/>
      <c r="G30128" s="2"/>
      <c r="H30128" s="2"/>
    </row>
    <row r="30129" spans="2:8">
      <c r="B30129" s="2" t="s">
        <v>30753</v>
      </c>
      <c r="C30129" s="2">
        <v>29</v>
      </c>
      <c r="D30129" s="2" t="s">
        <v>633</v>
      </c>
      <c r="E30129" s="2"/>
      <c r="F30129" s="2"/>
      <c r="G30129" s="2"/>
      <c r="H30129" s="2"/>
    </row>
    <row r="30130" spans="2:8">
      <c r="B30130" s="2" t="s">
        <v>30754</v>
      </c>
      <c r="C30130" s="2">
        <v>29</v>
      </c>
      <c r="D30130" s="2" t="s">
        <v>633</v>
      </c>
      <c r="E30130" s="2"/>
      <c r="F30130" s="2"/>
      <c r="G30130" s="2"/>
      <c r="H30130" s="2"/>
    </row>
    <row r="30131" spans="2:8">
      <c r="B30131" s="2" t="s">
        <v>30755</v>
      </c>
      <c r="C30131" s="2">
        <v>33</v>
      </c>
      <c r="D30131" s="2" t="s">
        <v>633</v>
      </c>
      <c r="E30131" s="2"/>
      <c r="F30131" s="2"/>
      <c r="G30131" s="2"/>
      <c r="H30131" s="2"/>
    </row>
    <row r="30132" spans="2:8">
      <c r="B30132" s="2" t="s">
        <v>30756</v>
      </c>
      <c r="C30132" s="2">
        <v>35</v>
      </c>
      <c r="D30132" s="2" t="s">
        <v>633</v>
      </c>
      <c r="E30132" s="2"/>
      <c r="F30132" s="2"/>
      <c r="G30132" s="2"/>
      <c r="H30132" s="2"/>
    </row>
    <row r="30133" spans="2:8">
      <c r="B30133" s="2" t="s">
        <v>30757</v>
      </c>
      <c r="C30133" s="2">
        <v>34</v>
      </c>
      <c r="D30133" s="2" t="s">
        <v>633</v>
      </c>
      <c r="E30133" s="2"/>
      <c r="F30133" s="2"/>
      <c r="G30133" s="2"/>
      <c r="H30133" s="2"/>
    </row>
    <row r="30134" spans="2:8">
      <c r="B30134" s="2" t="s">
        <v>30758</v>
      </c>
      <c r="C30134" s="2">
        <v>24</v>
      </c>
      <c r="D30134" s="2" t="s">
        <v>633</v>
      </c>
      <c r="E30134" s="2"/>
      <c r="F30134" s="2"/>
      <c r="G30134" s="2"/>
      <c r="H30134" s="2"/>
    </row>
    <row r="30135" spans="2:8">
      <c r="B30135" s="2" t="s">
        <v>30759</v>
      </c>
      <c r="C30135" s="2">
        <v>24</v>
      </c>
      <c r="D30135" s="2" t="s">
        <v>633</v>
      </c>
      <c r="E30135" s="2"/>
      <c r="F30135" s="2"/>
      <c r="G30135" s="2"/>
      <c r="H30135" s="2"/>
    </row>
    <row r="30136" spans="2:8">
      <c r="B30136" s="2" t="s">
        <v>30760</v>
      </c>
      <c r="C30136" s="2">
        <v>23</v>
      </c>
      <c r="D30136" s="2" t="s">
        <v>633</v>
      </c>
      <c r="E30136" s="2"/>
      <c r="F30136" s="2"/>
      <c r="G30136" s="2"/>
      <c r="H30136" s="2"/>
    </row>
    <row r="30137" spans="2:8">
      <c r="B30137" s="2" t="s">
        <v>30761</v>
      </c>
      <c r="C30137" s="2">
        <v>21</v>
      </c>
      <c r="D30137" s="2" t="s">
        <v>633</v>
      </c>
      <c r="E30137" s="2"/>
      <c r="F30137" s="2"/>
      <c r="G30137" s="2"/>
      <c r="H30137" s="2"/>
    </row>
    <row r="30138" spans="2:8">
      <c r="B30138" s="2" t="s">
        <v>30762</v>
      </c>
      <c r="C30138" s="2">
        <v>21</v>
      </c>
      <c r="D30138" s="2" t="s">
        <v>633</v>
      </c>
      <c r="E30138" s="2"/>
      <c r="F30138" s="2"/>
      <c r="G30138" s="2"/>
      <c r="H30138" s="2"/>
    </row>
    <row r="30139" spans="2:8">
      <c r="B30139" s="2" t="s">
        <v>30763</v>
      </c>
      <c r="C30139" s="2">
        <v>25</v>
      </c>
      <c r="D30139" s="2" t="s">
        <v>633</v>
      </c>
      <c r="E30139" s="2"/>
      <c r="F30139" s="2"/>
      <c r="G30139" s="2"/>
      <c r="H30139" s="2"/>
    </row>
    <row r="30140" spans="2:8">
      <c r="B30140" s="2" t="s">
        <v>30764</v>
      </c>
      <c r="C30140" s="2">
        <v>26</v>
      </c>
      <c r="D30140" s="2" t="s">
        <v>633</v>
      </c>
      <c r="E30140" s="2"/>
      <c r="F30140" s="2"/>
      <c r="G30140" s="2"/>
      <c r="H30140" s="2"/>
    </row>
    <row r="30141" spans="2:8">
      <c r="B30141" s="2" t="s">
        <v>30765</v>
      </c>
      <c r="C30141" s="2">
        <v>24</v>
      </c>
      <c r="D30141" s="2" t="s">
        <v>633</v>
      </c>
      <c r="E30141" s="2"/>
      <c r="F30141" s="2"/>
      <c r="G30141" s="2"/>
      <c r="H30141" s="2"/>
    </row>
    <row r="30142" spans="2:8">
      <c r="B30142" s="2" t="s">
        <v>30766</v>
      </c>
      <c r="C30142" s="2">
        <v>23</v>
      </c>
      <c r="D30142" s="2" t="s">
        <v>633</v>
      </c>
      <c r="E30142" s="2"/>
      <c r="F30142" s="2"/>
      <c r="G30142" s="2"/>
      <c r="H30142" s="2"/>
    </row>
    <row r="30143" spans="2:8">
      <c r="B30143" s="2" t="s">
        <v>30767</v>
      </c>
      <c r="C30143" s="2">
        <v>33</v>
      </c>
      <c r="D30143" s="2" t="s">
        <v>633</v>
      </c>
      <c r="E30143" s="2"/>
      <c r="F30143" s="2"/>
      <c r="G30143" s="2"/>
      <c r="H30143" s="2"/>
    </row>
    <row r="30144" spans="2:8">
      <c r="B30144" s="2" t="s">
        <v>30768</v>
      </c>
      <c r="C30144" s="2">
        <v>34</v>
      </c>
      <c r="D30144" s="2" t="s">
        <v>633</v>
      </c>
      <c r="E30144" s="2"/>
      <c r="F30144" s="2"/>
      <c r="G30144" s="2"/>
      <c r="H30144" s="2"/>
    </row>
    <row r="30145" spans="2:8">
      <c r="B30145" s="2" t="s">
        <v>30769</v>
      </c>
      <c r="C30145" s="2">
        <v>32</v>
      </c>
      <c r="D30145" s="2" t="s">
        <v>633</v>
      </c>
      <c r="E30145" s="2"/>
      <c r="F30145" s="2"/>
      <c r="G30145" s="2"/>
      <c r="H30145" s="2"/>
    </row>
    <row r="30146" spans="2:8">
      <c r="B30146" s="2" t="s">
        <v>30770</v>
      </c>
      <c r="C30146" s="2">
        <v>31</v>
      </c>
      <c r="D30146" s="2" t="s">
        <v>633</v>
      </c>
      <c r="E30146" s="2"/>
      <c r="F30146" s="2"/>
      <c r="G30146" s="2"/>
      <c r="H30146" s="2"/>
    </row>
    <row r="30147" spans="2:8">
      <c r="B30147" s="2" t="s">
        <v>30771</v>
      </c>
      <c r="C30147" s="2">
        <v>29</v>
      </c>
      <c r="D30147" s="2" t="s">
        <v>633</v>
      </c>
      <c r="E30147" s="2"/>
      <c r="F30147" s="2"/>
      <c r="G30147" s="2"/>
      <c r="H30147" s="2"/>
    </row>
    <row r="30148" spans="2:8">
      <c r="B30148" s="2" t="s">
        <v>30772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18</v>
      </c>
      <c r="D30155" s="2" t="s">
        <v>633</v>
      </c>
      <c r="E30155" s="2"/>
      <c r="F30155" s="2"/>
      <c r="G30155" s="2"/>
      <c r="H30155" s="2"/>
    </row>
    <row r="30156" spans="2:8">
      <c r="B30156" s="2" t="s">
        <v>30780</v>
      </c>
      <c r="C30156" s="2">
        <v>19</v>
      </c>
      <c r="D30156" s="2" t="s">
        <v>633</v>
      </c>
      <c r="E30156" s="2"/>
      <c r="F30156" s="2"/>
      <c r="G30156" s="2"/>
      <c r="H30156" s="2"/>
    </row>
    <row r="30157" spans="2:8">
      <c r="B30157" s="2" t="s">
        <v>30781</v>
      </c>
      <c r="C30157" s="2">
        <v>21</v>
      </c>
      <c r="D30157" s="2" t="s">
        <v>633</v>
      </c>
      <c r="E30157" s="2"/>
      <c r="F30157" s="2"/>
      <c r="G30157" s="2"/>
      <c r="H30157" s="2"/>
    </row>
    <row r="30158" spans="2:8">
      <c r="B30158" s="2" t="s">
        <v>30782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34</v>
      </c>
      <c r="D30163" s="2" t="s">
        <v>633</v>
      </c>
      <c r="E30163" s="2"/>
      <c r="F30163" s="2"/>
      <c r="G30163" s="2"/>
      <c r="H30163" s="2"/>
    </row>
    <row r="30164" spans="2:8">
      <c r="B30164" s="2" t="s">
        <v>30788</v>
      </c>
      <c r="C30164" s="2">
        <v>35</v>
      </c>
      <c r="D30164" s="2" t="s">
        <v>633</v>
      </c>
      <c r="E30164" s="2"/>
      <c r="F30164" s="2"/>
      <c r="G30164" s="2"/>
      <c r="H30164" s="2"/>
    </row>
    <row r="30165" spans="2:8">
      <c r="B30165" s="2" t="s">
        <v>30789</v>
      </c>
      <c r="C30165" s="2">
        <v>33</v>
      </c>
      <c r="D30165" s="2" t="s">
        <v>633</v>
      </c>
      <c r="E30165" s="2"/>
      <c r="F30165" s="2"/>
      <c r="G30165" s="2"/>
      <c r="H30165" s="2"/>
    </row>
    <row r="30166" spans="2:8">
      <c r="B30166" s="2" t="s">
        <v>30790</v>
      </c>
      <c r="C30166" s="2">
        <v>30</v>
      </c>
      <c r="D30166" s="2" t="s">
        <v>633</v>
      </c>
      <c r="E30166" s="2"/>
      <c r="F30166" s="2"/>
      <c r="G30166" s="2"/>
      <c r="H30166" s="2"/>
    </row>
    <row r="30167" spans="2:8">
      <c r="B30167" s="2" t="s">
        <v>30791</v>
      </c>
      <c r="C30167" s="2">
        <v>28</v>
      </c>
      <c r="D30167" s="2" t="s">
        <v>633</v>
      </c>
      <c r="E30167" s="2"/>
      <c r="F30167" s="2"/>
      <c r="G30167" s="2"/>
      <c r="H30167" s="2"/>
    </row>
    <row r="30168" spans="2:8">
      <c r="B30168" s="2" t="s">
        <v>30792</v>
      </c>
      <c r="C30168" s="2">
        <v>25</v>
      </c>
      <c r="D30168" s="2" t="s">
        <v>633</v>
      </c>
      <c r="E30168" s="2"/>
      <c r="F30168" s="2"/>
      <c r="G30168" s="2"/>
      <c r="H30168" s="2"/>
    </row>
    <row r="30169" spans="2:8">
      <c r="B30169" s="2" t="s">
        <v>30793</v>
      </c>
      <c r="C30169" s="2">
        <v>15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14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16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16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15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24</v>
      </c>
      <c r="D30180" s="2" t="s">
        <v>633</v>
      </c>
      <c r="E30180" s="2"/>
      <c r="F30180" s="2"/>
      <c r="G30180" s="2"/>
      <c r="H30180" s="2"/>
    </row>
    <row r="30181" spans="2:8">
      <c r="B30181" s="2" t="s">
        <v>30805</v>
      </c>
      <c r="C30181" s="2">
        <v>26</v>
      </c>
      <c r="D30181" s="2" t="s">
        <v>633</v>
      </c>
      <c r="E30181" s="2"/>
      <c r="F30181" s="2"/>
      <c r="G30181" s="2"/>
      <c r="H30181" s="2"/>
    </row>
    <row r="30182" spans="2:8">
      <c r="B30182" s="2" t="s">
        <v>30806</v>
      </c>
      <c r="C30182" s="2">
        <v>38</v>
      </c>
      <c r="D30182" s="2" t="s">
        <v>633</v>
      </c>
      <c r="E30182" s="2"/>
      <c r="F30182" s="2"/>
      <c r="G30182" s="2"/>
      <c r="H30182" s="2"/>
    </row>
    <row r="30183" spans="2:8">
      <c r="B30183" s="2" t="s">
        <v>30807</v>
      </c>
      <c r="C30183" s="2">
        <v>36</v>
      </c>
      <c r="D30183" s="2" t="s">
        <v>633</v>
      </c>
      <c r="E30183" s="2"/>
      <c r="F30183" s="2"/>
      <c r="G30183" s="2"/>
      <c r="H30183" s="2"/>
    </row>
    <row r="30184" spans="2:8">
      <c r="B30184" s="2" t="s">
        <v>30808</v>
      </c>
      <c r="C30184" s="2">
        <v>29</v>
      </c>
      <c r="D30184" s="2" t="s">
        <v>633</v>
      </c>
      <c r="E30184" s="2"/>
      <c r="F30184" s="2"/>
      <c r="G30184" s="2"/>
      <c r="H30184" s="2"/>
    </row>
    <row r="30185" spans="2:8">
      <c r="B30185" s="2" t="s">
        <v>30809</v>
      </c>
      <c r="C30185" s="2">
        <v>21</v>
      </c>
      <c r="D30185" s="2" t="s">
        <v>633</v>
      </c>
      <c r="E30185" s="2"/>
      <c r="F30185" s="2"/>
      <c r="G30185" s="2"/>
      <c r="H30185" s="2"/>
    </row>
    <row r="30186" spans="2:8">
      <c r="B30186" s="2" t="s">
        <v>30810</v>
      </c>
      <c r="C30186" s="2">
        <v>21</v>
      </c>
      <c r="D30186" s="2" t="s">
        <v>633</v>
      </c>
      <c r="E30186" s="2"/>
      <c r="F30186" s="2"/>
      <c r="G30186" s="2"/>
      <c r="H30186" s="2"/>
    </row>
    <row r="30187" spans="2:8">
      <c r="B30187" s="2" t="s">
        <v>30811</v>
      </c>
      <c r="C30187" s="2">
        <v>21</v>
      </c>
      <c r="D30187" s="2" t="s">
        <v>633</v>
      </c>
      <c r="E30187" s="2"/>
      <c r="F30187" s="2"/>
      <c r="G30187" s="2"/>
      <c r="H30187" s="2"/>
    </row>
    <row r="30188" spans="2:8">
      <c r="B30188" s="2" t="s">
        <v>30812</v>
      </c>
      <c r="C30188" s="2">
        <v>19</v>
      </c>
      <c r="D30188" s="2" t="s">
        <v>633</v>
      </c>
      <c r="E30188" s="2"/>
      <c r="F30188" s="2"/>
      <c r="G30188" s="2"/>
      <c r="H30188" s="2"/>
    </row>
    <row r="30189" spans="2:8">
      <c r="B30189" s="2" t="s">
        <v>30813</v>
      </c>
      <c r="C30189" s="2">
        <v>17</v>
      </c>
      <c r="D30189" s="2" t="s">
        <v>633</v>
      </c>
      <c r="E30189" s="2"/>
      <c r="F30189" s="2"/>
      <c r="G30189" s="2"/>
      <c r="H30189" s="2"/>
    </row>
    <row r="30190" spans="2:8">
      <c r="B30190" s="2" t="s">
        <v>30814</v>
      </c>
      <c r="C30190" s="2">
        <v>16</v>
      </c>
      <c r="D30190" s="2" t="s">
        <v>633</v>
      </c>
      <c r="E30190" s="2"/>
      <c r="F30190" s="2"/>
      <c r="G30190" s="2"/>
      <c r="H30190" s="2"/>
    </row>
    <row r="30191" spans="2:8">
      <c r="B30191" s="2" t="s">
        <v>30815</v>
      </c>
      <c r="C30191" s="2">
        <v>14</v>
      </c>
      <c r="D30191" s="2" t="s">
        <v>633</v>
      </c>
      <c r="E30191" s="2"/>
      <c r="F30191" s="2"/>
      <c r="G30191" s="2"/>
      <c r="H30191" s="2"/>
    </row>
    <row r="30192" spans="2:8">
      <c r="B30192" s="2" t="s">
        <v>30816</v>
      </c>
      <c r="C30192" s="2">
        <v>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31</v>
      </c>
      <c r="D30201" s="2" t="s">
        <v>633</v>
      </c>
      <c r="E30201" s="2"/>
      <c r="F30201" s="2"/>
      <c r="G30201" s="2"/>
      <c r="H30201" s="2"/>
    </row>
    <row r="30202" spans="2:8">
      <c r="B30202" s="2" t="s">
        <v>30826</v>
      </c>
      <c r="C30202" s="2">
        <v>30</v>
      </c>
      <c r="D30202" s="2" t="s">
        <v>633</v>
      </c>
      <c r="E30202" s="2"/>
      <c r="F30202" s="2"/>
      <c r="G30202" s="2"/>
      <c r="H30202" s="2"/>
    </row>
    <row r="30203" spans="2:8">
      <c r="B30203" s="2" t="s">
        <v>30827</v>
      </c>
      <c r="C30203" s="2">
        <v>29</v>
      </c>
      <c r="D30203" s="2" t="s">
        <v>633</v>
      </c>
      <c r="E30203" s="2"/>
      <c r="F30203" s="2"/>
      <c r="G30203" s="2"/>
      <c r="H30203" s="2"/>
    </row>
    <row r="30204" spans="2:8">
      <c r="B30204" s="2" t="s">
        <v>30828</v>
      </c>
      <c r="C30204" s="2">
        <v>28</v>
      </c>
      <c r="D30204" s="2" t="s">
        <v>633</v>
      </c>
      <c r="E30204" s="2"/>
      <c r="F30204" s="2"/>
      <c r="G30204" s="2"/>
      <c r="H30204" s="2"/>
    </row>
    <row r="30205" spans="2:8">
      <c r="B30205" s="2" t="s">
        <v>30829</v>
      </c>
      <c r="C30205" s="2">
        <v>28</v>
      </c>
      <c r="D30205" s="2" t="s">
        <v>633</v>
      </c>
      <c r="E30205" s="2"/>
      <c r="F30205" s="2"/>
      <c r="G30205" s="2"/>
      <c r="H30205" s="2"/>
    </row>
    <row r="30206" spans="2:8">
      <c r="B30206" s="2" t="s">
        <v>30830</v>
      </c>
      <c r="C30206" s="2">
        <v>30</v>
      </c>
      <c r="D30206" s="2" t="s">
        <v>633</v>
      </c>
      <c r="E30206" s="2"/>
      <c r="F30206" s="2"/>
      <c r="G30206" s="2"/>
      <c r="H30206" s="2"/>
    </row>
    <row r="30207" spans="2:8">
      <c r="B30207" s="2" t="s">
        <v>30831</v>
      </c>
      <c r="C30207" s="2">
        <v>28</v>
      </c>
      <c r="D30207" s="2" t="s">
        <v>633</v>
      </c>
      <c r="E30207" s="2"/>
      <c r="F30207" s="2"/>
      <c r="G30207" s="2"/>
      <c r="H30207" s="2"/>
    </row>
    <row r="30208" spans="2:8">
      <c r="B30208" s="2" t="s">
        <v>30832</v>
      </c>
      <c r="C30208" s="2">
        <v>27</v>
      </c>
      <c r="D30208" s="2" t="s">
        <v>633</v>
      </c>
      <c r="E30208" s="2"/>
      <c r="F30208" s="2"/>
      <c r="G30208" s="2"/>
      <c r="H30208" s="2"/>
    </row>
    <row r="30209" spans="2:8">
      <c r="B30209" s="2" t="s">
        <v>30833</v>
      </c>
      <c r="C30209" s="2">
        <v>27</v>
      </c>
      <c r="D30209" s="2" t="s">
        <v>633</v>
      </c>
      <c r="E30209" s="2"/>
      <c r="F30209" s="2"/>
      <c r="G30209" s="2"/>
      <c r="H30209" s="2"/>
    </row>
    <row r="30210" spans="2:8">
      <c r="B30210" s="2" t="s">
        <v>30834</v>
      </c>
      <c r="C30210" s="2">
        <v>26</v>
      </c>
      <c r="D30210" s="2" t="s">
        <v>633</v>
      </c>
      <c r="E30210" s="2"/>
      <c r="F30210" s="2"/>
      <c r="G30210" s="2"/>
      <c r="H30210" s="2"/>
    </row>
    <row r="30211" spans="2:8">
      <c r="B30211" s="2" t="s">
        <v>30835</v>
      </c>
      <c r="C30211" s="2">
        <v>29</v>
      </c>
      <c r="D30211" s="2" t="s">
        <v>633</v>
      </c>
      <c r="E30211" s="2"/>
      <c r="F30211" s="2"/>
      <c r="G30211" s="2"/>
      <c r="H30211" s="2"/>
    </row>
    <row r="30212" spans="2:8">
      <c r="B30212" s="2" t="s">
        <v>30836</v>
      </c>
      <c r="C30212" s="2">
        <v>29</v>
      </c>
      <c r="D30212" s="2" t="s">
        <v>633</v>
      </c>
      <c r="E30212" s="2"/>
      <c r="F30212" s="2"/>
      <c r="G30212" s="2"/>
      <c r="H30212" s="2"/>
    </row>
    <row r="30213" spans="2:8">
      <c r="B30213" s="2" t="s">
        <v>30837</v>
      </c>
      <c r="C30213" s="2">
        <v>26</v>
      </c>
      <c r="D30213" s="2" t="s">
        <v>633</v>
      </c>
      <c r="E30213" s="2"/>
      <c r="F30213" s="2"/>
      <c r="G30213" s="2"/>
      <c r="H30213" s="2"/>
    </row>
    <row r="30214" spans="2:8">
      <c r="B30214" s="2" t="s">
        <v>30838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24</v>
      </c>
      <c r="D30219" s="2" t="s">
        <v>633</v>
      </c>
      <c r="E30219" s="2"/>
      <c r="F30219" s="2"/>
      <c r="G30219" s="2"/>
      <c r="H30219" s="2"/>
    </row>
    <row r="30220" spans="2:8">
      <c r="B30220" s="2" t="s">
        <v>30844</v>
      </c>
      <c r="C30220" s="2">
        <v>25</v>
      </c>
      <c r="D30220" s="2" t="s">
        <v>633</v>
      </c>
      <c r="E30220" s="2"/>
      <c r="F30220" s="2"/>
      <c r="G30220" s="2"/>
      <c r="H30220" s="2"/>
    </row>
    <row r="30221" spans="2:8">
      <c r="B30221" s="2" t="s">
        <v>30845</v>
      </c>
      <c r="C30221" s="2">
        <v>27</v>
      </c>
      <c r="D30221" s="2" t="s">
        <v>633</v>
      </c>
      <c r="E30221" s="2"/>
      <c r="F30221" s="2"/>
      <c r="G30221" s="2"/>
      <c r="H30221" s="2"/>
    </row>
    <row r="30222" spans="2:8">
      <c r="B30222" s="2" t="s">
        <v>30846</v>
      </c>
      <c r="C30222" s="2">
        <v>27</v>
      </c>
      <c r="D30222" s="2" t="s">
        <v>633</v>
      </c>
      <c r="E30222" s="2"/>
      <c r="F30222" s="2"/>
      <c r="G30222" s="2"/>
      <c r="H30222" s="2"/>
    </row>
    <row r="30223" spans="2:8">
      <c r="B30223" s="2" t="s">
        <v>30847</v>
      </c>
      <c r="C30223" s="2">
        <v>26</v>
      </c>
      <c r="D30223" s="2" t="s">
        <v>633</v>
      </c>
      <c r="E30223" s="2"/>
      <c r="F30223" s="2"/>
      <c r="G30223" s="2"/>
      <c r="H30223" s="2"/>
    </row>
    <row r="30224" spans="2:8">
      <c r="B30224" s="2" t="s">
        <v>30848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36</v>
      </c>
      <c r="D30229" s="2" t="s">
        <v>633</v>
      </c>
      <c r="E30229" s="2"/>
      <c r="F30229" s="2"/>
      <c r="G30229" s="2"/>
      <c r="H30229" s="2"/>
    </row>
    <row r="30230" spans="2:8">
      <c r="B30230" s="2" t="s">
        <v>30854</v>
      </c>
      <c r="C30230" s="2">
        <v>36</v>
      </c>
      <c r="D30230" s="2" t="s">
        <v>633</v>
      </c>
      <c r="E30230" s="2"/>
      <c r="F30230" s="2"/>
      <c r="G30230" s="2"/>
      <c r="H30230" s="2"/>
    </row>
    <row r="30231" spans="2:8">
      <c r="B30231" s="2" t="s">
        <v>30855</v>
      </c>
      <c r="C30231" s="2">
        <v>30</v>
      </c>
      <c r="D30231" s="2" t="s">
        <v>633</v>
      </c>
      <c r="E30231" s="2"/>
      <c r="F30231" s="2"/>
      <c r="G30231" s="2"/>
      <c r="H30231" s="2"/>
    </row>
    <row r="30232" spans="2:8">
      <c r="B30232" s="2" t="s">
        <v>30856</v>
      </c>
      <c r="C30232" s="2">
        <v>31</v>
      </c>
      <c r="D30232" s="2" t="s">
        <v>633</v>
      </c>
      <c r="E30232" s="2"/>
      <c r="F30232" s="2"/>
      <c r="G30232" s="2"/>
      <c r="H30232" s="2"/>
    </row>
    <row r="30233" spans="2:8">
      <c r="B30233" s="2" t="s">
        <v>30857</v>
      </c>
      <c r="C30233" s="2">
        <v>31</v>
      </c>
      <c r="D30233" s="2" t="s">
        <v>633</v>
      </c>
      <c r="E30233" s="2"/>
      <c r="F30233" s="2"/>
      <c r="G30233" s="2"/>
      <c r="H30233" s="2"/>
    </row>
    <row r="30234" spans="2:8">
      <c r="B30234" s="2" t="s">
        <v>30858</v>
      </c>
      <c r="C30234" s="2">
        <v>30</v>
      </c>
      <c r="D30234" s="2" t="s">
        <v>633</v>
      </c>
      <c r="E30234" s="2"/>
      <c r="F30234" s="2"/>
      <c r="G30234" s="2"/>
      <c r="H30234" s="2"/>
    </row>
    <row r="30235" spans="2:8">
      <c r="B30235" s="2" t="s">
        <v>30859</v>
      </c>
      <c r="C30235" s="2">
        <v>32</v>
      </c>
      <c r="D30235" s="2" t="s">
        <v>633</v>
      </c>
      <c r="E30235" s="2"/>
      <c r="F30235" s="2"/>
      <c r="G30235" s="2"/>
      <c r="H30235" s="2"/>
    </row>
    <row r="30236" spans="2:8">
      <c r="B30236" s="2" t="s">
        <v>30860</v>
      </c>
      <c r="C30236" s="2">
        <v>33</v>
      </c>
      <c r="D30236" s="2" t="s">
        <v>633</v>
      </c>
      <c r="E30236" s="2"/>
      <c r="F30236" s="2"/>
      <c r="G30236" s="2"/>
      <c r="H30236" s="2"/>
    </row>
    <row r="30237" spans="2:8">
      <c r="B30237" s="2" t="s">
        <v>30861</v>
      </c>
      <c r="C30237" s="2">
        <v>34</v>
      </c>
      <c r="D30237" s="2" t="s">
        <v>633</v>
      </c>
      <c r="E30237" s="2"/>
      <c r="F30237" s="2"/>
      <c r="G30237" s="2"/>
      <c r="H30237" s="2"/>
    </row>
    <row r="30238" spans="2:8">
      <c r="B30238" s="2" t="s">
        <v>30862</v>
      </c>
      <c r="C30238" s="2">
        <v>33</v>
      </c>
      <c r="D30238" s="2" t="s">
        <v>633</v>
      </c>
      <c r="E30238" s="2"/>
      <c r="F30238" s="2"/>
      <c r="G30238" s="2"/>
      <c r="H30238" s="2"/>
    </row>
    <row r="30239" spans="2:8">
      <c r="B30239" s="2" t="s">
        <v>30863</v>
      </c>
      <c r="C30239" s="2">
        <v>32</v>
      </c>
      <c r="D30239" s="2" t="s">
        <v>633</v>
      </c>
      <c r="E30239" s="2"/>
      <c r="F30239" s="2"/>
      <c r="G30239" s="2"/>
      <c r="H30239" s="2"/>
    </row>
    <row r="30240" spans="2:8">
      <c r="B30240" s="2" t="s">
        <v>30864</v>
      </c>
      <c r="C30240" s="2">
        <v>31</v>
      </c>
      <c r="D30240" s="2" t="s">
        <v>633</v>
      </c>
      <c r="E30240" s="2"/>
      <c r="F30240" s="2"/>
      <c r="G30240" s="2"/>
      <c r="H30240" s="2"/>
    </row>
    <row r="30241" spans="2:8">
      <c r="B30241" s="2" t="s">
        <v>30865</v>
      </c>
      <c r="C30241" s="2">
        <v>30</v>
      </c>
      <c r="D30241" s="2" t="s">
        <v>633</v>
      </c>
      <c r="E30241" s="2"/>
      <c r="F30241" s="2"/>
      <c r="G30241" s="2"/>
      <c r="H30241" s="2"/>
    </row>
    <row r="30242" spans="2:8">
      <c r="B30242" s="2" t="s">
        <v>30866</v>
      </c>
      <c r="C30242" s="2">
        <v>29</v>
      </c>
      <c r="D30242" s="2" t="s">
        <v>633</v>
      </c>
      <c r="E30242" s="2"/>
      <c r="F30242" s="2"/>
      <c r="G30242" s="2"/>
      <c r="H30242" s="2"/>
    </row>
    <row r="30243" spans="2:8">
      <c r="B30243" s="2" t="s">
        <v>30867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28</v>
      </c>
      <c r="D30262" s="2" t="s">
        <v>633</v>
      </c>
      <c r="E30262" s="2"/>
      <c r="F30262" s="2"/>
      <c r="G30262" s="2"/>
      <c r="H30262" s="2"/>
    </row>
    <row r="30263" spans="2:8">
      <c r="B30263" s="2" t="s">
        <v>30887</v>
      </c>
      <c r="C30263" s="2">
        <v>30</v>
      </c>
      <c r="D30263" s="2" t="s">
        <v>633</v>
      </c>
      <c r="E30263" s="2"/>
      <c r="F30263" s="2"/>
      <c r="G30263" s="2"/>
      <c r="H30263" s="2"/>
    </row>
    <row r="30264" spans="2:8">
      <c r="B30264" s="2" t="s">
        <v>30888</v>
      </c>
      <c r="C30264" s="2">
        <v>30</v>
      </c>
      <c r="D30264" s="2" t="s">
        <v>633</v>
      </c>
      <c r="E30264" s="2"/>
      <c r="F30264" s="2"/>
      <c r="G30264" s="2"/>
      <c r="H30264" s="2"/>
    </row>
    <row r="30265" spans="2:8">
      <c r="B30265" s="2" t="s">
        <v>30889</v>
      </c>
      <c r="C30265" s="2">
        <v>28</v>
      </c>
      <c r="D30265" s="2" t="s">
        <v>633</v>
      </c>
      <c r="E30265" s="2"/>
      <c r="F30265" s="2"/>
      <c r="G30265" s="2"/>
      <c r="H30265" s="2"/>
    </row>
    <row r="30266" spans="2:8">
      <c r="B30266" s="2" t="s">
        <v>30890</v>
      </c>
      <c r="C30266" s="2">
        <v>27</v>
      </c>
      <c r="D30266" s="2" t="s">
        <v>633</v>
      </c>
      <c r="E30266" s="2"/>
      <c r="F30266" s="2"/>
      <c r="G30266" s="2"/>
      <c r="H30266" s="2"/>
    </row>
    <row r="30267" spans="2:8">
      <c r="B30267" s="2" t="s">
        <v>30891</v>
      </c>
      <c r="C30267" s="2">
        <v>38</v>
      </c>
      <c r="D30267" s="2" t="s">
        <v>633</v>
      </c>
      <c r="E30267" s="2"/>
      <c r="F30267" s="2"/>
      <c r="G30267" s="2"/>
      <c r="H30267" s="2"/>
    </row>
    <row r="30268" spans="2:8">
      <c r="B30268" s="2" t="s">
        <v>30892</v>
      </c>
      <c r="C30268" s="2">
        <v>37</v>
      </c>
      <c r="D30268" s="2" t="s">
        <v>633</v>
      </c>
      <c r="E30268" s="2"/>
      <c r="F30268" s="2"/>
      <c r="G30268" s="2"/>
      <c r="H30268" s="2"/>
    </row>
    <row r="30269" spans="2:8">
      <c r="B30269" s="2" t="s">
        <v>30893</v>
      </c>
      <c r="C30269" s="2">
        <v>33</v>
      </c>
      <c r="D30269" s="2" t="s">
        <v>633</v>
      </c>
      <c r="E30269" s="2"/>
      <c r="F30269" s="2"/>
      <c r="G30269" s="2"/>
      <c r="H30269" s="2"/>
    </row>
    <row r="30270" spans="2:8">
      <c r="B30270" s="2" t="s">
        <v>30894</v>
      </c>
      <c r="C30270" s="2">
        <v>34</v>
      </c>
      <c r="D30270" s="2" t="s">
        <v>633</v>
      </c>
      <c r="E30270" s="2"/>
      <c r="F30270" s="2"/>
      <c r="G30270" s="2"/>
      <c r="H30270" s="2"/>
    </row>
    <row r="30271" spans="2:8">
      <c r="B30271" s="2" t="s">
        <v>30895</v>
      </c>
      <c r="C30271" s="2">
        <v>33</v>
      </c>
      <c r="D30271" s="2" t="s">
        <v>633</v>
      </c>
      <c r="E30271" s="2"/>
      <c r="F30271" s="2"/>
      <c r="G30271" s="2"/>
      <c r="H30271" s="2"/>
    </row>
    <row r="30272" spans="2:8">
      <c r="B30272" s="2" t="s">
        <v>30896</v>
      </c>
      <c r="C30272" s="2">
        <v>33</v>
      </c>
      <c r="D30272" s="2" t="s">
        <v>633</v>
      </c>
      <c r="E30272" s="2"/>
      <c r="F30272" s="2"/>
      <c r="G30272" s="2"/>
      <c r="H30272" s="2"/>
    </row>
    <row r="30273" spans="2:8">
      <c r="B30273" s="2" t="s">
        <v>30897</v>
      </c>
      <c r="C30273" s="2">
        <v>30</v>
      </c>
      <c r="D30273" s="2" t="s">
        <v>633</v>
      </c>
      <c r="E30273" s="2"/>
      <c r="F30273" s="2"/>
      <c r="G30273" s="2"/>
      <c r="H30273" s="2"/>
    </row>
    <row r="30274" spans="2:8">
      <c r="B30274" s="2" t="s">
        <v>30898</v>
      </c>
      <c r="C30274" s="2">
        <v>27</v>
      </c>
      <c r="D30274" s="2" t="s">
        <v>633</v>
      </c>
      <c r="E30274" s="2"/>
      <c r="F30274" s="2"/>
      <c r="G30274" s="2"/>
      <c r="H30274" s="2"/>
    </row>
    <row r="30275" spans="2:8">
      <c r="B30275" s="2" t="s">
        <v>30899</v>
      </c>
      <c r="C30275" s="2">
        <v>25</v>
      </c>
      <c r="D30275" s="2" t="s">
        <v>633</v>
      </c>
      <c r="E30275" s="2"/>
      <c r="F30275" s="2"/>
      <c r="G30275" s="2"/>
      <c r="H30275" s="2"/>
    </row>
    <row r="30276" spans="2:8">
      <c r="B30276" s="2" t="s">
        <v>30900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18</v>
      </c>
      <c r="D30281" s="2" t="s">
        <v>633</v>
      </c>
      <c r="E30281" s="2"/>
      <c r="F30281" s="2"/>
      <c r="G30281" s="2"/>
      <c r="H30281" s="2"/>
    </row>
    <row r="30282" spans="2:8">
      <c r="B30282" s="2" t="s">
        <v>30906</v>
      </c>
      <c r="C30282" s="2">
        <v>29</v>
      </c>
      <c r="D30282" s="2" t="s">
        <v>633</v>
      </c>
      <c r="E30282" s="2"/>
      <c r="F30282" s="2"/>
      <c r="G30282" s="2"/>
      <c r="H30282" s="2"/>
    </row>
    <row r="30283" spans="2:8">
      <c r="B30283" s="2" t="s">
        <v>30907</v>
      </c>
      <c r="C30283" s="2">
        <v>30</v>
      </c>
      <c r="D30283" s="2" t="s">
        <v>633</v>
      </c>
      <c r="E30283" s="2"/>
      <c r="F30283" s="2"/>
      <c r="G30283" s="2"/>
      <c r="H30283" s="2"/>
    </row>
    <row r="30284" spans="2:8">
      <c r="B30284" s="2" t="s">
        <v>30908</v>
      </c>
      <c r="C30284" s="2">
        <v>33</v>
      </c>
      <c r="D30284" s="2" t="s">
        <v>633</v>
      </c>
      <c r="E30284" s="2"/>
      <c r="F30284" s="2"/>
      <c r="G30284" s="2"/>
      <c r="H30284" s="2"/>
    </row>
    <row r="30285" spans="2:8">
      <c r="B30285" s="2" t="s">
        <v>30909</v>
      </c>
      <c r="C30285" s="2">
        <v>26</v>
      </c>
      <c r="D30285" s="2" t="s">
        <v>633</v>
      </c>
      <c r="E30285" s="2"/>
      <c r="F30285" s="2"/>
      <c r="G30285" s="2"/>
      <c r="H30285" s="2"/>
    </row>
    <row r="30286" spans="2:8">
      <c r="B30286" s="2" t="s">
        <v>30910</v>
      </c>
      <c r="C30286" s="2">
        <v>28</v>
      </c>
      <c r="D30286" s="2" t="s">
        <v>633</v>
      </c>
      <c r="E30286" s="2"/>
      <c r="F30286" s="2"/>
      <c r="G30286" s="2"/>
      <c r="H30286" s="2"/>
    </row>
    <row r="30287" spans="2:8">
      <c r="B30287" s="2" t="s">
        <v>30911</v>
      </c>
      <c r="C30287" s="2">
        <v>31</v>
      </c>
      <c r="D30287" s="2" t="s">
        <v>633</v>
      </c>
      <c r="E30287" s="2"/>
      <c r="F30287" s="2"/>
      <c r="G30287" s="2"/>
      <c r="H30287" s="2"/>
    </row>
    <row r="30288" spans="2:8">
      <c r="B30288" s="2" t="s">
        <v>30912</v>
      </c>
      <c r="C30288" s="2">
        <v>31</v>
      </c>
      <c r="D30288" s="2" t="s">
        <v>633</v>
      </c>
      <c r="E30288" s="2"/>
      <c r="F30288" s="2"/>
      <c r="G30288" s="2"/>
      <c r="H30288" s="2"/>
    </row>
    <row r="30289" spans="2:8">
      <c r="B30289" s="2" t="s">
        <v>30913</v>
      </c>
      <c r="C30289" s="2">
        <v>31</v>
      </c>
      <c r="D30289" s="2" t="s">
        <v>633</v>
      </c>
      <c r="E30289" s="2"/>
      <c r="F30289" s="2"/>
      <c r="G30289" s="2"/>
      <c r="H30289" s="2"/>
    </row>
    <row r="30290" spans="2:8">
      <c r="B30290" s="2" t="s">
        <v>30914</v>
      </c>
      <c r="C30290" s="2">
        <v>29</v>
      </c>
      <c r="D30290" s="2" t="s">
        <v>633</v>
      </c>
      <c r="E30290" s="2"/>
      <c r="F30290" s="2"/>
      <c r="G30290" s="2"/>
      <c r="H30290" s="2"/>
    </row>
    <row r="30291" spans="2:8">
      <c r="B30291" s="2" t="s">
        <v>30915</v>
      </c>
      <c r="C30291" s="2">
        <v>19</v>
      </c>
      <c r="D30291" s="2" t="s">
        <v>633</v>
      </c>
      <c r="E30291" s="2"/>
      <c r="F30291" s="2"/>
      <c r="G30291" s="2"/>
      <c r="H30291" s="2"/>
    </row>
    <row r="30292" spans="2:8">
      <c r="B30292" s="2" t="s">
        <v>30916</v>
      </c>
      <c r="C30292" s="2">
        <v>19</v>
      </c>
      <c r="D30292" s="2" t="s">
        <v>633</v>
      </c>
      <c r="E30292" s="2"/>
      <c r="F30292" s="2"/>
      <c r="G30292" s="2"/>
      <c r="H30292" s="2"/>
    </row>
    <row r="30293" spans="2:8">
      <c r="B30293" s="2" t="s">
        <v>30917</v>
      </c>
      <c r="C30293" s="2">
        <v>17</v>
      </c>
      <c r="D30293" s="2" t="s">
        <v>633</v>
      </c>
      <c r="E30293" s="2"/>
      <c r="F30293" s="2"/>
      <c r="G30293" s="2"/>
      <c r="H30293" s="2"/>
    </row>
    <row r="30294" spans="2:8">
      <c r="B30294" s="2" t="s">
        <v>30918</v>
      </c>
      <c r="C30294" s="2">
        <v>17</v>
      </c>
      <c r="D30294" s="2" t="s">
        <v>633</v>
      </c>
      <c r="E30294" s="2"/>
      <c r="F30294" s="2"/>
      <c r="G30294" s="2"/>
      <c r="H30294" s="2"/>
    </row>
    <row r="30295" spans="2:8">
      <c r="B30295" s="2" t="s">
        <v>30919</v>
      </c>
      <c r="C30295" s="2">
        <v>16</v>
      </c>
      <c r="D30295" s="2" t="s">
        <v>633</v>
      </c>
      <c r="E30295" s="2"/>
      <c r="F30295" s="2"/>
      <c r="G30295" s="2"/>
      <c r="H30295" s="2"/>
    </row>
    <row r="30296" spans="2:8">
      <c r="B30296" s="2" t="s">
        <v>30920</v>
      </c>
      <c r="C30296" s="2">
        <v>8</v>
      </c>
      <c r="D30296" s="2" t="s">
        <v>633</v>
      </c>
      <c r="E30296" s="2"/>
      <c r="F30296" s="2"/>
      <c r="G30296" s="2"/>
      <c r="H30296" s="2"/>
    </row>
    <row r="30297" spans="2:8">
      <c r="B30297" s="2" t="s">
        <v>30921</v>
      </c>
      <c r="C30297" s="2">
        <v>22</v>
      </c>
      <c r="D30297" s="2" t="s">
        <v>633</v>
      </c>
      <c r="E30297" s="2"/>
      <c r="F30297" s="2"/>
      <c r="G30297" s="2"/>
      <c r="H30297" s="2"/>
    </row>
    <row r="30298" spans="2:8">
      <c r="B30298" s="2" t="s">
        <v>30922</v>
      </c>
      <c r="C30298" s="2">
        <v>22</v>
      </c>
      <c r="D30298" s="2" t="s">
        <v>633</v>
      </c>
      <c r="E30298" s="2"/>
      <c r="F30298" s="2"/>
      <c r="G30298" s="2"/>
      <c r="H30298" s="2"/>
    </row>
    <row r="30299" spans="2:8">
      <c r="B30299" s="2" t="s">
        <v>30923</v>
      </c>
      <c r="C30299" s="2">
        <v>22</v>
      </c>
      <c r="D30299" s="2" t="s">
        <v>633</v>
      </c>
      <c r="E30299" s="2"/>
      <c r="F30299" s="2"/>
      <c r="G30299" s="2"/>
      <c r="H30299" s="2"/>
    </row>
    <row r="30300" spans="2:8">
      <c r="B30300" s="2" t="s">
        <v>30924</v>
      </c>
      <c r="C30300" s="2">
        <v>22</v>
      </c>
      <c r="D30300" s="2" t="s">
        <v>633</v>
      </c>
      <c r="E30300" s="2"/>
      <c r="F30300" s="2"/>
      <c r="G30300" s="2"/>
      <c r="H30300" s="2"/>
    </row>
    <row r="30301" spans="2:8">
      <c r="B30301" s="2" t="s">
        <v>30925</v>
      </c>
      <c r="C30301" s="2">
        <v>22</v>
      </c>
      <c r="D30301" s="2" t="s">
        <v>633</v>
      </c>
      <c r="E30301" s="2"/>
      <c r="F30301" s="2"/>
      <c r="G30301" s="2"/>
      <c r="H30301" s="2"/>
    </row>
    <row r="30302" spans="2:8">
      <c r="B30302" s="2" t="s">
        <v>30926</v>
      </c>
      <c r="C30302" s="2">
        <v>21</v>
      </c>
      <c r="D30302" s="2" t="s">
        <v>633</v>
      </c>
      <c r="E30302" s="2"/>
      <c r="F30302" s="2"/>
      <c r="G30302" s="2"/>
      <c r="H30302" s="2"/>
    </row>
    <row r="30303" spans="2:8">
      <c r="B30303" s="2" t="s">
        <v>30927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26</v>
      </c>
      <c r="D30307" s="2" t="s">
        <v>633</v>
      </c>
      <c r="E30307" s="2"/>
      <c r="F30307" s="2"/>
      <c r="G30307" s="2"/>
      <c r="H30307" s="2"/>
    </row>
    <row r="30308" spans="2:8">
      <c r="B30308" s="2" t="s">
        <v>30932</v>
      </c>
      <c r="C30308" s="2">
        <v>27</v>
      </c>
      <c r="D30308" s="2" t="s">
        <v>633</v>
      </c>
      <c r="E30308" s="2"/>
      <c r="F30308" s="2"/>
      <c r="G30308" s="2"/>
      <c r="H30308" s="2"/>
    </row>
    <row r="30309" spans="2:8">
      <c r="B30309" s="2" t="s">
        <v>30933</v>
      </c>
      <c r="C30309" s="2">
        <v>28</v>
      </c>
      <c r="D30309" s="2" t="s">
        <v>633</v>
      </c>
      <c r="E30309" s="2"/>
      <c r="F30309" s="2"/>
      <c r="G30309" s="2"/>
      <c r="H30309" s="2"/>
    </row>
    <row r="30310" spans="2:8">
      <c r="B30310" s="2" t="s">
        <v>30934</v>
      </c>
      <c r="C30310" s="2">
        <v>8</v>
      </c>
      <c r="D30310" s="2" t="s">
        <v>633</v>
      </c>
      <c r="E30310" s="2"/>
      <c r="F30310" s="2"/>
      <c r="G30310" s="2"/>
      <c r="H30310" s="2"/>
    </row>
    <row r="30311" spans="2:8">
      <c r="B30311" s="2" t="s">
        <v>30935</v>
      </c>
      <c r="C30311" s="2">
        <v>16</v>
      </c>
      <c r="D30311" s="2" t="s">
        <v>633</v>
      </c>
      <c r="E30311" s="2"/>
      <c r="F30311" s="2"/>
      <c r="G30311" s="2"/>
      <c r="H30311" s="2"/>
    </row>
    <row r="30312" spans="2:8">
      <c r="B30312" s="2" t="s">
        <v>30936</v>
      </c>
      <c r="C30312" s="2">
        <v>15</v>
      </c>
      <c r="D30312" s="2" t="s">
        <v>633</v>
      </c>
      <c r="E30312" s="2"/>
      <c r="F30312" s="2"/>
      <c r="G30312" s="2"/>
      <c r="H30312" s="2"/>
    </row>
    <row r="30313" spans="2:8">
      <c r="B30313" s="2" t="s">
        <v>30937</v>
      </c>
      <c r="C30313" s="2">
        <v>16</v>
      </c>
      <c r="D30313" s="2" t="s">
        <v>633</v>
      </c>
      <c r="E30313" s="2"/>
      <c r="F30313" s="2"/>
      <c r="G30313" s="2"/>
      <c r="H30313" s="2"/>
    </row>
    <row r="30314" spans="2:8">
      <c r="B30314" s="2" t="s">
        <v>30938</v>
      </c>
      <c r="C30314" s="2">
        <v>16</v>
      </c>
      <c r="D30314" s="2" t="s">
        <v>633</v>
      </c>
      <c r="E30314" s="2"/>
      <c r="F30314" s="2"/>
      <c r="G30314" s="2"/>
      <c r="H30314" s="2"/>
    </row>
    <row r="30315" spans="2:8">
      <c r="B30315" s="2" t="s">
        <v>30939</v>
      </c>
      <c r="C30315" s="2">
        <v>16</v>
      </c>
      <c r="D30315" s="2" t="s">
        <v>633</v>
      </c>
      <c r="E30315" s="2"/>
      <c r="F30315" s="2"/>
      <c r="G30315" s="2"/>
      <c r="H30315" s="2"/>
    </row>
    <row r="30316" spans="2:8">
      <c r="B30316" s="2" t="s">
        <v>30940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16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26</v>
      </c>
      <c r="D30320" s="2" t="s">
        <v>633</v>
      </c>
      <c r="E30320" s="2"/>
      <c r="F30320" s="2"/>
      <c r="G30320" s="2"/>
      <c r="H30320" s="2"/>
    </row>
    <row r="30321" spans="2:8">
      <c r="B30321" s="2" t="s">
        <v>30945</v>
      </c>
      <c r="C30321" s="2">
        <v>31</v>
      </c>
      <c r="D30321" s="2" t="s">
        <v>633</v>
      </c>
      <c r="E30321" s="2"/>
      <c r="F30321" s="2"/>
      <c r="G30321" s="2"/>
      <c r="H30321" s="2"/>
    </row>
    <row r="30322" spans="2:8">
      <c r="B30322" s="2" t="s">
        <v>30946</v>
      </c>
      <c r="C30322" s="2">
        <v>33</v>
      </c>
      <c r="D30322" s="2" t="s">
        <v>633</v>
      </c>
      <c r="E30322" s="2"/>
      <c r="F30322" s="2"/>
      <c r="G30322" s="2"/>
      <c r="H30322" s="2"/>
    </row>
    <row r="30323" spans="2:8">
      <c r="B30323" s="2" t="s">
        <v>30947</v>
      </c>
      <c r="C30323" s="2">
        <v>33</v>
      </c>
      <c r="D30323" s="2" t="s">
        <v>633</v>
      </c>
      <c r="E30323" s="2"/>
      <c r="F30323" s="2"/>
      <c r="G30323" s="2"/>
      <c r="H30323" s="2"/>
    </row>
    <row r="30324" spans="2:8">
      <c r="B30324" s="2" t="s">
        <v>30948</v>
      </c>
      <c r="C30324" s="2">
        <v>26</v>
      </c>
      <c r="D30324" s="2" t="s">
        <v>633</v>
      </c>
      <c r="E30324" s="2"/>
      <c r="F30324" s="2"/>
      <c r="G30324" s="2"/>
      <c r="H30324" s="2"/>
    </row>
    <row r="30325" spans="2:8">
      <c r="B30325" s="2" t="s">
        <v>30949</v>
      </c>
      <c r="C30325" s="2">
        <v>26</v>
      </c>
      <c r="D30325" s="2" t="s">
        <v>633</v>
      </c>
      <c r="E30325" s="2"/>
      <c r="F30325" s="2"/>
      <c r="G30325" s="2"/>
      <c r="H30325" s="2"/>
    </row>
    <row r="30326" spans="2:8">
      <c r="B30326" s="2" t="s">
        <v>30950</v>
      </c>
      <c r="C30326" s="2">
        <v>27</v>
      </c>
      <c r="D30326" s="2" t="s">
        <v>633</v>
      </c>
      <c r="E30326" s="2"/>
      <c r="F30326" s="2"/>
      <c r="G30326" s="2"/>
      <c r="H30326" s="2"/>
    </row>
    <row r="30327" spans="2:8">
      <c r="B30327" s="2" t="s">
        <v>30951</v>
      </c>
      <c r="C30327" s="2">
        <v>26</v>
      </c>
      <c r="D30327" s="2" t="s">
        <v>633</v>
      </c>
      <c r="E30327" s="2"/>
      <c r="F30327" s="2"/>
      <c r="G30327" s="2"/>
      <c r="H30327" s="2"/>
    </row>
    <row r="30328" spans="2:8">
      <c r="B30328" s="2" t="s">
        <v>30952</v>
      </c>
      <c r="C30328" s="2">
        <v>27</v>
      </c>
      <c r="D30328" s="2" t="s">
        <v>633</v>
      </c>
      <c r="E30328" s="2"/>
      <c r="F30328" s="2"/>
      <c r="G30328" s="2"/>
      <c r="H30328" s="2"/>
    </row>
    <row r="30329" spans="2:8">
      <c r="B30329" s="2" t="s">
        <v>30953</v>
      </c>
      <c r="C30329" s="2">
        <v>26</v>
      </c>
      <c r="D30329" s="2" t="s">
        <v>633</v>
      </c>
      <c r="E30329" s="2"/>
      <c r="F30329" s="2"/>
      <c r="G30329" s="2"/>
      <c r="H30329" s="2"/>
    </row>
    <row r="30330" spans="2:8">
      <c r="B30330" s="2" t="s">
        <v>30954</v>
      </c>
      <c r="C30330" s="2">
        <v>28</v>
      </c>
      <c r="D30330" s="2" t="s">
        <v>633</v>
      </c>
      <c r="E30330" s="2"/>
      <c r="F30330" s="2"/>
      <c r="G30330" s="2"/>
      <c r="H30330" s="2"/>
    </row>
    <row r="30331" spans="2:8">
      <c r="B30331" s="2" t="s">
        <v>30955</v>
      </c>
      <c r="C30331" s="2">
        <v>28</v>
      </c>
      <c r="D30331" s="2" t="s">
        <v>633</v>
      </c>
      <c r="E30331" s="2"/>
      <c r="F30331" s="2"/>
      <c r="G30331" s="2"/>
      <c r="H30331" s="2"/>
    </row>
    <row r="30332" spans="2:8">
      <c r="B30332" s="2" t="s">
        <v>30956</v>
      </c>
      <c r="C30332" s="2">
        <v>27</v>
      </c>
      <c r="D30332" s="2" t="s">
        <v>633</v>
      </c>
      <c r="E30332" s="2"/>
      <c r="F30332" s="2"/>
      <c r="G30332" s="2"/>
      <c r="H30332" s="2"/>
    </row>
    <row r="30333" spans="2:8">
      <c r="B30333" s="2" t="s">
        <v>30957</v>
      </c>
      <c r="C30333" s="2">
        <v>26</v>
      </c>
      <c r="D30333" s="2" t="s">
        <v>633</v>
      </c>
      <c r="E30333" s="2"/>
      <c r="F30333" s="2"/>
      <c r="G30333" s="2"/>
      <c r="H30333" s="2"/>
    </row>
    <row r="30334" spans="2:8">
      <c r="B30334" s="2" t="s">
        <v>30958</v>
      </c>
      <c r="C30334" s="2">
        <v>26</v>
      </c>
      <c r="D30334" s="2" t="s">
        <v>633</v>
      </c>
      <c r="E30334" s="2"/>
      <c r="F30334" s="2"/>
      <c r="G30334" s="2"/>
      <c r="H30334" s="2"/>
    </row>
    <row r="30335" spans="2:8">
      <c r="B30335" s="2" t="s">
        <v>30959</v>
      </c>
      <c r="C30335" s="2">
        <v>27</v>
      </c>
      <c r="D30335" s="2" t="s">
        <v>633</v>
      </c>
      <c r="E30335" s="2"/>
      <c r="F30335" s="2"/>
      <c r="G30335" s="2"/>
      <c r="H30335" s="2"/>
    </row>
    <row r="30336" spans="2:8">
      <c r="B30336" s="2" t="s">
        <v>30960</v>
      </c>
      <c r="C30336" s="2">
        <v>25</v>
      </c>
      <c r="D30336" s="2" t="s">
        <v>633</v>
      </c>
      <c r="E30336" s="2"/>
      <c r="F30336" s="2"/>
      <c r="G30336" s="2"/>
      <c r="H30336" s="2"/>
    </row>
    <row r="30337" spans="2:8">
      <c r="B30337" s="2" t="s">
        <v>30961</v>
      </c>
      <c r="C30337" s="2">
        <v>23</v>
      </c>
      <c r="D30337" s="2" t="s">
        <v>633</v>
      </c>
      <c r="E30337" s="2"/>
      <c r="F30337" s="2"/>
      <c r="G30337" s="2"/>
      <c r="H30337" s="2"/>
    </row>
    <row r="30338" spans="2:8">
      <c r="B30338" s="2" t="s">
        <v>30962</v>
      </c>
      <c r="C30338" s="2">
        <v>23</v>
      </c>
      <c r="D30338" s="2" t="s">
        <v>633</v>
      </c>
      <c r="E30338" s="2"/>
      <c r="F30338" s="2"/>
      <c r="G30338" s="2"/>
      <c r="H30338" s="2"/>
    </row>
    <row r="30339" spans="2:8">
      <c r="B30339" s="2" t="s">
        <v>30963</v>
      </c>
      <c r="C30339" s="2">
        <v>21</v>
      </c>
      <c r="D30339" s="2" t="s">
        <v>633</v>
      </c>
      <c r="E30339" s="2"/>
      <c r="F30339" s="2"/>
      <c r="G30339" s="2"/>
      <c r="H30339" s="2"/>
    </row>
    <row r="30340" spans="2:8">
      <c r="B30340" s="2" t="s">
        <v>30964</v>
      </c>
      <c r="C30340" s="2">
        <v>21</v>
      </c>
      <c r="D30340" s="2" t="s">
        <v>633</v>
      </c>
      <c r="E30340" s="2"/>
      <c r="F30340" s="2"/>
      <c r="G30340" s="2"/>
      <c r="H30340" s="2"/>
    </row>
    <row r="30341" spans="2:8">
      <c r="B30341" s="2" t="s">
        <v>30965</v>
      </c>
      <c r="C30341" s="2">
        <v>21</v>
      </c>
      <c r="D30341" s="2" t="s">
        <v>633</v>
      </c>
      <c r="E30341" s="2"/>
      <c r="F30341" s="2"/>
      <c r="G30341" s="2"/>
      <c r="H30341" s="2"/>
    </row>
    <row r="30342" spans="2:8">
      <c r="B30342" s="2" t="s">
        <v>30966</v>
      </c>
      <c r="C30342" s="2">
        <v>19</v>
      </c>
      <c r="D30342" s="2" t="s">
        <v>633</v>
      </c>
      <c r="E30342" s="2"/>
      <c r="F30342" s="2"/>
      <c r="G30342" s="2"/>
      <c r="H30342" s="2"/>
    </row>
    <row r="30343" spans="2:8">
      <c r="B30343" s="2" t="s">
        <v>30967</v>
      </c>
      <c r="C30343" s="2">
        <v>16</v>
      </c>
      <c r="D30343" s="2" t="s">
        <v>633</v>
      </c>
      <c r="E30343" s="2"/>
      <c r="F30343" s="2"/>
      <c r="G30343" s="2"/>
      <c r="H30343" s="2"/>
    </row>
    <row r="30344" spans="2:8">
      <c r="B30344" s="2" t="s">
        <v>30968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34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18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19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26</v>
      </c>
      <c r="D30367" s="2" t="s">
        <v>633</v>
      </c>
      <c r="E30367" s="2"/>
      <c r="F30367" s="2"/>
      <c r="G30367" s="2"/>
      <c r="H30367" s="2"/>
    </row>
    <row r="30368" spans="2:8">
      <c r="B30368" s="2" t="s">
        <v>30992</v>
      </c>
      <c r="C30368" s="2">
        <v>26</v>
      </c>
      <c r="D30368" s="2" t="s">
        <v>633</v>
      </c>
      <c r="E30368" s="2"/>
      <c r="F30368" s="2"/>
      <c r="G30368" s="2"/>
      <c r="H30368" s="2"/>
    </row>
    <row r="30369" spans="2:8">
      <c r="B30369" s="2" t="s">
        <v>30993</v>
      </c>
      <c r="C30369" s="2">
        <v>24</v>
      </c>
      <c r="D30369" s="2" t="s">
        <v>633</v>
      </c>
      <c r="E30369" s="2"/>
      <c r="F30369" s="2"/>
      <c r="G30369" s="2"/>
      <c r="H30369" s="2"/>
    </row>
    <row r="30370" spans="2:8">
      <c r="B30370" s="2" t="s">
        <v>30994</v>
      </c>
      <c r="C30370" s="2">
        <v>22</v>
      </c>
      <c r="D30370" s="2" t="s">
        <v>633</v>
      </c>
      <c r="E30370" s="2"/>
      <c r="F30370" s="2"/>
      <c r="G30370" s="2"/>
      <c r="H30370" s="2"/>
    </row>
    <row r="30371" spans="2:8">
      <c r="B30371" s="2" t="s">
        <v>30995</v>
      </c>
      <c r="C30371" s="2">
        <v>22</v>
      </c>
      <c r="D30371" s="2" t="s">
        <v>633</v>
      </c>
      <c r="E30371" s="2"/>
      <c r="F30371" s="2"/>
      <c r="G30371" s="2"/>
      <c r="H30371" s="2"/>
    </row>
    <row r="30372" spans="2:8">
      <c r="B30372" s="2" t="s">
        <v>30996</v>
      </c>
      <c r="C30372" s="2">
        <v>22</v>
      </c>
      <c r="D30372" s="2" t="s">
        <v>633</v>
      </c>
      <c r="E30372" s="2"/>
      <c r="F30372" s="2"/>
      <c r="G30372" s="2"/>
      <c r="H30372" s="2"/>
    </row>
    <row r="30373" spans="2:8">
      <c r="B30373" s="2" t="s">
        <v>30997</v>
      </c>
      <c r="C30373" s="2">
        <v>30</v>
      </c>
      <c r="D30373" s="2" t="s">
        <v>633</v>
      </c>
      <c r="E30373" s="2"/>
      <c r="F30373" s="2"/>
      <c r="G30373" s="2"/>
      <c r="H30373" s="2"/>
    </row>
    <row r="30374" spans="2:8">
      <c r="B30374" s="2" t="s">
        <v>30998</v>
      </c>
      <c r="C30374" s="2">
        <v>32</v>
      </c>
      <c r="D30374" s="2" t="s">
        <v>633</v>
      </c>
      <c r="E30374" s="2"/>
      <c r="F30374" s="2"/>
      <c r="G30374" s="2"/>
      <c r="H30374" s="2"/>
    </row>
    <row r="30375" spans="2:8">
      <c r="B30375" s="2" t="s">
        <v>30999</v>
      </c>
      <c r="C30375" s="2">
        <v>30</v>
      </c>
      <c r="D30375" s="2" t="s">
        <v>633</v>
      </c>
      <c r="E30375" s="2"/>
      <c r="F30375" s="2"/>
      <c r="G30375" s="2"/>
      <c r="H30375" s="2"/>
    </row>
    <row r="30376" spans="2:8">
      <c r="B30376" s="2" t="s">
        <v>31000</v>
      </c>
      <c r="C30376" s="2">
        <v>29</v>
      </c>
      <c r="D30376" s="2" t="s">
        <v>633</v>
      </c>
      <c r="E30376" s="2"/>
      <c r="F30376" s="2"/>
      <c r="G30376" s="2"/>
      <c r="H30376" s="2"/>
    </row>
    <row r="30377" spans="2:8">
      <c r="B30377" s="2" t="s">
        <v>31001</v>
      </c>
      <c r="C30377" s="2">
        <v>30</v>
      </c>
      <c r="D30377" s="2" t="s">
        <v>633</v>
      </c>
      <c r="E30377" s="2"/>
      <c r="F30377" s="2"/>
      <c r="G30377" s="2"/>
      <c r="H30377" s="2"/>
    </row>
    <row r="30378" spans="2:8">
      <c r="B30378" s="2" t="s">
        <v>31002</v>
      </c>
      <c r="C30378" s="2">
        <v>30</v>
      </c>
      <c r="D30378" s="2" t="s">
        <v>633</v>
      </c>
      <c r="E30378" s="2"/>
      <c r="F30378" s="2"/>
      <c r="G30378" s="2"/>
      <c r="H30378" s="2"/>
    </row>
    <row r="30379" spans="2:8">
      <c r="B30379" s="2" t="s">
        <v>31003</v>
      </c>
      <c r="C30379" s="2">
        <v>28</v>
      </c>
      <c r="D30379" s="2" t="s">
        <v>633</v>
      </c>
      <c r="E30379" s="2"/>
      <c r="F30379" s="2"/>
      <c r="G30379" s="2"/>
      <c r="H30379" s="2"/>
    </row>
    <row r="30380" spans="2:8">
      <c r="B30380" s="2" t="s">
        <v>31004</v>
      </c>
      <c r="C30380" s="2">
        <v>28</v>
      </c>
      <c r="D30380" s="2" t="s">
        <v>633</v>
      </c>
      <c r="E30380" s="2"/>
      <c r="F30380" s="2"/>
      <c r="G30380" s="2"/>
      <c r="H30380" s="2"/>
    </row>
    <row r="30381" spans="2:8">
      <c r="B30381" s="2" t="s">
        <v>31005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19</v>
      </c>
      <c r="D30385" s="2" t="s">
        <v>633</v>
      </c>
      <c r="E30385" s="2"/>
      <c r="F30385" s="2"/>
      <c r="G30385" s="2"/>
      <c r="H30385" s="2"/>
    </row>
    <row r="30386" spans="2:8">
      <c r="B30386" s="2" t="s">
        <v>31010</v>
      </c>
      <c r="C30386" s="2">
        <v>21</v>
      </c>
      <c r="D30386" s="2" t="s">
        <v>633</v>
      </c>
      <c r="E30386" s="2"/>
      <c r="F30386" s="2"/>
      <c r="G30386" s="2"/>
      <c r="H30386" s="2"/>
    </row>
    <row r="30387" spans="2:8">
      <c r="B30387" s="2" t="s">
        <v>31011</v>
      </c>
      <c r="C30387" s="2">
        <v>24</v>
      </c>
      <c r="D30387" s="2" t="s">
        <v>633</v>
      </c>
      <c r="E30387" s="2"/>
      <c r="F30387" s="2"/>
      <c r="G30387" s="2"/>
      <c r="H30387" s="2"/>
    </row>
    <row r="30388" spans="2:8">
      <c r="B30388" s="2" t="s">
        <v>31012</v>
      </c>
      <c r="C30388" s="2">
        <v>26</v>
      </c>
      <c r="D30388" s="2" t="s">
        <v>633</v>
      </c>
      <c r="E30388" s="2"/>
      <c r="F30388" s="2"/>
      <c r="G30388" s="2"/>
      <c r="H30388" s="2"/>
    </row>
    <row r="30389" spans="2:8">
      <c r="B30389" s="2" t="s">
        <v>31013</v>
      </c>
      <c r="C30389" s="2">
        <v>28</v>
      </c>
      <c r="D30389" s="2" t="s">
        <v>633</v>
      </c>
      <c r="E30389" s="2"/>
      <c r="F30389" s="2"/>
      <c r="G30389" s="2"/>
      <c r="H30389" s="2"/>
    </row>
    <row r="30390" spans="2:8">
      <c r="B30390" s="2" t="s">
        <v>31014</v>
      </c>
      <c r="C30390" s="2">
        <v>13</v>
      </c>
      <c r="D30390" s="2" t="s">
        <v>633</v>
      </c>
      <c r="E30390" s="2"/>
      <c r="F30390" s="2"/>
      <c r="G30390" s="2"/>
      <c r="H30390" s="2"/>
    </row>
    <row r="30391" spans="2:8">
      <c r="B30391" s="2" t="s">
        <v>31015</v>
      </c>
      <c r="C30391" s="2">
        <v>15</v>
      </c>
      <c r="D30391" s="2" t="s">
        <v>633</v>
      </c>
      <c r="E30391" s="2"/>
      <c r="F30391" s="2"/>
      <c r="G30391" s="2"/>
      <c r="H30391" s="2"/>
    </row>
    <row r="30392" spans="2:8">
      <c r="B30392" s="2" t="s">
        <v>31016</v>
      </c>
      <c r="C30392" s="2">
        <v>16</v>
      </c>
      <c r="D30392" s="2" t="s">
        <v>633</v>
      </c>
      <c r="E30392" s="2"/>
      <c r="F30392" s="2"/>
      <c r="G30392" s="2"/>
      <c r="H30392" s="2"/>
    </row>
    <row r="30393" spans="2:8">
      <c r="B30393" s="2" t="s">
        <v>31017</v>
      </c>
      <c r="C30393" s="2">
        <v>16</v>
      </c>
      <c r="D30393" s="2" t="s">
        <v>633</v>
      </c>
      <c r="E30393" s="2"/>
      <c r="F30393" s="2"/>
      <c r="G30393" s="2"/>
      <c r="H30393" s="2"/>
    </row>
    <row r="30394" spans="2:8">
      <c r="B30394" s="2" t="s">
        <v>31018</v>
      </c>
      <c r="C30394" s="2">
        <v>16</v>
      </c>
      <c r="D30394" s="2" t="s">
        <v>633</v>
      </c>
      <c r="E30394" s="2"/>
      <c r="F30394" s="2"/>
      <c r="G30394" s="2"/>
      <c r="H30394" s="2"/>
    </row>
    <row r="30395" spans="2:8">
      <c r="B30395" s="2" t="s">
        <v>31019</v>
      </c>
      <c r="C30395" s="2">
        <v>16</v>
      </c>
      <c r="D30395" s="2" t="s">
        <v>633</v>
      </c>
      <c r="E30395" s="2"/>
      <c r="F30395" s="2"/>
      <c r="G30395" s="2"/>
      <c r="H30395" s="2"/>
    </row>
    <row r="30396" spans="2:8">
      <c r="B30396" s="2" t="s">
        <v>31020</v>
      </c>
      <c r="C30396" s="2">
        <v>16</v>
      </c>
      <c r="D30396" s="2" t="s">
        <v>633</v>
      </c>
      <c r="E30396" s="2"/>
      <c r="F30396" s="2"/>
      <c r="G30396" s="2"/>
      <c r="H30396" s="2"/>
    </row>
    <row r="30397" spans="2:8">
      <c r="B30397" s="2" t="s">
        <v>31021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16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33</v>
      </c>
      <c r="D30407" s="2" t="s">
        <v>633</v>
      </c>
      <c r="E30407" s="2"/>
      <c r="F30407" s="2"/>
      <c r="G30407" s="2"/>
      <c r="H30407" s="2"/>
    </row>
    <row r="30408" spans="2:8">
      <c r="B30408" s="2" t="s">
        <v>31032</v>
      </c>
      <c r="C30408" s="2">
        <v>15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26</v>
      </c>
      <c r="D30409" s="2" t="s">
        <v>633</v>
      </c>
      <c r="E30409" s="2"/>
      <c r="F30409" s="2"/>
      <c r="G30409" s="2"/>
      <c r="H30409" s="2"/>
    </row>
    <row r="30410" spans="2:8">
      <c r="B30410" s="2" t="s">
        <v>31034</v>
      </c>
      <c r="C30410" s="2">
        <v>29</v>
      </c>
      <c r="D30410" s="2" t="s">
        <v>633</v>
      </c>
      <c r="E30410" s="2"/>
      <c r="F30410" s="2"/>
      <c r="G30410" s="2"/>
      <c r="H30410" s="2"/>
    </row>
    <row r="30411" spans="2:8">
      <c r="B30411" s="2" t="s">
        <v>31035</v>
      </c>
      <c r="C30411" s="2">
        <v>29</v>
      </c>
      <c r="D30411" s="2" t="s">
        <v>633</v>
      </c>
      <c r="E30411" s="2"/>
      <c r="F30411" s="2"/>
      <c r="G30411" s="2"/>
      <c r="H30411" s="2"/>
    </row>
    <row r="30412" spans="2:8">
      <c r="B30412" s="2" t="s">
        <v>31036</v>
      </c>
      <c r="C30412" s="2">
        <v>27</v>
      </c>
      <c r="D30412" s="2" t="s">
        <v>633</v>
      </c>
      <c r="E30412" s="2"/>
      <c r="F30412" s="2"/>
      <c r="G30412" s="2"/>
      <c r="H30412" s="2"/>
    </row>
    <row r="30413" spans="2:8">
      <c r="B30413" s="2" t="s">
        <v>31037</v>
      </c>
      <c r="C30413" s="2">
        <v>26</v>
      </c>
      <c r="D30413" s="2" t="s">
        <v>633</v>
      </c>
      <c r="E30413" s="2"/>
      <c r="F30413" s="2"/>
      <c r="G30413" s="2"/>
      <c r="H30413" s="2"/>
    </row>
    <row r="30414" spans="2:8">
      <c r="B30414" s="2" t="s">
        <v>31038</v>
      </c>
      <c r="C30414" s="2">
        <v>29</v>
      </c>
      <c r="D30414" s="2" t="s">
        <v>633</v>
      </c>
      <c r="E30414" s="2"/>
      <c r="F30414" s="2"/>
      <c r="G30414" s="2"/>
      <c r="H30414" s="2"/>
    </row>
    <row r="30415" spans="2:8">
      <c r="B30415" s="2" t="s">
        <v>31039</v>
      </c>
      <c r="C30415" s="2">
        <v>29</v>
      </c>
      <c r="D30415" s="2" t="s">
        <v>633</v>
      </c>
      <c r="E30415" s="2"/>
      <c r="F30415" s="2"/>
      <c r="G30415" s="2"/>
      <c r="H30415" s="2"/>
    </row>
    <row r="30416" spans="2:8">
      <c r="B30416" s="2" t="s">
        <v>31040</v>
      </c>
      <c r="C30416" s="2">
        <v>30</v>
      </c>
      <c r="D30416" s="2" t="s">
        <v>633</v>
      </c>
      <c r="E30416" s="2"/>
      <c r="F30416" s="2"/>
      <c r="G30416" s="2"/>
      <c r="H30416" s="2"/>
    </row>
    <row r="30417" spans="2:8">
      <c r="B30417" s="2" t="s">
        <v>31041</v>
      </c>
      <c r="C30417" s="2">
        <v>26</v>
      </c>
      <c r="D30417" s="2" t="s">
        <v>633</v>
      </c>
      <c r="E30417" s="2"/>
      <c r="F30417" s="2"/>
      <c r="G30417" s="2"/>
      <c r="H30417" s="2"/>
    </row>
    <row r="30418" spans="2:8">
      <c r="B30418" s="2" t="s">
        <v>31042</v>
      </c>
      <c r="C30418" s="2">
        <v>28</v>
      </c>
      <c r="D30418" s="2" t="s">
        <v>633</v>
      </c>
      <c r="E30418" s="2"/>
      <c r="F30418" s="2"/>
      <c r="G30418" s="2"/>
      <c r="H30418" s="2"/>
    </row>
    <row r="30419" spans="2:8">
      <c r="B30419" s="2" t="s">
        <v>31043</v>
      </c>
      <c r="C30419" s="2">
        <v>29</v>
      </c>
      <c r="D30419" s="2" t="s">
        <v>633</v>
      </c>
      <c r="E30419" s="2"/>
      <c r="F30419" s="2"/>
      <c r="G30419" s="2"/>
      <c r="H30419" s="2"/>
    </row>
    <row r="30420" spans="2:8">
      <c r="B30420" s="2" t="s">
        <v>31044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20</v>
      </c>
      <c r="D30424" s="2" t="s">
        <v>633</v>
      </c>
      <c r="E30424" s="2"/>
      <c r="F30424" s="2"/>
      <c r="G30424" s="2"/>
      <c r="H30424" s="2"/>
    </row>
    <row r="30425" spans="2:8">
      <c r="B30425" s="2" t="s">
        <v>31049</v>
      </c>
      <c r="C30425" s="2">
        <v>24</v>
      </c>
      <c r="D30425" s="2" t="s">
        <v>633</v>
      </c>
      <c r="E30425" s="2"/>
      <c r="F30425" s="2"/>
      <c r="G30425" s="2"/>
      <c r="H30425" s="2"/>
    </row>
    <row r="30426" spans="2:8">
      <c r="B30426" s="2" t="s">
        <v>31050</v>
      </c>
      <c r="C30426" s="2">
        <v>26</v>
      </c>
      <c r="D30426" s="2" t="s">
        <v>633</v>
      </c>
      <c r="E30426" s="2"/>
      <c r="F30426" s="2"/>
      <c r="G30426" s="2"/>
      <c r="H30426" s="2"/>
    </row>
    <row r="30427" spans="2:8">
      <c r="B30427" s="2" t="s">
        <v>31051</v>
      </c>
      <c r="C30427" s="2">
        <v>23</v>
      </c>
      <c r="D30427" s="2" t="s">
        <v>633</v>
      </c>
      <c r="E30427" s="2"/>
      <c r="F30427" s="2"/>
      <c r="G30427" s="2"/>
      <c r="H30427" s="2"/>
    </row>
    <row r="30428" spans="2:8">
      <c r="B30428" s="2" t="s">
        <v>31052</v>
      </c>
      <c r="C30428" s="2">
        <v>24</v>
      </c>
      <c r="D30428" s="2" t="s">
        <v>633</v>
      </c>
      <c r="E30428" s="2"/>
      <c r="F30428" s="2"/>
      <c r="G30428" s="2"/>
      <c r="H30428" s="2"/>
    </row>
    <row r="30429" spans="2:8">
      <c r="B30429" s="2" t="s">
        <v>31053</v>
      </c>
      <c r="C30429" s="2">
        <v>16</v>
      </c>
      <c r="D30429" s="2" t="s">
        <v>633</v>
      </c>
      <c r="E30429" s="2"/>
      <c r="F30429" s="2"/>
      <c r="G30429" s="2"/>
      <c r="H30429" s="2"/>
    </row>
    <row r="30430" spans="2:8">
      <c r="B30430" s="2" t="s">
        <v>31054</v>
      </c>
      <c r="C30430" s="2">
        <v>21</v>
      </c>
      <c r="D30430" s="2" t="s">
        <v>633</v>
      </c>
      <c r="E30430" s="2"/>
      <c r="F30430" s="2"/>
      <c r="G30430" s="2"/>
      <c r="H30430" s="2"/>
    </row>
    <row r="30431" spans="2:8">
      <c r="B30431" s="2" t="s">
        <v>31055</v>
      </c>
      <c r="C30431" s="2">
        <v>21</v>
      </c>
      <c r="D30431" s="2" t="s">
        <v>633</v>
      </c>
      <c r="E30431" s="2"/>
      <c r="F30431" s="2"/>
      <c r="G30431" s="2"/>
      <c r="H30431" s="2"/>
    </row>
    <row r="30432" spans="2:8">
      <c r="B30432" s="2" t="s">
        <v>31056</v>
      </c>
      <c r="C30432" s="2">
        <v>20</v>
      </c>
      <c r="D30432" s="2" t="s">
        <v>633</v>
      </c>
      <c r="E30432" s="2"/>
      <c r="F30432" s="2"/>
      <c r="G30432" s="2"/>
      <c r="H30432" s="2"/>
    </row>
    <row r="30433" spans="2:8">
      <c r="B30433" s="2" t="s">
        <v>31057</v>
      </c>
      <c r="C30433" s="2">
        <v>18</v>
      </c>
      <c r="D30433" s="2" t="s">
        <v>633</v>
      </c>
      <c r="E30433" s="2"/>
      <c r="F30433" s="2"/>
      <c r="G30433" s="2"/>
      <c r="H30433" s="2"/>
    </row>
    <row r="30434" spans="2:8">
      <c r="B30434" s="2" t="s">
        <v>31058</v>
      </c>
      <c r="C30434" s="2">
        <v>25</v>
      </c>
      <c r="D30434" s="2" t="s">
        <v>633</v>
      </c>
      <c r="E30434" s="2"/>
      <c r="F30434" s="2"/>
      <c r="G30434" s="2"/>
      <c r="H30434" s="2"/>
    </row>
    <row r="30435" spans="2:8">
      <c r="B30435" s="2" t="s">
        <v>31059</v>
      </c>
      <c r="C30435" s="2">
        <v>26</v>
      </c>
      <c r="D30435" s="2" t="s">
        <v>633</v>
      </c>
      <c r="E30435" s="2"/>
      <c r="F30435" s="2"/>
      <c r="G30435" s="2"/>
      <c r="H30435" s="2"/>
    </row>
    <row r="30436" spans="2:8">
      <c r="B30436" s="2" t="s">
        <v>31060</v>
      </c>
      <c r="C30436" s="2">
        <v>23</v>
      </c>
      <c r="D30436" s="2" t="s">
        <v>633</v>
      </c>
      <c r="E30436" s="2"/>
      <c r="F30436" s="2"/>
      <c r="G30436" s="2"/>
      <c r="H30436" s="2"/>
    </row>
    <row r="30437" spans="2:8">
      <c r="B30437" s="2" t="s">
        <v>31061</v>
      </c>
      <c r="C30437" s="2">
        <v>23</v>
      </c>
      <c r="D30437" s="2" t="s">
        <v>633</v>
      </c>
      <c r="E30437" s="2"/>
      <c r="F30437" s="2"/>
      <c r="G30437" s="2"/>
      <c r="H30437" s="2"/>
    </row>
    <row r="30438" spans="2:8">
      <c r="B30438" s="2" t="s">
        <v>31062</v>
      </c>
      <c r="C30438" s="2">
        <v>24</v>
      </c>
      <c r="D30438" s="2" t="s">
        <v>633</v>
      </c>
      <c r="E30438" s="2"/>
      <c r="F30438" s="2"/>
      <c r="G30438" s="2"/>
      <c r="H30438" s="2"/>
    </row>
    <row r="30439" spans="2:8">
      <c r="B30439" s="2" t="s">
        <v>31063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18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13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26</v>
      </c>
      <c r="D30446" s="2" t="s">
        <v>633</v>
      </c>
      <c r="E30446" s="2"/>
      <c r="F30446" s="2"/>
      <c r="G30446" s="2"/>
      <c r="H30446" s="2"/>
    </row>
    <row r="30447" spans="2:8">
      <c r="B30447" s="2" t="s">
        <v>31071</v>
      </c>
      <c r="C30447" s="2">
        <v>29</v>
      </c>
      <c r="D30447" s="2" t="s">
        <v>633</v>
      </c>
      <c r="E30447" s="2"/>
      <c r="F30447" s="2"/>
      <c r="G30447" s="2"/>
      <c r="H30447" s="2"/>
    </row>
    <row r="30448" spans="2:8">
      <c r="B30448" s="2" t="s">
        <v>31072</v>
      </c>
      <c r="C30448" s="2">
        <v>29</v>
      </c>
      <c r="D30448" s="2" t="s">
        <v>633</v>
      </c>
      <c r="E30448" s="2"/>
      <c r="F30448" s="2"/>
      <c r="G30448" s="2"/>
      <c r="H30448" s="2"/>
    </row>
    <row r="30449" spans="2:8">
      <c r="B30449" s="2" t="s">
        <v>31073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21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14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13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11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23</v>
      </c>
      <c r="D30467" s="2" t="s">
        <v>633</v>
      </c>
      <c r="E30467" s="2"/>
      <c r="F30467" s="2"/>
      <c r="G30467" s="2"/>
      <c r="H30467" s="2"/>
    </row>
    <row r="30468" spans="2:8">
      <c r="B30468" s="2" t="s">
        <v>31092</v>
      </c>
      <c r="C30468" s="2">
        <v>24</v>
      </c>
      <c r="D30468" s="2" t="s">
        <v>633</v>
      </c>
      <c r="E30468" s="2"/>
      <c r="F30468" s="2"/>
      <c r="G30468" s="2"/>
      <c r="H30468" s="2"/>
    </row>
    <row r="30469" spans="2:8">
      <c r="B30469" s="2" t="s">
        <v>31093</v>
      </c>
      <c r="C30469" s="2">
        <v>24</v>
      </c>
      <c r="D30469" s="2" t="s">
        <v>633</v>
      </c>
      <c r="E30469" s="2"/>
      <c r="F30469" s="2"/>
      <c r="G30469" s="2"/>
      <c r="H30469" s="2"/>
    </row>
    <row r="30470" spans="2:8">
      <c r="B30470" s="2" t="s">
        <v>31094</v>
      </c>
      <c r="C30470" s="2">
        <v>23</v>
      </c>
      <c r="D30470" s="2" t="s">
        <v>633</v>
      </c>
      <c r="E30470" s="2"/>
      <c r="F30470" s="2"/>
      <c r="G30470" s="2"/>
      <c r="H30470" s="2"/>
    </row>
    <row r="30471" spans="2:8">
      <c r="B30471" s="2" t="s">
        <v>31095</v>
      </c>
      <c r="C30471" s="2">
        <v>23</v>
      </c>
      <c r="D30471" s="2" t="s">
        <v>633</v>
      </c>
      <c r="E30471" s="2"/>
      <c r="F30471" s="2"/>
      <c r="G30471" s="2"/>
      <c r="H30471" s="2"/>
    </row>
    <row r="30472" spans="2:8">
      <c r="B30472" s="2" t="s">
        <v>31096</v>
      </c>
      <c r="C30472" s="2">
        <v>24</v>
      </c>
      <c r="D30472" s="2" t="s">
        <v>633</v>
      </c>
      <c r="E30472" s="2"/>
      <c r="F30472" s="2"/>
      <c r="G30472" s="2"/>
      <c r="H30472" s="2"/>
    </row>
    <row r="30473" spans="2:8">
      <c r="B30473" s="2" t="s">
        <v>31097</v>
      </c>
      <c r="C30473" s="2">
        <v>24</v>
      </c>
      <c r="D30473" s="2" t="s">
        <v>633</v>
      </c>
      <c r="E30473" s="2"/>
      <c r="F30473" s="2"/>
      <c r="G30473" s="2"/>
      <c r="H30473" s="2"/>
    </row>
    <row r="30474" spans="2:8">
      <c r="B30474" s="2" t="s">
        <v>31098</v>
      </c>
      <c r="C30474" s="2">
        <v>26</v>
      </c>
      <c r="D30474" s="2" t="s">
        <v>633</v>
      </c>
      <c r="E30474" s="2"/>
      <c r="F30474" s="2"/>
      <c r="G30474" s="2"/>
      <c r="H30474" s="2"/>
    </row>
    <row r="30475" spans="2:8">
      <c r="B30475" s="2" t="s">
        <v>31099</v>
      </c>
      <c r="C30475" s="2">
        <v>24</v>
      </c>
      <c r="D30475" s="2" t="s">
        <v>633</v>
      </c>
      <c r="E30475" s="2"/>
      <c r="F30475" s="2"/>
      <c r="G30475" s="2"/>
      <c r="H30475" s="2"/>
    </row>
    <row r="30476" spans="2:8">
      <c r="B30476" s="2" t="s">
        <v>31100</v>
      </c>
      <c r="C30476" s="2">
        <v>21</v>
      </c>
      <c r="D30476" s="2" t="s">
        <v>633</v>
      </c>
      <c r="E30476" s="2"/>
      <c r="F30476" s="2"/>
      <c r="G30476" s="2"/>
      <c r="H30476" s="2"/>
    </row>
    <row r="30477" spans="2:8">
      <c r="B30477" s="2" t="s">
        <v>31101</v>
      </c>
      <c r="C30477" s="2">
        <v>21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31102</v>
      </c>
      <c r="C30478" s="2">
        <v>31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31103</v>
      </c>
      <c r="C30479" s="2">
        <v>31</v>
      </c>
      <c r="D30479" s="2" t="s">
        <v>633</v>
      </c>
      <c r="E30479" s="2"/>
      <c r="F30479" s="2"/>
      <c r="G30479" s="2"/>
      <c r="H30479" s="2"/>
    </row>
    <row r="30480" spans="2:8">
      <c r="B30480" s="2" t="s">
        <v>31104</v>
      </c>
      <c r="C30480" s="2">
        <v>30</v>
      </c>
      <c r="D30480" s="2" t="s">
        <v>633</v>
      </c>
      <c r="E30480" s="2"/>
      <c r="F30480" s="2"/>
      <c r="G30480" s="2"/>
      <c r="H30480" s="2"/>
    </row>
    <row r="30481" spans="2:8">
      <c r="B30481" s="2" t="s">
        <v>31105</v>
      </c>
      <c r="C30481" s="2">
        <v>29</v>
      </c>
      <c r="D30481" s="2" t="s">
        <v>633</v>
      </c>
      <c r="E30481" s="2"/>
      <c r="F30481" s="2"/>
      <c r="G30481" s="2"/>
      <c r="H30481" s="2"/>
    </row>
    <row r="30482" spans="2:8">
      <c r="B30482" s="2" t="s">
        <v>31106</v>
      </c>
      <c r="C30482" s="2">
        <v>8</v>
      </c>
      <c r="D30482" s="2" t="s">
        <v>633</v>
      </c>
      <c r="E30482" s="2"/>
      <c r="F30482" s="2"/>
      <c r="G30482" s="2"/>
      <c r="H30482" s="2"/>
    </row>
    <row r="30483" spans="2:8">
      <c r="B30483" s="2" t="s">
        <v>31107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17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20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20</v>
      </c>
      <c r="D30502" s="2" t="s">
        <v>633</v>
      </c>
      <c r="E30502" s="2"/>
      <c r="F30502" s="2"/>
      <c r="G30502" s="2"/>
      <c r="H30502" s="2"/>
    </row>
    <row r="30503" spans="2:8">
      <c r="B30503" s="2" t="s">
        <v>31127</v>
      </c>
      <c r="C30503" s="2">
        <v>23</v>
      </c>
      <c r="D30503" s="2" t="s">
        <v>633</v>
      </c>
      <c r="E30503" s="2"/>
      <c r="F30503" s="2"/>
      <c r="G30503" s="2"/>
      <c r="H30503" s="2"/>
    </row>
    <row r="30504" spans="2:8">
      <c r="B30504" s="2" t="s">
        <v>31128</v>
      </c>
      <c r="C30504" s="2">
        <v>25</v>
      </c>
      <c r="D30504" s="2" t="s">
        <v>633</v>
      </c>
      <c r="E30504" s="2"/>
      <c r="F30504" s="2"/>
      <c r="G30504" s="2"/>
      <c r="H30504" s="2"/>
    </row>
    <row r="30505" spans="2:8">
      <c r="B30505" s="2" t="s">
        <v>31129</v>
      </c>
      <c r="C30505" s="2">
        <v>24</v>
      </c>
      <c r="D30505" s="2" t="s">
        <v>633</v>
      </c>
      <c r="E30505" s="2"/>
      <c r="F30505" s="2"/>
      <c r="G30505" s="2"/>
      <c r="H30505" s="2"/>
    </row>
    <row r="30506" spans="2:8">
      <c r="B30506" s="2" t="s">
        <v>31130</v>
      </c>
      <c r="C30506" s="2">
        <v>22</v>
      </c>
      <c r="D30506" s="2" t="s">
        <v>633</v>
      </c>
      <c r="E30506" s="2"/>
      <c r="F30506" s="2"/>
      <c r="G30506" s="2"/>
      <c r="H30506" s="2"/>
    </row>
    <row r="30507" spans="2:8">
      <c r="B30507" s="2" t="s">
        <v>31131</v>
      </c>
      <c r="C30507" s="2">
        <v>22</v>
      </c>
      <c r="D30507" s="2" t="s">
        <v>633</v>
      </c>
      <c r="E30507" s="2"/>
      <c r="F30507" s="2"/>
      <c r="G30507" s="2"/>
      <c r="H30507" s="2"/>
    </row>
    <row r="30508" spans="2:8">
      <c r="B30508" s="2" t="s">
        <v>31132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11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18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21</v>
      </c>
      <c r="D30517" s="2" t="s">
        <v>633</v>
      </c>
      <c r="E30517" s="2"/>
      <c r="F30517" s="2"/>
      <c r="G30517" s="2"/>
      <c r="H30517" s="2"/>
    </row>
    <row r="30518" spans="2:8">
      <c r="B30518" s="2" t="s">
        <v>31142</v>
      </c>
      <c r="C30518" s="2">
        <v>23</v>
      </c>
      <c r="D30518" s="2" t="s">
        <v>633</v>
      </c>
      <c r="E30518" s="2"/>
      <c r="F30518" s="2"/>
      <c r="G30518" s="2"/>
      <c r="H30518" s="2"/>
    </row>
    <row r="30519" spans="2:8">
      <c r="B30519" s="2" t="s">
        <v>31143</v>
      </c>
      <c r="C30519" s="2">
        <v>24</v>
      </c>
      <c r="D30519" s="2" t="s">
        <v>633</v>
      </c>
      <c r="E30519" s="2"/>
      <c r="F30519" s="2"/>
      <c r="G30519" s="2"/>
      <c r="H30519" s="2"/>
    </row>
    <row r="30520" spans="2:8">
      <c r="B30520" s="2" t="s">
        <v>31144</v>
      </c>
      <c r="C30520" s="2">
        <v>23</v>
      </c>
      <c r="D30520" s="2" t="s">
        <v>633</v>
      </c>
      <c r="E30520" s="2"/>
      <c r="F30520" s="2"/>
      <c r="G30520" s="2"/>
      <c r="H30520" s="2"/>
    </row>
    <row r="30521" spans="2:8">
      <c r="B30521" s="2" t="s">
        <v>31145</v>
      </c>
      <c r="C30521" s="2">
        <v>23</v>
      </c>
      <c r="D30521" s="2" t="s">
        <v>633</v>
      </c>
      <c r="E30521" s="2"/>
      <c r="F30521" s="2"/>
      <c r="G30521" s="2"/>
      <c r="H30521" s="2"/>
    </row>
    <row r="30522" spans="2:8">
      <c r="B30522" s="2" t="s">
        <v>31146</v>
      </c>
      <c r="C30522" s="2">
        <v>22</v>
      </c>
      <c r="D30522" s="2" t="s">
        <v>633</v>
      </c>
      <c r="E30522" s="2"/>
      <c r="F30522" s="2"/>
      <c r="G30522" s="2"/>
      <c r="H30522" s="2"/>
    </row>
    <row r="30523" spans="2:8">
      <c r="B30523" s="2" t="s">
        <v>31147</v>
      </c>
      <c r="C30523" s="2">
        <v>18</v>
      </c>
      <c r="D30523" s="2" t="s">
        <v>633</v>
      </c>
      <c r="E30523" s="2"/>
      <c r="F30523" s="2"/>
      <c r="G30523" s="2"/>
      <c r="H30523" s="2"/>
    </row>
    <row r="30524" spans="2:8">
      <c r="B30524" s="2" t="s">
        <v>31148</v>
      </c>
      <c r="C30524" s="2">
        <v>13</v>
      </c>
      <c r="D30524" s="2" t="s">
        <v>633</v>
      </c>
      <c r="E30524" s="2"/>
      <c r="F30524" s="2"/>
      <c r="G30524" s="2"/>
      <c r="H30524" s="2"/>
    </row>
    <row r="30525" spans="2:8">
      <c r="B30525" s="2" t="s">
        <v>31149</v>
      </c>
      <c r="C30525" s="2">
        <v>8</v>
      </c>
      <c r="D30525" s="2" t="s">
        <v>633</v>
      </c>
      <c r="E30525" s="2"/>
      <c r="F30525" s="2"/>
      <c r="G30525" s="2"/>
      <c r="H30525" s="2"/>
    </row>
    <row r="30526" spans="2:8">
      <c r="B30526" s="2" t="s">
        <v>31150</v>
      </c>
      <c r="C30526" s="2">
        <v>17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17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16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18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17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15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16</v>
      </c>
      <c r="D30532" s="2" t="s">
        <v>633</v>
      </c>
      <c r="E30532" s="2"/>
      <c r="F30532" s="2"/>
      <c r="G30532" s="2"/>
      <c r="H30532" s="2"/>
    </row>
    <row r="30533" spans="2:8">
      <c r="B30533" s="2" t="s">
        <v>31157</v>
      </c>
      <c r="C30533" s="2">
        <v>22</v>
      </c>
      <c r="D30533" s="2" t="s">
        <v>633</v>
      </c>
      <c r="E30533" s="2"/>
      <c r="F30533" s="2"/>
      <c r="G30533" s="2"/>
      <c r="H30533" s="2"/>
    </row>
    <row r="30534" spans="2:8">
      <c r="B30534" s="2" t="s">
        <v>31158</v>
      </c>
      <c r="C30534" s="2">
        <v>24</v>
      </c>
      <c r="D30534" s="2" t="s">
        <v>633</v>
      </c>
      <c r="E30534" s="2"/>
      <c r="F30534" s="2"/>
      <c r="G30534" s="2"/>
      <c r="H30534" s="2"/>
    </row>
    <row r="30535" spans="2:8">
      <c r="B30535" s="2" t="s">
        <v>31159</v>
      </c>
      <c r="C30535" s="2">
        <v>27</v>
      </c>
      <c r="D30535" s="2" t="s">
        <v>633</v>
      </c>
      <c r="E30535" s="2"/>
      <c r="F30535" s="2"/>
      <c r="G30535" s="2"/>
      <c r="H30535" s="2"/>
    </row>
    <row r="30536" spans="2:8">
      <c r="B30536" s="2" t="s">
        <v>31160</v>
      </c>
      <c r="C30536" s="2">
        <v>26</v>
      </c>
      <c r="D30536" s="2" t="s">
        <v>633</v>
      </c>
      <c r="E30536" s="2"/>
      <c r="F30536" s="2"/>
      <c r="G30536" s="2"/>
      <c r="H30536" s="2"/>
    </row>
    <row r="30537" spans="2:8">
      <c r="B30537" s="2" t="s">
        <v>31161</v>
      </c>
      <c r="C30537" s="2">
        <v>21</v>
      </c>
      <c r="D30537" s="2" t="s">
        <v>633</v>
      </c>
      <c r="E30537" s="2"/>
      <c r="F30537" s="2"/>
      <c r="G30537" s="2"/>
      <c r="H30537" s="2"/>
    </row>
    <row r="30538" spans="2:8">
      <c r="B30538" s="2" t="s">
        <v>31162</v>
      </c>
      <c r="C30538" s="2">
        <v>23</v>
      </c>
      <c r="D30538" s="2" t="s">
        <v>633</v>
      </c>
      <c r="E30538" s="2"/>
      <c r="F30538" s="2"/>
      <c r="G30538" s="2"/>
      <c r="H30538" s="2"/>
    </row>
    <row r="30539" spans="2:8">
      <c r="B30539" s="2" t="s">
        <v>31163</v>
      </c>
      <c r="C30539" s="2">
        <v>23</v>
      </c>
      <c r="D30539" s="2" t="s">
        <v>633</v>
      </c>
      <c r="E30539" s="2"/>
      <c r="F30539" s="2"/>
      <c r="G30539" s="2"/>
      <c r="H30539" s="2"/>
    </row>
    <row r="30540" spans="2:8">
      <c r="B30540" s="2" t="s">
        <v>31164</v>
      </c>
      <c r="C30540" s="2">
        <v>22</v>
      </c>
      <c r="D30540" s="2" t="s">
        <v>633</v>
      </c>
      <c r="E30540" s="2"/>
      <c r="F30540" s="2"/>
      <c r="G30540" s="2"/>
      <c r="H30540" s="2"/>
    </row>
    <row r="30541" spans="2:8">
      <c r="B30541" s="2" t="s">
        <v>31165</v>
      </c>
      <c r="C30541" s="2">
        <v>22</v>
      </c>
      <c r="D30541" s="2" t="s">
        <v>633</v>
      </c>
      <c r="E30541" s="2"/>
      <c r="F30541" s="2"/>
      <c r="G30541" s="2"/>
      <c r="H30541" s="2"/>
    </row>
    <row r="30542" spans="2:8">
      <c r="B30542" s="2" t="s">
        <v>31166</v>
      </c>
      <c r="C30542" s="2">
        <v>25</v>
      </c>
      <c r="D30542" s="2" t="s">
        <v>633</v>
      </c>
      <c r="E30542" s="2"/>
      <c r="F30542" s="2"/>
      <c r="G30542" s="2"/>
      <c r="H30542" s="2"/>
    </row>
    <row r="30543" spans="2:8">
      <c r="B30543" s="2" t="s">
        <v>31167</v>
      </c>
      <c r="C30543" s="2">
        <v>27</v>
      </c>
      <c r="D30543" s="2" t="s">
        <v>633</v>
      </c>
      <c r="E30543" s="2"/>
      <c r="F30543" s="2"/>
      <c r="G30543" s="2"/>
      <c r="H30543" s="2"/>
    </row>
    <row r="30544" spans="2:8">
      <c r="B30544" s="2" t="s">
        <v>31168</v>
      </c>
      <c r="C30544" s="2">
        <v>27</v>
      </c>
      <c r="D30544" s="2" t="s">
        <v>633</v>
      </c>
      <c r="E30544" s="2"/>
      <c r="F30544" s="2"/>
      <c r="G30544" s="2"/>
      <c r="H30544" s="2"/>
    </row>
    <row r="30545" spans="2:8">
      <c r="B30545" s="2" t="s">
        <v>31169</v>
      </c>
      <c r="C30545" s="2">
        <v>26</v>
      </c>
      <c r="D30545" s="2" t="s">
        <v>633</v>
      </c>
      <c r="E30545" s="2"/>
      <c r="F30545" s="2"/>
      <c r="G30545" s="2"/>
      <c r="H30545" s="2"/>
    </row>
    <row r="30546" spans="2:8">
      <c r="B30546" s="2" t="s">
        <v>31170</v>
      </c>
      <c r="C30546" s="2">
        <v>25</v>
      </c>
      <c r="D30546" s="2" t="s">
        <v>633</v>
      </c>
      <c r="E30546" s="2"/>
      <c r="F30546" s="2"/>
      <c r="G30546" s="2"/>
      <c r="H30546" s="2"/>
    </row>
    <row r="30547" spans="2:8">
      <c r="B30547" s="2" t="s">
        <v>31171</v>
      </c>
      <c r="C30547" s="2">
        <v>11</v>
      </c>
      <c r="D30547" s="2" t="s">
        <v>633</v>
      </c>
      <c r="E30547" s="2"/>
      <c r="F30547" s="2"/>
      <c r="G30547" s="2"/>
      <c r="H30547" s="2"/>
    </row>
    <row r="30548" spans="2:8">
      <c r="B30548" s="2" t="s">
        <v>31172</v>
      </c>
      <c r="C30548" s="2">
        <v>22</v>
      </c>
      <c r="D30548" s="2" t="s">
        <v>633</v>
      </c>
      <c r="E30548" s="2"/>
      <c r="F30548" s="2"/>
      <c r="G30548" s="2"/>
      <c r="H30548" s="2"/>
    </row>
    <row r="30549" spans="2:8">
      <c r="B30549" s="2" t="s">
        <v>31173</v>
      </c>
      <c r="C30549" s="2">
        <v>22</v>
      </c>
      <c r="D30549" s="2" t="s">
        <v>633</v>
      </c>
      <c r="E30549" s="2"/>
      <c r="F30549" s="2"/>
      <c r="G30549" s="2"/>
      <c r="H30549" s="2"/>
    </row>
    <row r="30550" spans="2:8">
      <c r="B30550" s="2" t="s">
        <v>31174</v>
      </c>
      <c r="C30550" s="2">
        <v>22</v>
      </c>
      <c r="D30550" s="2" t="s">
        <v>633</v>
      </c>
      <c r="E30550" s="2"/>
      <c r="F30550" s="2"/>
      <c r="G30550" s="2"/>
      <c r="H30550" s="2"/>
    </row>
    <row r="30551" spans="2:8">
      <c r="B30551" s="2" t="s">
        <v>31175</v>
      </c>
      <c r="C30551" s="2">
        <v>21</v>
      </c>
      <c r="D30551" s="2" t="s">
        <v>633</v>
      </c>
      <c r="E30551" s="2"/>
      <c r="F30551" s="2"/>
      <c r="G30551" s="2"/>
      <c r="H30551" s="2"/>
    </row>
    <row r="30552" spans="2:8">
      <c r="B30552" s="2" t="s">
        <v>31176</v>
      </c>
      <c r="C30552" s="2">
        <v>20</v>
      </c>
      <c r="D30552" s="2" t="s">
        <v>633</v>
      </c>
      <c r="E30552" s="2"/>
      <c r="F30552" s="2"/>
      <c r="G30552" s="2"/>
      <c r="H30552" s="2"/>
    </row>
    <row r="30553" spans="2:8">
      <c r="B30553" s="2" t="s">
        <v>31177</v>
      </c>
      <c r="C30553" s="2">
        <v>13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13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12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19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23</v>
      </c>
      <c r="D30566" s="2" t="s">
        <v>633</v>
      </c>
      <c r="E30566" s="2"/>
      <c r="F30566" s="2"/>
      <c r="G30566" s="2"/>
      <c r="H30566" s="2"/>
    </row>
    <row r="30567" spans="2:8">
      <c r="B30567" s="2" t="s">
        <v>31191</v>
      </c>
      <c r="C30567" s="2">
        <v>26</v>
      </c>
      <c r="D30567" s="2" t="s">
        <v>633</v>
      </c>
      <c r="E30567" s="2"/>
      <c r="F30567" s="2"/>
      <c r="G30567" s="2"/>
      <c r="H30567" s="2"/>
    </row>
    <row r="30568" spans="2:8">
      <c r="B30568" s="2" t="s">
        <v>31192</v>
      </c>
      <c r="C30568" s="2">
        <v>27</v>
      </c>
      <c r="D30568" s="2" t="s">
        <v>633</v>
      </c>
      <c r="E30568" s="2"/>
      <c r="F30568" s="2"/>
      <c r="G30568" s="2"/>
      <c r="H30568" s="2"/>
    </row>
    <row r="30569" spans="2:8">
      <c r="B30569" s="2" t="s">
        <v>31193</v>
      </c>
      <c r="C30569" s="2">
        <v>25</v>
      </c>
      <c r="D30569" s="2" t="s">
        <v>633</v>
      </c>
      <c r="E30569" s="2"/>
      <c r="F30569" s="2"/>
      <c r="G30569" s="2"/>
      <c r="H30569" s="2"/>
    </row>
    <row r="30570" spans="2:8">
      <c r="B30570" s="2" t="s">
        <v>31194</v>
      </c>
      <c r="C30570" s="2">
        <v>24</v>
      </c>
      <c r="D30570" s="2" t="s">
        <v>633</v>
      </c>
      <c r="E30570" s="2"/>
      <c r="F30570" s="2"/>
      <c r="G30570" s="2"/>
      <c r="H30570" s="2"/>
    </row>
    <row r="30571" spans="2:8">
      <c r="B30571" s="2" t="s">
        <v>31195</v>
      </c>
      <c r="C30571" s="2">
        <v>22</v>
      </c>
      <c r="D30571" s="2" t="s">
        <v>633</v>
      </c>
      <c r="E30571" s="2"/>
      <c r="F30571" s="2"/>
      <c r="G30571" s="2"/>
      <c r="H30571" s="2"/>
    </row>
    <row r="30572" spans="2:8">
      <c r="B30572" s="2" t="s">
        <v>31196</v>
      </c>
      <c r="C30572" s="2">
        <v>23</v>
      </c>
      <c r="D30572" s="2" t="s">
        <v>633</v>
      </c>
      <c r="E30572" s="2"/>
      <c r="F30572" s="2"/>
      <c r="G30572" s="2"/>
      <c r="H30572" s="2"/>
    </row>
    <row r="30573" spans="2:8">
      <c r="B30573" s="2" t="s">
        <v>31197</v>
      </c>
      <c r="C30573" s="2">
        <v>24</v>
      </c>
      <c r="D30573" s="2" t="s">
        <v>633</v>
      </c>
      <c r="E30573" s="2"/>
      <c r="F30573" s="2"/>
      <c r="G30573" s="2"/>
      <c r="H30573" s="2"/>
    </row>
    <row r="30574" spans="2:8">
      <c r="B30574" s="2" t="s">
        <v>31198</v>
      </c>
      <c r="C30574" s="2">
        <v>21</v>
      </c>
      <c r="D30574" s="2" t="s">
        <v>633</v>
      </c>
      <c r="E30574" s="2"/>
      <c r="F30574" s="2"/>
      <c r="G30574" s="2"/>
      <c r="H30574" s="2"/>
    </row>
    <row r="30575" spans="2:8">
      <c r="B30575" s="2" t="s">
        <v>31199</v>
      </c>
      <c r="C30575" s="2">
        <v>18</v>
      </c>
      <c r="D30575" s="2" t="s">
        <v>633</v>
      </c>
      <c r="E30575" s="2"/>
      <c r="F30575" s="2"/>
      <c r="G30575" s="2"/>
      <c r="H30575" s="2"/>
    </row>
    <row r="30576" spans="2:8">
      <c r="B30576" s="2" t="s">
        <v>31200</v>
      </c>
      <c r="C30576" s="2">
        <v>22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19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24</v>
      </c>
      <c r="D30585" s="2" t="s">
        <v>633</v>
      </c>
      <c r="E30585" s="2"/>
      <c r="F30585" s="2"/>
      <c r="G30585" s="2"/>
      <c r="H30585" s="2"/>
    </row>
    <row r="30586" spans="2:8">
      <c r="B30586" s="2" t="s">
        <v>31210</v>
      </c>
      <c r="C30586" s="2">
        <v>25</v>
      </c>
      <c r="D30586" s="2" t="s">
        <v>633</v>
      </c>
      <c r="E30586" s="2"/>
      <c r="F30586" s="2"/>
      <c r="G30586" s="2"/>
      <c r="H30586" s="2"/>
    </row>
    <row r="30587" spans="2:8">
      <c r="B30587" s="2" t="s">
        <v>31211</v>
      </c>
      <c r="C30587" s="2">
        <v>25</v>
      </c>
      <c r="D30587" s="2" t="s">
        <v>633</v>
      </c>
      <c r="E30587" s="2"/>
      <c r="F30587" s="2"/>
      <c r="G30587" s="2"/>
      <c r="H30587" s="2"/>
    </row>
    <row r="30588" spans="2:8">
      <c r="B30588" s="2" t="s">
        <v>31212</v>
      </c>
      <c r="C30588" s="2">
        <v>22</v>
      </c>
      <c r="D30588" s="2" t="s">
        <v>633</v>
      </c>
      <c r="E30588" s="2"/>
      <c r="F30588" s="2"/>
      <c r="G30588" s="2"/>
      <c r="H30588" s="2"/>
    </row>
    <row r="30589" spans="2:8">
      <c r="B30589" s="2" t="s">
        <v>31213</v>
      </c>
      <c r="C30589" s="2">
        <v>19</v>
      </c>
      <c r="D30589" s="2" t="s">
        <v>633</v>
      </c>
      <c r="E30589" s="2"/>
      <c r="F30589" s="2"/>
      <c r="G30589" s="2"/>
      <c r="H30589" s="2"/>
    </row>
    <row r="30590" spans="2:8">
      <c r="B30590" s="2" t="s">
        <v>31214</v>
      </c>
      <c r="C30590" s="2">
        <v>16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25</v>
      </c>
      <c r="D30595" s="2" t="s">
        <v>633</v>
      </c>
      <c r="E30595" s="2"/>
      <c r="F30595" s="2"/>
      <c r="G30595" s="2"/>
      <c r="H30595" s="2"/>
    </row>
    <row r="30596" spans="2:8">
      <c r="B30596" s="2" t="s">
        <v>31220</v>
      </c>
      <c r="C30596" s="2">
        <v>26</v>
      </c>
      <c r="D30596" s="2" t="s">
        <v>633</v>
      </c>
      <c r="E30596" s="2"/>
      <c r="F30596" s="2"/>
      <c r="G30596" s="2"/>
      <c r="H30596" s="2"/>
    </row>
    <row r="30597" spans="2:8">
      <c r="B30597" s="2" t="s">
        <v>31221</v>
      </c>
      <c r="C30597" s="2">
        <v>28</v>
      </c>
      <c r="D30597" s="2" t="s">
        <v>633</v>
      </c>
      <c r="E30597" s="2"/>
      <c r="F30597" s="2"/>
      <c r="G30597" s="2"/>
      <c r="H30597" s="2"/>
    </row>
    <row r="30598" spans="2:8">
      <c r="B30598" s="2" t="s">
        <v>31222</v>
      </c>
      <c r="C30598" s="2">
        <v>27</v>
      </c>
      <c r="D30598" s="2" t="s">
        <v>633</v>
      </c>
      <c r="E30598" s="2"/>
      <c r="F30598" s="2"/>
      <c r="G30598" s="2"/>
      <c r="H30598" s="2"/>
    </row>
    <row r="30599" spans="2:8">
      <c r="B30599" s="2" t="s">
        <v>31223</v>
      </c>
      <c r="C30599" s="2">
        <v>27</v>
      </c>
      <c r="D30599" s="2" t="s">
        <v>633</v>
      </c>
      <c r="E30599" s="2"/>
      <c r="F30599" s="2"/>
      <c r="G30599" s="2"/>
      <c r="H30599" s="2"/>
    </row>
    <row r="30600" spans="2:8">
      <c r="B30600" s="2" t="s">
        <v>31224</v>
      </c>
      <c r="C30600" s="2">
        <v>28</v>
      </c>
      <c r="D30600" s="2" t="s">
        <v>633</v>
      </c>
      <c r="E30600" s="2"/>
      <c r="F30600" s="2"/>
      <c r="G30600" s="2"/>
      <c r="H30600" s="2"/>
    </row>
    <row r="30601" spans="2:8">
      <c r="B30601" s="2" t="s">
        <v>31225</v>
      </c>
      <c r="C30601" s="2">
        <v>26</v>
      </c>
      <c r="D30601" s="2" t="s">
        <v>633</v>
      </c>
      <c r="E30601" s="2"/>
      <c r="F30601" s="2"/>
      <c r="G30601" s="2"/>
      <c r="H30601" s="2"/>
    </row>
    <row r="30602" spans="2:8">
      <c r="B30602" s="2" t="s">
        <v>31226</v>
      </c>
      <c r="C30602" s="2">
        <v>27</v>
      </c>
      <c r="D30602" s="2" t="s">
        <v>633</v>
      </c>
      <c r="E30602" s="2"/>
      <c r="F30602" s="2"/>
      <c r="G30602" s="2"/>
      <c r="H30602" s="2"/>
    </row>
    <row r="30603" spans="2:8">
      <c r="B30603" s="2" t="s">
        <v>31227</v>
      </c>
      <c r="C30603" s="2">
        <v>26</v>
      </c>
      <c r="D30603" s="2" t="s">
        <v>633</v>
      </c>
      <c r="E30603" s="2"/>
      <c r="F30603" s="2"/>
      <c r="G30603" s="2"/>
      <c r="H30603" s="2"/>
    </row>
    <row r="30604" spans="2:8">
      <c r="B30604" s="2" t="s">
        <v>31228</v>
      </c>
      <c r="C30604" s="2">
        <v>25</v>
      </c>
      <c r="D30604" s="2" t="s">
        <v>633</v>
      </c>
      <c r="E30604" s="2"/>
      <c r="F30604" s="2"/>
      <c r="G30604" s="2"/>
      <c r="H30604" s="2"/>
    </row>
    <row r="30605" spans="2:8">
      <c r="B30605" s="2" t="s">
        <v>31229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24</v>
      </c>
      <c r="D30613" s="2" t="s">
        <v>633</v>
      </c>
      <c r="E30613" s="2"/>
      <c r="F30613" s="2"/>
      <c r="G30613" s="2"/>
      <c r="H30613" s="2"/>
    </row>
    <row r="30614" spans="2:8">
      <c r="B30614" s="2" t="s">
        <v>31238</v>
      </c>
      <c r="C30614" s="2">
        <v>25</v>
      </c>
      <c r="D30614" s="2" t="s">
        <v>633</v>
      </c>
      <c r="E30614" s="2"/>
      <c r="F30614" s="2"/>
      <c r="G30614" s="2"/>
      <c r="H30614" s="2"/>
    </row>
    <row r="30615" spans="2:8">
      <c r="B30615" s="2" t="s">
        <v>31239</v>
      </c>
      <c r="C30615" s="2">
        <v>24</v>
      </c>
      <c r="D30615" s="2" t="s">
        <v>633</v>
      </c>
      <c r="E30615" s="2"/>
      <c r="F30615" s="2"/>
      <c r="G30615" s="2"/>
      <c r="H30615" s="2"/>
    </row>
    <row r="30616" spans="2:8">
      <c r="B30616" s="2" t="s">
        <v>31240</v>
      </c>
      <c r="C30616" s="2">
        <v>23</v>
      </c>
      <c r="D30616" s="2" t="s">
        <v>633</v>
      </c>
      <c r="E30616" s="2"/>
      <c r="F30616" s="2"/>
      <c r="G30616" s="2"/>
      <c r="H30616" s="2"/>
    </row>
    <row r="30617" spans="2:8">
      <c r="B30617" s="2" t="s">
        <v>31241</v>
      </c>
      <c r="C30617" s="2">
        <v>22</v>
      </c>
      <c r="D30617" s="2" t="s">
        <v>633</v>
      </c>
      <c r="E30617" s="2"/>
      <c r="F30617" s="2"/>
      <c r="G30617" s="2"/>
      <c r="H30617" s="2"/>
    </row>
    <row r="30618" spans="2:8">
      <c r="B30618" s="2" t="s">
        <v>31242</v>
      </c>
      <c r="C30618" s="2">
        <v>26</v>
      </c>
      <c r="D30618" s="2" t="s">
        <v>633</v>
      </c>
      <c r="E30618" s="2"/>
      <c r="F30618" s="2"/>
      <c r="G30618" s="2"/>
      <c r="H30618" s="2"/>
    </row>
    <row r="30619" spans="2:8">
      <c r="B30619" s="2" t="s">
        <v>31243</v>
      </c>
      <c r="C30619" s="2">
        <v>27</v>
      </c>
      <c r="D30619" s="2" t="s">
        <v>633</v>
      </c>
      <c r="E30619" s="2"/>
      <c r="F30619" s="2"/>
      <c r="G30619" s="2"/>
      <c r="H30619" s="2"/>
    </row>
    <row r="30620" spans="2:8">
      <c r="B30620" s="2" t="s">
        <v>31244</v>
      </c>
      <c r="C30620" s="2">
        <v>28</v>
      </c>
      <c r="D30620" s="2" t="s">
        <v>633</v>
      </c>
      <c r="E30620" s="2"/>
      <c r="F30620" s="2"/>
      <c r="G30620" s="2"/>
      <c r="H30620" s="2"/>
    </row>
    <row r="30621" spans="2:8">
      <c r="B30621" s="2" t="s">
        <v>31245</v>
      </c>
      <c r="C30621" s="2">
        <v>26</v>
      </c>
      <c r="D30621" s="2" t="s">
        <v>633</v>
      </c>
      <c r="E30621" s="2"/>
      <c r="F30621" s="2"/>
      <c r="G30621" s="2"/>
      <c r="H30621" s="2"/>
    </row>
    <row r="30622" spans="2:8">
      <c r="B30622" s="2" t="s">
        <v>31246</v>
      </c>
      <c r="C30622" s="2">
        <v>25</v>
      </c>
      <c r="D30622" s="2" t="s">
        <v>633</v>
      </c>
      <c r="E30622" s="2"/>
      <c r="F30622" s="2"/>
      <c r="G30622" s="2"/>
      <c r="H30622" s="2"/>
    </row>
    <row r="30623" spans="2:8">
      <c r="B30623" s="2" t="s">
        <v>31247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20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13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11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22</v>
      </c>
      <c r="D30641" s="2" t="s">
        <v>633</v>
      </c>
      <c r="E30641" s="2"/>
      <c r="F30641" s="2"/>
      <c r="G30641" s="2"/>
      <c r="H30641" s="2"/>
    </row>
    <row r="30642" spans="2:8">
      <c r="B30642" s="2" t="s">
        <v>31266</v>
      </c>
      <c r="C30642" s="2">
        <v>23</v>
      </c>
      <c r="D30642" s="2" t="s">
        <v>633</v>
      </c>
      <c r="E30642" s="2"/>
      <c r="F30642" s="2"/>
      <c r="G30642" s="2"/>
      <c r="H30642" s="2"/>
    </row>
    <row r="30643" spans="2:8">
      <c r="B30643" s="2" t="s">
        <v>31267</v>
      </c>
      <c r="C30643" s="2">
        <v>25</v>
      </c>
      <c r="D30643" s="2" t="s">
        <v>633</v>
      </c>
      <c r="E30643" s="2"/>
      <c r="F30643" s="2"/>
      <c r="G30643" s="2"/>
      <c r="H30643" s="2"/>
    </row>
    <row r="30644" spans="2:8">
      <c r="B30644" s="2" t="s">
        <v>31268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13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13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13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13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12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12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12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11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11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12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26</v>
      </c>
      <c r="D30660" s="2" t="s">
        <v>633</v>
      </c>
      <c r="E30660" s="2"/>
      <c r="F30660" s="2"/>
      <c r="G30660" s="2"/>
      <c r="H30660" s="2"/>
    </row>
    <row r="30661" spans="2:8">
      <c r="B30661" s="2" t="s">
        <v>31285</v>
      </c>
      <c r="C30661" s="2">
        <v>29</v>
      </c>
      <c r="D30661" s="2" t="s">
        <v>633</v>
      </c>
      <c r="E30661" s="2"/>
      <c r="F30661" s="2"/>
      <c r="G30661" s="2"/>
      <c r="H30661" s="2"/>
    </row>
    <row r="30662" spans="2:8">
      <c r="B30662" s="2" t="s">
        <v>31286</v>
      </c>
      <c r="C30662" s="2">
        <v>27</v>
      </c>
      <c r="D30662" s="2" t="s">
        <v>633</v>
      </c>
      <c r="E30662" s="2"/>
      <c r="F30662" s="2"/>
      <c r="G30662" s="2"/>
      <c r="H30662" s="2"/>
    </row>
    <row r="30663" spans="2:8">
      <c r="B30663" s="2" t="s">
        <v>31287</v>
      </c>
      <c r="C30663" s="2">
        <v>21</v>
      </c>
      <c r="D30663" s="2" t="s">
        <v>633</v>
      </c>
      <c r="E30663" s="2"/>
      <c r="F30663" s="2"/>
      <c r="G30663" s="2"/>
      <c r="H30663" s="2"/>
    </row>
    <row r="30664" spans="2:8">
      <c r="B30664" s="2" t="s">
        <v>31288</v>
      </c>
      <c r="C30664" s="2">
        <v>12</v>
      </c>
      <c r="D30664" s="2" t="s">
        <v>633</v>
      </c>
      <c r="E30664" s="2"/>
      <c r="F30664" s="2"/>
      <c r="G30664" s="2"/>
      <c r="H30664" s="2"/>
    </row>
    <row r="30665" spans="2:8">
      <c r="B30665" s="2" t="s">
        <v>31289</v>
      </c>
      <c r="C30665" s="2">
        <v>18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17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11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14</v>
      </c>
      <c r="D30671" s="2" t="s">
        <v>633</v>
      </c>
      <c r="E30671" s="2"/>
      <c r="F30671" s="2"/>
      <c r="G30671" s="2"/>
      <c r="H30671" s="2"/>
    </row>
    <row r="30672" spans="2:8">
      <c r="B30672" s="2" t="s">
        <v>31296</v>
      </c>
      <c r="C30672" s="2">
        <v>15</v>
      </c>
      <c r="D30672" s="2" t="s">
        <v>633</v>
      </c>
      <c r="E30672" s="2"/>
      <c r="F30672" s="2"/>
      <c r="G30672" s="2"/>
      <c r="H30672" s="2"/>
    </row>
    <row r="30673" spans="2:8">
      <c r="B30673" s="2" t="s">
        <v>31297</v>
      </c>
      <c r="C30673" s="2">
        <v>15</v>
      </c>
      <c r="D30673" s="2" t="s">
        <v>633</v>
      </c>
      <c r="E30673" s="2"/>
      <c r="F30673" s="2"/>
      <c r="G30673" s="2"/>
      <c r="H30673" s="2"/>
    </row>
    <row r="30674" spans="2:8">
      <c r="B30674" s="2" t="s">
        <v>31298</v>
      </c>
      <c r="C30674" s="2">
        <v>14</v>
      </c>
      <c r="D30674" s="2" t="s">
        <v>633</v>
      </c>
      <c r="E30674" s="2"/>
      <c r="F30674" s="2"/>
      <c r="G30674" s="2"/>
      <c r="H30674" s="2"/>
    </row>
    <row r="30675" spans="2:8">
      <c r="B30675" s="2" t="s">
        <v>31299</v>
      </c>
      <c r="C30675" s="2">
        <v>13</v>
      </c>
      <c r="D30675" s="2" t="s">
        <v>633</v>
      </c>
      <c r="E30675" s="2"/>
      <c r="F30675" s="2"/>
      <c r="G30675" s="2"/>
      <c r="H30675" s="2"/>
    </row>
    <row r="30676" spans="2:8">
      <c r="B30676" s="2" t="s">
        <v>31300</v>
      </c>
      <c r="C30676" s="2">
        <v>29</v>
      </c>
      <c r="D30676" s="2" t="s">
        <v>633</v>
      </c>
      <c r="E30676" s="2"/>
      <c r="F30676" s="2"/>
      <c r="G30676" s="2"/>
      <c r="H30676" s="2"/>
    </row>
    <row r="30677" spans="2:8">
      <c r="B30677" s="2" t="s">
        <v>31301</v>
      </c>
      <c r="C30677" s="2">
        <v>31</v>
      </c>
      <c r="D30677" s="2" t="s">
        <v>633</v>
      </c>
      <c r="E30677" s="2"/>
      <c r="F30677" s="2"/>
      <c r="G30677" s="2"/>
      <c r="H30677" s="2"/>
    </row>
    <row r="30678" spans="2:8">
      <c r="B30678" s="2" t="s">
        <v>31302</v>
      </c>
      <c r="C30678" s="2">
        <v>33</v>
      </c>
      <c r="D30678" s="2" t="s">
        <v>633</v>
      </c>
      <c r="E30678" s="2"/>
      <c r="F30678" s="2"/>
      <c r="G30678" s="2"/>
      <c r="H30678" s="2"/>
    </row>
    <row r="30679" spans="2:8">
      <c r="B30679" s="2" t="s">
        <v>31303</v>
      </c>
      <c r="C30679" s="2">
        <v>32</v>
      </c>
      <c r="D30679" s="2" t="s">
        <v>633</v>
      </c>
      <c r="E30679" s="2"/>
      <c r="F30679" s="2"/>
      <c r="G30679" s="2"/>
      <c r="H30679" s="2"/>
    </row>
    <row r="30680" spans="2:8">
      <c r="B30680" s="2" t="s">
        <v>31304</v>
      </c>
      <c r="C30680" s="2">
        <v>21</v>
      </c>
      <c r="D30680" s="2" t="s">
        <v>633</v>
      </c>
      <c r="E30680" s="2"/>
      <c r="F30680" s="2"/>
      <c r="G30680" s="2"/>
      <c r="H30680" s="2"/>
    </row>
    <row r="30681" spans="2:8">
      <c r="B30681" s="2" t="s">
        <v>31305</v>
      </c>
      <c r="C30681" s="2">
        <v>23</v>
      </c>
      <c r="D30681" s="2" t="s">
        <v>633</v>
      </c>
      <c r="E30681" s="2"/>
      <c r="F30681" s="2"/>
      <c r="G30681" s="2"/>
      <c r="H30681" s="2"/>
    </row>
    <row r="30682" spans="2:8">
      <c r="B30682" s="2" t="s">
        <v>31306</v>
      </c>
      <c r="C30682" s="2">
        <v>21</v>
      </c>
      <c r="D30682" s="2" t="s">
        <v>633</v>
      </c>
      <c r="E30682" s="2"/>
      <c r="F30682" s="2"/>
      <c r="G30682" s="2"/>
      <c r="H30682" s="2"/>
    </row>
    <row r="30683" spans="2:8">
      <c r="B30683" s="2" t="s">
        <v>31307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22</v>
      </c>
      <c r="D30697" s="2" t="s">
        <v>633</v>
      </c>
      <c r="E30697" s="2"/>
      <c r="F30697" s="2"/>
      <c r="G30697" s="2"/>
      <c r="H30697" s="2"/>
    </row>
    <row r="30698" spans="2:8">
      <c r="B30698" s="2" t="s">
        <v>31322</v>
      </c>
      <c r="C30698" s="2">
        <v>21</v>
      </c>
      <c r="D30698" s="2" t="s">
        <v>633</v>
      </c>
      <c r="E30698" s="2"/>
      <c r="F30698" s="2"/>
      <c r="G30698" s="2"/>
      <c r="H30698" s="2"/>
    </row>
    <row r="30699" spans="2:8">
      <c r="B30699" s="2" t="s">
        <v>31323</v>
      </c>
      <c r="C30699" s="2">
        <v>20</v>
      </c>
      <c r="D30699" s="2" t="s">
        <v>633</v>
      </c>
      <c r="E30699" s="2"/>
      <c r="F30699" s="2"/>
      <c r="G30699" s="2"/>
      <c r="H30699" s="2"/>
    </row>
    <row r="30700" spans="2:8">
      <c r="B30700" s="2" t="s">
        <v>31324</v>
      </c>
      <c r="C30700" s="2">
        <v>22</v>
      </c>
      <c r="D30700" s="2" t="s">
        <v>633</v>
      </c>
      <c r="E30700" s="2"/>
      <c r="F30700" s="2"/>
      <c r="G30700" s="2"/>
      <c r="H30700" s="2"/>
    </row>
    <row r="30701" spans="2:8">
      <c r="B30701" s="2" t="s">
        <v>31325</v>
      </c>
      <c r="C30701" s="2">
        <v>23</v>
      </c>
      <c r="D30701" s="2" t="s">
        <v>633</v>
      </c>
      <c r="E30701" s="2"/>
      <c r="F30701" s="2"/>
      <c r="G30701" s="2"/>
      <c r="H30701" s="2"/>
    </row>
    <row r="30702" spans="2:8">
      <c r="B30702" s="2" t="s">
        <v>31326</v>
      </c>
      <c r="C30702" s="2">
        <v>23</v>
      </c>
      <c r="D30702" s="2" t="s">
        <v>633</v>
      </c>
      <c r="E30702" s="2"/>
      <c r="F30702" s="2"/>
      <c r="G30702" s="2"/>
      <c r="H30702" s="2"/>
    </row>
    <row r="30703" spans="2:8">
      <c r="B30703" s="2" t="s">
        <v>31327</v>
      </c>
      <c r="C30703" s="2">
        <v>27</v>
      </c>
      <c r="D30703" s="2" t="s">
        <v>633</v>
      </c>
      <c r="E30703" s="2"/>
      <c r="F30703" s="2"/>
      <c r="G30703" s="2"/>
      <c r="H30703" s="2"/>
    </row>
    <row r="30704" spans="2:8">
      <c r="B30704" s="2" t="s">
        <v>31328</v>
      </c>
      <c r="C30704" s="2">
        <v>27</v>
      </c>
      <c r="D30704" s="2" t="s">
        <v>633</v>
      </c>
      <c r="E30704" s="2"/>
      <c r="F30704" s="2"/>
      <c r="G30704" s="2"/>
      <c r="H30704" s="2"/>
    </row>
    <row r="30705" spans="2:8">
      <c r="B30705" s="2" t="s">
        <v>31329</v>
      </c>
      <c r="C30705" s="2">
        <v>24</v>
      </c>
      <c r="D30705" s="2" t="s">
        <v>633</v>
      </c>
      <c r="E30705" s="2"/>
      <c r="F30705" s="2"/>
      <c r="G30705" s="2"/>
      <c r="H30705" s="2"/>
    </row>
    <row r="30706" spans="2:8">
      <c r="B30706" s="2" t="s">
        <v>31330</v>
      </c>
      <c r="C30706" s="2">
        <v>22</v>
      </c>
      <c r="D30706" s="2" t="s">
        <v>633</v>
      </c>
      <c r="E30706" s="2"/>
      <c r="F30706" s="2"/>
      <c r="G30706" s="2"/>
      <c r="H30706" s="2"/>
    </row>
    <row r="30707" spans="2:8">
      <c r="B30707" s="2" t="s">
        <v>31331</v>
      </c>
      <c r="C30707" s="2">
        <v>19</v>
      </c>
      <c r="D30707" s="2" t="s">
        <v>633</v>
      </c>
      <c r="E30707" s="2"/>
      <c r="F30707" s="2"/>
      <c r="G30707" s="2"/>
      <c r="H30707" s="2"/>
    </row>
    <row r="30708" spans="2:8">
      <c r="B30708" s="2" t="s">
        <v>31332</v>
      </c>
      <c r="C30708" s="2">
        <v>18</v>
      </c>
      <c r="D30708" s="2" t="s">
        <v>633</v>
      </c>
      <c r="E30708" s="2"/>
      <c r="F30708" s="2"/>
      <c r="G30708" s="2"/>
      <c r="H30708" s="2"/>
    </row>
    <row r="30709" spans="2:8">
      <c r="B30709" s="2" t="s">
        <v>31333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19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21</v>
      </c>
      <c r="D30734" s="2" t="s">
        <v>633</v>
      </c>
      <c r="E30734" s="2"/>
      <c r="F30734" s="2"/>
      <c r="G30734" s="2"/>
      <c r="H30734" s="2"/>
    </row>
    <row r="30735" spans="2:8">
      <c r="B30735" s="2" t="s">
        <v>31359</v>
      </c>
      <c r="C30735" s="2">
        <v>23</v>
      </c>
      <c r="D30735" s="2" t="s">
        <v>633</v>
      </c>
      <c r="E30735" s="2"/>
      <c r="F30735" s="2"/>
      <c r="G30735" s="2"/>
      <c r="H30735" s="2"/>
    </row>
    <row r="30736" spans="2:8">
      <c r="B30736" s="2" t="s">
        <v>31360</v>
      </c>
      <c r="C30736" s="2">
        <v>25</v>
      </c>
      <c r="D30736" s="2" t="s">
        <v>633</v>
      </c>
      <c r="E30736" s="2"/>
      <c r="F30736" s="2"/>
      <c r="G30736" s="2"/>
      <c r="H30736" s="2"/>
    </row>
    <row r="30737" spans="2:8">
      <c r="B30737" s="2" t="s">
        <v>31361</v>
      </c>
      <c r="C30737" s="2">
        <v>24</v>
      </c>
      <c r="D30737" s="2" t="s">
        <v>633</v>
      </c>
      <c r="E30737" s="2"/>
      <c r="F30737" s="2"/>
      <c r="G30737" s="2"/>
      <c r="H30737" s="2"/>
    </row>
    <row r="30738" spans="2:8">
      <c r="B30738" s="2" t="s">
        <v>31362</v>
      </c>
      <c r="C30738" s="2">
        <v>25</v>
      </c>
      <c r="D30738" s="2" t="s">
        <v>633</v>
      </c>
      <c r="E30738" s="2"/>
      <c r="F30738" s="2"/>
      <c r="G30738" s="2"/>
      <c r="H30738" s="2"/>
    </row>
    <row r="30739" spans="2:8">
      <c r="B30739" s="2" t="s">
        <v>31363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14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18</v>
      </c>
      <c r="D30742" s="2" t="s">
        <v>633</v>
      </c>
      <c r="E30742" s="2"/>
      <c r="F30742" s="2"/>
      <c r="G30742" s="2"/>
      <c r="H30742" s="2"/>
    </row>
    <row r="30743" spans="2:8">
      <c r="B30743" s="2" t="s">
        <v>31367</v>
      </c>
      <c r="C30743" s="2">
        <v>24</v>
      </c>
      <c r="D30743" s="2" t="s">
        <v>633</v>
      </c>
      <c r="E30743" s="2"/>
      <c r="F30743" s="2"/>
      <c r="G30743" s="2"/>
      <c r="H30743" s="2"/>
    </row>
    <row r="30744" spans="2:8">
      <c r="B30744" s="2" t="s">
        <v>31368</v>
      </c>
      <c r="C30744" s="2">
        <v>27</v>
      </c>
      <c r="D30744" s="2" t="s">
        <v>633</v>
      </c>
      <c r="E30744" s="2"/>
      <c r="F30744" s="2"/>
      <c r="G30744" s="2"/>
      <c r="H30744" s="2"/>
    </row>
    <row r="30745" spans="2:8">
      <c r="B30745" s="2" t="s">
        <v>31369</v>
      </c>
      <c r="C30745" s="2">
        <v>27</v>
      </c>
      <c r="D30745" s="2" t="s">
        <v>633</v>
      </c>
      <c r="E30745" s="2"/>
      <c r="F30745" s="2"/>
      <c r="G30745" s="2"/>
      <c r="H30745" s="2"/>
    </row>
    <row r="30746" spans="2:8">
      <c r="B30746" s="2" t="s">
        <v>31370</v>
      </c>
      <c r="C30746" s="2">
        <v>28</v>
      </c>
      <c r="D30746" s="2" t="s">
        <v>633</v>
      </c>
      <c r="E30746" s="2"/>
      <c r="F30746" s="2"/>
      <c r="G30746" s="2"/>
      <c r="H30746" s="2"/>
    </row>
    <row r="30747" spans="2:8">
      <c r="B30747" s="2" t="s">
        <v>31371</v>
      </c>
      <c r="C30747" s="2">
        <v>29</v>
      </c>
      <c r="D30747" s="2" t="s">
        <v>633</v>
      </c>
      <c r="E30747" s="2"/>
      <c r="F30747" s="2"/>
      <c r="G30747" s="2"/>
      <c r="H30747" s="2"/>
    </row>
    <row r="30748" spans="2:8">
      <c r="B30748" s="2" t="s">
        <v>31372</v>
      </c>
      <c r="C30748" s="2">
        <v>29</v>
      </c>
      <c r="D30748" s="2" t="s">
        <v>633</v>
      </c>
      <c r="E30748" s="2"/>
      <c r="F30748" s="2"/>
      <c r="G30748" s="2"/>
      <c r="H30748" s="2"/>
    </row>
    <row r="30749" spans="2:8">
      <c r="B30749" s="2" t="s">
        <v>31373</v>
      </c>
      <c r="C30749" s="2">
        <v>29</v>
      </c>
      <c r="D30749" s="2" t="s">
        <v>633</v>
      </c>
      <c r="E30749" s="2"/>
      <c r="F30749" s="2"/>
      <c r="G30749" s="2"/>
      <c r="H30749" s="2"/>
    </row>
    <row r="30750" spans="2:8">
      <c r="B30750" s="2" t="s">
        <v>31374</v>
      </c>
      <c r="C30750" s="2">
        <v>29</v>
      </c>
      <c r="D30750" s="2" t="s">
        <v>633</v>
      </c>
      <c r="E30750" s="2"/>
      <c r="F30750" s="2"/>
      <c r="G30750" s="2"/>
      <c r="H30750" s="2"/>
    </row>
    <row r="30751" spans="2:8">
      <c r="B30751" s="2" t="s">
        <v>31375</v>
      </c>
      <c r="C30751" s="2">
        <v>21</v>
      </c>
      <c r="D30751" s="2" t="s">
        <v>633</v>
      </c>
      <c r="E30751" s="2"/>
      <c r="F30751" s="2"/>
      <c r="G30751" s="2"/>
      <c r="H30751" s="2"/>
    </row>
    <row r="30752" spans="2:8">
      <c r="B30752" s="2" t="s">
        <v>31376</v>
      </c>
      <c r="C30752" s="2">
        <v>23</v>
      </c>
      <c r="D30752" s="2" t="s">
        <v>633</v>
      </c>
      <c r="E30752" s="2"/>
      <c r="F30752" s="2"/>
      <c r="G30752" s="2"/>
      <c r="H30752" s="2"/>
    </row>
    <row r="30753" spans="2:8">
      <c r="B30753" s="2" t="s">
        <v>31377</v>
      </c>
      <c r="C30753" s="2">
        <v>24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31378</v>
      </c>
      <c r="C30754" s="2">
        <v>23</v>
      </c>
      <c r="D30754" s="2" t="s">
        <v>633</v>
      </c>
      <c r="E30754" s="2"/>
      <c r="F30754" s="2"/>
      <c r="G30754" s="2"/>
      <c r="H30754" s="2"/>
    </row>
    <row r="30755" spans="2:8">
      <c r="B30755" s="2" t="s">
        <v>31379</v>
      </c>
      <c r="C30755" s="2">
        <v>24</v>
      </c>
      <c r="D30755" s="2" t="s">
        <v>633</v>
      </c>
      <c r="E30755" s="2"/>
      <c r="F30755" s="2"/>
      <c r="G30755" s="2"/>
      <c r="H30755" s="2"/>
    </row>
    <row r="30756" spans="2:8">
      <c r="B30756" s="2" t="s">
        <v>31380</v>
      </c>
      <c r="C30756" s="2">
        <v>23</v>
      </c>
      <c r="D30756" s="2" t="s">
        <v>633</v>
      </c>
      <c r="E30756" s="2"/>
      <c r="F30756" s="2"/>
      <c r="G30756" s="2"/>
      <c r="H30756" s="2"/>
    </row>
    <row r="30757" spans="2:8">
      <c r="B30757" s="2" t="s">
        <v>31381</v>
      </c>
      <c r="C30757" s="2">
        <v>22</v>
      </c>
      <c r="D30757" s="2" t="s">
        <v>633</v>
      </c>
      <c r="E30757" s="2"/>
      <c r="F30757" s="2"/>
      <c r="G30757" s="2"/>
      <c r="H30757" s="2"/>
    </row>
    <row r="30758" spans="2:8">
      <c r="B30758" s="2" t="s">
        <v>31382</v>
      </c>
      <c r="C30758" s="2">
        <v>23</v>
      </c>
      <c r="D30758" s="2" t="s">
        <v>633</v>
      </c>
      <c r="E30758" s="2"/>
      <c r="F30758" s="2"/>
      <c r="G30758" s="2"/>
      <c r="H30758" s="2"/>
    </row>
    <row r="30759" spans="2:8">
      <c r="B30759" s="2" t="s">
        <v>31383</v>
      </c>
      <c r="C30759" s="2">
        <v>23</v>
      </c>
      <c r="D30759" s="2" t="s">
        <v>633</v>
      </c>
      <c r="E30759" s="2"/>
      <c r="F30759" s="2"/>
      <c r="G30759" s="2"/>
      <c r="H30759" s="2"/>
    </row>
    <row r="30760" spans="2:8">
      <c r="B30760" s="2" t="s">
        <v>31384</v>
      </c>
      <c r="C30760" s="2">
        <v>23</v>
      </c>
      <c r="D30760" s="2" t="s">
        <v>633</v>
      </c>
      <c r="E30760" s="2"/>
      <c r="F30760" s="2"/>
      <c r="G30760" s="2"/>
      <c r="H30760" s="2"/>
    </row>
    <row r="30761" spans="2:8">
      <c r="B30761" s="2" t="s">
        <v>31385</v>
      </c>
      <c r="C30761" s="2">
        <v>23</v>
      </c>
      <c r="D30761" s="2" t="s">
        <v>633</v>
      </c>
      <c r="E30761" s="2"/>
      <c r="F30761" s="2"/>
      <c r="G30761" s="2"/>
      <c r="H30761" s="2"/>
    </row>
    <row r="30762" spans="2:8">
      <c r="B30762" s="2" t="s">
        <v>31386</v>
      </c>
      <c r="C30762" s="2">
        <v>19</v>
      </c>
      <c r="D30762" s="2" t="s">
        <v>633</v>
      </c>
      <c r="E30762" s="2"/>
      <c r="F30762" s="2"/>
      <c r="G30762" s="2"/>
      <c r="H30762" s="2"/>
    </row>
    <row r="30763" spans="2:8">
      <c r="B30763" s="2" t="s">
        <v>31387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35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26</v>
      </c>
      <c r="D30786" s="2" t="s">
        <v>633</v>
      </c>
      <c r="E30786" s="2"/>
      <c r="F30786" s="2"/>
      <c r="G30786" s="2"/>
      <c r="H30786" s="2"/>
    </row>
    <row r="30787" spans="2:8">
      <c r="B30787" s="2" t="s">
        <v>31411</v>
      </c>
      <c r="C30787" s="2">
        <v>28</v>
      </c>
      <c r="D30787" s="2" t="s">
        <v>633</v>
      </c>
      <c r="E30787" s="2"/>
      <c r="F30787" s="2"/>
      <c r="G30787" s="2"/>
      <c r="H30787" s="2"/>
    </row>
    <row r="30788" spans="2:8">
      <c r="B30788" s="2" t="s">
        <v>31412</v>
      </c>
      <c r="C30788" s="2">
        <v>27</v>
      </c>
      <c r="D30788" s="2" t="s">
        <v>633</v>
      </c>
      <c r="E30788" s="2"/>
      <c r="F30788" s="2"/>
      <c r="G30788" s="2"/>
      <c r="H30788" s="2"/>
    </row>
    <row r="30789" spans="2:8">
      <c r="B30789" s="2" t="s">
        <v>31413</v>
      </c>
      <c r="C30789" s="2">
        <v>25</v>
      </c>
      <c r="D30789" s="2" t="s">
        <v>633</v>
      </c>
      <c r="E30789" s="2"/>
      <c r="F30789" s="2"/>
      <c r="G30789" s="2"/>
      <c r="H30789" s="2"/>
    </row>
    <row r="30790" spans="2:8">
      <c r="B30790" s="2" t="s">
        <v>31414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21</v>
      </c>
      <c r="D30805" s="2" t="s">
        <v>633</v>
      </c>
      <c r="E30805" s="2"/>
      <c r="F30805" s="2"/>
      <c r="G30805" s="2"/>
      <c r="H30805" s="2"/>
    </row>
    <row r="30806" spans="2:8">
      <c r="B30806" s="2" t="s">
        <v>31430</v>
      </c>
      <c r="C30806" s="2">
        <v>23</v>
      </c>
      <c r="D30806" s="2" t="s">
        <v>633</v>
      </c>
      <c r="E30806" s="2"/>
      <c r="F30806" s="2"/>
      <c r="G30806" s="2"/>
      <c r="H30806" s="2"/>
    </row>
    <row r="30807" spans="2:8">
      <c r="B30807" s="2" t="s">
        <v>31431</v>
      </c>
      <c r="C30807" s="2">
        <v>21</v>
      </c>
      <c r="D30807" s="2" t="s">
        <v>633</v>
      </c>
      <c r="E30807" s="2"/>
      <c r="F30807" s="2"/>
      <c r="G30807" s="2"/>
      <c r="H30807" s="2"/>
    </row>
    <row r="30808" spans="2:8">
      <c r="B30808" s="2" t="s">
        <v>31432</v>
      </c>
      <c r="C30808" s="2">
        <v>18</v>
      </c>
      <c r="D30808" s="2" t="s">
        <v>633</v>
      </c>
      <c r="E30808" s="2"/>
      <c r="F30808" s="2"/>
      <c r="G30808" s="2"/>
      <c r="H30808" s="2"/>
    </row>
    <row r="30809" spans="2:8">
      <c r="B30809" s="2" t="s">
        <v>31433</v>
      </c>
      <c r="C30809" s="2">
        <v>16</v>
      </c>
      <c r="D30809" s="2" t="s">
        <v>633</v>
      </c>
      <c r="E30809" s="2"/>
      <c r="F30809" s="2"/>
      <c r="G30809" s="2"/>
      <c r="H30809" s="2"/>
    </row>
    <row r="30810" spans="2:8">
      <c r="B30810" s="2" t="s">
        <v>31434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18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28</v>
      </c>
      <c r="D30822" s="2" t="s">
        <v>633</v>
      </c>
      <c r="E30822" s="2"/>
      <c r="F30822" s="2"/>
      <c r="G30822" s="2"/>
      <c r="H30822" s="2"/>
    </row>
    <row r="30823" spans="2:8">
      <c r="B30823" s="2" t="s">
        <v>31447</v>
      </c>
      <c r="C30823" s="2">
        <v>32</v>
      </c>
      <c r="D30823" s="2" t="s">
        <v>633</v>
      </c>
      <c r="E30823" s="2"/>
      <c r="F30823" s="2"/>
      <c r="G30823" s="2"/>
      <c r="H30823" s="2"/>
    </row>
    <row r="30824" spans="2:8">
      <c r="B30824" s="2" t="s">
        <v>31448</v>
      </c>
      <c r="C30824" s="2">
        <v>31</v>
      </c>
      <c r="D30824" s="2" t="s">
        <v>633</v>
      </c>
      <c r="E30824" s="2"/>
      <c r="F30824" s="2"/>
      <c r="G30824" s="2"/>
      <c r="H30824" s="2"/>
    </row>
    <row r="30825" spans="2:8">
      <c r="B30825" s="2" t="s">
        <v>31449</v>
      </c>
      <c r="C30825" s="2">
        <v>30</v>
      </c>
      <c r="D30825" s="2" t="s">
        <v>633</v>
      </c>
      <c r="E30825" s="2"/>
      <c r="F30825" s="2"/>
      <c r="G30825" s="2"/>
      <c r="H30825" s="2"/>
    </row>
    <row r="30826" spans="2:8">
      <c r="B30826" s="2" t="s">
        <v>31450</v>
      </c>
      <c r="C30826" s="2">
        <v>25</v>
      </c>
      <c r="D30826" s="2" t="s">
        <v>633</v>
      </c>
      <c r="E30826" s="2"/>
      <c r="F30826" s="2"/>
      <c r="G30826" s="2"/>
      <c r="H30826" s="2"/>
    </row>
    <row r="30827" spans="2:8">
      <c r="B30827" s="2" t="s">
        <v>31451</v>
      </c>
      <c r="C30827" s="2">
        <v>25</v>
      </c>
      <c r="D30827" s="2" t="s">
        <v>633</v>
      </c>
      <c r="E30827" s="2"/>
      <c r="F30827" s="2"/>
      <c r="G30827" s="2"/>
      <c r="H30827" s="2"/>
    </row>
    <row r="30828" spans="2:8">
      <c r="B30828" s="2" t="s">
        <v>31452</v>
      </c>
      <c r="C30828" s="2">
        <v>26</v>
      </c>
      <c r="D30828" s="2" t="s">
        <v>633</v>
      </c>
      <c r="E30828" s="2"/>
      <c r="F30828" s="2"/>
      <c r="G30828" s="2"/>
      <c r="H30828" s="2"/>
    </row>
    <row r="30829" spans="2:8">
      <c r="B30829" s="2" t="s">
        <v>31453</v>
      </c>
      <c r="C30829" s="2">
        <v>27</v>
      </c>
      <c r="D30829" s="2" t="s">
        <v>633</v>
      </c>
      <c r="E30829" s="2"/>
      <c r="F30829" s="2"/>
      <c r="G30829" s="2"/>
      <c r="H30829" s="2"/>
    </row>
    <row r="30830" spans="2:8">
      <c r="B30830" s="2" t="s">
        <v>31454</v>
      </c>
      <c r="C30830" s="2">
        <v>26</v>
      </c>
      <c r="D30830" s="2" t="s">
        <v>633</v>
      </c>
      <c r="E30830" s="2"/>
      <c r="F30830" s="2"/>
      <c r="G30830" s="2"/>
      <c r="H30830" s="2"/>
    </row>
    <row r="30831" spans="2:8">
      <c r="B30831" s="2" t="s">
        <v>31455</v>
      </c>
      <c r="C30831" s="2">
        <v>26</v>
      </c>
      <c r="D30831" s="2" t="s">
        <v>633</v>
      </c>
      <c r="E30831" s="2"/>
      <c r="F30831" s="2"/>
      <c r="G30831" s="2"/>
      <c r="H30831" s="2"/>
    </row>
    <row r="30832" spans="2:8">
      <c r="B30832" s="2" t="s">
        <v>31456</v>
      </c>
      <c r="C30832" s="2">
        <v>24</v>
      </c>
      <c r="D30832" s="2" t="s">
        <v>633</v>
      </c>
      <c r="E30832" s="2"/>
      <c r="F30832" s="2"/>
      <c r="G30832" s="2"/>
      <c r="H30832" s="2"/>
    </row>
    <row r="30833" spans="2:8">
      <c r="B30833" s="2" t="s">
        <v>31457</v>
      </c>
      <c r="C30833" s="2">
        <v>21</v>
      </c>
      <c r="D30833" s="2" t="s">
        <v>633</v>
      </c>
      <c r="E30833" s="2"/>
      <c r="F30833" s="2"/>
      <c r="G30833" s="2"/>
      <c r="H30833" s="2"/>
    </row>
    <row r="30834" spans="2:8">
      <c r="B30834" s="2" t="s">
        <v>31458</v>
      </c>
      <c r="C30834" s="2">
        <v>15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18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27</v>
      </c>
      <c r="D30847" s="2" t="s">
        <v>633</v>
      </c>
      <c r="E30847" s="2"/>
      <c r="F30847" s="2"/>
      <c r="G30847" s="2"/>
      <c r="H30847" s="2"/>
    </row>
    <row r="30848" spans="2:8">
      <c r="B30848" s="2" t="s">
        <v>31472</v>
      </c>
      <c r="C30848" s="2">
        <v>28</v>
      </c>
      <c r="D30848" s="2" t="s">
        <v>633</v>
      </c>
      <c r="E30848" s="2"/>
      <c r="F30848" s="2"/>
      <c r="G30848" s="2"/>
      <c r="H30848" s="2"/>
    </row>
    <row r="30849" spans="2:8">
      <c r="B30849" s="2" t="s">
        <v>31473</v>
      </c>
      <c r="C30849" s="2">
        <v>27</v>
      </c>
      <c r="D30849" s="2" t="s">
        <v>633</v>
      </c>
      <c r="E30849" s="2"/>
      <c r="F30849" s="2"/>
      <c r="G30849" s="2"/>
      <c r="H30849" s="2"/>
    </row>
    <row r="30850" spans="2:8">
      <c r="B30850" s="2" t="s">
        <v>31474</v>
      </c>
      <c r="C30850" s="2">
        <v>26</v>
      </c>
      <c r="D30850" s="2" t="s">
        <v>633</v>
      </c>
      <c r="E30850" s="2"/>
      <c r="F30850" s="2"/>
      <c r="G30850" s="2"/>
      <c r="H30850" s="2"/>
    </row>
    <row r="30851" spans="2:8">
      <c r="B30851" s="2" t="s">
        <v>31475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23</v>
      </c>
      <c r="D30856" s="2" t="s">
        <v>633</v>
      </c>
      <c r="E30856" s="2"/>
      <c r="F30856" s="2"/>
      <c r="G30856" s="2"/>
      <c r="H30856" s="2"/>
    </row>
    <row r="30857" spans="2:8">
      <c r="B30857" s="2" t="s">
        <v>31481</v>
      </c>
      <c r="C30857" s="2">
        <v>24</v>
      </c>
      <c r="D30857" s="2" t="s">
        <v>633</v>
      </c>
      <c r="E30857" s="2"/>
      <c r="F30857" s="2"/>
      <c r="G30857" s="2"/>
      <c r="H30857" s="2"/>
    </row>
    <row r="30858" spans="2:8">
      <c r="B30858" s="2" t="s">
        <v>31482</v>
      </c>
      <c r="C30858" s="2">
        <v>24</v>
      </c>
      <c r="D30858" s="2" t="s">
        <v>633</v>
      </c>
      <c r="E30858" s="2"/>
      <c r="F30858" s="2"/>
      <c r="G30858" s="2"/>
      <c r="H30858" s="2"/>
    </row>
    <row r="30859" spans="2:8">
      <c r="B30859" s="2" t="s">
        <v>31483</v>
      </c>
      <c r="C30859" s="2">
        <v>23</v>
      </c>
      <c r="D30859" s="2" t="s">
        <v>633</v>
      </c>
      <c r="E30859" s="2"/>
      <c r="F30859" s="2"/>
      <c r="G30859" s="2"/>
      <c r="H30859" s="2"/>
    </row>
    <row r="30860" spans="2:8">
      <c r="B30860" s="2" t="s">
        <v>31484</v>
      </c>
      <c r="C30860" s="2">
        <v>23</v>
      </c>
      <c r="D30860" s="2" t="s">
        <v>633</v>
      </c>
      <c r="E30860" s="2"/>
      <c r="F30860" s="2"/>
      <c r="G30860" s="2"/>
      <c r="H30860" s="2"/>
    </row>
    <row r="30861" spans="2:8">
      <c r="B30861" s="2" t="s">
        <v>31485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13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18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19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16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26</v>
      </c>
      <c r="D30887" s="2" t="s">
        <v>633</v>
      </c>
      <c r="E30887" s="2"/>
      <c r="F30887" s="2"/>
      <c r="G30887" s="2"/>
      <c r="H30887" s="2"/>
    </row>
    <row r="30888" spans="2:8">
      <c r="B30888" s="2" t="s">
        <v>31512</v>
      </c>
      <c r="C30888" s="2">
        <v>27</v>
      </c>
      <c r="D30888" s="2" t="s">
        <v>633</v>
      </c>
      <c r="E30888" s="2"/>
      <c r="F30888" s="2"/>
      <c r="G30888" s="2"/>
      <c r="H30888" s="2"/>
    </row>
    <row r="30889" spans="2:8">
      <c r="B30889" s="2" t="s">
        <v>31513</v>
      </c>
      <c r="C30889" s="2">
        <v>26</v>
      </c>
      <c r="D30889" s="2" t="s">
        <v>633</v>
      </c>
      <c r="E30889" s="2"/>
      <c r="F30889" s="2"/>
      <c r="G30889" s="2"/>
      <c r="H30889" s="2"/>
    </row>
    <row r="30890" spans="2:8">
      <c r="B30890" s="2" t="s">
        <v>31514</v>
      </c>
      <c r="C30890" s="2">
        <v>25</v>
      </c>
      <c r="D30890" s="2" t="s">
        <v>633</v>
      </c>
      <c r="E30890" s="2"/>
      <c r="F30890" s="2"/>
      <c r="G30890" s="2"/>
      <c r="H30890" s="2"/>
    </row>
    <row r="30891" spans="2:8">
      <c r="B30891" s="2" t="s">
        <v>31515</v>
      </c>
      <c r="C30891" s="2">
        <v>26</v>
      </c>
      <c r="D30891" s="2" t="s">
        <v>633</v>
      </c>
      <c r="E30891" s="2"/>
      <c r="F30891" s="2"/>
      <c r="G30891" s="2"/>
      <c r="H30891" s="2"/>
    </row>
    <row r="30892" spans="2:8">
      <c r="B30892" s="2" t="s">
        <v>31516</v>
      </c>
      <c r="C30892" s="2">
        <v>27</v>
      </c>
      <c r="D30892" s="2" t="s">
        <v>633</v>
      </c>
      <c r="E30892" s="2"/>
      <c r="F30892" s="2"/>
      <c r="G30892" s="2"/>
      <c r="H30892" s="2"/>
    </row>
    <row r="30893" spans="2:8">
      <c r="B30893" s="2" t="s">
        <v>31517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20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19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17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29</v>
      </c>
      <c r="D30920" s="2" t="s">
        <v>633</v>
      </c>
      <c r="E30920" s="2"/>
      <c r="F30920" s="2"/>
      <c r="G30920" s="2"/>
      <c r="H30920" s="2"/>
    </row>
    <row r="30921" spans="2:8">
      <c r="B30921" s="2" t="s">
        <v>31545</v>
      </c>
      <c r="C30921" s="2">
        <v>30</v>
      </c>
      <c r="D30921" s="2" t="s">
        <v>633</v>
      </c>
      <c r="E30921" s="2"/>
      <c r="F30921" s="2"/>
      <c r="G30921" s="2"/>
      <c r="H30921" s="2"/>
    </row>
    <row r="30922" spans="2:8">
      <c r="B30922" s="2" t="s">
        <v>31546</v>
      </c>
      <c r="C30922" s="2">
        <v>28</v>
      </c>
      <c r="D30922" s="2" t="s">
        <v>633</v>
      </c>
      <c r="E30922" s="2"/>
      <c r="F30922" s="2"/>
      <c r="G30922" s="2"/>
      <c r="H30922" s="2"/>
    </row>
    <row r="30923" spans="2:8">
      <c r="B30923" s="2" t="s">
        <v>31547</v>
      </c>
      <c r="C30923" s="2">
        <v>28</v>
      </c>
      <c r="D30923" s="2" t="s">
        <v>633</v>
      </c>
      <c r="E30923" s="2"/>
      <c r="F30923" s="2"/>
      <c r="G30923" s="2"/>
      <c r="H30923" s="2"/>
    </row>
    <row r="30924" spans="2:8">
      <c r="B30924" s="2" t="s">
        <v>31548</v>
      </c>
      <c r="C30924" s="2">
        <v>21</v>
      </c>
      <c r="D30924" s="2" t="s">
        <v>633</v>
      </c>
      <c r="E30924" s="2"/>
      <c r="F30924" s="2"/>
      <c r="G30924" s="2"/>
      <c r="H30924" s="2"/>
    </row>
    <row r="30925" spans="2:8">
      <c r="B30925" s="2" t="s">
        <v>31549</v>
      </c>
      <c r="C30925" s="2">
        <v>20</v>
      </c>
      <c r="D30925" s="2" t="s">
        <v>633</v>
      </c>
      <c r="E30925" s="2"/>
      <c r="F30925" s="2"/>
      <c r="G30925" s="2"/>
      <c r="H30925" s="2"/>
    </row>
    <row r="30926" spans="2:8">
      <c r="B30926" s="2" t="s">
        <v>31550</v>
      </c>
      <c r="C30926" s="2">
        <v>21</v>
      </c>
      <c r="D30926" s="2" t="s">
        <v>633</v>
      </c>
      <c r="E30926" s="2"/>
      <c r="F30926" s="2"/>
      <c r="G30926" s="2"/>
      <c r="H30926" s="2"/>
    </row>
    <row r="30927" spans="2:8">
      <c r="B30927" s="2" t="s">
        <v>31551</v>
      </c>
      <c r="C30927" s="2">
        <v>21</v>
      </c>
      <c r="D30927" s="2" t="s">
        <v>633</v>
      </c>
      <c r="E30927" s="2"/>
      <c r="F30927" s="2"/>
      <c r="G30927" s="2"/>
      <c r="H30927" s="2"/>
    </row>
    <row r="30928" spans="2:8">
      <c r="B30928" s="2" t="s">
        <v>31552</v>
      </c>
      <c r="C30928" s="2">
        <v>20</v>
      </c>
      <c r="D30928" s="2" t="s">
        <v>633</v>
      </c>
      <c r="E30928" s="2"/>
      <c r="F30928" s="2"/>
      <c r="G30928" s="2"/>
      <c r="H30928" s="2"/>
    </row>
    <row r="30929" spans="2:8">
      <c r="B30929" s="2" t="s">
        <v>31553</v>
      </c>
      <c r="C30929" s="2">
        <v>28</v>
      </c>
      <c r="D30929" s="2" t="s">
        <v>633</v>
      </c>
      <c r="E30929" s="2"/>
      <c r="F30929" s="2"/>
      <c r="G30929" s="2"/>
      <c r="H30929" s="2"/>
    </row>
    <row r="30930" spans="2:8">
      <c r="B30930" s="2" t="s">
        <v>31554</v>
      </c>
      <c r="C30930" s="2">
        <v>27</v>
      </c>
      <c r="D30930" s="2" t="s">
        <v>633</v>
      </c>
      <c r="E30930" s="2"/>
      <c r="F30930" s="2"/>
      <c r="G30930" s="2"/>
      <c r="H30930" s="2"/>
    </row>
    <row r="30931" spans="2:8">
      <c r="B30931" s="2" t="s">
        <v>31555</v>
      </c>
      <c r="C30931" s="2">
        <v>25</v>
      </c>
      <c r="D30931" s="2" t="s">
        <v>633</v>
      </c>
      <c r="E30931" s="2"/>
      <c r="F30931" s="2"/>
      <c r="G30931" s="2"/>
      <c r="H30931" s="2"/>
    </row>
    <row r="30932" spans="2:8">
      <c r="B30932" s="2" t="s">
        <v>31556</v>
      </c>
      <c r="C30932" s="2">
        <v>23</v>
      </c>
      <c r="D30932" s="2" t="s">
        <v>633</v>
      </c>
      <c r="E30932" s="2"/>
      <c r="F30932" s="2"/>
      <c r="G30932" s="2"/>
      <c r="H30932" s="2"/>
    </row>
    <row r="30933" spans="2:8">
      <c r="B30933" s="2" t="s">
        <v>31557</v>
      </c>
      <c r="C30933" s="2">
        <v>11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11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12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28</v>
      </c>
      <c r="D30938" s="2" t="s">
        <v>633</v>
      </c>
      <c r="E30938" s="2"/>
      <c r="F30938" s="2"/>
      <c r="G30938" s="2"/>
      <c r="H30938" s="2"/>
    </row>
    <row r="30939" spans="2:8">
      <c r="B30939" s="2" t="s">
        <v>31563</v>
      </c>
      <c r="C30939" s="2">
        <v>25</v>
      </c>
      <c r="D30939" s="2" t="s">
        <v>633</v>
      </c>
      <c r="E30939" s="2"/>
      <c r="F30939" s="2"/>
      <c r="G30939" s="2"/>
      <c r="H30939" s="2"/>
    </row>
    <row r="30940" spans="2:8">
      <c r="B30940" s="2" t="s">
        <v>31564</v>
      </c>
      <c r="C30940" s="2">
        <v>25</v>
      </c>
      <c r="D30940" s="2" t="s">
        <v>633</v>
      </c>
      <c r="E30940" s="2"/>
      <c r="F30940" s="2"/>
      <c r="G30940" s="2"/>
      <c r="H30940" s="2"/>
    </row>
    <row r="30941" spans="2:8">
      <c r="B30941" s="2" t="s">
        <v>31565</v>
      </c>
      <c r="C30941" s="2">
        <v>20</v>
      </c>
      <c r="D30941" s="2" t="s">
        <v>633</v>
      </c>
      <c r="E30941" s="2"/>
      <c r="F30941" s="2"/>
      <c r="G30941" s="2"/>
      <c r="H30941" s="2"/>
    </row>
    <row r="30942" spans="2:8">
      <c r="B30942" s="2" t="s">
        <v>31566</v>
      </c>
      <c r="C30942" s="2">
        <v>11</v>
      </c>
      <c r="D30942" s="2" t="s">
        <v>633</v>
      </c>
      <c r="E30942" s="2"/>
      <c r="F30942" s="2"/>
      <c r="G30942" s="2"/>
      <c r="H30942" s="2"/>
    </row>
    <row r="30943" spans="2:8">
      <c r="B30943" s="2" t="s">
        <v>31567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16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16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15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14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14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21</v>
      </c>
      <c r="D30949" s="2" t="s">
        <v>633</v>
      </c>
      <c r="E30949" s="2"/>
      <c r="F30949" s="2"/>
      <c r="G30949" s="2"/>
      <c r="H30949" s="2"/>
    </row>
    <row r="30950" spans="2:8">
      <c r="B30950" s="2" t="s">
        <v>31574</v>
      </c>
      <c r="C30950" s="2">
        <v>22</v>
      </c>
      <c r="D30950" s="2" t="s">
        <v>633</v>
      </c>
      <c r="E30950" s="2"/>
      <c r="F30950" s="2"/>
      <c r="G30950" s="2"/>
      <c r="H30950" s="2"/>
    </row>
    <row r="30951" spans="2:8">
      <c r="B30951" s="2" t="s">
        <v>31575</v>
      </c>
      <c r="C30951" s="2">
        <v>22</v>
      </c>
      <c r="D30951" s="2" t="s">
        <v>633</v>
      </c>
      <c r="E30951" s="2"/>
      <c r="F30951" s="2"/>
      <c r="G30951" s="2"/>
      <c r="H30951" s="2"/>
    </row>
    <row r="30952" spans="2:8">
      <c r="B30952" s="2" t="s">
        <v>31576</v>
      </c>
      <c r="C30952" s="2">
        <v>22</v>
      </c>
      <c r="D30952" s="2" t="s">
        <v>633</v>
      </c>
      <c r="E30952" s="2"/>
      <c r="F30952" s="2"/>
      <c r="G30952" s="2"/>
      <c r="H30952" s="2"/>
    </row>
    <row r="30953" spans="2:8">
      <c r="B30953" s="2" t="s">
        <v>31577</v>
      </c>
      <c r="C30953" s="2">
        <v>22</v>
      </c>
      <c r="D30953" s="2" t="s">
        <v>633</v>
      </c>
      <c r="E30953" s="2"/>
      <c r="F30953" s="2"/>
      <c r="G30953" s="2"/>
      <c r="H30953" s="2"/>
    </row>
    <row r="30954" spans="2:8">
      <c r="B30954" s="2" t="s">
        <v>31578</v>
      </c>
      <c r="C30954" s="2">
        <v>22</v>
      </c>
      <c r="D30954" s="2" t="s">
        <v>633</v>
      </c>
      <c r="E30954" s="2"/>
      <c r="F30954" s="2"/>
      <c r="G30954" s="2"/>
      <c r="H30954" s="2"/>
    </row>
    <row r="30955" spans="2:8">
      <c r="B30955" s="2" t="s">
        <v>31579</v>
      </c>
      <c r="C30955" s="2">
        <v>21</v>
      </c>
      <c r="D30955" s="2" t="s">
        <v>633</v>
      </c>
      <c r="E30955" s="2"/>
      <c r="F30955" s="2"/>
      <c r="G30955" s="2"/>
      <c r="H30955" s="2"/>
    </row>
    <row r="30956" spans="2:8">
      <c r="B30956" s="2" t="s">
        <v>31580</v>
      </c>
      <c r="C30956" s="2">
        <v>23</v>
      </c>
      <c r="D30956" s="2" t="s">
        <v>633</v>
      </c>
      <c r="E30956" s="2"/>
      <c r="F30956" s="2"/>
      <c r="G30956" s="2"/>
      <c r="H30956" s="2"/>
    </row>
    <row r="30957" spans="2:8">
      <c r="B30957" s="2" t="s">
        <v>31581</v>
      </c>
      <c r="C30957" s="2">
        <v>24</v>
      </c>
      <c r="D30957" s="2" t="s">
        <v>633</v>
      </c>
      <c r="E30957" s="2"/>
      <c r="F30957" s="2"/>
      <c r="G30957" s="2"/>
      <c r="H30957" s="2"/>
    </row>
    <row r="30958" spans="2:8">
      <c r="B30958" s="2" t="s">
        <v>31582</v>
      </c>
      <c r="C30958" s="2">
        <v>23</v>
      </c>
      <c r="D30958" s="2" t="s">
        <v>633</v>
      </c>
      <c r="E30958" s="2"/>
      <c r="F30958" s="2"/>
      <c r="G30958" s="2"/>
      <c r="H30958" s="2"/>
    </row>
    <row r="30959" spans="2:8">
      <c r="B30959" s="2" t="s">
        <v>31583</v>
      </c>
      <c r="C30959" s="2">
        <v>19</v>
      </c>
      <c r="D30959" s="2" t="s">
        <v>633</v>
      </c>
      <c r="E30959" s="2"/>
      <c r="F30959" s="2"/>
      <c r="G30959" s="2"/>
      <c r="H30959" s="2"/>
    </row>
    <row r="30960" spans="2:8">
      <c r="B30960" s="2" t="s">
        <v>31584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24</v>
      </c>
      <c r="D30964" s="2" t="s">
        <v>633</v>
      </c>
      <c r="E30964" s="2"/>
      <c r="F30964" s="2"/>
      <c r="G30964" s="2"/>
      <c r="H30964" s="2"/>
    </row>
    <row r="30965" spans="2:8">
      <c r="B30965" s="2" t="s">
        <v>31589</v>
      </c>
      <c r="C30965" s="2">
        <v>26</v>
      </c>
      <c r="D30965" s="2" t="s">
        <v>633</v>
      </c>
      <c r="E30965" s="2"/>
      <c r="F30965" s="2"/>
      <c r="G30965" s="2"/>
      <c r="H30965" s="2"/>
    </row>
    <row r="30966" spans="2:8">
      <c r="B30966" s="2" t="s">
        <v>31590</v>
      </c>
      <c r="C30966" s="2">
        <v>28</v>
      </c>
      <c r="D30966" s="2" t="s">
        <v>633</v>
      </c>
      <c r="E30966" s="2"/>
      <c r="F30966" s="2"/>
      <c r="G30966" s="2"/>
      <c r="H30966" s="2"/>
    </row>
    <row r="30967" spans="2:8">
      <c r="B30967" s="2" t="s">
        <v>31591</v>
      </c>
      <c r="C30967" s="2">
        <v>28</v>
      </c>
      <c r="D30967" s="2" t="s">
        <v>633</v>
      </c>
      <c r="E30967" s="2"/>
      <c r="F30967" s="2"/>
      <c r="G30967" s="2"/>
      <c r="H30967" s="2"/>
    </row>
    <row r="30968" spans="2:8">
      <c r="B30968" s="2" t="s">
        <v>31592</v>
      </c>
      <c r="C30968" s="2">
        <v>29</v>
      </c>
      <c r="D30968" s="2" t="s">
        <v>633</v>
      </c>
      <c r="E30968" s="2"/>
      <c r="F30968" s="2"/>
      <c r="G30968" s="2"/>
      <c r="H30968" s="2"/>
    </row>
    <row r="30969" spans="2:8">
      <c r="B30969" s="2" t="s">
        <v>31593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28</v>
      </c>
      <c r="D30973" s="2" t="s">
        <v>633</v>
      </c>
      <c r="E30973" s="2"/>
      <c r="F30973" s="2"/>
      <c r="G30973" s="2"/>
      <c r="H30973" s="2"/>
    </row>
    <row r="30974" spans="2:8">
      <c r="B30974" s="2" t="s">
        <v>31598</v>
      </c>
      <c r="C30974" s="2">
        <v>30</v>
      </c>
      <c r="D30974" s="2" t="s">
        <v>633</v>
      </c>
      <c r="E30974" s="2"/>
      <c r="F30974" s="2"/>
      <c r="G30974" s="2"/>
      <c r="H30974" s="2"/>
    </row>
    <row r="30975" spans="2:8">
      <c r="B30975" s="2" t="s">
        <v>31599</v>
      </c>
      <c r="C30975" s="2">
        <v>29</v>
      </c>
      <c r="D30975" s="2" t="s">
        <v>633</v>
      </c>
      <c r="E30975" s="2"/>
      <c r="F30975" s="2"/>
      <c r="G30975" s="2"/>
      <c r="H30975" s="2"/>
    </row>
    <row r="30976" spans="2:8">
      <c r="B30976" s="2" t="s">
        <v>31600</v>
      </c>
      <c r="C30976" s="2">
        <v>29</v>
      </c>
      <c r="D30976" s="2" t="s">
        <v>633</v>
      </c>
      <c r="E30976" s="2"/>
      <c r="F30976" s="2"/>
      <c r="G30976" s="2"/>
      <c r="H30976" s="2"/>
    </row>
    <row r="30977" spans="2:8">
      <c r="B30977" s="2" t="s">
        <v>31601</v>
      </c>
      <c r="C30977" s="2">
        <v>15</v>
      </c>
      <c r="D30977" s="2" t="s">
        <v>633</v>
      </c>
      <c r="E30977" s="2"/>
      <c r="F30977" s="2"/>
      <c r="G30977" s="2"/>
      <c r="H30977" s="2"/>
    </row>
    <row r="30978" spans="2:8">
      <c r="B30978" s="2" t="s">
        <v>31602</v>
      </c>
      <c r="C30978" s="2">
        <v>16</v>
      </c>
      <c r="D30978" s="2" t="s">
        <v>633</v>
      </c>
      <c r="E30978" s="2"/>
      <c r="F30978" s="2"/>
      <c r="G30978" s="2"/>
      <c r="H30978" s="2"/>
    </row>
    <row r="30979" spans="2:8">
      <c r="B30979" s="2" t="s">
        <v>31603</v>
      </c>
      <c r="C30979" s="2">
        <v>18</v>
      </c>
      <c r="D30979" s="2" t="s">
        <v>633</v>
      </c>
      <c r="E30979" s="2"/>
      <c r="F30979" s="2"/>
      <c r="G30979" s="2"/>
      <c r="H30979" s="2"/>
    </row>
    <row r="30980" spans="2:8">
      <c r="B30980" s="2" t="s">
        <v>31604</v>
      </c>
      <c r="C30980" s="2">
        <v>18</v>
      </c>
      <c r="D30980" s="2" t="s">
        <v>633</v>
      </c>
      <c r="E30980" s="2"/>
      <c r="F30980" s="2"/>
      <c r="G30980" s="2"/>
      <c r="H30980" s="2"/>
    </row>
    <row r="30981" spans="2:8">
      <c r="B30981" s="2" t="s">
        <v>31605</v>
      </c>
      <c r="C30981" s="2">
        <v>17</v>
      </c>
      <c r="D30981" s="2" t="s">
        <v>633</v>
      </c>
      <c r="E30981" s="2"/>
      <c r="F30981" s="2"/>
      <c r="G30981" s="2"/>
      <c r="H30981" s="2"/>
    </row>
    <row r="30982" spans="2:8">
      <c r="B30982" s="2" t="s">
        <v>31606</v>
      </c>
      <c r="C30982" s="2">
        <v>17</v>
      </c>
      <c r="D30982" s="2" t="s">
        <v>633</v>
      </c>
      <c r="E30982" s="2"/>
      <c r="F30982" s="2"/>
      <c r="G30982" s="2"/>
      <c r="H30982" s="2"/>
    </row>
    <row r="30983" spans="2:8">
      <c r="B30983" s="2" t="s">
        <v>31607</v>
      </c>
      <c r="C30983" s="2">
        <v>17</v>
      </c>
      <c r="D30983" s="2" t="s">
        <v>633</v>
      </c>
      <c r="E30983" s="2"/>
      <c r="F30983" s="2"/>
      <c r="G30983" s="2"/>
      <c r="H30983" s="2"/>
    </row>
    <row r="30984" spans="2:8">
      <c r="B30984" s="2" t="s">
        <v>31608</v>
      </c>
      <c r="C30984" s="2">
        <v>30</v>
      </c>
      <c r="D30984" s="2" t="s">
        <v>633</v>
      </c>
      <c r="E30984" s="2"/>
      <c r="F30984" s="2"/>
      <c r="G30984" s="2"/>
      <c r="H30984" s="2"/>
    </row>
    <row r="30985" spans="2:8">
      <c r="B30985" s="2" t="s">
        <v>31609</v>
      </c>
      <c r="C30985" s="2">
        <v>32</v>
      </c>
      <c r="D30985" s="2" t="s">
        <v>633</v>
      </c>
      <c r="E30985" s="2"/>
      <c r="F30985" s="2"/>
      <c r="G30985" s="2"/>
      <c r="H30985" s="2"/>
    </row>
    <row r="30986" spans="2:8">
      <c r="B30986" s="2" t="s">
        <v>31610</v>
      </c>
      <c r="C30986" s="2">
        <v>32</v>
      </c>
      <c r="D30986" s="2" t="s">
        <v>633</v>
      </c>
      <c r="E30986" s="2"/>
      <c r="F30986" s="2"/>
      <c r="G30986" s="2"/>
      <c r="H30986" s="2"/>
    </row>
    <row r="30987" spans="2:8">
      <c r="B30987" s="2" t="s">
        <v>31611</v>
      </c>
      <c r="C30987" s="2">
        <v>26</v>
      </c>
      <c r="D30987" s="2" t="s">
        <v>633</v>
      </c>
      <c r="E30987" s="2"/>
      <c r="F30987" s="2"/>
      <c r="G30987" s="2"/>
      <c r="H30987" s="2"/>
    </row>
    <row r="30988" spans="2:8">
      <c r="B30988" s="2" t="s">
        <v>31612</v>
      </c>
      <c r="C30988" s="2">
        <v>12</v>
      </c>
      <c r="D30988" s="2" t="s">
        <v>633</v>
      </c>
      <c r="E30988" s="2"/>
      <c r="F30988" s="2"/>
      <c r="G30988" s="2"/>
      <c r="H30988" s="2"/>
    </row>
    <row r="30989" spans="2:8">
      <c r="B30989" s="2" t="s">
        <v>31613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20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30</v>
      </c>
      <c r="D30994" s="2" t="s">
        <v>633</v>
      </c>
      <c r="E30994" s="2"/>
      <c r="F30994" s="2"/>
      <c r="G30994" s="2"/>
      <c r="H30994" s="2"/>
    </row>
    <row r="30995" spans="2:8">
      <c r="B30995" s="2" t="s">
        <v>31619</v>
      </c>
      <c r="C30995" s="2">
        <v>31</v>
      </c>
      <c r="D30995" s="2" t="s">
        <v>633</v>
      </c>
      <c r="E30995" s="2"/>
      <c r="F30995" s="2"/>
      <c r="G30995" s="2"/>
      <c r="H30995" s="2"/>
    </row>
    <row r="30996" spans="2:8">
      <c r="B30996" s="2" t="s">
        <v>31620</v>
      </c>
      <c r="C30996" s="2">
        <v>29</v>
      </c>
      <c r="D30996" s="2" t="s">
        <v>633</v>
      </c>
      <c r="E30996" s="2"/>
      <c r="F30996" s="2"/>
      <c r="G30996" s="2"/>
      <c r="H30996" s="2"/>
    </row>
    <row r="30997" spans="2:8">
      <c r="B30997" s="2" t="s">
        <v>31621</v>
      </c>
      <c r="C30997" s="2">
        <v>26</v>
      </c>
      <c r="D30997" s="2" t="s">
        <v>633</v>
      </c>
      <c r="E30997" s="2"/>
      <c r="F30997" s="2"/>
      <c r="G30997" s="2"/>
      <c r="H30997" s="2"/>
    </row>
    <row r="30998" spans="2:8">
      <c r="B30998" s="2" t="s">
        <v>31622</v>
      </c>
      <c r="C30998" s="2">
        <v>29</v>
      </c>
      <c r="D30998" s="2" t="s">
        <v>633</v>
      </c>
      <c r="E30998" s="2"/>
      <c r="F30998" s="2"/>
      <c r="G30998" s="2"/>
      <c r="H30998" s="2"/>
    </row>
    <row r="30999" spans="2:8">
      <c r="B30999" s="2" t="s">
        <v>31623</v>
      </c>
      <c r="C30999" s="2">
        <v>29</v>
      </c>
      <c r="D30999" s="2" t="s">
        <v>633</v>
      </c>
      <c r="E30999" s="2"/>
      <c r="F30999" s="2"/>
      <c r="G30999" s="2"/>
      <c r="H30999" s="2"/>
    </row>
    <row r="31000" spans="2:8">
      <c r="B31000" s="2" t="s">
        <v>31624</v>
      </c>
      <c r="C31000" s="2">
        <v>30</v>
      </c>
      <c r="D31000" s="2" t="s">
        <v>633</v>
      </c>
      <c r="E31000" s="2"/>
      <c r="F31000" s="2"/>
      <c r="G31000" s="2"/>
      <c r="H31000" s="2"/>
    </row>
    <row r="31001" spans="2:8">
      <c r="B31001" s="2" t="s">
        <v>31625</v>
      </c>
      <c r="C31001" s="2">
        <v>29</v>
      </c>
      <c r="D31001" s="2" t="s">
        <v>633</v>
      </c>
      <c r="E31001" s="2"/>
      <c r="F31001" s="2"/>
      <c r="G31001" s="2"/>
      <c r="H31001" s="2"/>
    </row>
    <row r="31002" spans="2:8">
      <c r="B31002" s="2" t="s">
        <v>31626</v>
      </c>
      <c r="C31002" s="2">
        <v>29</v>
      </c>
      <c r="D31002" s="2" t="s">
        <v>633</v>
      </c>
      <c r="E31002" s="2"/>
      <c r="F31002" s="2"/>
      <c r="G31002" s="2"/>
      <c r="H31002" s="2"/>
    </row>
    <row r="31003" spans="2:8">
      <c r="B31003" s="2" t="s">
        <v>31627</v>
      </c>
      <c r="C31003" s="2">
        <v>30</v>
      </c>
      <c r="D31003" s="2" t="s">
        <v>633</v>
      </c>
      <c r="E31003" s="2"/>
      <c r="F31003" s="2"/>
      <c r="G31003" s="2"/>
      <c r="H31003" s="2"/>
    </row>
    <row r="31004" spans="2:8">
      <c r="B31004" s="2" t="s">
        <v>31628</v>
      </c>
      <c r="C31004" s="2">
        <v>28</v>
      </c>
      <c r="D31004" s="2" t="s">
        <v>633</v>
      </c>
      <c r="E31004" s="2"/>
      <c r="F31004" s="2"/>
      <c r="G31004" s="2"/>
      <c r="H31004" s="2"/>
    </row>
    <row r="31005" spans="2:8">
      <c r="B31005" s="2" t="s">
        <v>31629</v>
      </c>
      <c r="C31005" s="2">
        <v>27</v>
      </c>
      <c r="D31005" s="2" t="s">
        <v>633</v>
      </c>
      <c r="E31005" s="2"/>
      <c r="F31005" s="2"/>
      <c r="G31005" s="2"/>
      <c r="H31005" s="2"/>
    </row>
    <row r="31006" spans="2:8">
      <c r="B31006" s="2" t="s">
        <v>31630</v>
      </c>
      <c r="C31006" s="2">
        <v>26</v>
      </c>
      <c r="D31006" s="2" t="s">
        <v>633</v>
      </c>
      <c r="E31006" s="2"/>
      <c r="F31006" s="2"/>
      <c r="G31006" s="2"/>
      <c r="H31006" s="2"/>
    </row>
    <row r="31007" spans="2:8">
      <c r="B31007" s="2" t="s">
        <v>31631</v>
      </c>
      <c r="C31007" s="2">
        <v>15</v>
      </c>
      <c r="D31007" s="2" t="s">
        <v>633</v>
      </c>
      <c r="E31007" s="2"/>
      <c r="F31007" s="2"/>
      <c r="G31007" s="2"/>
      <c r="H31007" s="2"/>
    </row>
    <row r="31008" spans="2:8">
      <c r="B31008" s="2" t="s">
        <v>31632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14</v>
      </c>
      <c r="D31016" s="2" t="s">
        <v>633</v>
      </c>
      <c r="E31016" s="2"/>
      <c r="F31016" s="2"/>
      <c r="G31016" s="2"/>
      <c r="H31016" s="2"/>
    </row>
    <row r="31017" spans="2:8">
      <c r="B31017" s="2" t="s">
        <v>31641</v>
      </c>
      <c r="C31017" s="2">
        <v>8</v>
      </c>
      <c r="D31017" s="2" t="s">
        <v>633</v>
      </c>
      <c r="E31017" s="2"/>
      <c r="F31017" s="2"/>
      <c r="G31017" s="2"/>
      <c r="H31017" s="2"/>
    </row>
    <row r="31018" spans="2:8">
      <c r="B31018" s="2" t="s">
        <v>31642</v>
      </c>
      <c r="C31018" s="2">
        <v>7</v>
      </c>
      <c r="D31018" s="2" t="s">
        <v>633</v>
      </c>
      <c r="E31018" s="2"/>
      <c r="F31018" s="2"/>
      <c r="G31018" s="2"/>
      <c r="H31018" s="2"/>
    </row>
    <row r="31019" spans="2:8">
      <c r="B31019" s="2" t="s">
        <v>31643</v>
      </c>
      <c r="C31019" s="2">
        <v>14</v>
      </c>
      <c r="D31019" s="2" t="s">
        <v>633</v>
      </c>
      <c r="E31019" s="2"/>
      <c r="F31019" s="2"/>
      <c r="G31019" s="2"/>
      <c r="H31019" s="2"/>
    </row>
    <row r="31020" spans="2:8">
      <c r="B31020" s="2" t="s">
        <v>31644</v>
      </c>
      <c r="C31020" s="2">
        <v>15</v>
      </c>
      <c r="D31020" s="2" t="s">
        <v>633</v>
      </c>
      <c r="E31020" s="2"/>
      <c r="F31020" s="2"/>
      <c r="G31020" s="2"/>
      <c r="H31020" s="2"/>
    </row>
    <row r="31021" spans="2:8">
      <c r="B31021" s="2" t="s">
        <v>31645</v>
      </c>
      <c r="C31021" s="2">
        <v>14</v>
      </c>
      <c r="D31021" s="2" t="s">
        <v>633</v>
      </c>
      <c r="E31021" s="2"/>
      <c r="F31021" s="2"/>
      <c r="G31021" s="2"/>
      <c r="H31021" s="2"/>
    </row>
    <row r="31022" spans="2:8">
      <c r="B31022" s="2" t="s">
        <v>31646</v>
      </c>
      <c r="C31022" s="2">
        <v>16</v>
      </c>
      <c r="D31022" s="2" t="s">
        <v>633</v>
      </c>
      <c r="E31022" s="2"/>
      <c r="F31022" s="2"/>
      <c r="G31022" s="2"/>
      <c r="H31022" s="2"/>
    </row>
    <row r="31023" spans="2:8">
      <c r="B31023" s="2" t="s">
        <v>31647</v>
      </c>
      <c r="C31023" s="2">
        <v>18</v>
      </c>
      <c r="D31023" s="2" t="s">
        <v>633</v>
      </c>
      <c r="E31023" s="2"/>
      <c r="F31023" s="2"/>
      <c r="G31023" s="2"/>
      <c r="H31023" s="2"/>
    </row>
    <row r="31024" spans="2:8">
      <c r="B31024" s="2" t="s">
        <v>31648</v>
      </c>
      <c r="C31024" s="2">
        <v>17</v>
      </c>
      <c r="D31024" s="2" t="s">
        <v>633</v>
      </c>
      <c r="E31024" s="2"/>
      <c r="F31024" s="2"/>
      <c r="G31024" s="2"/>
      <c r="H31024" s="2"/>
    </row>
    <row r="31025" spans="2:8">
      <c r="B31025" s="2" t="s">
        <v>31649</v>
      </c>
      <c r="C31025" s="2">
        <v>18</v>
      </c>
      <c r="D31025" s="2" t="s">
        <v>633</v>
      </c>
      <c r="E31025" s="2"/>
      <c r="F31025" s="2"/>
      <c r="G31025" s="2"/>
      <c r="H31025" s="2"/>
    </row>
    <row r="31026" spans="2:8">
      <c r="B31026" s="2" t="s">
        <v>31650</v>
      </c>
      <c r="C31026" s="2">
        <v>18</v>
      </c>
      <c r="D31026" s="2" t="s">
        <v>633</v>
      </c>
      <c r="E31026" s="2"/>
      <c r="F31026" s="2"/>
      <c r="G31026" s="2"/>
      <c r="H31026" s="2"/>
    </row>
    <row r="31027" spans="2:8">
      <c r="B31027" s="2" t="s">
        <v>31651</v>
      </c>
      <c r="C31027" s="2">
        <v>18</v>
      </c>
      <c r="D31027" s="2" t="s">
        <v>633</v>
      </c>
      <c r="E31027" s="2"/>
      <c r="F31027" s="2"/>
      <c r="G31027" s="2"/>
      <c r="H31027" s="2"/>
    </row>
    <row r="31028" spans="2:8">
      <c r="B31028" s="2" t="s">
        <v>31652</v>
      </c>
      <c r="C31028" s="2">
        <v>17</v>
      </c>
      <c r="D31028" s="2" t="s">
        <v>633</v>
      </c>
      <c r="E31028" s="2"/>
      <c r="F31028" s="2"/>
      <c r="G31028" s="2"/>
      <c r="H31028" s="2"/>
    </row>
    <row r="31029" spans="2:8">
      <c r="B31029" s="2" t="s">
        <v>31653</v>
      </c>
      <c r="C31029" s="2">
        <v>17</v>
      </c>
      <c r="D31029" s="2" t="s">
        <v>633</v>
      </c>
      <c r="E31029" s="2"/>
      <c r="F31029" s="2"/>
      <c r="G31029" s="2"/>
      <c r="H31029" s="2"/>
    </row>
    <row r="31030" spans="2:8">
      <c r="B31030" s="2" t="s">
        <v>31654</v>
      </c>
      <c r="C31030" s="2">
        <v>16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31655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21</v>
      </c>
      <c r="D31036" s="2" t="s">
        <v>633</v>
      </c>
      <c r="E31036" s="2"/>
      <c r="F31036" s="2"/>
      <c r="G31036" s="2"/>
      <c r="H31036" s="2"/>
    </row>
    <row r="31037" spans="2:8">
      <c r="B31037" s="2" t="s">
        <v>31661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25</v>
      </c>
      <c r="D31042" s="2" t="s">
        <v>633</v>
      </c>
      <c r="E31042" s="2"/>
      <c r="F31042" s="2"/>
      <c r="G31042" s="2"/>
      <c r="H31042" s="2"/>
    </row>
    <row r="31043" spans="2:8">
      <c r="B31043" s="2" t="s">
        <v>31667</v>
      </c>
      <c r="C31043" s="2">
        <v>24</v>
      </c>
      <c r="D31043" s="2" t="s">
        <v>633</v>
      </c>
      <c r="E31043" s="2"/>
      <c r="F31043" s="2"/>
      <c r="G31043" s="2"/>
      <c r="H31043" s="2"/>
    </row>
    <row r="31044" spans="2:8">
      <c r="B31044" s="2" t="s">
        <v>31668</v>
      </c>
      <c r="C31044" s="2">
        <v>22</v>
      </c>
      <c r="D31044" s="2" t="s">
        <v>633</v>
      </c>
      <c r="E31044" s="2"/>
      <c r="F31044" s="2"/>
      <c r="G31044" s="2"/>
      <c r="H31044" s="2"/>
    </row>
    <row r="31045" spans="2:8">
      <c r="B31045" s="2" t="s">
        <v>31669</v>
      </c>
      <c r="C31045" s="2">
        <v>25</v>
      </c>
      <c r="D31045" s="2" t="s">
        <v>633</v>
      </c>
      <c r="E31045" s="2"/>
      <c r="F31045" s="2"/>
      <c r="G31045" s="2"/>
      <c r="H31045" s="2"/>
    </row>
    <row r="31046" spans="2:8">
      <c r="B31046" s="2" t="s">
        <v>31670</v>
      </c>
      <c r="C31046" s="2">
        <v>26</v>
      </c>
      <c r="D31046" s="2" t="s">
        <v>633</v>
      </c>
      <c r="E31046" s="2"/>
      <c r="F31046" s="2"/>
      <c r="G31046" s="2"/>
      <c r="H31046" s="2"/>
    </row>
    <row r="31047" spans="2:8">
      <c r="B31047" s="2" t="s">
        <v>31671</v>
      </c>
      <c r="C31047" s="2">
        <v>24</v>
      </c>
      <c r="D31047" s="2" t="s">
        <v>633</v>
      </c>
      <c r="E31047" s="2"/>
      <c r="F31047" s="2"/>
      <c r="G31047" s="2"/>
      <c r="H31047" s="2"/>
    </row>
    <row r="31048" spans="2:8">
      <c r="B31048" s="2" t="s">
        <v>31672</v>
      </c>
      <c r="C31048" s="2">
        <v>23</v>
      </c>
      <c r="D31048" s="2" t="s">
        <v>633</v>
      </c>
      <c r="E31048" s="2"/>
      <c r="F31048" s="2"/>
      <c r="G31048" s="2"/>
      <c r="H31048" s="2"/>
    </row>
    <row r="31049" spans="2:8">
      <c r="B31049" s="2" t="s">
        <v>31673</v>
      </c>
      <c r="C31049" s="2">
        <v>24</v>
      </c>
      <c r="D31049" s="2" t="s">
        <v>633</v>
      </c>
      <c r="E31049" s="2"/>
      <c r="F31049" s="2"/>
      <c r="G31049" s="2"/>
      <c r="H31049" s="2"/>
    </row>
    <row r="31050" spans="2:8">
      <c r="B31050" s="2" t="s">
        <v>31674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18</v>
      </c>
      <c r="D31054" s="2" t="s">
        <v>633</v>
      </c>
      <c r="E31054" s="2"/>
      <c r="F31054" s="2"/>
      <c r="G31054" s="2"/>
      <c r="H31054" s="2"/>
    </row>
    <row r="31055" spans="2:8">
      <c r="B31055" s="2" t="s">
        <v>31679</v>
      </c>
      <c r="C31055" s="2">
        <v>19</v>
      </c>
      <c r="D31055" s="2" t="s">
        <v>633</v>
      </c>
      <c r="E31055" s="2"/>
      <c r="F31055" s="2"/>
      <c r="G31055" s="2"/>
      <c r="H31055" s="2"/>
    </row>
    <row r="31056" spans="2:8">
      <c r="B31056" s="2" t="s">
        <v>31680</v>
      </c>
      <c r="C31056" s="2">
        <v>23</v>
      </c>
      <c r="D31056" s="2" t="s">
        <v>633</v>
      </c>
      <c r="E31056" s="2"/>
      <c r="F31056" s="2"/>
      <c r="G31056" s="2"/>
      <c r="H31056" s="2"/>
    </row>
    <row r="31057" spans="2:8">
      <c r="B31057" s="2" t="s">
        <v>31681</v>
      </c>
      <c r="C31057" s="2">
        <v>24</v>
      </c>
      <c r="D31057" s="2" t="s">
        <v>633</v>
      </c>
      <c r="E31057" s="2"/>
      <c r="F31057" s="2"/>
      <c r="G31057" s="2"/>
      <c r="H31057" s="2"/>
    </row>
    <row r="31058" spans="2:8">
      <c r="B31058" s="2" t="s">
        <v>31682</v>
      </c>
      <c r="C31058" s="2">
        <v>22</v>
      </c>
      <c r="D31058" s="2" t="s">
        <v>633</v>
      </c>
      <c r="E31058" s="2"/>
      <c r="F31058" s="2"/>
      <c r="G31058" s="2"/>
      <c r="H31058" s="2"/>
    </row>
    <row r="31059" spans="2:8">
      <c r="B31059" s="2" t="s">
        <v>31683</v>
      </c>
      <c r="C31059" s="2">
        <v>22</v>
      </c>
      <c r="D31059" s="2" t="s">
        <v>633</v>
      </c>
      <c r="E31059" s="2"/>
      <c r="F31059" s="2"/>
      <c r="G31059" s="2"/>
      <c r="H31059" s="2"/>
    </row>
    <row r="31060" spans="2:8">
      <c r="B31060" s="2" t="s">
        <v>31684</v>
      </c>
      <c r="C31060" s="2">
        <v>21</v>
      </c>
      <c r="D31060" s="2" t="s">
        <v>633</v>
      </c>
      <c r="E31060" s="2"/>
      <c r="F31060" s="2"/>
      <c r="G31060" s="2"/>
      <c r="H31060" s="2"/>
    </row>
    <row r="31061" spans="2:8">
      <c r="B31061" s="2" t="s">
        <v>31685</v>
      </c>
      <c r="C31061" s="2">
        <v>23</v>
      </c>
      <c r="D31061" s="2" t="s">
        <v>633</v>
      </c>
      <c r="E31061" s="2"/>
      <c r="F31061" s="2"/>
      <c r="G31061" s="2"/>
      <c r="H31061" s="2"/>
    </row>
    <row r="31062" spans="2:8">
      <c r="B31062" s="2" t="s">
        <v>31686</v>
      </c>
      <c r="C31062" s="2">
        <v>22</v>
      </c>
      <c r="D31062" s="2" t="s">
        <v>633</v>
      </c>
      <c r="E31062" s="2"/>
      <c r="F31062" s="2"/>
      <c r="G31062" s="2"/>
      <c r="H31062" s="2"/>
    </row>
    <row r="31063" spans="2:8">
      <c r="B31063" s="2" t="s">
        <v>31687</v>
      </c>
      <c r="C31063" s="2">
        <v>25</v>
      </c>
      <c r="D31063" s="2" t="s">
        <v>633</v>
      </c>
      <c r="E31063" s="2"/>
      <c r="F31063" s="2"/>
      <c r="G31063" s="2"/>
      <c r="H31063" s="2"/>
    </row>
    <row r="31064" spans="2:8">
      <c r="B31064" s="2" t="s">
        <v>31688</v>
      </c>
      <c r="C31064" s="2">
        <v>31</v>
      </c>
      <c r="D31064" s="2" t="s">
        <v>633</v>
      </c>
      <c r="E31064" s="2"/>
      <c r="F31064" s="2"/>
      <c r="G31064" s="2"/>
      <c r="H31064" s="2"/>
    </row>
    <row r="31065" spans="2:8">
      <c r="B31065" s="2" t="s">
        <v>31689</v>
      </c>
      <c r="C31065" s="2">
        <v>31</v>
      </c>
      <c r="D31065" s="2" t="s">
        <v>633</v>
      </c>
      <c r="E31065" s="2"/>
      <c r="F31065" s="2"/>
      <c r="G31065" s="2"/>
      <c r="H31065" s="2"/>
    </row>
    <row r="31066" spans="2:8">
      <c r="B31066" s="2" t="s">
        <v>31690</v>
      </c>
      <c r="C31066" s="2">
        <v>27</v>
      </c>
      <c r="D31066" s="2" t="s">
        <v>633</v>
      </c>
      <c r="E31066" s="2"/>
      <c r="F31066" s="2"/>
      <c r="G31066" s="2"/>
      <c r="H31066" s="2"/>
    </row>
    <row r="31067" spans="2:8">
      <c r="B31067" s="2" t="s">
        <v>31691</v>
      </c>
      <c r="C31067" s="2">
        <v>29</v>
      </c>
      <c r="D31067" s="2" t="s">
        <v>633</v>
      </c>
      <c r="E31067" s="2"/>
      <c r="F31067" s="2"/>
      <c r="G31067" s="2"/>
      <c r="H31067" s="2"/>
    </row>
    <row r="31068" spans="2:8">
      <c r="B31068" s="2" t="s">
        <v>31692</v>
      </c>
      <c r="C31068" s="2">
        <v>30</v>
      </c>
      <c r="D31068" s="2" t="s">
        <v>633</v>
      </c>
      <c r="E31068" s="2"/>
      <c r="F31068" s="2"/>
      <c r="G31068" s="2"/>
      <c r="H31068" s="2"/>
    </row>
    <row r="31069" spans="2:8">
      <c r="B31069" s="2" t="s">
        <v>31693</v>
      </c>
      <c r="C31069" s="2">
        <v>30</v>
      </c>
      <c r="D31069" s="2" t="s">
        <v>633</v>
      </c>
      <c r="E31069" s="2"/>
      <c r="F31069" s="2"/>
      <c r="G31069" s="2"/>
      <c r="H31069" s="2"/>
    </row>
    <row r="31070" spans="2:8">
      <c r="B31070" s="2" t="s">
        <v>31694</v>
      </c>
      <c r="C31070" s="2">
        <v>27</v>
      </c>
      <c r="D31070" s="2" t="s">
        <v>633</v>
      </c>
      <c r="E31070" s="2"/>
      <c r="F31070" s="2"/>
      <c r="G31070" s="2"/>
      <c r="H31070" s="2"/>
    </row>
    <row r="31071" spans="2:8">
      <c r="B31071" s="2" t="s">
        <v>31695</v>
      </c>
      <c r="C31071" s="2">
        <v>26</v>
      </c>
      <c r="D31071" s="2" t="s">
        <v>633</v>
      </c>
      <c r="E31071" s="2"/>
      <c r="F31071" s="2"/>
      <c r="G31071" s="2"/>
      <c r="H31071" s="2"/>
    </row>
    <row r="31072" spans="2:8">
      <c r="B31072" s="2" t="s">
        <v>31696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11</v>
      </c>
      <c r="D31077" s="2" t="s">
        <v>633</v>
      </c>
      <c r="E31077" s="2"/>
      <c r="F31077" s="2"/>
      <c r="G31077" s="2"/>
      <c r="H31077" s="2"/>
    </row>
    <row r="31078" spans="2:8">
      <c r="B31078" s="2" t="s">
        <v>31702</v>
      </c>
      <c r="C31078" s="2">
        <v>20</v>
      </c>
      <c r="D31078" s="2" t="s">
        <v>633</v>
      </c>
      <c r="E31078" s="2"/>
      <c r="F31078" s="2"/>
      <c r="G31078" s="2"/>
      <c r="H31078" s="2"/>
    </row>
    <row r="31079" spans="2:8">
      <c r="B31079" s="2" t="s">
        <v>31703</v>
      </c>
      <c r="C31079" s="2">
        <v>26</v>
      </c>
      <c r="D31079" s="2" t="s">
        <v>633</v>
      </c>
      <c r="E31079" s="2"/>
      <c r="F31079" s="2"/>
      <c r="G31079" s="2"/>
      <c r="H31079" s="2"/>
    </row>
    <row r="31080" spans="2:8">
      <c r="B31080" s="2" t="s">
        <v>31704</v>
      </c>
      <c r="C31080" s="2">
        <v>28</v>
      </c>
      <c r="D31080" s="2" t="s">
        <v>633</v>
      </c>
      <c r="E31080" s="2"/>
      <c r="F31080" s="2"/>
      <c r="G31080" s="2"/>
      <c r="H31080" s="2"/>
    </row>
    <row r="31081" spans="2:8">
      <c r="B31081" s="2" t="s">
        <v>31705</v>
      </c>
      <c r="C31081" s="2">
        <v>29</v>
      </c>
      <c r="D31081" s="2" t="s">
        <v>633</v>
      </c>
      <c r="E31081" s="2"/>
      <c r="F31081" s="2"/>
      <c r="G31081" s="2"/>
      <c r="H31081" s="2"/>
    </row>
    <row r="31082" spans="2:8">
      <c r="B31082" s="2" t="s">
        <v>31706</v>
      </c>
      <c r="C31082" s="2">
        <v>35</v>
      </c>
      <c r="D31082" s="2" t="s">
        <v>633</v>
      </c>
      <c r="E31082" s="2"/>
      <c r="F31082" s="2"/>
      <c r="G31082" s="2"/>
      <c r="H31082" s="2"/>
    </row>
    <row r="31083" spans="2:8">
      <c r="B31083" s="2" t="s">
        <v>31707</v>
      </c>
      <c r="C31083" s="2">
        <v>35</v>
      </c>
      <c r="D31083" s="2" t="s">
        <v>633</v>
      </c>
      <c r="E31083" s="2"/>
      <c r="F31083" s="2"/>
      <c r="G31083" s="2"/>
      <c r="H31083" s="2"/>
    </row>
    <row r="31084" spans="2:8">
      <c r="B31084" s="2" t="s">
        <v>31708</v>
      </c>
      <c r="C31084" s="2">
        <v>33</v>
      </c>
      <c r="D31084" s="2" t="s">
        <v>633</v>
      </c>
      <c r="E31084" s="2"/>
      <c r="F31084" s="2"/>
      <c r="G31084" s="2"/>
      <c r="H31084" s="2"/>
    </row>
    <row r="31085" spans="2:8">
      <c r="B31085" s="2" t="s">
        <v>31709</v>
      </c>
      <c r="C31085" s="2">
        <v>32</v>
      </c>
      <c r="D31085" s="2" t="s">
        <v>633</v>
      </c>
      <c r="E31085" s="2"/>
      <c r="F31085" s="2"/>
      <c r="G31085" s="2"/>
      <c r="H31085" s="2"/>
    </row>
    <row r="31086" spans="2:8">
      <c r="B31086" s="2" t="s">
        <v>31710</v>
      </c>
      <c r="C31086" s="2">
        <v>20</v>
      </c>
      <c r="D31086" s="2" t="s">
        <v>633</v>
      </c>
      <c r="E31086" s="2"/>
      <c r="F31086" s="2"/>
      <c r="G31086" s="2"/>
      <c r="H31086" s="2"/>
    </row>
    <row r="31087" spans="2:8">
      <c r="B31087" s="2" t="s">
        <v>31711</v>
      </c>
      <c r="C31087" s="2">
        <v>25</v>
      </c>
      <c r="D31087" s="2" t="s">
        <v>633</v>
      </c>
      <c r="E31087" s="2"/>
      <c r="F31087" s="2"/>
      <c r="G31087" s="2"/>
      <c r="H31087" s="2"/>
    </row>
    <row r="31088" spans="2:8">
      <c r="B31088" s="2" t="s">
        <v>31712</v>
      </c>
      <c r="C31088" s="2">
        <v>27</v>
      </c>
      <c r="D31088" s="2" t="s">
        <v>633</v>
      </c>
      <c r="E31088" s="2"/>
      <c r="F31088" s="2"/>
      <c r="G31088" s="2"/>
      <c r="H31088" s="2"/>
    </row>
    <row r="31089" spans="2:8">
      <c r="B31089" s="2" t="s">
        <v>31713</v>
      </c>
      <c r="C31089" s="2">
        <v>27</v>
      </c>
      <c r="D31089" s="2" t="s">
        <v>633</v>
      </c>
      <c r="E31089" s="2"/>
      <c r="F31089" s="2"/>
      <c r="G31089" s="2"/>
      <c r="H31089" s="2"/>
    </row>
    <row r="31090" spans="2:8">
      <c r="B31090" s="2" t="s">
        <v>31714</v>
      </c>
      <c r="C31090" s="2">
        <v>19</v>
      </c>
      <c r="D31090" s="2" t="s">
        <v>633</v>
      </c>
      <c r="E31090" s="2"/>
      <c r="F31090" s="2"/>
      <c r="G31090" s="2"/>
      <c r="H31090" s="2"/>
    </row>
    <row r="31091" spans="2:8">
      <c r="B31091" s="2" t="s">
        <v>31715</v>
      </c>
      <c r="C31091" s="2">
        <v>20</v>
      </c>
      <c r="D31091" s="2" t="s">
        <v>633</v>
      </c>
      <c r="E31091" s="2"/>
      <c r="F31091" s="2"/>
      <c r="G31091" s="2"/>
      <c r="H31091" s="2"/>
    </row>
    <row r="31092" spans="2:8">
      <c r="B31092" s="2" t="s">
        <v>31716</v>
      </c>
      <c r="C31092" s="2">
        <v>19</v>
      </c>
      <c r="D31092" s="2" t="s">
        <v>633</v>
      </c>
      <c r="E31092" s="2"/>
      <c r="F31092" s="2"/>
      <c r="G31092" s="2"/>
      <c r="H31092" s="2"/>
    </row>
    <row r="31093" spans="2:8">
      <c r="B31093" s="2" t="s">
        <v>31717</v>
      </c>
      <c r="C31093" s="2">
        <v>20</v>
      </c>
      <c r="D31093" s="2" t="s">
        <v>633</v>
      </c>
      <c r="E31093" s="2"/>
      <c r="F31093" s="2"/>
      <c r="G31093" s="2"/>
      <c r="H31093" s="2"/>
    </row>
    <row r="31094" spans="2:8">
      <c r="B31094" s="2" t="s">
        <v>31718</v>
      </c>
      <c r="C31094" s="2">
        <v>20</v>
      </c>
      <c r="D31094" s="2" t="s">
        <v>633</v>
      </c>
      <c r="E31094" s="2"/>
      <c r="F31094" s="2"/>
      <c r="G31094" s="2"/>
      <c r="H31094" s="2"/>
    </row>
    <row r="31095" spans="2:8">
      <c r="B31095" s="2" t="s">
        <v>31719</v>
      </c>
      <c r="C31095" s="2">
        <v>17</v>
      </c>
      <c r="D31095" s="2" t="s">
        <v>633</v>
      </c>
      <c r="E31095" s="2"/>
      <c r="F31095" s="2"/>
      <c r="G31095" s="2"/>
      <c r="H31095" s="2"/>
    </row>
    <row r="31096" spans="2:8">
      <c r="B31096" s="2" t="s">
        <v>31720</v>
      </c>
      <c r="C31096" s="2">
        <v>15</v>
      </c>
      <c r="D31096" s="2" t="s">
        <v>633</v>
      </c>
      <c r="E31096" s="2"/>
      <c r="F31096" s="2"/>
      <c r="G31096" s="2"/>
      <c r="H31096" s="2"/>
    </row>
    <row r="31097" spans="2:8">
      <c r="B31097" s="2" t="s">
        <v>31721</v>
      </c>
      <c r="C31097" s="2">
        <v>14</v>
      </c>
      <c r="D31097" s="2" t="s">
        <v>633</v>
      </c>
      <c r="E31097" s="2"/>
      <c r="F31097" s="2"/>
      <c r="G31097" s="2"/>
      <c r="H31097" s="2"/>
    </row>
    <row r="31098" spans="2:8">
      <c r="B31098" s="2" t="s">
        <v>31722</v>
      </c>
      <c r="C31098" s="2">
        <v>15</v>
      </c>
      <c r="D31098" s="2" t="s">
        <v>633</v>
      </c>
      <c r="E31098" s="2"/>
      <c r="F31098" s="2"/>
      <c r="G31098" s="2"/>
      <c r="H31098" s="2"/>
    </row>
    <row r="31099" spans="2:8">
      <c r="B31099" s="2" t="s">
        <v>31723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26</v>
      </c>
      <c r="D31118" s="2" t="s">
        <v>633</v>
      </c>
      <c r="E31118" s="2"/>
      <c r="F31118" s="2"/>
      <c r="G31118" s="2"/>
      <c r="H31118" s="2"/>
    </row>
    <row r="31119" spans="2:8">
      <c r="B31119" s="2" t="s">
        <v>31743</v>
      </c>
      <c r="C31119" s="2">
        <v>28</v>
      </c>
      <c r="D31119" s="2" t="s">
        <v>633</v>
      </c>
      <c r="E31119" s="2"/>
      <c r="F31119" s="2"/>
      <c r="G31119" s="2"/>
      <c r="H31119" s="2"/>
    </row>
    <row r="31120" spans="2:8">
      <c r="B31120" s="2" t="s">
        <v>31744</v>
      </c>
      <c r="C31120" s="2">
        <v>26</v>
      </c>
      <c r="D31120" s="2" t="s">
        <v>633</v>
      </c>
      <c r="E31120" s="2"/>
      <c r="F31120" s="2"/>
      <c r="G31120" s="2"/>
      <c r="H31120" s="2"/>
    </row>
    <row r="31121" spans="2:8">
      <c r="B31121" s="2" t="s">
        <v>31745</v>
      </c>
      <c r="C31121" s="2">
        <v>23</v>
      </c>
      <c r="D31121" s="2" t="s">
        <v>633</v>
      </c>
      <c r="E31121" s="2"/>
      <c r="F31121" s="2"/>
      <c r="G31121" s="2"/>
      <c r="H31121" s="2"/>
    </row>
    <row r="31122" spans="2:8">
      <c r="B31122" s="2" t="s">
        <v>31746</v>
      </c>
      <c r="C31122" s="2">
        <v>20</v>
      </c>
      <c r="D31122" s="2" t="s">
        <v>633</v>
      </c>
      <c r="E31122" s="2"/>
      <c r="F31122" s="2"/>
      <c r="G31122" s="2"/>
      <c r="H31122" s="2"/>
    </row>
    <row r="31123" spans="2:8">
      <c r="B31123" s="2" t="s">
        <v>31747</v>
      </c>
      <c r="C31123" s="2">
        <v>20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19</v>
      </c>
      <c r="D31128" s="2" t="s">
        <v>633</v>
      </c>
      <c r="E31128" s="2"/>
      <c r="F31128" s="2"/>
      <c r="G31128" s="2"/>
      <c r="H31128" s="2"/>
    </row>
    <row r="31129" spans="2:8">
      <c r="B31129" s="2" t="s">
        <v>31753</v>
      </c>
      <c r="C31129" s="2">
        <v>21</v>
      </c>
      <c r="D31129" s="2" t="s">
        <v>633</v>
      </c>
      <c r="E31129" s="2"/>
      <c r="F31129" s="2"/>
      <c r="G31129" s="2"/>
      <c r="H31129" s="2"/>
    </row>
    <row r="31130" spans="2:8">
      <c r="B31130" s="2" t="s">
        <v>31754</v>
      </c>
      <c r="C31130" s="2">
        <v>20</v>
      </c>
      <c r="D31130" s="2" t="s">
        <v>633</v>
      </c>
      <c r="E31130" s="2"/>
      <c r="F31130" s="2"/>
      <c r="G31130" s="2"/>
      <c r="H31130" s="2"/>
    </row>
    <row r="31131" spans="2:8">
      <c r="B31131" s="2" t="s">
        <v>31755</v>
      </c>
      <c r="C31131" s="2">
        <v>16</v>
      </c>
      <c r="D31131" s="2" t="s">
        <v>633</v>
      </c>
      <c r="E31131" s="2"/>
      <c r="F31131" s="2"/>
      <c r="G31131" s="2"/>
      <c r="H31131" s="2"/>
    </row>
    <row r="31132" spans="2:8">
      <c r="B31132" s="2" t="s">
        <v>31756</v>
      </c>
      <c r="C31132" s="2">
        <v>11</v>
      </c>
      <c r="D31132" s="2" t="s">
        <v>633</v>
      </c>
      <c r="E31132" s="2"/>
      <c r="F31132" s="2"/>
      <c r="G31132" s="2"/>
      <c r="H31132" s="2"/>
    </row>
    <row r="31133" spans="2:8">
      <c r="B31133" s="2" t="s">
        <v>31757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34</v>
      </c>
      <c r="D31140" s="2" t="s">
        <v>633</v>
      </c>
      <c r="E31140" s="2"/>
      <c r="F31140" s="2"/>
      <c r="G31140" s="2"/>
      <c r="H31140" s="2"/>
    </row>
    <row r="31141" spans="2:8">
      <c r="B31141" s="2" t="s">
        <v>31765</v>
      </c>
      <c r="C31141" s="2">
        <v>36</v>
      </c>
      <c r="D31141" s="2" t="s">
        <v>633</v>
      </c>
      <c r="E31141" s="2"/>
      <c r="F31141" s="2"/>
      <c r="G31141" s="2"/>
      <c r="H31141" s="2"/>
    </row>
    <row r="31142" spans="2:8">
      <c r="B31142" s="2" t="s">
        <v>31766</v>
      </c>
      <c r="C31142" s="2">
        <v>35</v>
      </c>
      <c r="D31142" s="2" t="s">
        <v>633</v>
      </c>
      <c r="E31142" s="2"/>
      <c r="F31142" s="2"/>
      <c r="G31142" s="2"/>
      <c r="H31142" s="2"/>
    </row>
    <row r="31143" spans="2:8">
      <c r="B31143" s="2" t="s">
        <v>31767</v>
      </c>
      <c r="C31143" s="2">
        <v>35</v>
      </c>
      <c r="D31143" s="2" t="s">
        <v>633</v>
      </c>
      <c r="E31143" s="2"/>
      <c r="F31143" s="2"/>
      <c r="G31143" s="2"/>
      <c r="H31143" s="2"/>
    </row>
    <row r="31144" spans="2:8">
      <c r="B31144" s="2" t="s">
        <v>31768</v>
      </c>
      <c r="C31144" s="2">
        <v>27</v>
      </c>
      <c r="D31144" s="2" t="s">
        <v>633</v>
      </c>
      <c r="E31144" s="2"/>
      <c r="F31144" s="2"/>
      <c r="G31144" s="2"/>
      <c r="H31144" s="2"/>
    </row>
    <row r="31145" spans="2:8">
      <c r="B31145" s="2" t="s">
        <v>31769</v>
      </c>
      <c r="C31145" s="2">
        <v>30</v>
      </c>
      <c r="D31145" s="2" t="s">
        <v>633</v>
      </c>
      <c r="E31145" s="2"/>
      <c r="F31145" s="2"/>
      <c r="G31145" s="2"/>
      <c r="H31145" s="2"/>
    </row>
    <row r="31146" spans="2:8">
      <c r="B31146" s="2" t="s">
        <v>31770</v>
      </c>
      <c r="C31146" s="2">
        <v>29</v>
      </c>
      <c r="D31146" s="2" t="s">
        <v>633</v>
      </c>
      <c r="E31146" s="2"/>
      <c r="F31146" s="2"/>
      <c r="G31146" s="2"/>
      <c r="H31146" s="2"/>
    </row>
    <row r="31147" spans="2:8">
      <c r="B31147" s="2" t="s">
        <v>31771</v>
      </c>
      <c r="C31147" s="2">
        <v>27</v>
      </c>
      <c r="D31147" s="2" t="s">
        <v>633</v>
      </c>
      <c r="E31147" s="2"/>
      <c r="F31147" s="2"/>
      <c r="G31147" s="2"/>
      <c r="H31147" s="2"/>
    </row>
    <row r="31148" spans="2:8">
      <c r="B31148" s="2" t="s">
        <v>31772</v>
      </c>
      <c r="C31148" s="2">
        <v>27</v>
      </c>
      <c r="D31148" s="2" t="s">
        <v>633</v>
      </c>
      <c r="E31148" s="2"/>
      <c r="F31148" s="2"/>
      <c r="G31148" s="2"/>
      <c r="H31148" s="2"/>
    </row>
    <row r="31149" spans="2:8">
      <c r="B31149" s="2" t="s">
        <v>31773</v>
      </c>
      <c r="C31149" s="2">
        <v>24</v>
      </c>
      <c r="D31149" s="2" t="s">
        <v>633</v>
      </c>
      <c r="E31149" s="2"/>
      <c r="F31149" s="2"/>
      <c r="G31149" s="2"/>
      <c r="H31149" s="2"/>
    </row>
    <row r="31150" spans="2:8">
      <c r="B31150" s="2" t="s">
        <v>31774</v>
      </c>
      <c r="C31150" s="2">
        <v>26</v>
      </c>
      <c r="D31150" s="2" t="s">
        <v>633</v>
      </c>
      <c r="E31150" s="2"/>
      <c r="F31150" s="2"/>
      <c r="G31150" s="2"/>
      <c r="H31150" s="2"/>
    </row>
    <row r="31151" spans="2:8">
      <c r="B31151" s="2" t="s">
        <v>31775</v>
      </c>
      <c r="C31151" s="2">
        <v>29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31776</v>
      </c>
      <c r="C31152" s="2">
        <v>27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31777</v>
      </c>
      <c r="C31153" s="2">
        <v>26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31778</v>
      </c>
      <c r="C31154" s="2">
        <v>29</v>
      </c>
      <c r="D31154" s="2" t="s">
        <v>633</v>
      </c>
      <c r="E31154" s="2"/>
      <c r="F31154" s="2"/>
      <c r="G31154" s="2"/>
      <c r="H31154" s="2"/>
    </row>
    <row r="31155" spans="2:8">
      <c r="B31155" s="2" t="s">
        <v>31779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17</v>
      </c>
      <c r="D31163" s="2" t="s">
        <v>633</v>
      </c>
      <c r="E31163" s="2"/>
      <c r="F31163" s="2"/>
      <c r="G31163" s="2"/>
      <c r="H31163" s="2"/>
    </row>
    <row r="31164" spans="2:8">
      <c r="B31164" s="2" t="s">
        <v>31788</v>
      </c>
      <c r="C31164" s="2">
        <v>21</v>
      </c>
      <c r="D31164" s="2" t="s">
        <v>633</v>
      </c>
      <c r="E31164" s="2"/>
      <c r="F31164" s="2"/>
      <c r="G31164" s="2"/>
      <c r="H31164" s="2"/>
    </row>
    <row r="31165" spans="2:8">
      <c r="B31165" s="2" t="s">
        <v>31789</v>
      </c>
      <c r="C31165" s="2">
        <v>23</v>
      </c>
      <c r="D31165" s="2" t="s">
        <v>633</v>
      </c>
      <c r="E31165" s="2"/>
      <c r="F31165" s="2"/>
      <c r="G31165" s="2"/>
      <c r="H31165" s="2"/>
    </row>
    <row r="31166" spans="2:8">
      <c r="B31166" s="2" t="s">
        <v>31790</v>
      </c>
      <c r="C31166" s="2">
        <v>23</v>
      </c>
      <c r="D31166" s="2" t="s">
        <v>633</v>
      </c>
      <c r="E31166" s="2"/>
      <c r="F31166" s="2"/>
      <c r="G31166" s="2"/>
      <c r="H31166" s="2"/>
    </row>
    <row r="31167" spans="2:8">
      <c r="B31167" s="2" t="s">
        <v>31791</v>
      </c>
      <c r="C31167" s="2">
        <v>20</v>
      </c>
      <c r="D31167" s="2" t="s">
        <v>633</v>
      </c>
      <c r="E31167" s="2"/>
      <c r="F31167" s="2"/>
      <c r="G31167" s="2"/>
      <c r="H31167" s="2"/>
    </row>
    <row r="31168" spans="2:8">
      <c r="B31168" s="2" t="s">
        <v>31792</v>
      </c>
      <c r="C31168" s="2">
        <v>18</v>
      </c>
      <c r="D31168" s="2" t="s">
        <v>633</v>
      </c>
      <c r="E31168" s="2"/>
      <c r="F31168" s="2"/>
      <c r="G31168" s="2"/>
      <c r="H31168" s="2"/>
    </row>
    <row r="31169" spans="2:8">
      <c r="B31169" s="2" t="s">
        <v>31793</v>
      </c>
      <c r="C31169" s="2">
        <v>16</v>
      </c>
      <c r="D31169" s="2" t="s">
        <v>633</v>
      </c>
      <c r="E31169" s="2"/>
      <c r="F31169" s="2"/>
      <c r="G31169" s="2"/>
      <c r="H31169" s="2"/>
    </row>
    <row r="31170" spans="2:8">
      <c r="B31170" s="2" t="s">
        <v>31794</v>
      </c>
      <c r="C31170" s="2">
        <v>16</v>
      </c>
      <c r="D31170" s="2" t="s">
        <v>633</v>
      </c>
      <c r="E31170" s="2"/>
      <c r="F31170" s="2"/>
      <c r="G31170" s="2"/>
      <c r="H31170" s="2"/>
    </row>
    <row r="31171" spans="2:8">
      <c r="B31171" s="2" t="s">
        <v>31795</v>
      </c>
      <c r="C31171" s="2">
        <v>14</v>
      </c>
      <c r="D31171" s="2" t="s">
        <v>633</v>
      </c>
      <c r="E31171" s="2"/>
      <c r="F31171" s="2"/>
      <c r="G31171" s="2"/>
      <c r="H31171" s="2"/>
    </row>
    <row r="31172" spans="2:8">
      <c r="B31172" s="2" t="s">
        <v>31796</v>
      </c>
      <c r="C31172" s="2">
        <v>25</v>
      </c>
      <c r="D31172" s="2" t="s">
        <v>633</v>
      </c>
      <c r="E31172" s="2"/>
      <c r="F31172" s="2"/>
      <c r="G31172" s="2"/>
      <c r="H31172" s="2"/>
    </row>
    <row r="31173" spans="2:8">
      <c r="B31173" s="2" t="s">
        <v>31797</v>
      </c>
      <c r="C31173" s="2">
        <v>27</v>
      </c>
      <c r="D31173" s="2" t="s">
        <v>633</v>
      </c>
      <c r="E31173" s="2"/>
      <c r="F31173" s="2"/>
      <c r="G31173" s="2"/>
      <c r="H31173" s="2"/>
    </row>
    <row r="31174" spans="2:8">
      <c r="B31174" s="2" t="s">
        <v>31798</v>
      </c>
      <c r="C31174" s="2">
        <v>26</v>
      </c>
      <c r="D31174" s="2" t="s">
        <v>633</v>
      </c>
      <c r="E31174" s="2"/>
      <c r="F31174" s="2"/>
      <c r="G31174" s="2"/>
      <c r="H31174" s="2"/>
    </row>
    <row r="31175" spans="2:8">
      <c r="B31175" s="2" t="s">
        <v>31799</v>
      </c>
      <c r="C31175" s="2">
        <v>25</v>
      </c>
      <c r="D31175" s="2" t="s">
        <v>633</v>
      </c>
      <c r="E31175" s="2"/>
      <c r="F31175" s="2"/>
      <c r="G31175" s="2"/>
      <c r="H31175" s="2"/>
    </row>
    <row r="31176" spans="2:8">
      <c r="B31176" s="2" t="s">
        <v>31800</v>
      </c>
      <c r="C31176" s="2">
        <v>24</v>
      </c>
      <c r="D31176" s="2" t="s">
        <v>633</v>
      </c>
      <c r="E31176" s="2"/>
      <c r="F31176" s="2"/>
      <c r="G31176" s="2"/>
      <c r="H31176" s="2"/>
    </row>
    <row r="31177" spans="2:8">
      <c r="B31177" s="2" t="s">
        <v>31801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16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16</v>
      </c>
      <c r="D31181" s="2" t="s">
        <v>633</v>
      </c>
      <c r="E31181" s="2"/>
      <c r="F31181" s="2"/>
      <c r="G31181" s="2"/>
      <c r="H31181" s="2"/>
    </row>
    <row r="31182" spans="2:8">
      <c r="B31182" s="2" t="s">
        <v>31806</v>
      </c>
      <c r="C31182" s="2">
        <v>20</v>
      </c>
      <c r="D31182" s="2" t="s">
        <v>633</v>
      </c>
      <c r="E31182" s="2"/>
      <c r="F31182" s="2"/>
      <c r="G31182" s="2"/>
      <c r="H31182" s="2"/>
    </row>
    <row r="31183" spans="2:8">
      <c r="B31183" s="2" t="s">
        <v>31807</v>
      </c>
      <c r="C31183" s="2">
        <v>23</v>
      </c>
      <c r="D31183" s="2" t="s">
        <v>633</v>
      </c>
      <c r="E31183" s="2"/>
      <c r="F31183" s="2"/>
      <c r="G31183" s="2"/>
      <c r="H31183" s="2"/>
    </row>
    <row r="31184" spans="2:8">
      <c r="B31184" s="2" t="s">
        <v>31808</v>
      </c>
      <c r="C31184" s="2">
        <v>19</v>
      </c>
      <c r="D31184" s="2" t="s">
        <v>633</v>
      </c>
      <c r="E31184" s="2"/>
      <c r="F31184" s="2"/>
      <c r="G31184" s="2"/>
      <c r="H31184" s="2"/>
    </row>
    <row r="31185" spans="2:8">
      <c r="B31185" s="2" t="s">
        <v>31809</v>
      </c>
      <c r="C31185" s="2">
        <v>18</v>
      </c>
      <c r="D31185" s="2" t="s">
        <v>633</v>
      </c>
      <c r="E31185" s="2"/>
      <c r="F31185" s="2"/>
      <c r="G31185" s="2"/>
      <c r="H31185" s="2"/>
    </row>
    <row r="31186" spans="2:8">
      <c r="B31186" s="2" t="s">
        <v>31810</v>
      </c>
      <c r="C31186" s="2">
        <v>18</v>
      </c>
      <c r="D31186" s="2" t="s">
        <v>633</v>
      </c>
      <c r="E31186" s="2"/>
      <c r="F31186" s="2"/>
      <c r="G31186" s="2"/>
      <c r="H31186" s="2"/>
    </row>
    <row r="31187" spans="2:8">
      <c r="B31187" s="2" t="s">
        <v>31811</v>
      </c>
      <c r="C31187" s="2">
        <v>19</v>
      </c>
      <c r="D31187" s="2" t="s">
        <v>633</v>
      </c>
      <c r="E31187" s="2"/>
      <c r="F31187" s="2"/>
      <c r="G31187" s="2"/>
      <c r="H31187" s="2"/>
    </row>
    <row r="31188" spans="2:8">
      <c r="B31188" s="2" t="s">
        <v>31812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17</v>
      </c>
      <c r="D31203" s="2" t="s">
        <v>633</v>
      </c>
      <c r="E31203" s="2"/>
      <c r="F31203" s="2"/>
      <c r="G31203" s="2"/>
      <c r="H31203" s="2"/>
    </row>
    <row r="31204" spans="2:8">
      <c r="B31204" s="2" t="s">
        <v>31828</v>
      </c>
      <c r="C31204" s="2">
        <v>17</v>
      </c>
      <c r="D31204" s="2" t="s">
        <v>633</v>
      </c>
      <c r="E31204" s="2"/>
      <c r="F31204" s="2"/>
      <c r="G31204" s="2"/>
      <c r="H31204" s="2"/>
    </row>
    <row r="31205" spans="2:8">
      <c r="B31205" s="2" t="s">
        <v>31829</v>
      </c>
      <c r="C31205" s="2">
        <v>22</v>
      </c>
      <c r="D31205" s="2" t="s">
        <v>633</v>
      </c>
      <c r="E31205" s="2"/>
      <c r="F31205" s="2"/>
      <c r="G31205" s="2"/>
      <c r="H31205" s="2"/>
    </row>
    <row r="31206" spans="2:8">
      <c r="B31206" s="2" t="s">
        <v>31830</v>
      </c>
      <c r="C31206" s="2">
        <v>19</v>
      </c>
      <c r="D31206" s="2" t="s">
        <v>633</v>
      </c>
      <c r="E31206" s="2"/>
      <c r="F31206" s="2"/>
      <c r="G31206" s="2"/>
      <c r="H31206" s="2"/>
    </row>
    <row r="31207" spans="2:8">
      <c r="B31207" s="2" t="s">
        <v>31831</v>
      </c>
      <c r="C31207" s="2">
        <v>18</v>
      </c>
      <c r="D31207" s="2" t="s">
        <v>633</v>
      </c>
      <c r="E31207" s="2"/>
      <c r="F31207" s="2"/>
      <c r="G31207" s="2"/>
      <c r="H31207" s="2"/>
    </row>
    <row r="31208" spans="2:8">
      <c r="B31208" s="2" t="s">
        <v>31832</v>
      </c>
      <c r="C31208" s="2">
        <v>17</v>
      </c>
      <c r="D31208" s="2" t="s">
        <v>633</v>
      </c>
      <c r="E31208" s="2"/>
      <c r="F31208" s="2"/>
      <c r="G31208" s="2"/>
      <c r="H31208" s="2"/>
    </row>
    <row r="31209" spans="2:8">
      <c r="B31209" s="2" t="s">
        <v>31833</v>
      </c>
      <c r="C31209" s="2">
        <v>18</v>
      </c>
      <c r="D31209" s="2" t="s">
        <v>633</v>
      </c>
      <c r="E31209" s="2"/>
      <c r="F31209" s="2"/>
      <c r="G31209" s="2"/>
      <c r="H31209" s="2"/>
    </row>
    <row r="31210" spans="2:8">
      <c r="B31210" s="2" t="s">
        <v>31834</v>
      </c>
      <c r="C31210" s="2">
        <v>18</v>
      </c>
      <c r="D31210" s="2" t="s">
        <v>633</v>
      </c>
      <c r="E31210" s="2"/>
      <c r="F31210" s="2"/>
      <c r="G31210" s="2"/>
      <c r="H31210" s="2"/>
    </row>
    <row r="31211" spans="2:8">
      <c r="B31211" s="2" t="s">
        <v>31835</v>
      </c>
      <c r="C31211" s="2">
        <v>27</v>
      </c>
      <c r="D31211" s="2" t="s">
        <v>633</v>
      </c>
      <c r="E31211" s="2"/>
      <c r="F31211" s="2"/>
      <c r="G31211" s="2"/>
      <c r="H31211" s="2"/>
    </row>
    <row r="31212" spans="2:8">
      <c r="B31212" s="2" t="s">
        <v>31836</v>
      </c>
      <c r="C31212" s="2">
        <v>29</v>
      </c>
      <c r="D31212" s="2" t="s">
        <v>633</v>
      </c>
      <c r="E31212" s="2"/>
      <c r="F31212" s="2"/>
      <c r="G31212" s="2"/>
      <c r="H31212" s="2"/>
    </row>
    <row r="31213" spans="2:8">
      <c r="B31213" s="2" t="s">
        <v>31837</v>
      </c>
      <c r="C31213" s="2">
        <v>28</v>
      </c>
      <c r="D31213" s="2" t="s">
        <v>633</v>
      </c>
      <c r="E31213" s="2"/>
      <c r="F31213" s="2"/>
      <c r="G31213" s="2"/>
      <c r="H31213" s="2"/>
    </row>
    <row r="31214" spans="2:8">
      <c r="B31214" s="2" t="s">
        <v>31838</v>
      </c>
      <c r="C31214" s="2">
        <v>26</v>
      </c>
      <c r="D31214" s="2" t="s">
        <v>633</v>
      </c>
      <c r="E31214" s="2"/>
      <c r="F31214" s="2"/>
      <c r="G31214" s="2"/>
      <c r="H31214" s="2"/>
    </row>
    <row r="31215" spans="2:8">
      <c r="B31215" s="2" t="s">
        <v>31839</v>
      </c>
      <c r="C31215" s="2">
        <v>26</v>
      </c>
      <c r="D31215" s="2" t="s">
        <v>633</v>
      </c>
      <c r="E31215" s="2"/>
      <c r="F31215" s="2"/>
      <c r="G31215" s="2"/>
      <c r="H31215" s="2"/>
    </row>
    <row r="31216" spans="2:8">
      <c r="B31216" s="2" t="s">
        <v>31840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17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16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17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17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13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10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13</v>
      </c>
      <c r="D31229" s="2" t="s">
        <v>633</v>
      </c>
      <c r="E31229" s="2"/>
      <c r="F31229" s="2"/>
      <c r="G31229" s="2"/>
      <c r="H31229" s="2"/>
    </row>
    <row r="31230" spans="2:8">
      <c r="B31230" s="2" t="s">
        <v>31854</v>
      </c>
      <c r="C31230" s="2">
        <v>15</v>
      </c>
      <c r="D31230" s="2" t="s">
        <v>633</v>
      </c>
      <c r="E31230" s="2"/>
      <c r="F31230" s="2"/>
      <c r="G31230" s="2"/>
      <c r="H31230" s="2"/>
    </row>
    <row r="31231" spans="2:8">
      <c r="B31231" s="2" t="s">
        <v>31855</v>
      </c>
      <c r="C31231" s="2">
        <v>14</v>
      </c>
      <c r="D31231" s="2" t="s">
        <v>633</v>
      </c>
      <c r="E31231" s="2"/>
      <c r="F31231" s="2"/>
      <c r="G31231" s="2"/>
      <c r="H31231" s="2"/>
    </row>
    <row r="31232" spans="2:8">
      <c r="B31232" s="2" t="s">
        <v>31856</v>
      </c>
      <c r="C31232" s="2">
        <v>13</v>
      </c>
      <c r="D31232" s="2" t="s">
        <v>633</v>
      </c>
      <c r="E31232" s="2"/>
      <c r="F31232" s="2"/>
      <c r="G31232" s="2"/>
      <c r="H31232" s="2"/>
    </row>
    <row r="31233" spans="2:8">
      <c r="B31233" s="2" t="s">
        <v>31857</v>
      </c>
      <c r="C31233" s="2">
        <v>11</v>
      </c>
      <c r="D31233" s="2" t="s">
        <v>633</v>
      </c>
      <c r="E31233" s="2"/>
      <c r="F31233" s="2"/>
      <c r="G31233" s="2"/>
      <c r="H31233" s="2"/>
    </row>
    <row r="31234" spans="2:8">
      <c r="B31234" s="2" t="s">
        <v>31858</v>
      </c>
      <c r="C31234" s="2">
        <v>13</v>
      </c>
      <c r="D31234" s="2" t="s">
        <v>633</v>
      </c>
      <c r="E31234" s="2"/>
      <c r="F31234" s="2"/>
      <c r="G31234" s="2"/>
      <c r="H31234" s="2"/>
    </row>
    <row r="31235" spans="2:8">
      <c r="B31235" s="2" t="s">
        <v>31859</v>
      </c>
      <c r="C31235" s="2">
        <v>28</v>
      </c>
      <c r="D31235" s="2" t="s">
        <v>633</v>
      </c>
      <c r="E31235" s="2"/>
      <c r="F31235" s="2"/>
      <c r="G31235" s="2"/>
      <c r="H31235" s="2"/>
    </row>
    <row r="31236" spans="2:8">
      <c r="B31236" s="2" t="s">
        <v>31860</v>
      </c>
      <c r="C31236" s="2">
        <v>30</v>
      </c>
      <c r="D31236" s="2" t="s">
        <v>633</v>
      </c>
      <c r="E31236" s="2"/>
      <c r="F31236" s="2"/>
      <c r="G31236" s="2"/>
      <c r="H31236" s="2"/>
    </row>
    <row r="31237" spans="2:8">
      <c r="B31237" s="2" t="s">
        <v>31861</v>
      </c>
      <c r="C31237" s="2">
        <v>27</v>
      </c>
      <c r="D31237" s="2" t="s">
        <v>633</v>
      </c>
      <c r="E31237" s="2"/>
      <c r="F31237" s="2"/>
      <c r="G31237" s="2"/>
      <c r="H31237" s="2"/>
    </row>
    <row r="31238" spans="2:8">
      <c r="B31238" s="2" t="s">
        <v>31862</v>
      </c>
      <c r="C31238" s="2">
        <v>25</v>
      </c>
      <c r="D31238" s="2" t="s">
        <v>633</v>
      </c>
      <c r="E31238" s="2"/>
      <c r="F31238" s="2"/>
      <c r="G31238" s="2"/>
      <c r="H31238" s="2"/>
    </row>
    <row r="31239" spans="2:8">
      <c r="B31239" s="2" t="s">
        <v>31863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27</v>
      </c>
      <c r="D31243" s="2" t="s">
        <v>633</v>
      </c>
      <c r="E31243" s="2"/>
      <c r="F31243" s="2"/>
      <c r="G31243" s="2"/>
      <c r="H31243" s="2"/>
    </row>
    <row r="31244" spans="2:8">
      <c r="B31244" s="2" t="s">
        <v>31868</v>
      </c>
      <c r="C31244" s="2">
        <v>27</v>
      </c>
      <c r="D31244" s="2" t="s">
        <v>633</v>
      </c>
      <c r="E31244" s="2"/>
      <c r="F31244" s="2"/>
      <c r="G31244" s="2"/>
      <c r="H31244" s="2"/>
    </row>
    <row r="31245" spans="2:8">
      <c r="B31245" s="2" t="s">
        <v>31869</v>
      </c>
      <c r="C31245" s="2">
        <v>25</v>
      </c>
      <c r="D31245" s="2" t="s">
        <v>633</v>
      </c>
      <c r="E31245" s="2"/>
      <c r="F31245" s="2"/>
      <c r="G31245" s="2"/>
      <c r="H31245" s="2"/>
    </row>
    <row r="31246" spans="2:8">
      <c r="B31246" s="2" t="s">
        <v>31870</v>
      </c>
      <c r="C31246" s="2">
        <v>25</v>
      </c>
      <c r="D31246" s="2" t="s">
        <v>633</v>
      </c>
      <c r="E31246" s="2"/>
      <c r="F31246" s="2"/>
      <c r="G31246" s="2"/>
      <c r="H31246" s="2"/>
    </row>
    <row r="31247" spans="2:8">
      <c r="B31247" s="2" t="s">
        <v>31871</v>
      </c>
      <c r="C31247" s="2">
        <v>20</v>
      </c>
      <c r="D31247" s="2" t="s">
        <v>633</v>
      </c>
      <c r="E31247" s="2"/>
      <c r="F31247" s="2"/>
      <c r="G31247" s="2"/>
      <c r="H31247" s="2"/>
    </row>
    <row r="31248" spans="2:8">
      <c r="B31248" s="2" t="s">
        <v>31872</v>
      </c>
      <c r="C31248" s="2">
        <v>23</v>
      </c>
      <c r="D31248" s="2" t="s">
        <v>633</v>
      </c>
      <c r="E31248" s="2"/>
      <c r="F31248" s="2"/>
      <c r="G31248" s="2"/>
      <c r="H31248" s="2"/>
    </row>
    <row r="31249" spans="2:8">
      <c r="B31249" s="2" t="s">
        <v>31873</v>
      </c>
      <c r="C31249" s="2">
        <v>25</v>
      </c>
      <c r="D31249" s="2" t="s">
        <v>633</v>
      </c>
      <c r="E31249" s="2"/>
      <c r="F31249" s="2"/>
      <c r="G31249" s="2"/>
      <c r="H31249" s="2"/>
    </row>
    <row r="31250" spans="2:8">
      <c r="B31250" s="2" t="s">
        <v>31874</v>
      </c>
      <c r="C31250" s="2">
        <v>19</v>
      </c>
      <c r="D31250" s="2" t="s">
        <v>633</v>
      </c>
      <c r="E31250" s="2"/>
      <c r="F31250" s="2"/>
      <c r="G31250" s="2"/>
      <c r="H31250" s="2"/>
    </row>
    <row r="31251" spans="2:8">
      <c r="B31251" s="2" t="s">
        <v>31875</v>
      </c>
      <c r="C31251" s="2">
        <v>21</v>
      </c>
      <c r="D31251" s="2" t="s">
        <v>633</v>
      </c>
      <c r="E31251" s="2"/>
      <c r="F31251" s="2"/>
      <c r="G31251" s="2"/>
      <c r="H31251" s="2"/>
    </row>
    <row r="31252" spans="2:8">
      <c r="B31252" s="2" t="s">
        <v>31876</v>
      </c>
      <c r="C31252" s="2">
        <v>23</v>
      </c>
      <c r="D31252" s="2" t="s">
        <v>633</v>
      </c>
      <c r="E31252" s="2"/>
      <c r="F31252" s="2"/>
      <c r="G31252" s="2"/>
      <c r="H31252" s="2"/>
    </row>
    <row r="31253" spans="2:8">
      <c r="B31253" s="2" t="s">
        <v>31877</v>
      </c>
      <c r="C31253" s="2">
        <v>23</v>
      </c>
      <c r="D31253" s="2" t="s">
        <v>633</v>
      </c>
      <c r="E31253" s="2"/>
      <c r="F31253" s="2"/>
      <c r="G31253" s="2"/>
      <c r="H31253" s="2"/>
    </row>
    <row r="31254" spans="2:8">
      <c r="B31254" s="2" t="s">
        <v>31878</v>
      </c>
      <c r="C31254" s="2">
        <v>21</v>
      </c>
      <c r="D31254" s="2" t="s">
        <v>633</v>
      </c>
      <c r="E31254" s="2"/>
      <c r="F31254" s="2"/>
      <c r="G31254" s="2"/>
      <c r="H31254" s="2"/>
    </row>
    <row r="31255" spans="2:8">
      <c r="B31255" s="2" t="s">
        <v>31879</v>
      </c>
      <c r="C31255" s="2">
        <v>22</v>
      </c>
      <c r="D31255" s="2" t="s">
        <v>633</v>
      </c>
      <c r="E31255" s="2"/>
      <c r="F31255" s="2"/>
      <c r="G31255" s="2"/>
      <c r="H31255" s="2"/>
    </row>
    <row r="31256" spans="2:8">
      <c r="B31256" s="2" t="s">
        <v>31880</v>
      </c>
      <c r="C31256" s="2">
        <v>22</v>
      </c>
      <c r="D31256" s="2" t="s">
        <v>633</v>
      </c>
      <c r="E31256" s="2"/>
      <c r="F31256" s="2"/>
      <c r="G31256" s="2"/>
      <c r="H31256" s="2"/>
    </row>
    <row r="31257" spans="2:8">
      <c r="B31257" s="2" t="s">
        <v>31881</v>
      </c>
      <c r="C31257" s="2">
        <v>21</v>
      </c>
      <c r="D31257" s="2" t="s">
        <v>633</v>
      </c>
      <c r="E31257" s="2"/>
      <c r="F31257" s="2"/>
      <c r="G31257" s="2"/>
      <c r="H31257" s="2"/>
    </row>
    <row r="31258" spans="2:8">
      <c r="B31258" s="2" t="s">
        <v>31882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23</v>
      </c>
      <c r="D31262" s="2" t="s">
        <v>633</v>
      </c>
      <c r="E31262" s="2"/>
      <c r="F31262" s="2"/>
      <c r="G31262" s="2"/>
      <c r="H31262" s="2"/>
    </row>
    <row r="31263" spans="2:8">
      <c r="B31263" s="2" t="s">
        <v>31887</v>
      </c>
      <c r="C31263" s="2">
        <v>24</v>
      </c>
      <c r="D31263" s="2" t="s">
        <v>633</v>
      </c>
      <c r="E31263" s="2"/>
      <c r="F31263" s="2"/>
      <c r="G31263" s="2"/>
      <c r="H31263" s="2"/>
    </row>
    <row r="31264" spans="2:8">
      <c r="B31264" s="2" t="s">
        <v>31888</v>
      </c>
      <c r="C31264" s="2">
        <v>24</v>
      </c>
      <c r="D31264" s="2" t="s">
        <v>633</v>
      </c>
      <c r="E31264" s="2"/>
      <c r="F31264" s="2"/>
      <c r="G31264" s="2"/>
      <c r="H31264" s="2"/>
    </row>
    <row r="31265" spans="2:8">
      <c r="B31265" s="2" t="s">
        <v>31889</v>
      </c>
      <c r="C31265" s="2">
        <v>24</v>
      </c>
      <c r="D31265" s="2" t="s">
        <v>633</v>
      </c>
      <c r="E31265" s="2"/>
      <c r="F31265" s="2"/>
      <c r="G31265" s="2"/>
      <c r="H31265" s="2"/>
    </row>
    <row r="31266" spans="2:8">
      <c r="B31266" s="2" t="s">
        <v>31890</v>
      </c>
      <c r="C31266" s="2">
        <v>23</v>
      </c>
      <c r="D31266" s="2" t="s">
        <v>633</v>
      </c>
      <c r="E31266" s="2"/>
      <c r="F31266" s="2"/>
      <c r="G31266" s="2"/>
      <c r="H31266" s="2"/>
    </row>
    <row r="31267" spans="2:8">
      <c r="B31267" s="2" t="s">
        <v>31891</v>
      </c>
      <c r="C31267" s="2">
        <v>29</v>
      </c>
      <c r="D31267" s="2" t="s">
        <v>633</v>
      </c>
      <c r="E31267" s="2"/>
      <c r="F31267" s="2"/>
      <c r="G31267" s="2"/>
      <c r="H31267" s="2"/>
    </row>
    <row r="31268" spans="2:8">
      <c r="B31268" s="2" t="s">
        <v>31892</v>
      </c>
      <c r="C31268" s="2">
        <v>29</v>
      </c>
      <c r="D31268" s="2" t="s">
        <v>633</v>
      </c>
      <c r="E31268" s="2"/>
      <c r="F31268" s="2"/>
      <c r="G31268" s="2"/>
      <c r="H31268" s="2"/>
    </row>
    <row r="31269" spans="2:8">
      <c r="B31269" s="2" t="s">
        <v>31893</v>
      </c>
      <c r="C31269" s="2">
        <v>29</v>
      </c>
      <c r="D31269" s="2" t="s">
        <v>633</v>
      </c>
      <c r="E31269" s="2"/>
      <c r="F31269" s="2"/>
      <c r="G31269" s="2"/>
      <c r="H31269" s="2"/>
    </row>
    <row r="31270" spans="2:8">
      <c r="B31270" s="2" t="s">
        <v>31894</v>
      </c>
      <c r="C31270" s="2">
        <v>27</v>
      </c>
      <c r="D31270" s="2" t="s">
        <v>633</v>
      </c>
      <c r="E31270" s="2"/>
      <c r="F31270" s="2"/>
      <c r="G31270" s="2"/>
      <c r="H31270" s="2"/>
    </row>
    <row r="31271" spans="2:8">
      <c r="B31271" s="2" t="s">
        <v>31895</v>
      </c>
      <c r="C31271" s="2">
        <v>22</v>
      </c>
      <c r="D31271" s="2" t="s">
        <v>633</v>
      </c>
      <c r="E31271" s="2"/>
      <c r="F31271" s="2"/>
      <c r="G31271" s="2"/>
      <c r="H31271" s="2"/>
    </row>
    <row r="31272" spans="2:8">
      <c r="B31272" s="2" t="s">
        <v>31896</v>
      </c>
      <c r="C31272" s="2">
        <v>24</v>
      </c>
      <c r="D31272" s="2" t="s">
        <v>633</v>
      </c>
      <c r="E31272" s="2"/>
      <c r="F31272" s="2"/>
      <c r="G31272" s="2"/>
      <c r="H31272" s="2"/>
    </row>
    <row r="31273" spans="2:8">
      <c r="B31273" s="2" t="s">
        <v>31897</v>
      </c>
      <c r="C31273" s="2">
        <v>25</v>
      </c>
      <c r="D31273" s="2" t="s">
        <v>633</v>
      </c>
      <c r="E31273" s="2"/>
      <c r="F31273" s="2"/>
      <c r="G31273" s="2"/>
      <c r="H31273" s="2"/>
    </row>
    <row r="31274" spans="2:8">
      <c r="B31274" s="2" t="s">
        <v>31898</v>
      </c>
      <c r="C31274" s="2">
        <v>24</v>
      </c>
      <c r="D31274" s="2" t="s">
        <v>633</v>
      </c>
      <c r="E31274" s="2"/>
      <c r="F31274" s="2"/>
      <c r="G31274" s="2"/>
      <c r="H31274" s="2"/>
    </row>
    <row r="31275" spans="2:8">
      <c r="B31275" s="2" t="s">
        <v>31899</v>
      </c>
      <c r="C31275" s="2">
        <v>24</v>
      </c>
      <c r="D31275" s="2" t="s">
        <v>633</v>
      </c>
      <c r="E31275" s="2"/>
      <c r="F31275" s="2"/>
      <c r="G31275" s="2"/>
      <c r="H31275" s="2"/>
    </row>
    <row r="31276" spans="2:8">
      <c r="B31276" s="2" t="s">
        <v>31900</v>
      </c>
      <c r="C31276" s="2">
        <v>24</v>
      </c>
      <c r="D31276" s="2" t="s">
        <v>633</v>
      </c>
      <c r="E31276" s="2"/>
      <c r="F31276" s="2"/>
      <c r="G31276" s="2"/>
      <c r="H31276" s="2"/>
    </row>
    <row r="31277" spans="2:8">
      <c r="B31277" s="2" t="s">
        <v>31901</v>
      </c>
      <c r="C31277" s="2">
        <v>7</v>
      </c>
      <c r="D31277" s="2" t="s">
        <v>633</v>
      </c>
      <c r="E31277" s="2"/>
      <c r="F31277" s="2"/>
      <c r="G31277" s="2"/>
      <c r="H31277" s="2"/>
    </row>
    <row r="31278" spans="2:8">
      <c r="B31278" s="2" t="s">
        <v>31902</v>
      </c>
      <c r="C31278" s="2">
        <v>7</v>
      </c>
      <c r="D31278" s="2" t="s">
        <v>633</v>
      </c>
      <c r="E31278" s="2"/>
      <c r="F31278" s="2"/>
      <c r="G31278" s="2"/>
      <c r="H31278" s="2"/>
    </row>
    <row r="31279" spans="2:8">
      <c r="B31279" s="2" t="s">
        <v>31903</v>
      </c>
      <c r="C31279" s="2">
        <v>10</v>
      </c>
      <c r="D31279" s="2" t="s">
        <v>633</v>
      </c>
      <c r="E31279" s="2"/>
      <c r="F31279" s="2"/>
      <c r="G31279" s="2"/>
      <c r="H31279" s="2"/>
    </row>
    <row r="31280" spans="2:8">
      <c r="B31280" s="2" t="s">
        <v>31904</v>
      </c>
      <c r="C31280" s="2">
        <v>14</v>
      </c>
      <c r="D31280" s="2" t="s">
        <v>633</v>
      </c>
      <c r="E31280" s="2"/>
      <c r="F31280" s="2"/>
      <c r="G31280" s="2"/>
      <c r="H31280" s="2"/>
    </row>
    <row r="31281" spans="2:8">
      <c r="B31281" s="2" t="s">
        <v>31905</v>
      </c>
      <c r="C31281" s="2">
        <v>14</v>
      </c>
      <c r="D31281" s="2" t="s">
        <v>633</v>
      </c>
      <c r="E31281" s="2"/>
      <c r="F31281" s="2"/>
      <c r="G31281" s="2"/>
      <c r="H31281" s="2"/>
    </row>
    <row r="31282" spans="2:8">
      <c r="B31282" s="2" t="s">
        <v>31906</v>
      </c>
      <c r="C31282" s="2">
        <v>15</v>
      </c>
      <c r="D31282" s="2" t="s">
        <v>633</v>
      </c>
      <c r="E31282" s="2"/>
      <c r="F31282" s="2"/>
      <c r="G31282" s="2"/>
      <c r="H31282" s="2"/>
    </row>
    <row r="31283" spans="2:8">
      <c r="B31283" s="2" t="s">
        <v>31907</v>
      </c>
      <c r="C31283" s="2">
        <v>20</v>
      </c>
      <c r="D31283" s="2" t="s">
        <v>633</v>
      </c>
      <c r="E31283" s="2"/>
      <c r="F31283" s="2"/>
      <c r="G31283" s="2"/>
      <c r="H31283" s="2"/>
    </row>
    <row r="31284" spans="2:8">
      <c r="B31284" s="2" t="s">
        <v>31908</v>
      </c>
      <c r="C31284" s="2">
        <v>16</v>
      </c>
      <c r="D31284" s="2" t="s">
        <v>633</v>
      </c>
      <c r="E31284" s="2"/>
      <c r="F31284" s="2"/>
      <c r="G31284" s="2"/>
      <c r="H31284" s="2"/>
    </row>
    <row r="31285" spans="2:8">
      <c r="B31285" s="2" t="s">
        <v>31909</v>
      </c>
      <c r="C31285" s="2">
        <v>12</v>
      </c>
      <c r="D31285" s="2" t="s">
        <v>633</v>
      </c>
      <c r="E31285" s="2"/>
      <c r="F31285" s="2"/>
      <c r="G31285" s="2"/>
      <c r="H31285" s="2"/>
    </row>
    <row r="31286" spans="2:8">
      <c r="B31286" s="2" t="s">
        <v>31910</v>
      </c>
      <c r="C31286" s="2">
        <v>15</v>
      </c>
      <c r="D31286" s="2" t="s">
        <v>633</v>
      </c>
      <c r="E31286" s="2"/>
      <c r="F31286" s="2"/>
      <c r="G31286" s="2"/>
      <c r="H31286" s="2"/>
    </row>
    <row r="31287" spans="2:8">
      <c r="B31287" s="2" t="s">
        <v>31911</v>
      </c>
      <c r="C31287" s="2">
        <v>16</v>
      </c>
      <c r="D31287" s="2" t="s">
        <v>633</v>
      </c>
      <c r="E31287" s="2"/>
      <c r="F31287" s="2"/>
      <c r="G31287" s="2"/>
      <c r="H31287" s="2"/>
    </row>
    <row r="31288" spans="2:8">
      <c r="B31288" s="2" t="s">
        <v>31912</v>
      </c>
      <c r="C31288" s="2">
        <v>15</v>
      </c>
      <c r="D31288" s="2" t="s">
        <v>633</v>
      </c>
      <c r="E31288" s="2"/>
      <c r="F31288" s="2"/>
      <c r="G31288" s="2"/>
      <c r="H31288" s="2"/>
    </row>
    <row r="31289" spans="2:8">
      <c r="B31289" s="2" t="s">
        <v>31913</v>
      </c>
      <c r="C31289" s="2">
        <v>16</v>
      </c>
      <c r="D31289" s="2" t="s">
        <v>633</v>
      </c>
      <c r="E31289" s="2"/>
      <c r="F31289" s="2"/>
      <c r="G31289" s="2"/>
      <c r="H31289" s="2"/>
    </row>
    <row r="31290" spans="2:8">
      <c r="B31290" s="2" t="s">
        <v>31914</v>
      </c>
      <c r="C31290" s="2">
        <v>24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17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13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11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12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12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13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11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18</v>
      </c>
      <c r="D31301" s="2" t="s">
        <v>633</v>
      </c>
      <c r="E31301" s="2"/>
      <c r="F31301" s="2"/>
      <c r="G31301" s="2"/>
      <c r="H31301" s="2"/>
    </row>
    <row r="31302" spans="2:8">
      <c r="B31302" s="2" t="s">
        <v>31926</v>
      </c>
      <c r="C31302" s="2">
        <v>18</v>
      </c>
      <c r="D31302" s="2" t="s">
        <v>633</v>
      </c>
      <c r="E31302" s="2"/>
      <c r="F31302" s="2"/>
      <c r="G31302" s="2"/>
      <c r="H31302" s="2"/>
    </row>
    <row r="31303" spans="2:8">
      <c r="B31303" s="2" t="s">
        <v>31927</v>
      </c>
      <c r="C31303" s="2">
        <v>18</v>
      </c>
      <c r="D31303" s="2" t="s">
        <v>633</v>
      </c>
      <c r="E31303" s="2"/>
      <c r="F31303" s="2"/>
      <c r="G31303" s="2"/>
      <c r="H31303" s="2"/>
    </row>
    <row r="31304" spans="2:8">
      <c r="B31304" s="2" t="s">
        <v>31928</v>
      </c>
      <c r="C31304" s="2">
        <v>19</v>
      </c>
      <c r="D31304" s="2" t="s">
        <v>633</v>
      </c>
      <c r="E31304" s="2"/>
      <c r="F31304" s="2"/>
      <c r="G31304" s="2"/>
      <c r="H31304" s="2"/>
    </row>
    <row r="31305" spans="2:8">
      <c r="B31305" s="2" t="s">
        <v>31929</v>
      </c>
      <c r="C31305" s="2">
        <v>16</v>
      </c>
      <c r="D31305" s="2" t="s">
        <v>633</v>
      </c>
      <c r="E31305" s="2"/>
      <c r="F31305" s="2"/>
      <c r="G31305" s="2"/>
      <c r="H31305" s="2"/>
    </row>
    <row r="31306" spans="2:8">
      <c r="B31306" s="2" t="s">
        <v>31930</v>
      </c>
      <c r="C31306" s="2">
        <v>30</v>
      </c>
      <c r="D31306" s="2" t="s">
        <v>633</v>
      </c>
      <c r="E31306" s="2"/>
      <c r="F31306" s="2"/>
      <c r="G31306" s="2"/>
      <c r="H31306" s="2"/>
    </row>
    <row r="31307" spans="2:8">
      <c r="B31307" s="2" t="s">
        <v>31931</v>
      </c>
      <c r="C31307" s="2">
        <v>29</v>
      </c>
      <c r="D31307" s="2" t="s">
        <v>633</v>
      </c>
      <c r="E31307" s="2"/>
      <c r="F31307" s="2"/>
      <c r="G31307" s="2"/>
      <c r="H31307" s="2"/>
    </row>
    <row r="31308" spans="2:8">
      <c r="B31308" s="2" t="s">
        <v>31932</v>
      </c>
      <c r="C31308" s="2">
        <v>22</v>
      </c>
      <c r="D31308" s="2" t="s">
        <v>633</v>
      </c>
      <c r="E31308" s="2"/>
      <c r="F31308" s="2"/>
      <c r="G31308" s="2"/>
      <c r="H31308" s="2"/>
    </row>
    <row r="31309" spans="2:8">
      <c r="B31309" s="2" t="s">
        <v>31933</v>
      </c>
      <c r="C31309" s="2">
        <v>19</v>
      </c>
      <c r="D31309" s="2" t="s">
        <v>633</v>
      </c>
      <c r="E31309" s="2"/>
      <c r="F31309" s="2"/>
      <c r="G31309" s="2"/>
      <c r="H31309" s="2"/>
    </row>
    <row r="31310" spans="2:8">
      <c r="B31310" s="2" t="s">
        <v>31934</v>
      </c>
      <c r="C31310" s="2">
        <v>19</v>
      </c>
      <c r="D31310" s="2" t="s">
        <v>633</v>
      </c>
      <c r="E31310" s="2"/>
      <c r="F31310" s="2"/>
      <c r="G31310" s="2"/>
      <c r="H31310" s="2"/>
    </row>
    <row r="31311" spans="2:8">
      <c r="B31311" s="2" t="s">
        <v>31935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14</v>
      </c>
      <c r="D31322" s="2" t="s">
        <v>633</v>
      </c>
      <c r="E31322" s="2"/>
      <c r="F31322" s="2"/>
      <c r="G31322" s="2"/>
      <c r="H31322" s="2"/>
    </row>
    <row r="31323" spans="2:8">
      <c r="B31323" s="2" t="s">
        <v>31947</v>
      </c>
      <c r="C31323" s="2">
        <v>16</v>
      </c>
      <c r="D31323" s="2" t="s">
        <v>633</v>
      </c>
      <c r="E31323" s="2"/>
      <c r="F31323" s="2"/>
      <c r="G31323" s="2"/>
      <c r="H31323" s="2"/>
    </row>
    <row r="31324" spans="2:8">
      <c r="B31324" s="2" t="s">
        <v>31948</v>
      </c>
      <c r="C31324" s="2">
        <v>18</v>
      </c>
      <c r="D31324" s="2" t="s">
        <v>633</v>
      </c>
      <c r="E31324" s="2"/>
      <c r="F31324" s="2"/>
      <c r="G31324" s="2"/>
      <c r="H31324" s="2"/>
    </row>
    <row r="31325" spans="2:8">
      <c r="B31325" s="2" t="s">
        <v>31949</v>
      </c>
      <c r="C31325" s="2">
        <v>21</v>
      </c>
      <c r="D31325" s="2" t="s">
        <v>633</v>
      </c>
      <c r="E31325" s="2"/>
      <c r="F31325" s="2"/>
      <c r="G31325" s="2"/>
      <c r="H31325" s="2"/>
    </row>
    <row r="31326" spans="2:8">
      <c r="B31326" s="2" t="s">
        <v>31950</v>
      </c>
      <c r="C31326" s="2">
        <v>20</v>
      </c>
      <c r="D31326" s="2" t="s">
        <v>633</v>
      </c>
      <c r="E31326" s="2"/>
      <c r="F31326" s="2"/>
      <c r="G31326" s="2"/>
      <c r="H31326" s="2"/>
    </row>
    <row r="31327" spans="2:8">
      <c r="B31327" s="2" t="s">
        <v>31951</v>
      </c>
      <c r="C31327" s="2">
        <v>22</v>
      </c>
      <c r="D31327" s="2" t="s">
        <v>633</v>
      </c>
      <c r="E31327" s="2"/>
      <c r="F31327" s="2"/>
      <c r="G31327" s="2"/>
      <c r="H31327" s="2"/>
    </row>
    <row r="31328" spans="2:8">
      <c r="B31328" s="2" t="s">
        <v>31952</v>
      </c>
      <c r="C31328" s="2">
        <v>14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19</v>
      </c>
      <c r="D31329" s="2" t="s">
        <v>633</v>
      </c>
      <c r="E31329" s="2"/>
      <c r="F31329" s="2"/>
      <c r="G31329" s="2"/>
      <c r="H31329" s="2"/>
    </row>
    <row r="31330" spans="2:8">
      <c r="B31330" s="2" t="s">
        <v>31954</v>
      </c>
      <c r="C31330" s="2">
        <v>21</v>
      </c>
      <c r="D31330" s="2" t="s">
        <v>633</v>
      </c>
      <c r="E31330" s="2"/>
      <c r="F31330" s="2"/>
      <c r="G31330" s="2"/>
      <c r="H31330" s="2"/>
    </row>
    <row r="31331" spans="2:8">
      <c r="B31331" s="2" t="s">
        <v>31955</v>
      </c>
      <c r="C31331" s="2">
        <v>21</v>
      </c>
      <c r="D31331" s="2" t="s">
        <v>633</v>
      </c>
      <c r="E31331" s="2"/>
      <c r="F31331" s="2"/>
      <c r="G31331" s="2"/>
      <c r="H31331" s="2"/>
    </row>
    <row r="31332" spans="2:8">
      <c r="B31332" s="2" t="s">
        <v>31956</v>
      </c>
      <c r="C31332" s="2">
        <v>22</v>
      </c>
      <c r="D31332" s="2" t="s">
        <v>633</v>
      </c>
      <c r="E31332" s="2"/>
      <c r="F31332" s="2"/>
      <c r="G31332" s="2"/>
      <c r="H31332" s="2"/>
    </row>
    <row r="31333" spans="2:8">
      <c r="B31333" s="2" t="s">
        <v>31957</v>
      </c>
      <c r="C31333" s="2">
        <v>23</v>
      </c>
      <c r="D31333" s="2" t="s">
        <v>633</v>
      </c>
      <c r="E31333" s="2"/>
      <c r="F31333" s="2"/>
      <c r="G31333" s="2"/>
      <c r="H31333" s="2"/>
    </row>
    <row r="31334" spans="2:8">
      <c r="B31334" s="2" t="s">
        <v>31958</v>
      </c>
      <c r="C31334" s="2">
        <v>18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15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11</v>
      </c>
      <c r="D31336" s="2" t="s">
        <v>633</v>
      </c>
      <c r="E31336" s="2"/>
      <c r="F31336" s="2"/>
      <c r="G31336" s="2"/>
      <c r="H31336" s="2"/>
    </row>
    <row r="31337" spans="2:8">
      <c r="B31337" s="2" t="s">
        <v>31961</v>
      </c>
      <c r="C31337" s="2">
        <v>16</v>
      </c>
      <c r="D31337" s="2" t="s">
        <v>633</v>
      </c>
      <c r="E31337" s="2"/>
      <c r="F31337" s="2"/>
      <c r="G31337" s="2"/>
      <c r="H31337" s="2"/>
    </row>
    <row r="31338" spans="2:8">
      <c r="B31338" s="2" t="s">
        <v>31962</v>
      </c>
      <c r="C31338" s="2">
        <v>20</v>
      </c>
      <c r="D31338" s="2" t="s">
        <v>633</v>
      </c>
      <c r="E31338" s="2"/>
      <c r="F31338" s="2"/>
      <c r="G31338" s="2"/>
      <c r="H31338" s="2"/>
    </row>
    <row r="31339" spans="2:8">
      <c r="B31339" s="2" t="s">
        <v>31963</v>
      </c>
      <c r="C31339" s="2">
        <v>22</v>
      </c>
      <c r="D31339" s="2" t="s">
        <v>633</v>
      </c>
      <c r="E31339" s="2"/>
      <c r="F31339" s="2"/>
      <c r="G31339" s="2"/>
      <c r="H31339" s="2"/>
    </row>
    <row r="31340" spans="2:8">
      <c r="B31340" s="2" t="s">
        <v>31964</v>
      </c>
      <c r="C31340" s="2">
        <v>23</v>
      </c>
      <c r="D31340" s="2" t="s">
        <v>633</v>
      </c>
      <c r="E31340" s="2"/>
      <c r="F31340" s="2"/>
      <c r="G31340" s="2"/>
      <c r="H31340" s="2"/>
    </row>
    <row r="31341" spans="2:8">
      <c r="B31341" s="2" t="s">
        <v>31965</v>
      </c>
      <c r="C31341" s="2">
        <v>24</v>
      </c>
      <c r="D31341" s="2" t="s">
        <v>633</v>
      </c>
      <c r="E31341" s="2"/>
      <c r="F31341" s="2"/>
      <c r="G31341" s="2"/>
      <c r="H31341" s="2"/>
    </row>
    <row r="31342" spans="2:8">
      <c r="B31342" s="2" t="s">
        <v>31966</v>
      </c>
      <c r="C31342" s="2">
        <v>17</v>
      </c>
      <c r="D31342" s="2" t="s">
        <v>633</v>
      </c>
      <c r="E31342" s="2"/>
      <c r="F31342" s="2"/>
      <c r="G31342" s="2"/>
      <c r="H31342" s="2"/>
    </row>
    <row r="31343" spans="2:8">
      <c r="B31343" s="2" t="s">
        <v>31967</v>
      </c>
      <c r="C31343" s="2">
        <v>17</v>
      </c>
      <c r="D31343" s="2" t="s">
        <v>633</v>
      </c>
      <c r="E31343" s="2"/>
      <c r="F31343" s="2"/>
      <c r="G31343" s="2"/>
      <c r="H31343" s="2"/>
    </row>
    <row r="31344" spans="2:8">
      <c r="B31344" s="2" t="s">
        <v>31968</v>
      </c>
      <c r="C31344" s="2">
        <v>18</v>
      </c>
      <c r="D31344" s="2" t="s">
        <v>633</v>
      </c>
      <c r="E31344" s="2"/>
      <c r="F31344" s="2"/>
      <c r="G31344" s="2"/>
      <c r="H31344" s="2"/>
    </row>
    <row r="31345" spans="2:8">
      <c r="B31345" s="2" t="s">
        <v>31969</v>
      </c>
      <c r="C31345" s="2">
        <v>18</v>
      </c>
      <c r="D31345" s="2" t="s">
        <v>633</v>
      </c>
      <c r="E31345" s="2"/>
      <c r="F31345" s="2"/>
      <c r="G31345" s="2"/>
      <c r="H31345" s="2"/>
    </row>
    <row r="31346" spans="2:8">
      <c r="B31346" s="2" t="s">
        <v>31970</v>
      </c>
      <c r="C31346" s="2">
        <v>19</v>
      </c>
      <c r="D31346" s="2" t="s">
        <v>633</v>
      </c>
      <c r="E31346" s="2"/>
      <c r="F31346" s="2"/>
      <c r="G31346" s="2"/>
      <c r="H31346" s="2"/>
    </row>
    <row r="31347" spans="2:8">
      <c r="B31347" s="2" t="s">
        <v>31971</v>
      </c>
      <c r="C31347" s="2">
        <v>19</v>
      </c>
      <c r="D31347" s="2" t="s">
        <v>633</v>
      </c>
      <c r="E31347" s="2"/>
      <c r="F31347" s="2"/>
      <c r="G31347" s="2"/>
      <c r="H31347" s="2"/>
    </row>
    <row r="31348" spans="2:8">
      <c r="B31348" s="2" t="s">
        <v>31972</v>
      </c>
      <c r="C31348" s="2">
        <v>19</v>
      </c>
      <c r="D31348" s="2" t="s">
        <v>633</v>
      </c>
      <c r="E31348" s="2"/>
      <c r="F31348" s="2"/>
      <c r="G31348" s="2"/>
      <c r="H31348" s="2"/>
    </row>
    <row r="31349" spans="2:8">
      <c r="B31349" s="2" t="s">
        <v>31973</v>
      </c>
      <c r="C31349" s="2">
        <v>24</v>
      </c>
      <c r="D31349" s="2" t="s">
        <v>633</v>
      </c>
      <c r="E31349" s="2"/>
      <c r="F31349" s="2"/>
      <c r="G31349" s="2"/>
      <c r="H31349" s="2"/>
    </row>
    <row r="31350" spans="2:8">
      <c r="B31350" s="2" t="s">
        <v>31974</v>
      </c>
      <c r="C31350" s="2">
        <v>25</v>
      </c>
      <c r="D31350" s="2" t="s">
        <v>633</v>
      </c>
      <c r="E31350" s="2"/>
      <c r="F31350" s="2"/>
      <c r="G31350" s="2"/>
      <c r="H31350" s="2"/>
    </row>
    <row r="31351" spans="2:8">
      <c r="B31351" s="2" t="s">
        <v>31975</v>
      </c>
      <c r="C31351" s="2">
        <v>26</v>
      </c>
      <c r="D31351" s="2" t="s">
        <v>633</v>
      </c>
      <c r="E31351" s="2"/>
      <c r="F31351" s="2"/>
      <c r="G31351" s="2"/>
      <c r="H31351" s="2"/>
    </row>
    <row r="31352" spans="2:8">
      <c r="B31352" s="2" t="s">
        <v>31976</v>
      </c>
      <c r="C31352" s="2">
        <v>25</v>
      </c>
      <c r="D31352" s="2" t="s">
        <v>633</v>
      </c>
      <c r="E31352" s="2"/>
      <c r="F31352" s="2"/>
      <c r="G31352" s="2"/>
      <c r="H31352" s="2"/>
    </row>
    <row r="31353" spans="2:8">
      <c r="B31353" s="2" t="s">
        <v>31977</v>
      </c>
      <c r="C31353" s="2">
        <v>25</v>
      </c>
      <c r="D31353" s="2" t="s">
        <v>633</v>
      </c>
      <c r="E31353" s="2"/>
      <c r="F31353" s="2"/>
      <c r="G31353" s="2"/>
      <c r="H31353" s="2"/>
    </row>
    <row r="31354" spans="2:8">
      <c r="B31354" s="2" t="s">
        <v>31978</v>
      </c>
      <c r="C31354" s="2">
        <v>22</v>
      </c>
      <c r="D31354" s="2" t="s">
        <v>633</v>
      </c>
      <c r="E31354" s="2"/>
      <c r="F31354" s="2"/>
      <c r="G31354" s="2"/>
      <c r="H31354" s="2"/>
    </row>
    <row r="31355" spans="2:8">
      <c r="B31355" s="2" t="s">
        <v>31979</v>
      </c>
      <c r="C31355" s="2">
        <v>24</v>
      </c>
      <c r="D31355" s="2" t="s">
        <v>633</v>
      </c>
      <c r="E31355" s="2"/>
      <c r="F31355" s="2"/>
      <c r="G31355" s="2"/>
      <c r="H31355" s="2"/>
    </row>
    <row r="31356" spans="2:8">
      <c r="B31356" s="2" t="s">
        <v>31980</v>
      </c>
      <c r="C31356" s="2">
        <v>24</v>
      </c>
      <c r="D31356" s="2" t="s">
        <v>633</v>
      </c>
      <c r="E31356" s="2"/>
      <c r="F31356" s="2"/>
      <c r="G31356" s="2"/>
      <c r="H31356" s="2"/>
    </row>
    <row r="31357" spans="2:8">
      <c r="B31357" s="2" t="s">
        <v>31981</v>
      </c>
      <c r="C31357" s="2">
        <v>22</v>
      </c>
      <c r="D31357" s="2" t="s">
        <v>633</v>
      </c>
      <c r="E31357" s="2"/>
      <c r="F31357" s="2"/>
      <c r="G31357" s="2"/>
      <c r="H31357" s="2"/>
    </row>
    <row r="31358" spans="2:8">
      <c r="B31358" s="2" t="s">
        <v>31982</v>
      </c>
      <c r="C31358" s="2">
        <v>22</v>
      </c>
      <c r="D31358" s="2" t="s">
        <v>633</v>
      </c>
      <c r="E31358" s="2"/>
      <c r="F31358" s="2"/>
      <c r="G31358" s="2"/>
      <c r="H31358" s="2"/>
    </row>
    <row r="31359" spans="2:8">
      <c r="B31359" s="2" t="s">
        <v>31983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18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18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17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15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26</v>
      </c>
      <c r="D31369" s="2" t="s">
        <v>633</v>
      </c>
      <c r="E31369" s="2"/>
      <c r="F31369" s="2"/>
      <c r="G31369" s="2"/>
      <c r="H31369" s="2"/>
    </row>
    <row r="31370" spans="2:8">
      <c r="B31370" s="2" t="s">
        <v>31994</v>
      </c>
      <c r="C31370" s="2">
        <v>28</v>
      </c>
      <c r="D31370" s="2" t="s">
        <v>633</v>
      </c>
      <c r="E31370" s="2"/>
      <c r="F31370" s="2"/>
      <c r="G31370" s="2"/>
      <c r="H31370" s="2"/>
    </row>
    <row r="31371" spans="2:8">
      <c r="B31371" s="2" t="s">
        <v>31995</v>
      </c>
      <c r="C31371" s="2">
        <v>26</v>
      </c>
      <c r="D31371" s="2" t="s">
        <v>633</v>
      </c>
      <c r="E31371" s="2"/>
      <c r="F31371" s="2"/>
      <c r="G31371" s="2"/>
      <c r="H31371" s="2"/>
    </row>
    <row r="31372" spans="2:8">
      <c r="B31372" s="2" t="s">
        <v>31996</v>
      </c>
      <c r="C31372" s="2">
        <v>26</v>
      </c>
      <c r="D31372" s="2" t="s">
        <v>633</v>
      </c>
      <c r="E31372" s="2"/>
      <c r="F31372" s="2"/>
      <c r="G31372" s="2"/>
      <c r="H31372" s="2"/>
    </row>
    <row r="31373" spans="2:8">
      <c r="B31373" s="2" t="s">
        <v>31997</v>
      </c>
      <c r="C31373" s="2">
        <v>21</v>
      </c>
      <c r="D31373" s="2" t="s">
        <v>633</v>
      </c>
      <c r="E31373" s="2"/>
      <c r="F31373" s="2"/>
      <c r="G31373" s="2"/>
      <c r="H31373" s="2"/>
    </row>
    <row r="31374" spans="2:8">
      <c r="B31374" s="2" t="s">
        <v>31998</v>
      </c>
      <c r="C31374" s="2">
        <v>23</v>
      </c>
      <c r="D31374" s="2" t="s">
        <v>633</v>
      </c>
      <c r="E31374" s="2"/>
      <c r="F31374" s="2"/>
      <c r="G31374" s="2"/>
      <c r="H31374" s="2"/>
    </row>
    <row r="31375" spans="2:8">
      <c r="B31375" s="2" t="s">
        <v>31999</v>
      </c>
      <c r="C31375" s="2">
        <v>24</v>
      </c>
      <c r="D31375" s="2" t="s">
        <v>633</v>
      </c>
      <c r="E31375" s="2"/>
      <c r="F31375" s="2"/>
      <c r="G31375" s="2"/>
      <c r="H31375" s="2"/>
    </row>
    <row r="31376" spans="2:8">
      <c r="B31376" s="2" t="s">
        <v>32000</v>
      </c>
      <c r="C31376" s="2">
        <v>24</v>
      </c>
      <c r="D31376" s="2" t="s">
        <v>633</v>
      </c>
      <c r="E31376" s="2"/>
      <c r="F31376" s="2"/>
      <c r="G31376" s="2"/>
      <c r="H31376" s="2"/>
    </row>
    <row r="31377" spans="2:8">
      <c r="B31377" s="2" t="s">
        <v>32001</v>
      </c>
      <c r="C31377" s="2">
        <v>23</v>
      </c>
      <c r="D31377" s="2" t="s">
        <v>633</v>
      </c>
      <c r="E31377" s="2"/>
      <c r="F31377" s="2"/>
      <c r="G31377" s="2"/>
      <c r="H31377" s="2"/>
    </row>
    <row r="31378" spans="2:8">
      <c r="B31378" s="2" t="s">
        <v>32002</v>
      </c>
      <c r="C31378" s="2">
        <v>13</v>
      </c>
      <c r="D31378" s="2" t="s">
        <v>633</v>
      </c>
      <c r="E31378" s="2"/>
      <c r="F31378" s="2"/>
      <c r="G31378" s="2"/>
      <c r="H31378" s="2"/>
    </row>
    <row r="31379" spans="2:8">
      <c r="B31379" s="2" t="s">
        <v>32003</v>
      </c>
      <c r="C31379" s="2">
        <v>14</v>
      </c>
      <c r="D31379" s="2" t="s">
        <v>633</v>
      </c>
      <c r="E31379" s="2"/>
      <c r="F31379" s="2"/>
      <c r="G31379" s="2"/>
      <c r="H31379" s="2"/>
    </row>
    <row r="31380" spans="2:8">
      <c r="B31380" s="2" t="s">
        <v>32004</v>
      </c>
      <c r="C31380" s="2">
        <v>16</v>
      </c>
      <c r="D31380" s="2" t="s">
        <v>633</v>
      </c>
      <c r="E31380" s="2"/>
      <c r="F31380" s="2"/>
      <c r="G31380" s="2"/>
      <c r="H31380" s="2"/>
    </row>
    <row r="31381" spans="2:8">
      <c r="B31381" s="2" t="s">
        <v>32005</v>
      </c>
      <c r="C31381" s="2">
        <v>17</v>
      </c>
      <c r="D31381" s="2" t="s">
        <v>633</v>
      </c>
      <c r="E31381" s="2"/>
      <c r="F31381" s="2"/>
      <c r="G31381" s="2"/>
      <c r="H31381" s="2"/>
    </row>
    <row r="31382" spans="2:8">
      <c r="B31382" s="2" t="s">
        <v>32006</v>
      </c>
      <c r="C31382" s="2">
        <v>18</v>
      </c>
      <c r="D31382" s="2" t="s">
        <v>633</v>
      </c>
      <c r="E31382" s="2"/>
      <c r="F31382" s="2"/>
      <c r="G31382" s="2"/>
      <c r="H31382" s="2"/>
    </row>
    <row r="31383" spans="2:8">
      <c r="B31383" s="2" t="s">
        <v>32007</v>
      </c>
      <c r="C31383" s="2">
        <v>16</v>
      </c>
      <c r="D31383" s="2" t="s">
        <v>633</v>
      </c>
      <c r="E31383" s="2"/>
      <c r="F31383" s="2"/>
      <c r="G31383" s="2"/>
      <c r="H31383" s="2"/>
    </row>
    <row r="31384" spans="2:8">
      <c r="B31384" s="2" t="s">
        <v>32008</v>
      </c>
      <c r="C31384" s="2">
        <v>15</v>
      </c>
      <c r="D31384" s="2" t="s">
        <v>633</v>
      </c>
      <c r="E31384" s="2"/>
      <c r="F31384" s="2"/>
      <c r="G31384" s="2"/>
      <c r="H31384" s="2"/>
    </row>
    <row r="31385" spans="2:8">
      <c r="B31385" s="2" t="s">
        <v>32009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27</v>
      </c>
      <c r="D31390" s="2" t="s">
        <v>633</v>
      </c>
      <c r="E31390" s="2"/>
      <c r="F31390" s="2"/>
      <c r="G31390" s="2"/>
      <c r="H31390" s="2"/>
    </row>
    <row r="31391" spans="2:8">
      <c r="B31391" s="2" t="s">
        <v>32015</v>
      </c>
      <c r="C31391" s="2">
        <v>30</v>
      </c>
      <c r="D31391" s="2" t="s">
        <v>633</v>
      </c>
      <c r="E31391" s="2"/>
      <c r="F31391" s="2"/>
      <c r="G31391" s="2"/>
      <c r="H31391" s="2"/>
    </row>
    <row r="31392" spans="2:8">
      <c r="B31392" s="2" t="s">
        <v>32016</v>
      </c>
      <c r="C31392" s="2">
        <v>31</v>
      </c>
      <c r="D31392" s="2" t="s">
        <v>633</v>
      </c>
      <c r="E31392" s="2"/>
      <c r="F31392" s="2"/>
      <c r="G31392" s="2"/>
      <c r="H31392" s="2"/>
    </row>
    <row r="31393" spans="2:8">
      <c r="B31393" s="2" t="s">
        <v>32017</v>
      </c>
      <c r="C31393" s="2">
        <v>29</v>
      </c>
      <c r="D31393" s="2" t="s">
        <v>633</v>
      </c>
      <c r="E31393" s="2"/>
      <c r="F31393" s="2"/>
      <c r="G31393" s="2"/>
      <c r="H31393" s="2"/>
    </row>
    <row r="31394" spans="2:8">
      <c r="B31394" s="2" t="s">
        <v>32018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27</v>
      </c>
      <c r="D31397" s="2" t="s">
        <v>633</v>
      </c>
      <c r="E31397" s="2"/>
      <c r="F31397" s="2"/>
      <c r="G31397" s="2"/>
      <c r="H31397" s="2"/>
    </row>
    <row r="31398" spans="2:8">
      <c r="B31398" s="2" t="s">
        <v>32022</v>
      </c>
      <c r="C31398" s="2">
        <v>29</v>
      </c>
      <c r="D31398" s="2" t="s">
        <v>633</v>
      </c>
      <c r="E31398" s="2"/>
      <c r="F31398" s="2"/>
      <c r="G31398" s="2"/>
      <c r="H31398" s="2"/>
    </row>
    <row r="31399" spans="2:8">
      <c r="B31399" s="2" t="s">
        <v>32023</v>
      </c>
      <c r="C31399" s="2">
        <v>28</v>
      </c>
      <c r="D31399" s="2" t="s">
        <v>633</v>
      </c>
      <c r="E31399" s="2"/>
      <c r="F31399" s="2"/>
      <c r="G31399" s="2"/>
      <c r="H31399" s="2"/>
    </row>
    <row r="31400" spans="2:8">
      <c r="B31400" s="2" t="s">
        <v>32024</v>
      </c>
      <c r="C31400" s="2">
        <v>26</v>
      </c>
      <c r="D31400" s="2" t="s">
        <v>633</v>
      </c>
      <c r="E31400" s="2"/>
      <c r="F31400" s="2"/>
      <c r="G31400" s="2"/>
      <c r="H31400" s="2"/>
    </row>
    <row r="31401" spans="2:8">
      <c r="B31401" s="2" t="s">
        <v>32025</v>
      </c>
      <c r="C31401" s="2">
        <v>25</v>
      </c>
      <c r="D31401" s="2" t="s">
        <v>633</v>
      </c>
      <c r="E31401" s="2"/>
      <c r="F31401" s="2"/>
      <c r="G31401" s="2"/>
      <c r="H31401" s="2"/>
    </row>
    <row r="31402" spans="2:8">
      <c r="B31402" s="2" t="s">
        <v>32026</v>
      </c>
      <c r="C31402" s="2">
        <v>27</v>
      </c>
      <c r="D31402" s="2" t="s">
        <v>633</v>
      </c>
      <c r="E31402" s="2"/>
      <c r="F31402" s="2"/>
      <c r="G31402" s="2"/>
      <c r="H31402" s="2"/>
    </row>
    <row r="31403" spans="2:8">
      <c r="B31403" s="2" t="s">
        <v>32027</v>
      </c>
      <c r="C31403" s="2">
        <v>29</v>
      </c>
      <c r="D31403" s="2" t="s">
        <v>633</v>
      </c>
      <c r="E31403" s="2"/>
      <c r="F31403" s="2"/>
      <c r="G31403" s="2"/>
      <c r="H31403" s="2"/>
    </row>
    <row r="31404" spans="2:8">
      <c r="B31404" s="2" t="s">
        <v>32028</v>
      </c>
      <c r="C31404" s="2">
        <v>29</v>
      </c>
      <c r="D31404" s="2" t="s">
        <v>633</v>
      </c>
      <c r="E31404" s="2"/>
      <c r="F31404" s="2"/>
      <c r="G31404" s="2"/>
      <c r="H31404" s="2"/>
    </row>
    <row r="31405" spans="2:8">
      <c r="B31405" s="2" t="s">
        <v>32029</v>
      </c>
      <c r="C31405" s="2">
        <v>29</v>
      </c>
      <c r="D31405" s="2" t="s">
        <v>633</v>
      </c>
      <c r="E31405" s="2"/>
      <c r="F31405" s="2"/>
      <c r="G31405" s="2"/>
      <c r="H31405" s="2"/>
    </row>
    <row r="31406" spans="2:8">
      <c r="B31406" s="2" t="s">
        <v>32030</v>
      </c>
      <c r="C31406" s="2">
        <v>28</v>
      </c>
      <c r="D31406" s="2" t="s">
        <v>633</v>
      </c>
      <c r="E31406" s="2"/>
      <c r="F31406" s="2"/>
      <c r="G31406" s="2"/>
      <c r="H31406" s="2"/>
    </row>
    <row r="31407" spans="2:8">
      <c r="B31407" s="2" t="s">
        <v>32031</v>
      </c>
      <c r="C31407" s="2">
        <v>28</v>
      </c>
      <c r="D31407" s="2" t="s">
        <v>633</v>
      </c>
      <c r="E31407" s="2"/>
      <c r="F31407" s="2"/>
      <c r="G31407" s="2"/>
      <c r="H31407" s="2"/>
    </row>
    <row r="31408" spans="2:8">
      <c r="B31408" s="2" t="s">
        <v>32032</v>
      </c>
      <c r="C31408" s="2">
        <v>26</v>
      </c>
      <c r="D31408" s="2" t="s">
        <v>633</v>
      </c>
      <c r="E31408" s="2"/>
      <c r="F31408" s="2"/>
      <c r="G31408" s="2"/>
      <c r="H31408" s="2"/>
    </row>
    <row r="31409" spans="2:8">
      <c r="B31409" s="2" t="s">
        <v>32033</v>
      </c>
      <c r="C31409" s="2">
        <v>22</v>
      </c>
      <c r="D31409" s="2" t="s">
        <v>633</v>
      </c>
      <c r="E31409" s="2"/>
      <c r="F31409" s="2"/>
      <c r="G31409" s="2"/>
      <c r="H31409" s="2"/>
    </row>
    <row r="31410" spans="2:8">
      <c r="B31410" s="2" t="s">
        <v>32034</v>
      </c>
      <c r="C31410" s="2">
        <v>23</v>
      </c>
      <c r="D31410" s="2" t="s">
        <v>633</v>
      </c>
      <c r="E31410" s="2"/>
      <c r="F31410" s="2"/>
      <c r="G31410" s="2"/>
      <c r="H31410" s="2"/>
    </row>
    <row r="31411" spans="2:8">
      <c r="B31411" s="2" t="s">
        <v>32035</v>
      </c>
      <c r="C31411" s="2">
        <v>23</v>
      </c>
      <c r="D31411" s="2" t="s">
        <v>633</v>
      </c>
      <c r="E31411" s="2"/>
      <c r="F31411" s="2"/>
      <c r="G31411" s="2"/>
      <c r="H31411" s="2"/>
    </row>
    <row r="31412" spans="2:8">
      <c r="B31412" s="2" t="s">
        <v>32036</v>
      </c>
      <c r="C31412" s="2">
        <v>23</v>
      </c>
      <c r="D31412" s="2" t="s">
        <v>633</v>
      </c>
      <c r="E31412" s="2"/>
      <c r="F31412" s="2"/>
      <c r="G31412" s="2"/>
      <c r="H31412" s="2"/>
    </row>
    <row r="31413" spans="2:8">
      <c r="B31413" s="2" t="s">
        <v>32037</v>
      </c>
      <c r="C31413" s="2">
        <v>22</v>
      </c>
      <c r="D31413" s="2" t="s">
        <v>633</v>
      </c>
      <c r="E31413" s="2"/>
      <c r="F31413" s="2"/>
      <c r="G31413" s="2"/>
      <c r="H31413" s="2"/>
    </row>
    <row r="31414" spans="2:8">
      <c r="B31414" s="2" t="s">
        <v>32038</v>
      </c>
      <c r="C31414" s="2">
        <v>25</v>
      </c>
      <c r="D31414" s="2" t="s">
        <v>633</v>
      </c>
      <c r="E31414" s="2"/>
      <c r="F31414" s="2"/>
      <c r="G31414" s="2"/>
      <c r="H31414" s="2"/>
    </row>
    <row r="31415" spans="2:8">
      <c r="B31415" s="2" t="s">
        <v>32039</v>
      </c>
      <c r="C31415" s="2">
        <v>26</v>
      </c>
      <c r="D31415" s="2" t="s">
        <v>633</v>
      </c>
      <c r="E31415" s="2"/>
      <c r="F31415" s="2"/>
      <c r="G31415" s="2"/>
      <c r="H31415" s="2"/>
    </row>
    <row r="31416" spans="2:8">
      <c r="B31416" s="2" t="s">
        <v>32040</v>
      </c>
      <c r="C31416" s="2">
        <v>24</v>
      </c>
      <c r="D31416" s="2" t="s">
        <v>633</v>
      </c>
      <c r="E31416" s="2"/>
      <c r="F31416" s="2"/>
      <c r="G31416" s="2"/>
      <c r="H31416" s="2"/>
    </row>
    <row r="31417" spans="2:8">
      <c r="B31417" s="2" t="s">
        <v>32041</v>
      </c>
      <c r="C31417" s="2">
        <v>22</v>
      </c>
      <c r="D31417" s="2" t="s">
        <v>633</v>
      </c>
      <c r="E31417" s="2"/>
      <c r="F31417" s="2"/>
      <c r="G31417" s="2"/>
      <c r="H31417" s="2"/>
    </row>
    <row r="31418" spans="2:8">
      <c r="B31418" s="2" t="s">
        <v>32042</v>
      </c>
      <c r="C31418" s="2">
        <v>10</v>
      </c>
      <c r="D31418" s="2" t="s">
        <v>633</v>
      </c>
      <c r="E31418" s="2"/>
      <c r="F31418" s="2"/>
      <c r="G31418" s="2"/>
      <c r="H31418" s="2"/>
    </row>
    <row r="31419" spans="2:8">
      <c r="B31419" s="2" t="s">
        <v>32043</v>
      </c>
      <c r="C31419" s="2">
        <v>14</v>
      </c>
      <c r="D31419" s="2" t="s">
        <v>633</v>
      </c>
      <c r="E31419" s="2"/>
      <c r="F31419" s="2"/>
      <c r="G31419" s="2"/>
      <c r="H31419" s="2"/>
    </row>
    <row r="31420" spans="2:8">
      <c r="B31420" s="2" t="s">
        <v>32044</v>
      </c>
      <c r="C31420" s="2">
        <v>14</v>
      </c>
      <c r="D31420" s="2" t="s">
        <v>633</v>
      </c>
      <c r="E31420" s="2"/>
      <c r="F31420" s="2"/>
      <c r="G31420" s="2"/>
      <c r="H31420" s="2"/>
    </row>
    <row r="31421" spans="2:8">
      <c r="B31421" s="2" t="s">
        <v>32045</v>
      </c>
      <c r="C31421" s="2">
        <v>14</v>
      </c>
      <c r="D31421" s="2" t="s">
        <v>633</v>
      </c>
      <c r="E31421" s="2"/>
      <c r="F31421" s="2"/>
      <c r="G31421" s="2"/>
      <c r="H31421" s="2"/>
    </row>
    <row r="31422" spans="2:8">
      <c r="B31422" s="2" t="s">
        <v>32046</v>
      </c>
      <c r="C31422" s="2">
        <v>14</v>
      </c>
      <c r="D31422" s="2" t="s">
        <v>633</v>
      </c>
      <c r="E31422" s="2"/>
      <c r="F31422" s="2"/>
      <c r="G31422" s="2"/>
      <c r="H31422" s="2"/>
    </row>
    <row r="31423" spans="2:8">
      <c r="B31423" s="2" t="s">
        <v>32047</v>
      </c>
      <c r="C31423" s="2">
        <v>14</v>
      </c>
      <c r="D31423" s="2" t="s">
        <v>633</v>
      </c>
      <c r="E31423" s="2"/>
      <c r="F31423" s="2"/>
      <c r="G31423" s="2"/>
      <c r="H31423" s="2"/>
    </row>
    <row r="31424" spans="2:8">
      <c r="B31424" s="2" t="s">
        <v>32048</v>
      </c>
      <c r="C31424" s="2">
        <v>10</v>
      </c>
      <c r="D31424" s="2" t="s">
        <v>633</v>
      </c>
      <c r="E31424" s="2"/>
      <c r="F31424" s="2"/>
      <c r="G31424" s="2"/>
      <c r="H31424" s="2"/>
    </row>
    <row r="31425" spans="2:8">
      <c r="B31425" s="2" t="s">
        <v>32049</v>
      </c>
      <c r="C31425" s="2">
        <v>25</v>
      </c>
      <c r="D31425" s="2" t="s">
        <v>633</v>
      </c>
      <c r="E31425" s="2"/>
      <c r="F31425" s="2"/>
      <c r="G31425" s="2"/>
      <c r="H31425" s="2"/>
    </row>
    <row r="31426" spans="2:8">
      <c r="B31426" s="2" t="s">
        <v>32050</v>
      </c>
      <c r="C31426" s="2">
        <v>27</v>
      </c>
      <c r="D31426" s="2" t="s">
        <v>633</v>
      </c>
      <c r="E31426" s="2"/>
      <c r="F31426" s="2"/>
      <c r="G31426" s="2"/>
      <c r="H31426" s="2"/>
    </row>
    <row r="31427" spans="2:8">
      <c r="B31427" s="2" t="s">
        <v>32051</v>
      </c>
      <c r="C31427" s="2">
        <v>28</v>
      </c>
      <c r="D31427" s="2" t="s">
        <v>633</v>
      </c>
      <c r="E31427" s="2"/>
      <c r="F31427" s="2"/>
      <c r="G31427" s="2"/>
      <c r="H31427" s="2"/>
    </row>
    <row r="31428" spans="2:8">
      <c r="B31428" s="2" t="s">
        <v>32052</v>
      </c>
      <c r="C31428" s="2">
        <v>27</v>
      </c>
      <c r="D31428" s="2" t="s">
        <v>633</v>
      </c>
      <c r="E31428" s="2"/>
      <c r="F31428" s="2"/>
      <c r="G31428" s="2"/>
      <c r="H31428" s="2"/>
    </row>
    <row r="31429" spans="2:8">
      <c r="B31429" s="2" t="s">
        <v>32053</v>
      </c>
      <c r="C31429" s="2">
        <v>24</v>
      </c>
      <c r="D31429" s="2" t="s">
        <v>633</v>
      </c>
      <c r="E31429" s="2"/>
      <c r="F31429" s="2"/>
      <c r="G31429" s="2"/>
      <c r="H31429" s="2"/>
    </row>
    <row r="31430" spans="2:8">
      <c r="B31430" s="2" t="s">
        <v>32054</v>
      </c>
      <c r="C31430" s="2">
        <v>21</v>
      </c>
      <c r="D31430" s="2" t="s">
        <v>633</v>
      </c>
      <c r="E31430" s="2"/>
      <c r="F31430" s="2"/>
      <c r="G31430" s="2"/>
      <c r="H31430" s="2"/>
    </row>
    <row r="31431" spans="2:8">
      <c r="B31431" s="2" t="s">
        <v>32055</v>
      </c>
      <c r="C31431" s="2">
        <v>22</v>
      </c>
      <c r="D31431" s="2" t="s">
        <v>633</v>
      </c>
      <c r="E31431" s="2"/>
      <c r="F31431" s="2"/>
      <c r="G31431" s="2"/>
      <c r="H31431" s="2"/>
    </row>
    <row r="31432" spans="2:8">
      <c r="B31432" s="2" t="s">
        <v>32056</v>
      </c>
      <c r="C31432" s="2">
        <v>25</v>
      </c>
      <c r="D31432" s="2" t="s">
        <v>633</v>
      </c>
      <c r="E31432" s="2"/>
      <c r="F31432" s="2"/>
      <c r="G31432" s="2"/>
      <c r="H31432" s="2"/>
    </row>
    <row r="31433" spans="2:8">
      <c r="B31433" s="2" t="s">
        <v>32057</v>
      </c>
      <c r="C31433" s="2">
        <v>25</v>
      </c>
      <c r="D31433" s="2" t="s">
        <v>633</v>
      </c>
      <c r="E31433" s="2"/>
      <c r="F31433" s="2"/>
      <c r="G31433" s="2"/>
      <c r="H31433" s="2"/>
    </row>
    <row r="31434" spans="2:8">
      <c r="B31434" s="2" t="s">
        <v>32058</v>
      </c>
      <c r="C31434" s="2">
        <v>24</v>
      </c>
      <c r="D31434" s="2" t="s">
        <v>633</v>
      </c>
      <c r="E31434" s="2"/>
      <c r="F31434" s="2"/>
      <c r="G31434" s="2"/>
      <c r="H31434" s="2"/>
    </row>
    <row r="31435" spans="2:8">
      <c r="B31435" s="2" t="s">
        <v>32059</v>
      </c>
      <c r="C31435" s="2">
        <v>24</v>
      </c>
      <c r="D31435" s="2" t="s">
        <v>633</v>
      </c>
      <c r="E31435" s="2"/>
      <c r="F31435" s="2"/>
      <c r="G31435" s="2"/>
      <c r="H31435" s="2"/>
    </row>
    <row r="31436" spans="2:8">
      <c r="B31436" s="2" t="s">
        <v>32060</v>
      </c>
      <c r="C31436" s="2">
        <v>24</v>
      </c>
      <c r="D31436" s="2" t="s">
        <v>633</v>
      </c>
      <c r="E31436" s="2"/>
      <c r="F31436" s="2"/>
      <c r="G31436" s="2"/>
      <c r="H31436" s="2"/>
    </row>
    <row r="31437" spans="2:8">
      <c r="B31437" s="2" t="s">
        <v>32061</v>
      </c>
      <c r="C31437" s="2">
        <v>19</v>
      </c>
      <c r="D31437" s="2" t="s">
        <v>633</v>
      </c>
      <c r="E31437" s="2"/>
      <c r="F31437" s="2"/>
      <c r="G31437" s="2"/>
      <c r="H31437" s="2"/>
    </row>
    <row r="31438" spans="2:8">
      <c r="B31438" s="2" t="s">
        <v>32062</v>
      </c>
      <c r="C31438" s="2">
        <v>22</v>
      </c>
      <c r="D31438" s="2" t="s">
        <v>633</v>
      </c>
      <c r="E31438" s="2"/>
      <c r="F31438" s="2"/>
      <c r="G31438" s="2"/>
      <c r="H31438" s="2"/>
    </row>
    <row r="31439" spans="2:8">
      <c r="B31439" s="2" t="s">
        <v>32063</v>
      </c>
      <c r="C31439" s="2">
        <v>22</v>
      </c>
      <c r="D31439" s="2" t="s">
        <v>633</v>
      </c>
      <c r="E31439" s="2"/>
      <c r="F31439" s="2"/>
      <c r="G31439" s="2"/>
      <c r="H31439" s="2"/>
    </row>
    <row r="31440" spans="2:8">
      <c r="B31440" s="2" t="s">
        <v>32064</v>
      </c>
      <c r="C31440" s="2">
        <v>19</v>
      </c>
      <c r="D31440" s="2" t="s">
        <v>633</v>
      </c>
      <c r="E31440" s="2"/>
      <c r="F31440" s="2"/>
      <c r="G31440" s="2"/>
      <c r="H31440" s="2"/>
    </row>
    <row r="31441" spans="2:8">
      <c r="B31441" s="2" t="s">
        <v>32065</v>
      </c>
      <c r="C31441" s="2">
        <v>18</v>
      </c>
      <c r="D31441" s="2" t="s">
        <v>633</v>
      </c>
      <c r="E31441" s="2"/>
      <c r="F31441" s="2"/>
      <c r="G31441" s="2"/>
      <c r="H31441" s="2"/>
    </row>
    <row r="31442" spans="2:8">
      <c r="B31442" s="2" t="s">
        <v>32066</v>
      </c>
      <c r="C31442" s="2">
        <v>19</v>
      </c>
      <c r="D31442" s="2" t="s">
        <v>633</v>
      </c>
      <c r="E31442" s="2"/>
      <c r="F31442" s="2"/>
      <c r="G31442" s="2"/>
      <c r="H31442" s="2"/>
    </row>
    <row r="31443" spans="2:8">
      <c r="B31443" s="2" t="s">
        <v>32067</v>
      </c>
      <c r="C31443" s="2">
        <v>27</v>
      </c>
      <c r="D31443" s="2" t="s">
        <v>633</v>
      </c>
      <c r="E31443" s="2"/>
      <c r="F31443" s="2"/>
      <c r="G31443" s="2"/>
      <c r="H31443" s="2"/>
    </row>
    <row r="31444" spans="2:8">
      <c r="B31444" s="2" t="s">
        <v>32068</v>
      </c>
      <c r="C31444" s="2">
        <v>28</v>
      </c>
      <c r="D31444" s="2" t="s">
        <v>633</v>
      </c>
      <c r="E31444" s="2"/>
      <c r="F31444" s="2"/>
      <c r="G31444" s="2"/>
      <c r="H31444" s="2"/>
    </row>
    <row r="31445" spans="2:8">
      <c r="B31445" s="2" t="s">
        <v>32069</v>
      </c>
      <c r="C31445" s="2">
        <v>27</v>
      </c>
      <c r="D31445" s="2" t="s">
        <v>633</v>
      </c>
      <c r="E31445" s="2"/>
      <c r="F31445" s="2"/>
      <c r="G31445" s="2"/>
      <c r="H31445" s="2"/>
    </row>
    <row r="31446" spans="2:8">
      <c r="B31446" s="2" t="s">
        <v>32070</v>
      </c>
      <c r="C31446" s="2">
        <v>25</v>
      </c>
      <c r="D31446" s="2" t="s">
        <v>633</v>
      </c>
      <c r="E31446" s="2"/>
      <c r="F31446" s="2"/>
      <c r="G31446" s="2"/>
      <c r="H31446" s="2"/>
    </row>
    <row r="31447" spans="2:8">
      <c r="B31447" s="2" t="s">
        <v>32071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19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18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21</v>
      </c>
      <c r="D31453" s="2" t="s">
        <v>633</v>
      </c>
      <c r="E31453" s="2"/>
      <c r="F31453" s="2"/>
      <c r="G31453" s="2"/>
      <c r="H31453" s="2"/>
    </row>
    <row r="31454" spans="2:8">
      <c r="B31454" s="2" t="s">
        <v>32078</v>
      </c>
      <c r="C31454" s="2">
        <v>22</v>
      </c>
      <c r="D31454" s="2" t="s">
        <v>633</v>
      </c>
      <c r="E31454" s="2"/>
      <c r="F31454" s="2"/>
      <c r="G31454" s="2"/>
      <c r="H31454" s="2"/>
    </row>
    <row r="31455" spans="2:8">
      <c r="B31455" s="2" t="s">
        <v>32079</v>
      </c>
      <c r="C31455" s="2">
        <v>23</v>
      </c>
      <c r="D31455" s="2" t="s">
        <v>633</v>
      </c>
      <c r="E31455" s="2"/>
      <c r="F31455" s="2"/>
      <c r="G31455" s="2"/>
      <c r="H31455" s="2"/>
    </row>
    <row r="31456" spans="2:8">
      <c r="B31456" s="2" t="s">
        <v>32080</v>
      </c>
      <c r="C31456" s="2">
        <v>21</v>
      </c>
      <c r="D31456" s="2" t="s">
        <v>633</v>
      </c>
      <c r="E31456" s="2"/>
      <c r="F31456" s="2"/>
      <c r="G31456" s="2"/>
      <c r="H31456" s="2"/>
    </row>
    <row r="31457" spans="2:8">
      <c r="B31457" s="2" t="s">
        <v>32081</v>
      </c>
      <c r="C31457" s="2">
        <v>19</v>
      </c>
      <c r="D31457" s="2" t="s">
        <v>633</v>
      </c>
      <c r="E31457" s="2"/>
      <c r="F31457" s="2"/>
      <c r="G31457" s="2"/>
      <c r="H31457" s="2"/>
    </row>
    <row r="31458" spans="2:8">
      <c r="B31458" s="2" t="s">
        <v>32082</v>
      </c>
      <c r="C31458" s="2">
        <v>18</v>
      </c>
      <c r="D31458" s="2" t="s">
        <v>633</v>
      </c>
      <c r="E31458" s="2"/>
      <c r="F31458" s="2"/>
      <c r="G31458" s="2"/>
      <c r="H31458" s="2"/>
    </row>
    <row r="31459" spans="2:8">
      <c r="B31459" s="2" t="s">
        <v>32083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9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9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18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17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17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21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17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19</v>
      </c>
      <c r="D31485" s="2" t="s">
        <v>633</v>
      </c>
      <c r="E31485" s="2"/>
      <c r="F31485" s="2"/>
      <c r="G31485" s="2"/>
      <c r="H31485" s="2"/>
    </row>
    <row r="31486" spans="2:8">
      <c r="B31486" s="2" t="s">
        <v>32110</v>
      </c>
      <c r="C31486" s="2">
        <v>21</v>
      </c>
      <c r="D31486" s="2" t="s">
        <v>633</v>
      </c>
      <c r="E31486" s="2"/>
      <c r="F31486" s="2"/>
      <c r="G31486" s="2"/>
      <c r="H31486" s="2"/>
    </row>
    <row r="31487" spans="2:8">
      <c r="B31487" s="2" t="s">
        <v>32111</v>
      </c>
      <c r="C31487" s="2">
        <v>21</v>
      </c>
      <c r="D31487" s="2" t="s">
        <v>633</v>
      </c>
      <c r="E31487" s="2"/>
      <c r="F31487" s="2"/>
      <c r="G31487" s="2"/>
      <c r="H31487" s="2"/>
    </row>
    <row r="31488" spans="2:8">
      <c r="B31488" s="2" t="s">
        <v>32112</v>
      </c>
      <c r="C31488" s="2">
        <v>21</v>
      </c>
      <c r="D31488" s="2" t="s">
        <v>633</v>
      </c>
      <c r="E31488" s="2"/>
      <c r="F31488" s="2"/>
      <c r="G31488" s="2"/>
      <c r="H31488" s="2"/>
    </row>
    <row r="31489" spans="2:8">
      <c r="B31489" s="2" t="s">
        <v>32113</v>
      </c>
      <c r="C31489" s="2">
        <v>22</v>
      </c>
      <c r="D31489" s="2" t="s">
        <v>633</v>
      </c>
      <c r="E31489" s="2"/>
      <c r="F31489" s="2"/>
      <c r="G31489" s="2"/>
      <c r="H31489" s="2"/>
    </row>
    <row r="31490" spans="2:8">
      <c r="B31490" s="2" t="s">
        <v>32114</v>
      </c>
      <c r="C31490" s="2">
        <v>21</v>
      </c>
      <c r="D31490" s="2" t="s">
        <v>633</v>
      </c>
      <c r="E31490" s="2"/>
      <c r="F31490" s="2"/>
      <c r="G31490" s="2"/>
      <c r="H31490" s="2"/>
    </row>
    <row r="31491" spans="2:8">
      <c r="B31491" s="2" t="s">
        <v>32115</v>
      </c>
      <c r="C31491" s="2">
        <v>27</v>
      </c>
      <c r="D31491" s="2" t="s">
        <v>633</v>
      </c>
      <c r="E31491" s="2"/>
      <c r="F31491" s="2"/>
      <c r="G31491" s="2"/>
      <c r="H31491" s="2"/>
    </row>
    <row r="31492" spans="2:8">
      <c r="B31492" s="2" t="s">
        <v>32116</v>
      </c>
      <c r="C31492" s="2">
        <v>27</v>
      </c>
      <c r="D31492" s="2" t="s">
        <v>633</v>
      </c>
      <c r="E31492" s="2"/>
      <c r="F31492" s="2"/>
      <c r="G31492" s="2"/>
      <c r="H31492" s="2"/>
    </row>
    <row r="31493" spans="2:8">
      <c r="B31493" s="2" t="s">
        <v>32117</v>
      </c>
      <c r="C31493" s="2">
        <v>25</v>
      </c>
      <c r="D31493" s="2" t="s">
        <v>633</v>
      </c>
      <c r="E31493" s="2"/>
      <c r="F31493" s="2"/>
      <c r="G31493" s="2"/>
      <c r="H31493" s="2"/>
    </row>
    <row r="31494" spans="2:8">
      <c r="B31494" s="2" t="s">
        <v>32118</v>
      </c>
      <c r="C31494" s="2">
        <v>23</v>
      </c>
      <c r="D31494" s="2" t="s">
        <v>633</v>
      </c>
      <c r="E31494" s="2"/>
      <c r="F31494" s="2"/>
      <c r="G31494" s="2"/>
      <c r="H31494" s="2"/>
    </row>
    <row r="31495" spans="2:8">
      <c r="B31495" s="2" t="s">
        <v>32119</v>
      </c>
      <c r="C31495" s="2">
        <v>33</v>
      </c>
      <c r="D31495" s="2" t="s">
        <v>633</v>
      </c>
      <c r="E31495" s="2"/>
      <c r="F31495" s="2"/>
      <c r="G31495" s="2"/>
      <c r="H31495" s="2"/>
    </row>
    <row r="31496" spans="2:8">
      <c r="B31496" s="2" t="s">
        <v>32120</v>
      </c>
      <c r="C31496" s="2">
        <v>34</v>
      </c>
      <c r="D31496" s="2" t="s">
        <v>633</v>
      </c>
      <c r="E31496" s="2"/>
      <c r="F31496" s="2"/>
      <c r="G31496" s="2"/>
      <c r="H31496" s="2"/>
    </row>
    <row r="31497" spans="2:8">
      <c r="B31497" s="2" t="s">
        <v>32121</v>
      </c>
      <c r="C31497" s="2">
        <v>31</v>
      </c>
      <c r="D31497" s="2" t="s">
        <v>633</v>
      </c>
      <c r="E31497" s="2"/>
      <c r="F31497" s="2"/>
      <c r="G31497" s="2"/>
      <c r="H31497" s="2"/>
    </row>
    <row r="31498" spans="2:8">
      <c r="B31498" s="2" t="s">
        <v>32122</v>
      </c>
      <c r="C31498" s="2">
        <v>30</v>
      </c>
      <c r="D31498" s="2" t="s">
        <v>633</v>
      </c>
      <c r="E31498" s="2"/>
      <c r="F31498" s="2"/>
      <c r="G31498" s="2"/>
      <c r="H31498" s="2"/>
    </row>
    <row r="31499" spans="2:8">
      <c r="B31499" s="2" t="s">
        <v>32123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19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25</v>
      </c>
      <c r="D31505" s="2" t="s">
        <v>633</v>
      </c>
      <c r="E31505" s="2"/>
      <c r="F31505" s="2"/>
      <c r="G31505" s="2"/>
      <c r="H31505" s="2"/>
    </row>
    <row r="31506" spans="2:8">
      <c r="B31506" s="2" t="s">
        <v>32130</v>
      </c>
      <c r="C31506" s="2">
        <v>28</v>
      </c>
      <c r="D31506" s="2" t="s">
        <v>633</v>
      </c>
      <c r="E31506" s="2"/>
      <c r="F31506" s="2"/>
      <c r="G31506" s="2"/>
      <c r="H31506" s="2"/>
    </row>
    <row r="31507" spans="2:8">
      <c r="B31507" s="2" t="s">
        <v>32131</v>
      </c>
      <c r="C31507" s="2">
        <v>26</v>
      </c>
      <c r="D31507" s="2" t="s">
        <v>633</v>
      </c>
      <c r="E31507" s="2"/>
      <c r="F31507" s="2"/>
      <c r="G31507" s="2"/>
      <c r="H31507" s="2"/>
    </row>
    <row r="31508" spans="2:8">
      <c r="B31508" s="2" t="s">
        <v>32132</v>
      </c>
      <c r="C31508" s="2">
        <v>24</v>
      </c>
      <c r="D31508" s="2" t="s">
        <v>633</v>
      </c>
      <c r="E31508" s="2"/>
      <c r="F31508" s="2"/>
      <c r="G31508" s="2"/>
      <c r="H31508" s="2"/>
    </row>
    <row r="31509" spans="2:8">
      <c r="B31509" s="2" t="s">
        <v>32133</v>
      </c>
      <c r="C31509" s="2">
        <v>23</v>
      </c>
      <c r="D31509" s="2" t="s">
        <v>633</v>
      </c>
      <c r="E31509" s="2"/>
      <c r="F31509" s="2"/>
      <c r="G31509" s="2"/>
      <c r="H31509" s="2"/>
    </row>
    <row r="31510" spans="2:8">
      <c r="B31510" s="2" t="s">
        <v>32134</v>
      </c>
      <c r="C31510" s="2">
        <v>25</v>
      </c>
      <c r="D31510" s="2" t="s">
        <v>633</v>
      </c>
      <c r="E31510" s="2"/>
      <c r="F31510" s="2"/>
      <c r="G31510" s="2"/>
      <c r="H31510" s="2"/>
    </row>
    <row r="31511" spans="2:8">
      <c r="B31511" s="2" t="s">
        <v>32135</v>
      </c>
      <c r="C31511" s="2">
        <v>25</v>
      </c>
      <c r="D31511" s="2" t="s">
        <v>633</v>
      </c>
      <c r="E31511" s="2"/>
      <c r="F31511" s="2"/>
      <c r="G31511" s="2"/>
      <c r="H31511" s="2"/>
    </row>
    <row r="31512" spans="2:8">
      <c r="B31512" s="2" t="s">
        <v>32136</v>
      </c>
      <c r="C31512" s="2">
        <v>17</v>
      </c>
      <c r="D31512" s="2" t="s">
        <v>633</v>
      </c>
      <c r="E31512" s="2"/>
      <c r="F31512" s="2"/>
      <c r="G31512" s="2"/>
      <c r="H31512" s="2"/>
    </row>
    <row r="31513" spans="2:8">
      <c r="B31513" s="2" t="s">
        <v>32137</v>
      </c>
      <c r="C31513" s="2">
        <v>14</v>
      </c>
      <c r="D31513" s="2" t="s">
        <v>633</v>
      </c>
      <c r="E31513" s="2"/>
      <c r="F31513" s="2"/>
      <c r="G31513" s="2"/>
      <c r="H31513" s="2"/>
    </row>
    <row r="31514" spans="2:8">
      <c r="B31514" s="2" t="s">
        <v>32138</v>
      </c>
      <c r="C31514" s="2">
        <v>19</v>
      </c>
      <c r="D31514" s="2" t="s">
        <v>633</v>
      </c>
      <c r="E31514" s="2"/>
      <c r="F31514" s="2"/>
      <c r="G31514" s="2"/>
      <c r="H31514" s="2"/>
    </row>
    <row r="31515" spans="2:8">
      <c r="B31515" s="2" t="s">
        <v>32139</v>
      </c>
      <c r="C31515" s="2">
        <v>18</v>
      </c>
      <c r="D31515" s="2" t="s">
        <v>633</v>
      </c>
      <c r="E31515" s="2"/>
      <c r="F31515" s="2"/>
      <c r="G31515" s="2"/>
      <c r="H31515" s="2"/>
    </row>
    <row r="31516" spans="2:8">
      <c r="B31516" s="2" t="s">
        <v>32140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14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12</v>
      </c>
      <c r="D31521" s="2" t="s">
        <v>633</v>
      </c>
      <c r="E31521" s="2"/>
      <c r="F31521" s="2"/>
      <c r="G31521" s="2"/>
      <c r="H31521" s="2"/>
    </row>
    <row r="31522" spans="2:8">
      <c r="B31522" s="2" t="s">
        <v>32146</v>
      </c>
      <c r="C31522" s="2">
        <v>15</v>
      </c>
      <c r="D31522" s="2" t="s">
        <v>633</v>
      </c>
      <c r="E31522" s="2"/>
      <c r="F31522" s="2"/>
      <c r="G31522" s="2"/>
      <c r="H31522" s="2"/>
    </row>
    <row r="31523" spans="2:8">
      <c r="B31523" s="2" t="s">
        <v>32147</v>
      </c>
      <c r="C31523" s="2">
        <v>25</v>
      </c>
      <c r="D31523" s="2" t="s">
        <v>633</v>
      </c>
      <c r="E31523" s="2"/>
      <c r="F31523" s="2"/>
      <c r="G31523" s="2"/>
      <c r="H31523" s="2"/>
    </row>
    <row r="31524" spans="2:8">
      <c r="B31524" s="2" t="s">
        <v>32148</v>
      </c>
      <c r="C31524" s="2">
        <v>27</v>
      </c>
      <c r="D31524" s="2" t="s">
        <v>633</v>
      </c>
      <c r="E31524" s="2"/>
      <c r="F31524" s="2"/>
      <c r="G31524" s="2"/>
      <c r="H31524" s="2"/>
    </row>
    <row r="31525" spans="2:8">
      <c r="B31525" s="2" t="s">
        <v>32149</v>
      </c>
      <c r="C31525" s="2">
        <v>27</v>
      </c>
      <c r="D31525" s="2" t="s">
        <v>633</v>
      </c>
      <c r="E31525" s="2"/>
      <c r="F31525" s="2"/>
      <c r="G31525" s="2"/>
      <c r="H31525" s="2"/>
    </row>
    <row r="31526" spans="2:8">
      <c r="B31526" s="2" t="s">
        <v>32150</v>
      </c>
      <c r="C31526" s="2">
        <v>27</v>
      </c>
      <c r="D31526" s="2" t="s">
        <v>633</v>
      </c>
      <c r="E31526" s="2"/>
      <c r="F31526" s="2"/>
      <c r="G31526" s="2"/>
      <c r="H31526" s="2"/>
    </row>
    <row r="31527" spans="2:8">
      <c r="B31527" s="2" t="s">
        <v>32151</v>
      </c>
      <c r="C31527" s="2">
        <v>26</v>
      </c>
      <c r="D31527" s="2" t="s">
        <v>633</v>
      </c>
      <c r="E31527" s="2"/>
      <c r="F31527" s="2"/>
      <c r="G31527" s="2"/>
      <c r="H31527" s="2"/>
    </row>
    <row r="31528" spans="2:8">
      <c r="B31528" s="2" t="s">
        <v>32152</v>
      </c>
      <c r="C31528" s="2">
        <v>26</v>
      </c>
      <c r="D31528" s="2" t="s">
        <v>633</v>
      </c>
      <c r="E31528" s="2"/>
      <c r="F31528" s="2"/>
      <c r="G31528" s="2"/>
      <c r="H31528" s="2"/>
    </row>
    <row r="31529" spans="2:8">
      <c r="B31529" s="2" t="s">
        <v>32153</v>
      </c>
      <c r="C31529" s="2">
        <v>10</v>
      </c>
      <c r="D31529" s="2" t="s">
        <v>633</v>
      </c>
      <c r="E31529" s="2"/>
      <c r="F31529" s="2"/>
      <c r="G31529" s="2"/>
      <c r="H31529" s="2"/>
    </row>
    <row r="31530" spans="2:8">
      <c r="B31530" s="2" t="s">
        <v>32154</v>
      </c>
      <c r="C31530" s="2">
        <v>10</v>
      </c>
      <c r="D31530" s="2" t="s">
        <v>633</v>
      </c>
      <c r="E31530" s="2"/>
      <c r="F31530" s="2"/>
      <c r="G31530" s="2"/>
      <c r="H31530" s="2"/>
    </row>
    <row r="31531" spans="2:8">
      <c r="B31531" s="2" t="s">
        <v>32155</v>
      </c>
      <c r="C31531" s="2">
        <v>27</v>
      </c>
      <c r="D31531" s="2" t="s">
        <v>633</v>
      </c>
      <c r="E31531" s="2"/>
      <c r="F31531" s="2"/>
      <c r="G31531" s="2"/>
      <c r="H31531" s="2"/>
    </row>
    <row r="31532" spans="2:8">
      <c r="B31532" s="2" t="s">
        <v>32156</v>
      </c>
      <c r="C31532" s="2">
        <v>29</v>
      </c>
      <c r="D31532" s="2" t="s">
        <v>633</v>
      </c>
      <c r="E31532" s="2"/>
      <c r="F31532" s="2"/>
      <c r="G31532" s="2"/>
      <c r="H31532" s="2"/>
    </row>
    <row r="31533" spans="2:8">
      <c r="B31533" s="2" t="s">
        <v>32157</v>
      </c>
      <c r="C31533" s="2">
        <v>27</v>
      </c>
      <c r="D31533" s="2" t="s">
        <v>633</v>
      </c>
      <c r="E31533" s="2"/>
      <c r="F31533" s="2"/>
      <c r="G31533" s="2"/>
      <c r="H31533" s="2"/>
    </row>
    <row r="31534" spans="2:8">
      <c r="B31534" s="2" t="s">
        <v>32158</v>
      </c>
      <c r="C31534" s="2">
        <v>20</v>
      </c>
      <c r="D31534" s="2" t="s">
        <v>633</v>
      </c>
      <c r="E31534" s="2"/>
      <c r="F31534" s="2"/>
      <c r="G31534" s="2"/>
      <c r="H31534" s="2"/>
    </row>
    <row r="31535" spans="2:8">
      <c r="B31535" s="2" t="s">
        <v>32159</v>
      </c>
      <c r="C31535" s="2">
        <v>18</v>
      </c>
      <c r="D31535" s="2" t="s">
        <v>633</v>
      </c>
      <c r="E31535" s="2"/>
      <c r="F31535" s="2"/>
      <c r="G31535" s="2"/>
      <c r="H31535" s="2"/>
    </row>
    <row r="31536" spans="2:8">
      <c r="B31536" s="2" t="s">
        <v>32160</v>
      </c>
      <c r="C31536" s="2">
        <v>16</v>
      </c>
      <c r="D31536" s="2" t="s">
        <v>633</v>
      </c>
      <c r="E31536" s="2"/>
      <c r="F31536" s="2"/>
      <c r="G31536" s="2"/>
      <c r="H31536" s="2"/>
    </row>
    <row r="31537" spans="2:8">
      <c r="B31537" s="2" t="s">
        <v>32161</v>
      </c>
      <c r="C31537" s="2">
        <v>15</v>
      </c>
      <c r="D31537" s="2" t="s">
        <v>633</v>
      </c>
      <c r="E31537" s="2"/>
      <c r="F31537" s="2"/>
      <c r="G31537" s="2"/>
      <c r="H31537" s="2"/>
    </row>
    <row r="31538" spans="2:8">
      <c r="B31538" s="2" t="s">
        <v>32162</v>
      </c>
      <c r="C31538" s="2">
        <v>16</v>
      </c>
      <c r="D31538" s="2" t="s">
        <v>633</v>
      </c>
      <c r="E31538" s="2"/>
      <c r="F31538" s="2"/>
      <c r="G31538" s="2"/>
      <c r="H31538" s="2"/>
    </row>
    <row r="31539" spans="2:8">
      <c r="B31539" s="2" t="s">
        <v>32163</v>
      </c>
      <c r="C31539" s="2">
        <v>16</v>
      </c>
      <c r="D31539" s="2" t="s">
        <v>633</v>
      </c>
      <c r="E31539" s="2"/>
      <c r="F31539" s="2"/>
      <c r="G31539" s="2"/>
      <c r="H31539" s="2"/>
    </row>
    <row r="31540" spans="2:8">
      <c r="B31540" s="2" t="s">
        <v>32164</v>
      </c>
      <c r="C31540" s="2">
        <v>10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11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10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12</v>
      </c>
      <c r="D31543" s="2" t="s">
        <v>633</v>
      </c>
      <c r="E31543" s="2"/>
      <c r="F31543" s="2"/>
      <c r="G31543" s="2"/>
      <c r="H31543" s="2"/>
    </row>
    <row r="31544" spans="2:8">
      <c r="B31544" s="2" t="s">
        <v>32168</v>
      </c>
      <c r="C31544" s="2">
        <v>18</v>
      </c>
      <c r="D31544" s="2" t="s">
        <v>633</v>
      </c>
      <c r="E31544" s="2"/>
      <c r="F31544" s="2"/>
      <c r="G31544" s="2"/>
      <c r="H31544" s="2"/>
    </row>
    <row r="31545" spans="2:8">
      <c r="B31545" s="2" t="s">
        <v>32169</v>
      </c>
      <c r="C31545" s="2">
        <v>22</v>
      </c>
      <c r="D31545" s="2" t="s">
        <v>633</v>
      </c>
      <c r="E31545" s="2"/>
      <c r="F31545" s="2"/>
      <c r="G31545" s="2"/>
      <c r="H31545" s="2"/>
    </row>
    <row r="31546" spans="2:8">
      <c r="B31546" s="2" t="s">
        <v>32170</v>
      </c>
      <c r="C31546" s="2">
        <v>11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13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22</v>
      </c>
      <c r="D31548" s="2" t="s">
        <v>633</v>
      </c>
      <c r="E31548" s="2"/>
      <c r="F31548" s="2"/>
      <c r="G31548" s="2"/>
      <c r="H31548" s="2"/>
    </row>
    <row r="31549" spans="2:8">
      <c r="B31549" s="2" t="s">
        <v>32173</v>
      </c>
      <c r="C31549" s="2">
        <v>33</v>
      </c>
      <c r="D31549" s="2" t="s">
        <v>633</v>
      </c>
      <c r="E31549" s="2"/>
      <c r="F31549" s="2"/>
      <c r="G31549" s="2"/>
      <c r="H31549" s="2"/>
    </row>
    <row r="31550" spans="2:8">
      <c r="B31550" s="2" t="s">
        <v>32174</v>
      </c>
      <c r="C31550" s="2">
        <v>33</v>
      </c>
      <c r="D31550" s="2" t="s">
        <v>633</v>
      </c>
      <c r="E31550" s="2"/>
      <c r="F31550" s="2"/>
      <c r="G31550" s="2"/>
      <c r="H31550" s="2"/>
    </row>
    <row r="31551" spans="2:8">
      <c r="B31551" s="2" t="s">
        <v>32175</v>
      </c>
      <c r="C31551" s="2">
        <v>31</v>
      </c>
      <c r="D31551" s="2" t="s">
        <v>633</v>
      </c>
      <c r="E31551" s="2"/>
      <c r="F31551" s="2"/>
      <c r="G31551" s="2"/>
      <c r="H31551" s="2"/>
    </row>
    <row r="31552" spans="2:8">
      <c r="B31552" s="2" t="s">
        <v>32176</v>
      </c>
      <c r="C31552" s="2">
        <v>31</v>
      </c>
      <c r="D31552" s="2" t="s">
        <v>633</v>
      </c>
      <c r="E31552" s="2"/>
      <c r="F31552" s="2"/>
      <c r="G31552" s="2"/>
      <c r="H31552" s="2"/>
    </row>
    <row r="31553" spans="2:8">
      <c r="B31553" s="2" t="s">
        <v>32177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19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30</v>
      </c>
      <c r="D31557" s="2" t="s">
        <v>633</v>
      </c>
      <c r="E31557" s="2"/>
      <c r="F31557" s="2"/>
      <c r="G31557" s="2"/>
      <c r="H31557" s="2"/>
    </row>
    <row r="31558" spans="2:8">
      <c r="B31558" s="2" t="s">
        <v>32182</v>
      </c>
      <c r="C31558" s="2">
        <v>31</v>
      </c>
      <c r="D31558" s="2" t="s">
        <v>633</v>
      </c>
      <c r="E31558" s="2"/>
      <c r="F31558" s="2"/>
      <c r="G31558" s="2"/>
      <c r="H31558" s="2"/>
    </row>
    <row r="31559" spans="2:8">
      <c r="B31559" s="2" t="s">
        <v>32183</v>
      </c>
      <c r="C31559" s="2">
        <v>29</v>
      </c>
      <c r="D31559" s="2" t="s">
        <v>633</v>
      </c>
      <c r="E31559" s="2"/>
      <c r="F31559" s="2"/>
      <c r="G31559" s="2"/>
      <c r="H31559" s="2"/>
    </row>
    <row r="31560" spans="2:8">
      <c r="B31560" s="2" t="s">
        <v>32184</v>
      </c>
      <c r="C31560" s="2">
        <v>27</v>
      </c>
      <c r="D31560" s="2" t="s">
        <v>633</v>
      </c>
      <c r="E31560" s="2"/>
      <c r="F31560" s="2"/>
      <c r="G31560" s="2"/>
      <c r="H31560" s="2"/>
    </row>
    <row r="31561" spans="2:8">
      <c r="B31561" s="2" t="s">
        <v>32185</v>
      </c>
      <c r="C31561" s="2">
        <v>27</v>
      </c>
      <c r="D31561" s="2" t="s">
        <v>633</v>
      </c>
      <c r="E31561" s="2"/>
      <c r="F31561" s="2"/>
      <c r="G31561" s="2"/>
      <c r="H31561" s="2"/>
    </row>
    <row r="31562" spans="2:8">
      <c r="B31562" s="2" t="s">
        <v>32186</v>
      </c>
      <c r="C31562" s="2">
        <v>21</v>
      </c>
      <c r="D31562" s="2" t="s">
        <v>633</v>
      </c>
      <c r="E31562" s="2"/>
      <c r="F31562" s="2"/>
      <c r="G31562" s="2"/>
      <c r="H31562" s="2"/>
    </row>
    <row r="31563" spans="2:8">
      <c r="B31563" s="2" t="s">
        <v>32187</v>
      </c>
      <c r="C31563" s="2">
        <v>23</v>
      </c>
      <c r="D31563" s="2" t="s">
        <v>633</v>
      </c>
      <c r="E31563" s="2"/>
      <c r="F31563" s="2"/>
      <c r="G31563" s="2"/>
      <c r="H31563" s="2"/>
    </row>
    <row r="31564" spans="2:8">
      <c r="B31564" s="2" t="s">
        <v>32188</v>
      </c>
      <c r="C31564" s="2">
        <v>22</v>
      </c>
      <c r="D31564" s="2" t="s">
        <v>633</v>
      </c>
      <c r="E31564" s="2"/>
      <c r="F31564" s="2"/>
      <c r="G31564" s="2"/>
      <c r="H31564" s="2"/>
    </row>
    <row r="31565" spans="2:8">
      <c r="B31565" s="2" t="s">
        <v>32189</v>
      </c>
      <c r="C31565" s="2">
        <v>19</v>
      </c>
      <c r="D31565" s="2" t="s">
        <v>633</v>
      </c>
      <c r="E31565" s="2"/>
      <c r="F31565" s="2"/>
      <c r="G31565" s="2"/>
      <c r="H31565" s="2"/>
    </row>
    <row r="31566" spans="2:8">
      <c r="B31566" s="2" t="s">
        <v>32190</v>
      </c>
      <c r="C31566" s="2">
        <v>19</v>
      </c>
      <c r="D31566" s="2" t="s">
        <v>633</v>
      </c>
      <c r="E31566" s="2"/>
      <c r="F31566" s="2"/>
      <c r="G31566" s="2"/>
      <c r="H31566" s="2"/>
    </row>
    <row r="31567" spans="2:8">
      <c r="B31567" s="2" t="s">
        <v>32191</v>
      </c>
      <c r="C31567" s="2">
        <v>17</v>
      </c>
      <c r="D31567" s="2" t="s">
        <v>633</v>
      </c>
      <c r="E31567" s="2"/>
      <c r="F31567" s="2"/>
      <c r="G31567" s="2"/>
      <c r="H31567" s="2"/>
    </row>
    <row r="31568" spans="2:8">
      <c r="B31568" s="2" t="s">
        <v>32192</v>
      </c>
      <c r="C31568" s="2">
        <v>18</v>
      </c>
      <c r="D31568" s="2" t="s">
        <v>633</v>
      </c>
      <c r="E31568" s="2"/>
      <c r="F31568" s="2"/>
      <c r="G31568" s="2"/>
      <c r="H31568" s="2"/>
    </row>
    <row r="31569" spans="2:8">
      <c r="B31569" s="2" t="s">
        <v>32193</v>
      </c>
      <c r="C31569" s="2">
        <v>16</v>
      </c>
      <c r="D31569" s="2" t="s">
        <v>633</v>
      </c>
      <c r="E31569" s="2"/>
      <c r="F31569" s="2"/>
      <c r="G31569" s="2"/>
      <c r="H31569" s="2"/>
    </row>
    <row r="31570" spans="2:8">
      <c r="B31570" s="2" t="s">
        <v>32194</v>
      </c>
      <c r="C31570" s="2">
        <v>16</v>
      </c>
      <c r="D31570" s="2" t="s">
        <v>633</v>
      </c>
      <c r="E31570" s="2"/>
      <c r="F31570" s="2"/>
      <c r="G31570" s="2"/>
      <c r="H31570" s="2"/>
    </row>
    <row r="31571" spans="2:8">
      <c r="B31571" s="2" t="s">
        <v>32195</v>
      </c>
      <c r="C31571" s="2">
        <v>15</v>
      </c>
      <c r="D31571" s="2" t="s">
        <v>633</v>
      </c>
      <c r="E31571" s="2"/>
      <c r="F31571" s="2"/>
      <c r="G31571" s="2"/>
      <c r="H31571" s="2"/>
    </row>
    <row r="31572" spans="2:8">
      <c r="B31572" s="2" t="s">
        <v>32196</v>
      </c>
      <c r="C31572" s="2">
        <v>12</v>
      </c>
      <c r="D31572" s="2" t="s">
        <v>633</v>
      </c>
      <c r="E31572" s="2"/>
      <c r="F31572" s="2"/>
      <c r="G31572" s="2"/>
      <c r="H31572" s="2"/>
    </row>
    <row r="31573" spans="2:8">
      <c r="B31573" s="2" t="s">
        <v>32197</v>
      </c>
      <c r="C31573" s="2">
        <v>11</v>
      </c>
      <c r="D31573" s="2" t="s">
        <v>633</v>
      </c>
      <c r="E31573" s="2"/>
      <c r="F31573" s="2"/>
      <c r="G31573" s="2"/>
      <c r="H31573" s="2"/>
    </row>
    <row r="31574" spans="2:8">
      <c r="B31574" s="2" t="s">
        <v>32198</v>
      </c>
      <c r="C31574" s="2">
        <v>11</v>
      </c>
      <c r="D31574" s="2" t="s">
        <v>633</v>
      </c>
      <c r="E31574" s="2"/>
      <c r="F31574" s="2"/>
      <c r="G31574" s="2"/>
      <c r="H31574" s="2"/>
    </row>
    <row r="31575" spans="2:8">
      <c r="B31575" s="2" t="s">
        <v>32199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28</v>
      </c>
      <c r="D31591" s="2" t="s">
        <v>633</v>
      </c>
      <c r="E31591" s="2"/>
      <c r="F31591" s="2"/>
      <c r="G31591" s="2"/>
      <c r="H31591" s="2"/>
    </row>
    <row r="31592" spans="2:8">
      <c r="B31592" s="2" t="s">
        <v>32216</v>
      </c>
      <c r="C31592" s="2">
        <v>29</v>
      </c>
      <c r="D31592" s="2" t="s">
        <v>633</v>
      </c>
      <c r="E31592" s="2"/>
      <c r="F31592" s="2"/>
      <c r="G31592" s="2"/>
      <c r="H31592" s="2"/>
    </row>
    <row r="31593" spans="2:8">
      <c r="B31593" s="2" t="s">
        <v>32217</v>
      </c>
      <c r="C31593" s="2">
        <v>27</v>
      </c>
      <c r="D31593" s="2" t="s">
        <v>633</v>
      </c>
      <c r="E31593" s="2"/>
      <c r="F31593" s="2"/>
      <c r="G31593" s="2"/>
      <c r="H31593" s="2"/>
    </row>
    <row r="31594" spans="2:8">
      <c r="B31594" s="2" t="s">
        <v>32218</v>
      </c>
      <c r="C31594" s="2">
        <v>28</v>
      </c>
      <c r="D31594" s="2" t="s">
        <v>633</v>
      </c>
      <c r="E31594" s="2"/>
      <c r="F31594" s="2"/>
      <c r="G31594" s="2"/>
      <c r="H31594" s="2"/>
    </row>
    <row r="31595" spans="2:8">
      <c r="B31595" s="2" t="s">
        <v>32219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17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18</v>
      </c>
      <c r="D31603" s="2" t="s">
        <v>633</v>
      </c>
      <c r="E31603" s="2"/>
      <c r="F31603" s="2"/>
      <c r="G31603" s="2"/>
      <c r="H31603" s="2"/>
    </row>
    <row r="31604" spans="2:8">
      <c r="B31604" s="2" t="s">
        <v>32228</v>
      </c>
      <c r="C31604" s="2">
        <v>20</v>
      </c>
      <c r="D31604" s="2" t="s">
        <v>633</v>
      </c>
      <c r="E31604" s="2"/>
      <c r="F31604" s="2"/>
      <c r="G31604" s="2"/>
      <c r="H31604" s="2"/>
    </row>
    <row r="31605" spans="2:8">
      <c r="B31605" s="2" t="s">
        <v>32229</v>
      </c>
      <c r="C31605" s="2">
        <v>21</v>
      </c>
      <c r="D31605" s="2" t="s">
        <v>633</v>
      </c>
      <c r="E31605" s="2"/>
      <c r="F31605" s="2"/>
      <c r="G31605" s="2"/>
      <c r="H31605" s="2"/>
    </row>
    <row r="31606" spans="2:8">
      <c r="B31606" s="2" t="s">
        <v>32230</v>
      </c>
      <c r="C31606" s="2">
        <v>21</v>
      </c>
      <c r="D31606" s="2" t="s">
        <v>633</v>
      </c>
      <c r="E31606" s="2"/>
      <c r="F31606" s="2"/>
      <c r="G31606" s="2"/>
      <c r="H31606" s="2"/>
    </row>
    <row r="31607" spans="2:8">
      <c r="B31607" s="2" t="s">
        <v>32231</v>
      </c>
      <c r="C31607" s="2">
        <v>20</v>
      </c>
      <c r="D31607" s="2" t="s">
        <v>633</v>
      </c>
      <c r="E31607" s="2"/>
      <c r="F31607" s="2"/>
      <c r="G31607" s="2"/>
      <c r="H31607" s="2"/>
    </row>
    <row r="31608" spans="2:8">
      <c r="B31608" s="2" t="s">
        <v>32232</v>
      </c>
      <c r="C31608" s="2">
        <v>19</v>
      </c>
      <c r="D31608" s="2" t="s">
        <v>633</v>
      </c>
      <c r="E31608" s="2"/>
      <c r="F31608" s="2"/>
      <c r="G31608" s="2"/>
      <c r="H31608" s="2"/>
    </row>
    <row r="31609" spans="2:8">
      <c r="B31609" s="2" t="s">
        <v>32233</v>
      </c>
      <c r="C31609" s="2">
        <v>27</v>
      </c>
      <c r="D31609" s="2" t="s">
        <v>633</v>
      </c>
      <c r="E31609" s="2"/>
      <c r="F31609" s="2"/>
      <c r="G31609" s="2"/>
      <c r="H31609" s="2"/>
    </row>
    <row r="31610" spans="2:8">
      <c r="B31610" s="2" t="s">
        <v>32234</v>
      </c>
      <c r="C31610" s="2">
        <v>27</v>
      </c>
      <c r="D31610" s="2" t="s">
        <v>633</v>
      </c>
      <c r="E31610" s="2"/>
      <c r="F31610" s="2"/>
      <c r="G31610" s="2"/>
      <c r="H31610" s="2"/>
    </row>
    <row r="31611" spans="2:8">
      <c r="B31611" s="2" t="s">
        <v>32235</v>
      </c>
      <c r="C31611" s="2">
        <v>27</v>
      </c>
      <c r="D31611" s="2" t="s">
        <v>633</v>
      </c>
      <c r="E31611" s="2"/>
      <c r="F31611" s="2"/>
      <c r="G31611" s="2"/>
      <c r="H31611" s="2"/>
    </row>
    <row r="31612" spans="2:8">
      <c r="B31612" s="2" t="s">
        <v>32236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22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12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13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16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32</v>
      </c>
      <c r="D31624" s="2" t="s">
        <v>633</v>
      </c>
      <c r="E31624" s="2"/>
      <c r="F31624" s="2"/>
      <c r="G31624" s="2"/>
      <c r="H31624" s="2"/>
    </row>
    <row r="31625" spans="2:8">
      <c r="B31625" s="2" t="s">
        <v>32249</v>
      </c>
      <c r="C31625" s="2">
        <v>30</v>
      </c>
      <c r="D31625" s="2" t="s">
        <v>633</v>
      </c>
      <c r="E31625" s="2"/>
      <c r="F31625" s="2"/>
      <c r="G31625" s="2"/>
      <c r="H31625" s="2"/>
    </row>
    <row r="31626" spans="2:8">
      <c r="B31626" s="2" t="s">
        <v>32250</v>
      </c>
      <c r="C31626" s="2">
        <v>27</v>
      </c>
      <c r="D31626" s="2" t="s">
        <v>633</v>
      </c>
      <c r="E31626" s="2"/>
      <c r="F31626" s="2"/>
      <c r="G31626" s="2"/>
      <c r="H31626" s="2"/>
    </row>
    <row r="31627" spans="2:8">
      <c r="B31627" s="2" t="s">
        <v>32251</v>
      </c>
      <c r="C31627" s="2">
        <v>28</v>
      </c>
      <c r="D31627" s="2" t="s">
        <v>633</v>
      </c>
      <c r="E31627" s="2"/>
      <c r="F31627" s="2"/>
      <c r="G31627" s="2"/>
      <c r="H31627" s="2"/>
    </row>
    <row r="31628" spans="2:8">
      <c r="B31628" s="2" t="s">
        <v>32252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16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17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16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16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16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26</v>
      </c>
      <c r="D31645" s="2" t="s">
        <v>633</v>
      </c>
      <c r="E31645" s="2"/>
      <c r="F31645" s="2"/>
      <c r="G31645" s="2"/>
      <c r="H31645" s="2"/>
    </row>
    <row r="31646" spans="2:8">
      <c r="B31646" s="2" t="s">
        <v>32270</v>
      </c>
      <c r="C31646" s="2">
        <v>26</v>
      </c>
      <c r="D31646" s="2" t="s">
        <v>633</v>
      </c>
      <c r="E31646" s="2"/>
      <c r="F31646" s="2"/>
      <c r="G31646" s="2"/>
      <c r="H31646" s="2"/>
    </row>
    <row r="31647" spans="2:8">
      <c r="B31647" s="2" t="s">
        <v>32271</v>
      </c>
      <c r="C31647" s="2">
        <v>25</v>
      </c>
      <c r="D31647" s="2" t="s">
        <v>633</v>
      </c>
      <c r="E31647" s="2"/>
      <c r="F31647" s="2"/>
      <c r="G31647" s="2"/>
      <c r="H31647" s="2"/>
    </row>
    <row r="31648" spans="2:8">
      <c r="B31648" s="2" t="s">
        <v>32272</v>
      </c>
      <c r="C31648" s="2">
        <v>24</v>
      </c>
      <c r="D31648" s="2" t="s">
        <v>633</v>
      </c>
      <c r="E31648" s="2"/>
      <c r="F31648" s="2"/>
      <c r="G31648" s="2"/>
      <c r="H31648" s="2"/>
    </row>
    <row r="31649" spans="2:8">
      <c r="B31649" s="2" t="s">
        <v>32273</v>
      </c>
      <c r="C31649" s="2">
        <v>23</v>
      </c>
      <c r="D31649" s="2" t="s">
        <v>633</v>
      </c>
      <c r="E31649" s="2"/>
      <c r="F31649" s="2"/>
      <c r="G31649" s="2"/>
      <c r="H31649" s="2"/>
    </row>
    <row r="31650" spans="2:8">
      <c r="B31650" s="2" t="s">
        <v>32274</v>
      </c>
      <c r="C31650" s="2">
        <v>29</v>
      </c>
      <c r="D31650" s="2" t="s">
        <v>633</v>
      </c>
      <c r="E31650" s="2"/>
      <c r="F31650" s="2"/>
      <c r="G31650" s="2"/>
      <c r="H31650" s="2"/>
    </row>
    <row r="31651" spans="2:8">
      <c r="B31651" s="2" t="s">
        <v>32275</v>
      </c>
      <c r="C31651" s="2">
        <v>31</v>
      </c>
      <c r="D31651" s="2" t="s">
        <v>633</v>
      </c>
      <c r="E31651" s="2"/>
      <c r="F31651" s="2"/>
      <c r="G31651" s="2"/>
      <c r="H31651" s="2"/>
    </row>
    <row r="31652" spans="2:8">
      <c r="B31652" s="2" t="s">
        <v>32276</v>
      </c>
      <c r="C31652" s="2">
        <v>30</v>
      </c>
      <c r="D31652" s="2" t="s">
        <v>633</v>
      </c>
      <c r="E31652" s="2"/>
      <c r="F31652" s="2"/>
      <c r="G31652" s="2"/>
      <c r="H31652" s="2"/>
    </row>
    <row r="31653" spans="2:8">
      <c r="B31653" s="2" t="s">
        <v>32277</v>
      </c>
      <c r="C31653" s="2">
        <v>28</v>
      </c>
      <c r="D31653" s="2" t="s">
        <v>633</v>
      </c>
      <c r="E31653" s="2"/>
      <c r="F31653" s="2"/>
      <c r="G31653" s="2"/>
      <c r="H31653" s="2"/>
    </row>
    <row r="31654" spans="2:8">
      <c r="B31654" s="2" t="s">
        <v>32278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26</v>
      </c>
      <c r="D31664" s="2" t="s">
        <v>633</v>
      </c>
      <c r="E31664" s="2"/>
      <c r="F31664" s="2"/>
      <c r="G31664" s="2"/>
      <c r="H31664" s="2"/>
    </row>
    <row r="31665" spans="2:8">
      <c r="B31665" s="2" t="s">
        <v>32289</v>
      </c>
      <c r="C31665" s="2">
        <v>27</v>
      </c>
      <c r="D31665" s="2" t="s">
        <v>633</v>
      </c>
      <c r="E31665" s="2"/>
      <c r="F31665" s="2"/>
      <c r="G31665" s="2"/>
      <c r="H31665" s="2"/>
    </row>
    <row r="31666" spans="2:8">
      <c r="B31666" s="2" t="s">
        <v>32290</v>
      </c>
      <c r="C31666" s="2">
        <v>27</v>
      </c>
      <c r="D31666" s="2" t="s">
        <v>633</v>
      </c>
      <c r="E31666" s="2"/>
      <c r="F31666" s="2"/>
      <c r="G31666" s="2"/>
      <c r="H31666" s="2"/>
    </row>
    <row r="31667" spans="2:8">
      <c r="B31667" s="2" t="s">
        <v>32291</v>
      </c>
      <c r="C31667" s="2">
        <v>25</v>
      </c>
      <c r="D31667" s="2" t="s">
        <v>633</v>
      </c>
      <c r="E31667" s="2"/>
      <c r="F31667" s="2"/>
      <c r="G31667" s="2"/>
      <c r="H31667" s="2"/>
    </row>
    <row r="31668" spans="2:8">
      <c r="B31668" s="2" t="s">
        <v>32292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25</v>
      </c>
      <c r="D31672" s="2" t="s">
        <v>633</v>
      </c>
      <c r="E31672" s="2"/>
      <c r="F31672" s="2"/>
      <c r="G31672" s="2"/>
      <c r="H31672" s="2"/>
    </row>
    <row r="31673" spans="2:8">
      <c r="B31673" s="2" t="s">
        <v>32297</v>
      </c>
      <c r="C31673" s="2">
        <v>25</v>
      </c>
      <c r="D31673" s="2" t="s">
        <v>633</v>
      </c>
      <c r="E31673" s="2"/>
      <c r="F31673" s="2"/>
      <c r="G31673" s="2"/>
      <c r="H31673" s="2"/>
    </row>
    <row r="31674" spans="2:8">
      <c r="B31674" s="2" t="s">
        <v>32298</v>
      </c>
      <c r="C31674" s="2">
        <v>23</v>
      </c>
      <c r="D31674" s="2" t="s">
        <v>633</v>
      </c>
      <c r="E31674" s="2"/>
      <c r="F31674" s="2"/>
      <c r="G31674" s="2"/>
      <c r="H31674" s="2"/>
    </row>
    <row r="31675" spans="2:8">
      <c r="B31675" s="2" t="s">
        <v>32299</v>
      </c>
      <c r="C31675" s="2">
        <v>22</v>
      </c>
      <c r="D31675" s="2" t="s">
        <v>633</v>
      </c>
      <c r="E31675" s="2"/>
      <c r="F31675" s="2"/>
      <c r="G31675" s="2"/>
      <c r="H31675" s="2"/>
    </row>
    <row r="31676" spans="2:8">
      <c r="B31676" s="2" t="s">
        <v>32300</v>
      </c>
      <c r="C31676" s="2">
        <v>22</v>
      </c>
      <c r="D31676" s="2" t="s">
        <v>633</v>
      </c>
      <c r="E31676" s="2"/>
      <c r="F31676" s="2"/>
      <c r="G31676" s="2"/>
      <c r="H31676" s="2"/>
    </row>
    <row r="31677" spans="2:8">
      <c r="B31677" s="2" t="s">
        <v>32301</v>
      </c>
      <c r="C31677" s="2">
        <v>27</v>
      </c>
      <c r="D31677" s="2" t="s">
        <v>633</v>
      </c>
      <c r="E31677" s="2"/>
      <c r="F31677" s="2"/>
      <c r="G31677" s="2"/>
      <c r="H31677" s="2"/>
    </row>
    <row r="31678" spans="2:8">
      <c r="B31678" s="2" t="s">
        <v>32302</v>
      </c>
      <c r="C31678" s="2">
        <v>29</v>
      </c>
      <c r="D31678" s="2" t="s">
        <v>633</v>
      </c>
      <c r="E31678" s="2"/>
      <c r="F31678" s="2"/>
      <c r="G31678" s="2"/>
      <c r="H31678" s="2"/>
    </row>
    <row r="31679" spans="2:8">
      <c r="B31679" s="2" t="s">
        <v>32303</v>
      </c>
      <c r="C31679" s="2">
        <v>28</v>
      </c>
      <c r="D31679" s="2" t="s">
        <v>633</v>
      </c>
      <c r="E31679" s="2"/>
      <c r="F31679" s="2"/>
      <c r="G31679" s="2"/>
      <c r="H31679" s="2"/>
    </row>
    <row r="31680" spans="2:8">
      <c r="B31680" s="2" t="s">
        <v>32304</v>
      </c>
      <c r="C31680" s="2">
        <v>28</v>
      </c>
      <c r="D31680" s="2" t="s">
        <v>633</v>
      </c>
      <c r="E31680" s="2"/>
      <c r="F31680" s="2"/>
      <c r="G31680" s="2"/>
      <c r="H31680" s="2"/>
    </row>
    <row r="31681" spans="2:8">
      <c r="B31681" s="2" t="s">
        <v>32305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18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17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18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24</v>
      </c>
      <c r="D31703" s="2" t="s">
        <v>633</v>
      </c>
      <c r="E31703" s="2"/>
      <c r="F31703" s="2"/>
      <c r="G31703" s="2"/>
      <c r="H31703" s="2"/>
    </row>
    <row r="31704" spans="2:8">
      <c r="B31704" s="2" t="s">
        <v>32328</v>
      </c>
      <c r="C31704" s="2">
        <v>26</v>
      </c>
      <c r="D31704" s="2" t="s">
        <v>633</v>
      </c>
      <c r="E31704" s="2"/>
      <c r="F31704" s="2"/>
      <c r="G31704" s="2"/>
      <c r="H31704" s="2"/>
    </row>
    <row r="31705" spans="2:8">
      <c r="B31705" s="2" t="s">
        <v>32329</v>
      </c>
      <c r="C31705" s="2">
        <v>24</v>
      </c>
      <c r="D31705" s="2" t="s">
        <v>633</v>
      </c>
      <c r="E31705" s="2"/>
      <c r="F31705" s="2"/>
      <c r="G31705" s="2"/>
      <c r="H31705" s="2"/>
    </row>
    <row r="31706" spans="2:8">
      <c r="B31706" s="2" t="s">
        <v>32330</v>
      </c>
      <c r="C31706" s="2">
        <v>22</v>
      </c>
      <c r="D31706" s="2" t="s">
        <v>633</v>
      </c>
      <c r="E31706" s="2"/>
      <c r="F31706" s="2"/>
      <c r="G31706" s="2"/>
      <c r="H31706" s="2"/>
    </row>
    <row r="31707" spans="2:8">
      <c r="B31707" s="2" t="s">
        <v>32331</v>
      </c>
      <c r="C31707" s="2">
        <v>20</v>
      </c>
      <c r="D31707" s="2" t="s">
        <v>633</v>
      </c>
      <c r="E31707" s="2"/>
      <c r="F31707" s="2"/>
      <c r="G31707" s="2"/>
      <c r="H31707" s="2"/>
    </row>
    <row r="31708" spans="2:8">
      <c r="B31708" s="2" t="s">
        <v>32332</v>
      </c>
      <c r="C31708" s="2">
        <v>20</v>
      </c>
      <c r="D31708" s="2" t="s">
        <v>633</v>
      </c>
      <c r="E31708" s="2"/>
      <c r="F31708" s="2"/>
      <c r="G31708" s="2"/>
      <c r="H31708" s="2"/>
    </row>
    <row r="31709" spans="2:8">
      <c r="B31709" s="2" t="s">
        <v>32333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32</v>
      </c>
      <c r="D31714" s="2" t="s">
        <v>633</v>
      </c>
      <c r="E31714" s="2"/>
      <c r="F31714" s="2"/>
      <c r="G31714" s="2"/>
      <c r="H31714" s="2"/>
    </row>
    <row r="31715" spans="2:8">
      <c r="B31715" s="2" t="s">
        <v>32339</v>
      </c>
      <c r="C31715" s="2">
        <v>31</v>
      </c>
      <c r="D31715" s="2" t="s">
        <v>633</v>
      </c>
      <c r="E31715" s="2"/>
      <c r="F31715" s="2"/>
      <c r="G31715" s="2"/>
      <c r="H31715" s="2"/>
    </row>
    <row r="31716" spans="2:8">
      <c r="B31716" s="2" t="s">
        <v>32340</v>
      </c>
      <c r="C31716" s="2">
        <v>30</v>
      </c>
      <c r="D31716" s="2" t="s">
        <v>633</v>
      </c>
      <c r="E31716" s="2"/>
      <c r="F31716" s="2"/>
      <c r="G31716" s="2"/>
      <c r="H31716" s="2"/>
    </row>
    <row r="31717" spans="2:8">
      <c r="B31717" s="2" t="s">
        <v>32341</v>
      </c>
      <c r="C31717" s="2">
        <v>31</v>
      </c>
      <c r="D31717" s="2" t="s">
        <v>633</v>
      </c>
      <c r="E31717" s="2"/>
      <c r="F31717" s="2"/>
      <c r="G31717" s="2"/>
      <c r="H31717" s="2"/>
    </row>
    <row r="31718" spans="2:8">
      <c r="B31718" s="2" t="s">
        <v>32342</v>
      </c>
      <c r="C31718" s="2">
        <v>31</v>
      </c>
      <c r="D31718" s="2" t="s">
        <v>633</v>
      </c>
      <c r="E31718" s="2"/>
      <c r="F31718" s="2"/>
      <c r="G31718" s="2"/>
      <c r="H31718" s="2"/>
    </row>
    <row r="31719" spans="2:8">
      <c r="B31719" s="2" t="s">
        <v>32343</v>
      </c>
      <c r="C31719" s="2">
        <v>32</v>
      </c>
      <c r="D31719" s="2" t="s">
        <v>633</v>
      </c>
      <c r="E31719" s="2"/>
      <c r="F31719" s="2"/>
      <c r="G31719" s="2"/>
      <c r="H31719" s="2"/>
    </row>
    <row r="31720" spans="2:8">
      <c r="B31720" s="2" t="s">
        <v>32344</v>
      </c>
      <c r="C31720" s="2">
        <v>29</v>
      </c>
      <c r="D31720" s="2" t="s">
        <v>633</v>
      </c>
      <c r="E31720" s="2"/>
      <c r="F31720" s="2"/>
      <c r="G31720" s="2"/>
      <c r="H31720" s="2"/>
    </row>
    <row r="31721" spans="2:8">
      <c r="B31721" s="2" t="s">
        <v>32345</v>
      </c>
      <c r="C31721" s="2">
        <v>29</v>
      </c>
      <c r="D31721" s="2" t="s">
        <v>633</v>
      </c>
      <c r="E31721" s="2"/>
      <c r="F31721" s="2"/>
      <c r="G31721" s="2"/>
      <c r="H31721" s="2"/>
    </row>
    <row r="31722" spans="2:8">
      <c r="B31722" s="2" t="s">
        <v>32346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23</v>
      </c>
      <c r="D31725" s="2" t="s">
        <v>633</v>
      </c>
      <c r="E31725" s="2"/>
      <c r="F31725" s="2"/>
      <c r="G31725" s="2"/>
      <c r="H31725" s="2"/>
    </row>
    <row r="31726" spans="2:8">
      <c r="B31726" s="2" t="s">
        <v>32350</v>
      </c>
      <c r="C31726" s="2">
        <v>25</v>
      </c>
      <c r="D31726" s="2" t="s">
        <v>633</v>
      </c>
      <c r="E31726" s="2"/>
      <c r="F31726" s="2"/>
      <c r="G31726" s="2"/>
      <c r="H31726" s="2"/>
    </row>
    <row r="31727" spans="2:8">
      <c r="B31727" s="2" t="s">
        <v>32351</v>
      </c>
      <c r="C31727" s="2">
        <v>25</v>
      </c>
      <c r="D31727" s="2" t="s">
        <v>633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633</v>
      </c>
      <c r="E31728" s="2"/>
      <c r="F31728" s="2"/>
      <c r="G31728" s="2"/>
      <c r="H31728" s="2"/>
    </row>
    <row r="31729" spans="2:8">
      <c r="B31729" s="2" t="s">
        <v>32353</v>
      </c>
      <c r="C31729" s="2">
        <v>22</v>
      </c>
      <c r="D31729" s="2" t="s">
        <v>633</v>
      </c>
      <c r="E31729" s="2"/>
      <c r="F31729" s="2"/>
      <c r="G31729" s="2"/>
      <c r="H31729" s="2"/>
    </row>
    <row r="31730" spans="2:8">
      <c r="B31730" s="2" t="s">
        <v>32354</v>
      </c>
      <c r="C31730" s="2">
        <v>23</v>
      </c>
      <c r="D31730" s="2" t="s">
        <v>633</v>
      </c>
      <c r="E31730" s="2"/>
      <c r="F31730" s="2"/>
      <c r="G31730" s="2"/>
      <c r="H31730" s="2"/>
    </row>
    <row r="31731" spans="2:8">
      <c r="B31731" s="2" t="s">
        <v>32355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21</v>
      </c>
      <c r="D31743" s="2" t="s">
        <v>633</v>
      </c>
      <c r="E31743" s="2"/>
      <c r="F31743" s="2"/>
      <c r="G31743" s="2"/>
      <c r="H31743" s="2"/>
    </row>
    <row r="31744" spans="2:8">
      <c r="B31744" s="2" t="s">
        <v>32368</v>
      </c>
      <c r="C31744" s="2">
        <v>23</v>
      </c>
      <c r="D31744" s="2" t="s">
        <v>633</v>
      </c>
      <c r="E31744" s="2"/>
      <c r="F31744" s="2"/>
      <c r="G31744" s="2"/>
      <c r="H31744" s="2"/>
    </row>
    <row r="31745" spans="2:8">
      <c r="B31745" s="2" t="s">
        <v>32369</v>
      </c>
      <c r="C31745" s="2">
        <v>22</v>
      </c>
      <c r="D31745" s="2" t="s">
        <v>633</v>
      </c>
      <c r="E31745" s="2"/>
      <c r="F31745" s="2"/>
      <c r="G31745" s="2"/>
      <c r="H31745" s="2"/>
    </row>
    <row r="31746" spans="2:8">
      <c r="B31746" s="2" t="s">
        <v>32370</v>
      </c>
      <c r="C31746" s="2">
        <v>21</v>
      </c>
      <c r="D31746" s="2" t="s">
        <v>633</v>
      </c>
      <c r="E31746" s="2"/>
      <c r="F31746" s="2"/>
      <c r="G31746" s="2"/>
      <c r="H31746" s="2"/>
    </row>
    <row r="31747" spans="2:8">
      <c r="B31747" s="2" t="s">
        <v>32371</v>
      </c>
      <c r="C31747" s="2">
        <v>19</v>
      </c>
      <c r="D31747" s="2" t="s">
        <v>633</v>
      </c>
      <c r="E31747" s="2"/>
      <c r="F31747" s="2"/>
      <c r="G31747" s="2"/>
      <c r="H31747" s="2"/>
    </row>
    <row r="31748" spans="2:8">
      <c r="B31748" s="2" t="s">
        <v>32372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15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31</v>
      </c>
      <c r="D31750" s="2" t="s">
        <v>633</v>
      </c>
      <c r="E31750" s="2"/>
      <c r="F31750" s="2"/>
      <c r="G31750" s="2"/>
      <c r="H31750" s="2"/>
    </row>
    <row r="31751" spans="2:8">
      <c r="B31751" s="2" t="s">
        <v>32375</v>
      </c>
      <c r="C31751" s="2">
        <v>32</v>
      </c>
      <c r="D31751" s="2" t="s">
        <v>633</v>
      </c>
      <c r="E31751" s="2"/>
      <c r="F31751" s="2"/>
      <c r="G31751" s="2"/>
      <c r="H31751" s="2"/>
    </row>
    <row r="31752" spans="2:8">
      <c r="B31752" s="2" t="s">
        <v>32376</v>
      </c>
      <c r="C31752" s="2">
        <v>31</v>
      </c>
      <c r="D31752" s="2" t="s">
        <v>633</v>
      </c>
      <c r="E31752" s="2"/>
      <c r="F31752" s="2"/>
      <c r="G31752" s="2"/>
      <c r="H31752" s="2"/>
    </row>
    <row r="31753" spans="2:8">
      <c r="B31753" s="2" t="s">
        <v>32377</v>
      </c>
      <c r="C31753" s="2">
        <v>36</v>
      </c>
      <c r="D31753" s="2" t="s">
        <v>633</v>
      </c>
      <c r="E31753" s="2"/>
      <c r="F31753" s="2"/>
      <c r="G31753" s="2"/>
      <c r="H31753" s="2"/>
    </row>
    <row r="31754" spans="2:8">
      <c r="B31754" s="2" t="s">
        <v>32378</v>
      </c>
      <c r="C31754" s="2">
        <v>38</v>
      </c>
      <c r="D31754" s="2" t="s">
        <v>633</v>
      </c>
      <c r="E31754" s="2"/>
      <c r="F31754" s="2"/>
      <c r="G31754" s="2"/>
      <c r="H31754" s="2"/>
    </row>
    <row r="31755" spans="2:8">
      <c r="B31755" s="2" t="s">
        <v>32379</v>
      </c>
      <c r="C31755" s="2">
        <v>38</v>
      </c>
      <c r="D31755" s="2" t="s">
        <v>633</v>
      </c>
      <c r="E31755" s="2"/>
      <c r="F31755" s="2"/>
      <c r="G31755" s="2"/>
      <c r="H31755" s="2"/>
    </row>
    <row r="31756" spans="2:8">
      <c r="B31756" s="2" t="s">
        <v>32380</v>
      </c>
      <c r="C31756" s="2">
        <v>39</v>
      </c>
      <c r="D31756" s="2" t="s">
        <v>633</v>
      </c>
      <c r="E31756" s="2"/>
      <c r="F31756" s="2"/>
      <c r="G31756" s="2"/>
      <c r="H31756" s="2"/>
    </row>
    <row r="31757" spans="2:8">
      <c r="B31757" s="2" t="s">
        <v>32381</v>
      </c>
      <c r="C31757" s="2">
        <v>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38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28</v>
      </c>
      <c r="D31761" s="2" t="s">
        <v>633</v>
      </c>
      <c r="E31761" s="2"/>
      <c r="F31761" s="2"/>
      <c r="G31761" s="2"/>
      <c r="H31761" s="2"/>
    </row>
    <row r="31762" spans="2:8">
      <c r="B31762" s="2" t="s">
        <v>32386</v>
      </c>
      <c r="C31762" s="2">
        <v>29</v>
      </c>
      <c r="D31762" s="2" t="s">
        <v>633</v>
      </c>
      <c r="E31762" s="2"/>
      <c r="F31762" s="2"/>
      <c r="G31762" s="2"/>
      <c r="H31762" s="2"/>
    </row>
    <row r="31763" spans="2:8">
      <c r="B31763" s="2" t="s">
        <v>32387</v>
      </c>
      <c r="C31763" s="2">
        <v>28</v>
      </c>
      <c r="D31763" s="2" t="s">
        <v>633</v>
      </c>
      <c r="E31763" s="2"/>
      <c r="F31763" s="2"/>
      <c r="G31763" s="2"/>
      <c r="H31763" s="2"/>
    </row>
    <row r="31764" spans="2:8">
      <c r="B31764" s="2" t="s">
        <v>32388</v>
      </c>
      <c r="C31764" s="2">
        <v>27</v>
      </c>
      <c r="D31764" s="2" t="s">
        <v>633</v>
      </c>
      <c r="E31764" s="2"/>
      <c r="F31764" s="2"/>
      <c r="G31764" s="2"/>
      <c r="H31764" s="2"/>
    </row>
    <row r="31765" spans="2:8">
      <c r="B31765" s="2" t="s">
        <v>32389</v>
      </c>
      <c r="C31765" s="2">
        <v>27</v>
      </c>
      <c r="D31765" s="2" t="s">
        <v>633</v>
      </c>
      <c r="E31765" s="2"/>
      <c r="F31765" s="2"/>
      <c r="G31765" s="2"/>
      <c r="H31765" s="2"/>
    </row>
    <row r="31766" spans="2:8">
      <c r="B31766" s="2" t="s">
        <v>32390</v>
      </c>
      <c r="C31766" s="2">
        <v>30</v>
      </c>
      <c r="D31766" s="2" t="s">
        <v>633</v>
      </c>
      <c r="E31766" s="2"/>
      <c r="F31766" s="2"/>
      <c r="G31766" s="2"/>
      <c r="H31766" s="2"/>
    </row>
    <row r="31767" spans="2:8">
      <c r="B31767" s="2" t="s">
        <v>32391</v>
      </c>
      <c r="C31767" s="2">
        <v>32</v>
      </c>
      <c r="D31767" s="2" t="s">
        <v>633</v>
      </c>
      <c r="E31767" s="2"/>
      <c r="F31767" s="2"/>
      <c r="G31767" s="2"/>
      <c r="H31767" s="2"/>
    </row>
    <row r="31768" spans="2:8">
      <c r="B31768" s="2" t="s">
        <v>32392</v>
      </c>
      <c r="C31768" s="2">
        <v>32</v>
      </c>
      <c r="D31768" s="2" t="s">
        <v>633</v>
      </c>
      <c r="E31768" s="2"/>
      <c r="F31768" s="2"/>
      <c r="G31768" s="2"/>
      <c r="H31768" s="2"/>
    </row>
    <row r="31769" spans="2:8">
      <c r="B31769" s="2" t="s">
        <v>32393</v>
      </c>
      <c r="C31769" s="2">
        <v>31</v>
      </c>
      <c r="D31769" s="2" t="s">
        <v>633</v>
      </c>
      <c r="E31769" s="2"/>
      <c r="F31769" s="2"/>
      <c r="G31769" s="2"/>
      <c r="H31769" s="2"/>
    </row>
    <row r="31770" spans="2:8">
      <c r="B31770" s="2" t="s">
        <v>32394</v>
      </c>
      <c r="C31770" s="2">
        <v>25</v>
      </c>
      <c r="D31770" s="2" t="s">
        <v>633</v>
      </c>
      <c r="E31770" s="2"/>
      <c r="F31770" s="2"/>
      <c r="G31770" s="2"/>
      <c r="H31770" s="2"/>
    </row>
    <row r="31771" spans="2:8">
      <c r="B31771" s="2" t="s">
        <v>32395</v>
      </c>
      <c r="C31771" s="2">
        <v>24</v>
      </c>
      <c r="D31771" s="2" t="s">
        <v>633</v>
      </c>
      <c r="E31771" s="2"/>
      <c r="F31771" s="2"/>
      <c r="G31771" s="2"/>
      <c r="H31771" s="2"/>
    </row>
    <row r="31772" spans="2:8">
      <c r="B31772" s="2" t="s">
        <v>32396</v>
      </c>
      <c r="C31772" s="2">
        <v>22</v>
      </c>
      <c r="D31772" s="2" t="s">
        <v>633</v>
      </c>
      <c r="E31772" s="2"/>
      <c r="F31772" s="2"/>
      <c r="G31772" s="2"/>
      <c r="H31772" s="2"/>
    </row>
    <row r="31773" spans="2:8">
      <c r="B31773" s="2" t="s">
        <v>32397</v>
      </c>
      <c r="C31773" s="2">
        <v>21</v>
      </c>
      <c r="D31773" s="2" t="s">
        <v>633</v>
      </c>
      <c r="E31773" s="2"/>
      <c r="F31773" s="2"/>
      <c r="G31773" s="2"/>
      <c r="H31773" s="2"/>
    </row>
    <row r="31774" spans="2:8">
      <c r="B31774" s="2" t="s">
        <v>32398</v>
      </c>
      <c r="C31774" s="2">
        <v>19</v>
      </c>
      <c r="D31774" s="2" t="s">
        <v>633</v>
      </c>
      <c r="E31774" s="2"/>
      <c r="F31774" s="2"/>
      <c r="G31774" s="2"/>
      <c r="H31774" s="2"/>
    </row>
    <row r="31775" spans="2:8">
      <c r="B31775" s="2" t="s">
        <v>32399</v>
      </c>
      <c r="C31775" s="2">
        <v>34</v>
      </c>
      <c r="D31775" s="2" t="s">
        <v>633</v>
      </c>
      <c r="E31775" s="2"/>
      <c r="F31775" s="2"/>
      <c r="G31775" s="2"/>
      <c r="H31775" s="2"/>
    </row>
    <row r="31776" spans="2:8">
      <c r="B31776" s="2" t="s">
        <v>32400</v>
      </c>
      <c r="C31776" s="2">
        <v>35</v>
      </c>
      <c r="D31776" s="2" t="s">
        <v>633</v>
      </c>
      <c r="E31776" s="2"/>
      <c r="F31776" s="2"/>
      <c r="G31776" s="2"/>
      <c r="H31776" s="2"/>
    </row>
    <row r="31777" spans="2:8">
      <c r="B31777" s="2" t="s">
        <v>32401</v>
      </c>
      <c r="C31777" s="2">
        <v>33</v>
      </c>
      <c r="D31777" s="2" t="s">
        <v>633</v>
      </c>
      <c r="E31777" s="2"/>
      <c r="F31777" s="2"/>
      <c r="G31777" s="2"/>
      <c r="H31777" s="2"/>
    </row>
    <row r="31778" spans="2:8">
      <c r="B31778" s="2" t="s">
        <v>32402</v>
      </c>
      <c r="C31778" s="2">
        <v>32</v>
      </c>
      <c r="D31778" s="2" t="s">
        <v>633</v>
      </c>
      <c r="E31778" s="2"/>
      <c r="F31778" s="2"/>
      <c r="G31778" s="2"/>
      <c r="H31778" s="2"/>
    </row>
    <row r="31779" spans="2:8">
      <c r="B31779" s="2" t="s">
        <v>32403</v>
      </c>
      <c r="C31779" s="2">
        <v>43</v>
      </c>
      <c r="D31779" s="2" t="s">
        <v>633</v>
      </c>
      <c r="E31779" s="2"/>
      <c r="F31779" s="2"/>
      <c r="G31779" s="2"/>
      <c r="H31779" s="2"/>
    </row>
    <row r="31780" spans="2:8">
      <c r="B31780" s="2" t="s">
        <v>32404</v>
      </c>
      <c r="C31780" s="2">
        <v>41</v>
      </c>
      <c r="D31780" s="2" t="s">
        <v>633</v>
      </c>
      <c r="E31780" s="2"/>
      <c r="F31780" s="2"/>
      <c r="G31780" s="2"/>
      <c r="H31780" s="2"/>
    </row>
    <row r="31781" spans="2:8">
      <c r="B31781" s="2" t="s">
        <v>32405</v>
      </c>
      <c r="C31781" s="2">
        <v>38</v>
      </c>
      <c r="D31781" s="2" t="s">
        <v>633</v>
      </c>
      <c r="E31781" s="2"/>
      <c r="F31781" s="2"/>
      <c r="G31781" s="2"/>
      <c r="H31781" s="2"/>
    </row>
    <row r="31782" spans="2:8">
      <c r="B31782" s="2" t="s">
        <v>32406</v>
      </c>
      <c r="C31782" s="2">
        <v>22</v>
      </c>
      <c r="D31782" s="2" t="s">
        <v>633</v>
      </c>
      <c r="E31782" s="2"/>
      <c r="F31782" s="2"/>
      <c r="G31782" s="2"/>
      <c r="H31782" s="2"/>
    </row>
    <row r="31783" spans="2:8">
      <c r="B31783" s="2" t="s">
        <v>32407</v>
      </c>
      <c r="C31783" s="2">
        <v>21</v>
      </c>
      <c r="D31783" s="2" t="s">
        <v>633</v>
      </c>
      <c r="E31783" s="2"/>
      <c r="F31783" s="2"/>
      <c r="G31783" s="2"/>
      <c r="H31783" s="2"/>
    </row>
    <row r="31784" spans="2:8">
      <c r="B31784" s="2" t="s">
        <v>32408</v>
      </c>
      <c r="C31784" s="2">
        <v>20</v>
      </c>
      <c r="D31784" s="2" t="s">
        <v>633</v>
      </c>
      <c r="E31784" s="2"/>
      <c r="F31784" s="2"/>
      <c r="G31784" s="2"/>
      <c r="H31784" s="2"/>
    </row>
    <row r="31785" spans="2:8">
      <c r="B31785" s="2" t="s">
        <v>32409</v>
      </c>
      <c r="C31785" s="2">
        <v>16</v>
      </c>
      <c r="D31785" s="2" t="s">
        <v>633</v>
      </c>
      <c r="E31785" s="2"/>
      <c r="F31785" s="2"/>
      <c r="G31785" s="2"/>
      <c r="H31785" s="2"/>
    </row>
    <row r="31786" spans="2:8">
      <c r="B31786" s="2" t="s">
        <v>32410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33</v>
      </c>
      <c r="D31790" s="2" t="s">
        <v>633</v>
      </c>
      <c r="E31790" s="2"/>
      <c r="F31790" s="2"/>
      <c r="G31790" s="2"/>
      <c r="H31790" s="2"/>
    </row>
    <row r="31791" spans="2:8">
      <c r="B31791" s="2" t="s">
        <v>32415</v>
      </c>
      <c r="C31791" s="2">
        <v>29</v>
      </c>
      <c r="D31791" s="2" t="s">
        <v>633</v>
      </c>
      <c r="E31791" s="2"/>
      <c r="F31791" s="2"/>
      <c r="G31791" s="2"/>
      <c r="H31791" s="2"/>
    </row>
    <row r="31792" spans="2:8">
      <c r="B31792" s="2" t="s">
        <v>32416</v>
      </c>
      <c r="C31792" s="2">
        <v>22</v>
      </c>
      <c r="D31792" s="2" t="s">
        <v>633</v>
      </c>
      <c r="E31792" s="2"/>
      <c r="F31792" s="2"/>
      <c r="G31792" s="2"/>
      <c r="H31792" s="2"/>
    </row>
    <row r="31793" spans="2:8">
      <c r="B31793" s="2" t="s">
        <v>32417</v>
      </c>
      <c r="C31793" s="2">
        <v>23</v>
      </c>
      <c r="D31793" s="2" t="s">
        <v>633</v>
      </c>
      <c r="E31793" s="2"/>
      <c r="F31793" s="2"/>
      <c r="G31793" s="2"/>
      <c r="H31793" s="2"/>
    </row>
    <row r="31794" spans="2:8">
      <c r="B31794" s="2" t="s">
        <v>32418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27</v>
      </c>
      <c r="D31810" s="2" t="s">
        <v>633</v>
      </c>
      <c r="E31810" s="2"/>
      <c r="F31810" s="2"/>
      <c r="G31810" s="2"/>
      <c r="H31810" s="2"/>
    </row>
    <row r="31811" spans="2:8">
      <c r="B31811" s="2" t="s">
        <v>32435</v>
      </c>
      <c r="C31811" s="2">
        <v>27</v>
      </c>
      <c r="D31811" s="2" t="s">
        <v>633</v>
      </c>
      <c r="E31811" s="2"/>
      <c r="F31811" s="2"/>
      <c r="G31811" s="2"/>
      <c r="H31811" s="2"/>
    </row>
    <row r="31812" spans="2:8">
      <c r="B31812" s="2" t="s">
        <v>32436</v>
      </c>
      <c r="C31812" s="2">
        <v>24</v>
      </c>
      <c r="D31812" s="2" t="s">
        <v>633</v>
      </c>
      <c r="E31812" s="2"/>
      <c r="F31812" s="2"/>
      <c r="G31812" s="2"/>
      <c r="H31812" s="2"/>
    </row>
    <row r="31813" spans="2:8">
      <c r="B31813" s="2" t="s">
        <v>32437</v>
      </c>
      <c r="C31813" s="2">
        <v>21</v>
      </c>
      <c r="D31813" s="2" t="s">
        <v>633</v>
      </c>
      <c r="E31813" s="2"/>
      <c r="F31813" s="2"/>
      <c r="G31813" s="2"/>
      <c r="H31813" s="2"/>
    </row>
    <row r="31814" spans="2:8">
      <c r="B31814" s="2" t="s">
        <v>32438</v>
      </c>
      <c r="C31814" s="2">
        <v>18</v>
      </c>
      <c r="D31814" s="2" t="s">
        <v>633</v>
      </c>
      <c r="E31814" s="2"/>
      <c r="F31814" s="2"/>
      <c r="G31814" s="2"/>
      <c r="H31814" s="2"/>
    </row>
    <row r="31815" spans="2:8">
      <c r="B31815" s="2" t="s">
        <v>32439</v>
      </c>
      <c r="C31815" s="2">
        <v>17</v>
      </c>
      <c r="D31815" s="2" t="s">
        <v>633</v>
      </c>
      <c r="E31815" s="2"/>
      <c r="F31815" s="2"/>
      <c r="G31815" s="2"/>
      <c r="H31815" s="2"/>
    </row>
    <row r="31816" spans="2:8">
      <c r="B31816" s="2" t="s">
        <v>32440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14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15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19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22</v>
      </c>
      <c r="D31823" s="2" t="s">
        <v>633</v>
      </c>
      <c r="E31823" s="2"/>
      <c r="F31823" s="2"/>
      <c r="G31823" s="2"/>
      <c r="H31823" s="2"/>
    </row>
    <row r="31824" spans="2:8">
      <c r="B31824" s="2" t="s">
        <v>32448</v>
      </c>
      <c r="C31824" s="2">
        <v>23</v>
      </c>
      <c r="D31824" s="2" t="s">
        <v>633</v>
      </c>
      <c r="E31824" s="2"/>
      <c r="F31824" s="2"/>
      <c r="G31824" s="2"/>
      <c r="H31824" s="2"/>
    </row>
    <row r="31825" spans="2:8">
      <c r="B31825" s="2" t="s">
        <v>32449</v>
      </c>
      <c r="C31825" s="2">
        <v>24</v>
      </c>
      <c r="D31825" s="2" t="s">
        <v>633</v>
      </c>
      <c r="E31825" s="2"/>
      <c r="F31825" s="2"/>
      <c r="G31825" s="2"/>
      <c r="H31825" s="2"/>
    </row>
    <row r="31826" spans="2:8">
      <c r="B31826" s="2" t="s">
        <v>32450</v>
      </c>
      <c r="C31826" s="2">
        <v>22</v>
      </c>
      <c r="D31826" s="2" t="s">
        <v>633</v>
      </c>
      <c r="E31826" s="2"/>
      <c r="F31826" s="2"/>
      <c r="G31826" s="2"/>
      <c r="H31826" s="2"/>
    </row>
    <row r="31827" spans="2:8">
      <c r="B31827" s="2" t="s">
        <v>32451</v>
      </c>
      <c r="C31827" s="2">
        <v>22</v>
      </c>
      <c r="D31827" s="2" t="s">
        <v>633</v>
      </c>
      <c r="E31827" s="2"/>
      <c r="F31827" s="2"/>
      <c r="G31827" s="2"/>
      <c r="H31827" s="2"/>
    </row>
    <row r="31828" spans="2:8">
      <c r="B31828" s="2" t="s">
        <v>32452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26</v>
      </c>
      <c r="D31861" s="2" t="s">
        <v>633</v>
      </c>
      <c r="E31861" s="2"/>
      <c r="F31861" s="2"/>
      <c r="G31861" s="2"/>
      <c r="H31861" s="2"/>
    </row>
    <row r="31862" spans="2:8">
      <c r="B31862" s="2" t="s">
        <v>32486</v>
      </c>
      <c r="C31862" s="2">
        <v>28</v>
      </c>
      <c r="D31862" s="2" t="s">
        <v>633</v>
      </c>
      <c r="E31862" s="2"/>
      <c r="F31862" s="2"/>
      <c r="G31862" s="2"/>
      <c r="H31862" s="2"/>
    </row>
    <row r="31863" spans="2:8">
      <c r="B31863" s="2" t="s">
        <v>32487</v>
      </c>
      <c r="C31863" s="2">
        <v>27</v>
      </c>
      <c r="D31863" s="2" t="s">
        <v>633</v>
      </c>
      <c r="E31863" s="2"/>
      <c r="F31863" s="2"/>
      <c r="G31863" s="2"/>
      <c r="H31863" s="2"/>
    </row>
    <row r="31864" spans="2:8">
      <c r="B31864" s="2" t="s">
        <v>32488</v>
      </c>
      <c r="C31864" s="2">
        <v>24</v>
      </c>
      <c r="D31864" s="2" t="s">
        <v>633</v>
      </c>
      <c r="E31864" s="2"/>
      <c r="F31864" s="2"/>
      <c r="G31864" s="2"/>
      <c r="H31864" s="2"/>
    </row>
    <row r="31865" spans="2:8">
      <c r="B31865" s="2" t="s">
        <v>32489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35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31</v>
      </c>
      <c r="D31883" s="2" t="s">
        <v>633</v>
      </c>
      <c r="E31883" s="2"/>
      <c r="F31883" s="2"/>
      <c r="G31883" s="2"/>
      <c r="H31883" s="2"/>
    </row>
    <row r="31884" spans="2:8">
      <c r="B31884" s="2" t="s">
        <v>32508</v>
      </c>
      <c r="C31884" s="2">
        <v>28</v>
      </c>
      <c r="D31884" s="2" t="s">
        <v>633</v>
      </c>
      <c r="E31884" s="2"/>
      <c r="F31884" s="2"/>
      <c r="G31884" s="2"/>
      <c r="H31884" s="2"/>
    </row>
    <row r="31885" spans="2:8">
      <c r="B31885" s="2" t="s">
        <v>32509</v>
      </c>
      <c r="C31885" s="2">
        <v>27</v>
      </c>
      <c r="D31885" s="2" t="s">
        <v>633</v>
      </c>
      <c r="E31885" s="2"/>
      <c r="F31885" s="2"/>
      <c r="G31885" s="2"/>
      <c r="H31885" s="2"/>
    </row>
    <row r="31886" spans="2:8">
      <c r="B31886" s="2" t="s">
        <v>32510</v>
      </c>
      <c r="C31886" s="2">
        <v>26</v>
      </c>
      <c r="D31886" s="2" t="s">
        <v>633</v>
      </c>
      <c r="E31886" s="2"/>
      <c r="F31886" s="2"/>
      <c r="G31886" s="2"/>
      <c r="H31886" s="2"/>
    </row>
    <row r="31887" spans="2:8">
      <c r="B31887" s="2" t="s">
        <v>32511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30</v>
      </c>
      <c r="D31902" s="2" t="s">
        <v>633</v>
      </c>
      <c r="E31902" s="2"/>
      <c r="F31902" s="2"/>
      <c r="G31902" s="2"/>
      <c r="H31902" s="2"/>
    </row>
    <row r="31903" spans="2:8">
      <c r="B31903" s="2" t="s">
        <v>32527</v>
      </c>
      <c r="C31903" s="2">
        <v>31</v>
      </c>
      <c r="D31903" s="2" t="s">
        <v>633</v>
      </c>
      <c r="E31903" s="2"/>
      <c r="F31903" s="2"/>
      <c r="G31903" s="2"/>
      <c r="H31903" s="2"/>
    </row>
    <row r="31904" spans="2:8">
      <c r="B31904" s="2" t="s">
        <v>32528</v>
      </c>
      <c r="C31904" s="2">
        <v>26</v>
      </c>
      <c r="D31904" s="2" t="s">
        <v>633</v>
      </c>
      <c r="E31904" s="2"/>
      <c r="F31904" s="2"/>
      <c r="G31904" s="2"/>
      <c r="H31904" s="2"/>
    </row>
    <row r="31905" spans="2:8">
      <c r="B31905" s="2" t="s">
        <v>32529</v>
      </c>
      <c r="C31905" s="2">
        <v>28</v>
      </c>
      <c r="D31905" s="2" t="s">
        <v>633</v>
      </c>
      <c r="E31905" s="2"/>
      <c r="F31905" s="2"/>
      <c r="G31905" s="2"/>
      <c r="H31905" s="2"/>
    </row>
    <row r="31906" spans="2:8">
      <c r="B31906" s="2" t="s">
        <v>32530</v>
      </c>
      <c r="C31906" s="2">
        <v>29</v>
      </c>
      <c r="D31906" s="2" t="s">
        <v>633</v>
      </c>
      <c r="E31906" s="2"/>
      <c r="F31906" s="2"/>
      <c r="G31906" s="2"/>
      <c r="H31906" s="2"/>
    </row>
    <row r="31907" spans="2:8">
      <c r="B31907" s="2" t="s">
        <v>32531</v>
      </c>
      <c r="C31907" s="2">
        <v>29</v>
      </c>
      <c r="D31907" s="2" t="s">
        <v>633</v>
      </c>
      <c r="E31907" s="2"/>
      <c r="F31907" s="2"/>
      <c r="G31907" s="2"/>
      <c r="H31907" s="2"/>
    </row>
    <row r="31908" spans="2:8">
      <c r="B31908" s="2" t="s">
        <v>32532</v>
      </c>
      <c r="C31908" s="2">
        <v>27</v>
      </c>
      <c r="D31908" s="2" t="s">
        <v>633</v>
      </c>
      <c r="E31908" s="2"/>
      <c r="F31908" s="2"/>
      <c r="G31908" s="2"/>
      <c r="H31908" s="2"/>
    </row>
    <row r="31909" spans="2:8">
      <c r="B31909" s="2" t="s">
        <v>32533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21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29</v>
      </c>
      <c r="D31924" s="2" t="s">
        <v>633</v>
      </c>
      <c r="E31924" s="2"/>
      <c r="F31924" s="2"/>
      <c r="G31924" s="2"/>
      <c r="H31924" s="2"/>
    </row>
    <row r="31925" spans="2:8">
      <c r="B31925" s="2" t="s">
        <v>32549</v>
      </c>
      <c r="C31925" s="2">
        <v>30</v>
      </c>
      <c r="D31925" s="2" t="s">
        <v>633</v>
      </c>
      <c r="E31925" s="2"/>
      <c r="F31925" s="2"/>
      <c r="G31925" s="2"/>
      <c r="H31925" s="2"/>
    </row>
    <row r="31926" spans="2:8">
      <c r="B31926" s="2" t="s">
        <v>32550</v>
      </c>
      <c r="C31926" s="2">
        <v>31</v>
      </c>
      <c r="D31926" s="2" t="s">
        <v>633</v>
      </c>
      <c r="E31926" s="2"/>
      <c r="F31926" s="2"/>
      <c r="G31926" s="2"/>
      <c r="H31926" s="2"/>
    </row>
    <row r="31927" spans="2:8">
      <c r="B31927" s="2" t="s">
        <v>32551</v>
      </c>
      <c r="C31927" s="2">
        <v>30</v>
      </c>
      <c r="D31927" s="2" t="s">
        <v>633</v>
      </c>
      <c r="E31927" s="2"/>
      <c r="F31927" s="2"/>
      <c r="G31927" s="2"/>
      <c r="H31927" s="2"/>
    </row>
    <row r="31928" spans="2:8">
      <c r="B31928" s="2" t="s">
        <v>32552</v>
      </c>
      <c r="C31928" s="2">
        <v>22</v>
      </c>
      <c r="D31928" s="2" t="s">
        <v>633</v>
      </c>
      <c r="E31928" s="2"/>
      <c r="F31928" s="2"/>
      <c r="G31928" s="2"/>
      <c r="H31928" s="2"/>
    </row>
    <row r="31929" spans="2:8">
      <c r="B31929" s="2" t="s">
        <v>32553</v>
      </c>
      <c r="C31929" s="2">
        <v>24</v>
      </c>
      <c r="D31929" s="2" t="s">
        <v>633</v>
      </c>
      <c r="E31929" s="2"/>
      <c r="F31929" s="2"/>
      <c r="G31929" s="2"/>
      <c r="H31929" s="2"/>
    </row>
    <row r="31930" spans="2:8">
      <c r="B31930" s="2" t="s">
        <v>32554</v>
      </c>
      <c r="C31930" s="2">
        <v>24</v>
      </c>
      <c r="D31930" s="2" t="s">
        <v>633</v>
      </c>
      <c r="E31930" s="2"/>
      <c r="F31930" s="2"/>
      <c r="G31930" s="2"/>
      <c r="H31930" s="2"/>
    </row>
    <row r="31931" spans="2:8">
      <c r="B31931" s="2" t="s">
        <v>32555</v>
      </c>
      <c r="C31931" s="2">
        <v>22</v>
      </c>
      <c r="D31931" s="2" t="s">
        <v>633</v>
      </c>
      <c r="E31931" s="2"/>
      <c r="F31931" s="2"/>
      <c r="G31931" s="2"/>
      <c r="H31931" s="2"/>
    </row>
    <row r="31932" spans="2:8">
      <c r="B31932" s="2" t="s">
        <v>32556</v>
      </c>
      <c r="C31932" s="2">
        <v>20</v>
      </c>
      <c r="D31932" s="2" t="s">
        <v>633</v>
      </c>
      <c r="E31932" s="2"/>
      <c r="F31932" s="2"/>
      <c r="G31932" s="2"/>
      <c r="H31932" s="2"/>
    </row>
    <row r="31933" spans="2:8">
      <c r="B31933" s="2" t="s">
        <v>32557</v>
      </c>
      <c r="C31933" s="2">
        <v>28</v>
      </c>
      <c r="D31933" s="2" t="s">
        <v>633</v>
      </c>
      <c r="E31933" s="2"/>
      <c r="F31933" s="2"/>
      <c r="G31933" s="2"/>
      <c r="H31933" s="2"/>
    </row>
    <row r="31934" spans="2:8">
      <c r="B31934" s="2" t="s">
        <v>32558</v>
      </c>
      <c r="C31934" s="2">
        <v>28</v>
      </c>
      <c r="D31934" s="2" t="s">
        <v>633</v>
      </c>
      <c r="E31934" s="2"/>
      <c r="F31934" s="2"/>
      <c r="G31934" s="2"/>
      <c r="H31934" s="2"/>
    </row>
    <row r="31935" spans="2:8">
      <c r="B31935" s="2" t="s">
        <v>32559</v>
      </c>
      <c r="C31935" s="2">
        <v>27</v>
      </c>
      <c r="D31935" s="2" t="s">
        <v>633</v>
      </c>
      <c r="E31935" s="2"/>
      <c r="F31935" s="2"/>
      <c r="G31935" s="2"/>
      <c r="H31935" s="2"/>
    </row>
    <row r="31936" spans="2:8">
      <c r="B31936" s="2" t="s">
        <v>32560</v>
      </c>
      <c r="C31936" s="2">
        <v>26</v>
      </c>
      <c r="D31936" s="2" t="s">
        <v>633</v>
      </c>
      <c r="E31936" s="2"/>
      <c r="F31936" s="2"/>
      <c r="G31936" s="2"/>
      <c r="H31936" s="2"/>
    </row>
    <row r="31937" spans="2:8">
      <c r="B31937" s="2" t="s">
        <v>32561</v>
      </c>
      <c r="C31937" s="2">
        <v>28</v>
      </c>
      <c r="D31937" s="2" t="s">
        <v>633</v>
      </c>
      <c r="E31937" s="2"/>
      <c r="F31937" s="2"/>
      <c r="G31937" s="2"/>
      <c r="H31937" s="2"/>
    </row>
    <row r="31938" spans="2:8">
      <c r="B31938" s="2" t="s">
        <v>32562</v>
      </c>
      <c r="C31938" s="2">
        <v>29</v>
      </c>
      <c r="D31938" s="2" t="s">
        <v>633</v>
      </c>
      <c r="E31938" s="2"/>
      <c r="F31938" s="2"/>
      <c r="G31938" s="2"/>
      <c r="H31938" s="2"/>
    </row>
    <row r="31939" spans="2:8">
      <c r="B31939" s="2" t="s">
        <v>32563</v>
      </c>
      <c r="C31939" s="2">
        <v>28</v>
      </c>
      <c r="D31939" s="2" t="s">
        <v>633</v>
      </c>
      <c r="E31939" s="2"/>
      <c r="F31939" s="2"/>
      <c r="G31939" s="2"/>
      <c r="H31939" s="2"/>
    </row>
    <row r="31940" spans="2:8">
      <c r="B31940" s="2" t="s">
        <v>32564</v>
      </c>
      <c r="C31940" s="2">
        <v>26</v>
      </c>
      <c r="D31940" s="2" t="s">
        <v>633</v>
      </c>
      <c r="E31940" s="2"/>
      <c r="F31940" s="2"/>
      <c r="G31940" s="2"/>
      <c r="H31940" s="2"/>
    </row>
    <row r="31941" spans="2:8">
      <c r="B31941" s="2" t="s">
        <v>32565</v>
      </c>
      <c r="C31941" s="2">
        <v>24</v>
      </c>
      <c r="D31941" s="2" t="s">
        <v>633</v>
      </c>
      <c r="E31941" s="2"/>
      <c r="F31941" s="2"/>
      <c r="G31941" s="2"/>
      <c r="H31941" s="2"/>
    </row>
    <row r="31942" spans="2:8">
      <c r="B31942" s="2" t="s">
        <v>32566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13</v>
      </c>
      <c r="D31950" s="2" t="s">
        <v>633</v>
      </c>
      <c r="E31950" s="2"/>
      <c r="F31950" s="2"/>
      <c r="G31950" s="2"/>
      <c r="H31950" s="2"/>
    </row>
    <row r="31951" spans="2:8">
      <c r="B31951" s="2" t="s">
        <v>32575</v>
      </c>
      <c r="C31951" s="2">
        <v>15</v>
      </c>
      <c r="D31951" s="2" t="s">
        <v>633</v>
      </c>
      <c r="E31951" s="2"/>
      <c r="F31951" s="2"/>
      <c r="G31951" s="2"/>
      <c r="H31951" s="2"/>
    </row>
    <row r="31952" spans="2:8">
      <c r="B31952" s="2" t="s">
        <v>32576</v>
      </c>
      <c r="C31952" s="2">
        <v>15</v>
      </c>
      <c r="D31952" s="2" t="s">
        <v>633</v>
      </c>
      <c r="E31952" s="2"/>
      <c r="F31952" s="2"/>
      <c r="G31952" s="2"/>
      <c r="H31952" s="2"/>
    </row>
    <row r="31953" spans="2:8">
      <c r="B31953" s="2" t="s">
        <v>32577</v>
      </c>
      <c r="C31953" s="2">
        <v>15</v>
      </c>
      <c r="D31953" s="2" t="s">
        <v>633</v>
      </c>
      <c r="E31953" s="2"/>
      <c r="F31953" s="2"/>
      <c r="G31953" s="2"/>
      <c r="H31953" s="2"/>
    </row>
    <row r="31954" spans="2:8">
      <c r="B31954" s="2" t="s">
        <v>32578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33</v>
      </c>
      <c r="D31959" s="2" t="s">
        <v>633</v>
      </c>
      <c r="E31959" s="2"/>
      <c r="F31959" s="2"/>
      <c r="G31959" s="2"/>
      <c r="H31959" s="2"/>
    </row>
    <row r="31960" spans="2:8">
      <c r="B31960" s="2" t="s">
        <v>32584</v>
      </c>
      <c r="C31960" s="2">
        <v>34</v>
      </c>
      <c r="D31960" s="2" t="s">
        <v>633</v>
      </c>
      <c r="E31960" s="2"/>
      <c r="F31960" s="2"/>
      <c r="G31960" s="2"/>
      <c r="H31960" s="2"/>
    </row>
    <row r="31961" spans="2:8">
      <c r="B31961" s="2" t="s">
        <v>32585</v>
      </c>
      <c r="C31961" s="2">
        <v>31</v>
      </c>
      <c r="D31961" s="2" t="s">
        <v>633</v>
      </c>
      <c r="E31961" s="2"/>
      <c r="F31961" s="2"/>
      <c r="G31961" s="2"/>
      <c r="H31961" s="2"/>
    </row>
    <row r="31962" spans="2:8">
      <c r="B31962" s="2" t="s">
        <v>32586</v>
      </c>
      <c r="C31962" s="2">
        <v>28</v>
      </c>
      <c r="D31962" s="2" t="s">
        <v>633</v>
      </c>
      <c r="E31962" s="2"/>
      <c r="F31962" s="2"/>
      <c r="G31962" s="2"/>
      <c r="H31962" s="2"/>
    </row>
    <row r="31963" spans="2:8">
      <c r="B31963" s="2" t="s">
        <v>32587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35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22</v>
      </c>
      <c r="D31985" s="2" t="s">
        <v>633</v>
      </c>
      <c r="E31985" s="2"/>
      <c r="F31985" s="2"/>
      <c r="G31985" s="2"/>
      <c r="H31985" s="2"/>
    </row>
    <row r="31986" spans="2:8">
      <c r="B31986" s="2" t="s">
        <v>32610</v>
      </c>
      <c r="C31986" s="2">
        <v>21</v>
      </c>
      <c r="D31986" s="2" t="s">
        <v>633</v>
      </c>
      <c r="E31986" s="2"/>
      <c r="F31986" s="2"/>
      <c r="G31986" s="2"/>
      <c r="H31986" s="2"/>
    </row>
    <row r="31987" spans="2:8">
      <c r="B31987" s="2" t="s">
        <v>32611</v>
      </c>
      <c r="C31987" s="2">
        <v>18</v>
      </c>
      <c r="D31987" s="2" t="s">
        <v>633</v>
      </c>
      <c r="E31987" s="2"/>
      <c r="F31987" s="2"/>
      <c r="G31987" s="2"/>
      <c r="H31987" s="2"/>
    </row>
    <row r="31988" spans="2:8">
      <c r="B31988" s="2" t="s">
        <v>32612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23</v>
      </c>
      <c r="D31989" s="2" t="s">
        <v>633</v>
      </c>
      <c r="E31989" s="2"/>
      <c r="F31989" s="2"/>
      <c r="G31989" s="2"/>
      <c r="H31989" s="2"/>
    </row>
    <row r="31990" spans="2:8">
      <c r="B31990" s="2" t="s">
        <v>32614</v>
      </c>
      <c r="C31990" s="2">
        <v>25</v>
      </c>
      <c r="D31990" s="2" t="s">
        <v>633</v>
      </c>
      <c r="E31990" s="2"/>
      <c r="F31990" s="2"/>
      <c r="G31990" s="2"/>
      <c r="H31990" s="2"/>
    </row>
    <row r="31991" spans="2:8">
      <c r="B31991" s="2" t="s">
        <v>32615</v>
      </c>
      <c r="C31991" s="2">
        <v>25</v>
      </c>
      <c r="D31991" s="2" t="s">
        <v>633</v>
      </c>
      <c r="E31991" s="2"/>
      <c r="F31991" s="2"/>
      <c r="G31991" s="2"/>
      <c r="H31991" s="2"/>
    </row>
    <row r="31992" spans="2:8">
      <c r="B31992" s="2" t="s">
        <v>32616</v>
      </c>
      <c r="C31992" s="2">
        <v>24</v>
      </c>
      <c r="D31992" s="2" t="s">
        <v>633</v>
      </c>
      <c r="E31992" s="2"/>
      <c r="F31992" s="2"/>
      <c r="G31992" s="2"/>
      <c r="H31992" s="2"/>
    </row>
    <row r="31993" spans="2:8">
      <c r="B31993" s="2" t="s">
        <v>32617</v>
      </c>
      <c r="C31993" s="2">
        <v>24</v>
      </c>
      <c r="D31993" s="2" t="s">
        <v>633</v>
      </c>
      <c r="E31993" s="2"/>
      <c r="F31993" s="2"/>
      <c r="G31993" s="2"/>
      <c r="H31993" s="2"/>
    </row>
    <row r="31994" spans="2:8">
      <c r="B31994" s="2" t="s">
        <v>32618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8</v>
      </c>
      <c r="D32004" s="2" t="s">
        <v>633</v>
      </c>
      <c r="E32004" s="2"/>
      <c r="F32004" s="2"/>
      <c r="G32004" s="2"/>
      <c r="H32004" s="2"/>
    </row>
    <row r="32005" spans="2:8">
      <c r="B32005" s="2" t="s">
        <v>32629</v>
      </c>
      <c r="C32005" s="2">
        <v>10</v>
      </c>
      <c r="D32005" s="2" t="s">
        <v>633</v>
      </c>
      <c r="E32005" s="2"/>
      <c r="F32005" s="2"/>
      <c r="G32005" s="2"/>
      <c r="H32005" s="2"/>
    </row>
    <row r="32006" spans="2:8">
      <c r="B32006" s="2" t="s">
        <v>32630</v>
      </c>
      <c r="C32006" s="2">
        <v>11</v>
      </c>
      <c r="D32006" s="2" t="s">
        <v>633</v>
      </c>
      <c r="E32006" s="2"/>
      <c r="F32006" s="2"/>
      <c r="G32006" s="2"/>
      <c r="H32006" s="2"/>
    </row>
    <row r="32007" spans="2:8">
      <c r="B32007" s="2" t="s">
        <v>32631</v>
      </c>
      <c r="C32007" s="2">
        <v>12</v>
      </c>
      <c r="D32007" s="2" t="s">
        <v>633</v>
      </c>
      <c r="E32007" s="2"/>
      <c r="F32007" s="2"/>
      <c r="G32007" s="2"/>
      <c r="H32007" s="2"/>
    </row>
    <row r="32008" spans="2:8">
      <c r="B32008" s="2" t="s">
        <v>32632</v>
      </c>
      <c r="C32008" s="2">
        <v>11</v>
      </c>
      <c r="D32008" s="2" t="s">
        <v>633</v>
      </c>
      <c r="E32008" s="2"/>
      <c r="F32008" s="2"/>
      <c r="G32008" s="2"/>
      <c r="H32008" s="2"/>
    </row>
    <row r="32009" spans="2:8">
      <c r="B32009" s="2" t="s">
        <v>32633</v>
      </c>
      <c r="C32009" s="2">
        <v>11</v>
      </c>
      <c r="D32009" s="2" t="s">
        <v>633</v>
      </c>
      <c r="E32009" s="2"/>
      <c r="F32009" s="2"/>
      <c r="G32009" s="2"/>
      <c r="H32009" s="2"/>
    </row>
    <row r="32010" spans="2:8">
      <c r="B32010" s="2" t="s">
        <v>32634</v>
      </c>
      <c r="C32010" s="2">
        <v>11</v>
      </c>
      <c r="D32010" s="2" t="s">
        <v>633</v>
      </c>
      <c r="E32010" s="2"/>
      <c r="F32010" s="2"/>
      <c r="G32010" s="2"/>
      <c r="H32010" s="2"/>
    </row>
    <row r="32011" spans="2:8">
      <c r="B32011" s="2" t="s">
        <v>32635</v>
      </c>
      <c r="C32011" s="2">
        <v>11</v>
      </c>
      <c r="D32011" s="2" t="s">
        <v>633</v>
      </c>
      <c r="E32011" s="2"/>
      <c r="F32011" s="2"/>
      <c r="G32011" s="2"/>
      <c r="H32011" s="2"/>
    </row>
    <row r="32012" spans="2:8">
      <c r="B32012" s="2" t="s">
        <v>32636</v>
      </c>
      <c r="C32012" s="2">
        <v>10</v>
      </c>
      <c r="D32012" s="2" t="s">
        <v>633</v>
      </c>
      <c r="E32012" s="2"/>
      <c r="F32012" s="2"/>
      <c r="G32012" s="2"/>
      <c r="H32012" s="2"/>
    </row>
    <row r="32013" spans="2:8">
      <c r="B32013" s="2" t="s">
        <v>32637</v>
      </c>
      <c r="C32013" s="2">
        <v>21</v>
      </c>
      <c r="D32013" s="2" t="s">
        <v>633</v>
      </c>
      <c r="E32013" s="2"/>
      <c r="F32013" s="2"/>
      <c r="G32013" s="2"/>
      <c r="H32013" s="2"/>
    </row>
    <row r="32014" spans="2:8">
      <c r="B32014" s="2" t="s">
        <v>32638</v>
      </c>
      <c r="C32014" s="2">
        <v>25</v>
      </c>
      <c r="D32014" s="2" t="s">
        <v>633</v>
      </c>
      <c r="E32014" s="2"/>
      <c r="F32014" s="2"/>
      <c r="G32014" s="2"/>
      <c r="H32014" s="2"/>
    </row>
    <row r="32015" spans="2:8">
      <c r="B32015" s="2" t="s">
        <v>32639</v>
      </c>
      <c r="C32015" s="2">
        <v>25</v>
      </c>
      <c r="D32015" s="2" t="s">
        <v>633</v>
      </c>
      <c r="E32015" s="2"/>
      <c r="F32015" s="2"/>
      <c r="G32015" s="2"/>
      <c r="H32015" s="2"/>
    </row>
    <row r="32016" spans="2:8">
      <c r="B32016" s="2" t="s">
        <v>32640</v>
      </c>
      <c r="C32016" s="2">
        <v>24</v>
      </c>
      <c r="D32016" s="2" t="s">
        <v>633</v>
      </c>
      <c r="E32016" s="2"/>
      <c r="F32016" s="2"/>
      <c r="G32016" s="2"/>
      <c r="H32016" s="2"/>
    </row>
    <row r="32017" spans="2:8">
      <c r="B32017" s="2" t="s">
        <v>32641</v>
      </c>
      <c r="C32017" s="2">
        <v>23</v>
      </c>
      <c r="D32017" s="2" t="s">
        <v>633</v>
      </c>
      <c r="E32017" s="2"/>
      <c r="F32017" s="2"/>
      <c r="G32017" s="2"/>
      <c r="H32017" s="2"/>
    </row>
    <row r="32018" spans="2:8">
      <c r="B32018" s="2" t="s">
        <v>32642</v>
      </c>
      <c r="C32018" s="2">
        <v>23</v>
      </c>
      <c r="D32018" s="2" t="s">
        <v>633</v>
      </c>
      <c r="E32018" s="2"/>
      <c r="F32018" s="2"/>
      <c r="G32018" s="2"/>
      <c r="H32018" s="2"/>
    </row>
    <row r="32019" spans="2:8">
      <c r="B32019" s="2" t="s">
        <v>32643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16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20</v>
      </c>
      <c r="D32040" s="2" t="s">
        <v>633</v>
      </c>
      <c r="E32040" s="2"/>
      <c r="F32040" s="2"/>
      <c r="G32040" s="2"/>
      <c r="H32040" s="2"/>
    </row>
    <row r="32041" spans="2:8">
      <c r="B32041" s="2" t="s">
        <v>32665</v>
      </c>
      <c r="C32041" s="2">
        <v>22</v>
      </c>
      <c r="D32041" s="2" t="s">
        <v>633</v>
      </c>
      <c r="E32041" s="2"/>
      <c r="F32041" s="2"/>
      <c r="G32041" s="2"/>
      <c r="H32041" s="2"/>
    </row>
    <row r="32042" spans="2:8">
      <c r="B32042" s="2" t="s">
        <v>32666</v>
      </c>
      <c r="C32042" s="2">
        <v>21</v>
      </c>
      <c r="D32042" s="2" t="s">
        <v>633</v>
      </c>
      <c r="E32042" s="2"/>
      <c r="F32042" s="2"/>
      <c r="G32042" s="2"/>
      <c r="H32042" s="2"/>
    </row>
    <row r="32043" spans="2:8">
      <c r="B32043" s="2" t="s">
        <v>32667</v>
      </c>
      <c r="C32043" s="2">
        <v>20</v>
      </c>
      <c r="D32043" s="2" t="s">
        <v>633</v>
      </c>
      <c r="E32043" s="2"/>
      <c r="F32043" s="2"/>
      <c r="G32043" s="2"/>
      <c r="H32043" s="2"/>
    </row>
    <row r="32044" spans="2:8">
      <c r="B32044" s="2" t="s">
        <v>32668</v>
      </c>
      <c r="C32044" s="2">
        <v>19</v>
      </c>
      <c r="D32044" s="2" t="s">
        <v>633</v>
      </c>
      <c r="E32044" s="2"/>
      <c r="F32044" s="2"/>
      <c r="G32044" s="2"/>
      <c r="H32044" s="2"/>
    </row>
    <row r="32045" spans="2:8">
      <c r="B32045" s="2" t="s">
        <v>32669</v>
      </c>
      <c r="C32045" s="2">
        <v>19</v>
      </c>
      <c r="D32045" s="2" t="s">
        <v>633</v>
      </c>
      <c r="E32045" s="2"/>
      <c r="F32045" s="2"/>
      <c r="G32045" s="2"/>
      <c r="H32045" s="2"/>
    </row>
    <row r="32046" spans="2:8">
      <c r="B32046" s="2" t="s">
        <v>32670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9</v>
      </c>
      <c r="D32050" s="2" t="s">
        <v>633</v>
      </c>
      <c r="E32050" s="2"/>
      <c r="F32050" s="2"/>
      <c r="G32050" s="2"/>
      <c r="H32050" s="2"/>
    </row>
    <row r="32051" spans="2:8">
      <c r="B32051" s="2" t="s">
        <v>32675</v>
      </c>
      <c r="C32051" s="2">
        <v>14</v>
      </c>
      <c r="D32051" s="2" t="s">
        <v>633</v>
      </c>
      <c r="E32051" s="2"/>
      <c r="F32051" s="2"/>
      <c r="G32051" s="2"/>
      <c r="H32051" s="2"/>
    </row>
    <row r="32052" spans="2:8">
      <c r="B32052" s="2" t="s">
        <v>32676</v>
      </c>
      <c r="C32052" s="2">
        <v>19</v>
      </c>
      <c r="D32052" s="2" t="s">
        <v>633</v>
      </c>
      <c r="E32052" s="2"/>
      <c r="F32052" s="2"/>
      <c r="G32052" s="2"/>
      <c r="H32052" s="2"/>
    </row>
    <row r="32053" spans="2:8">
      <c r="B32053" s="2" t="s">
        <v>32677</v>
      </c>
      <c r="C32053" s="2">
        <v>20</v>
      </c>
      <c r="D32053" s="2" t="s">
        <v>633</v>
      </c>
      <c r="E32053" s="2"/>
      <c r="F32053" s="2"/>
      <c r="G32053" s="2"/>
      <c r="H32053" s="2"/>
    </row>
    <row r="32054" spans="2:8">
      <c r="B32054" s="2" t="s">
        <v>32678</v>
      </c>
      <c r="C32054" s="2">
        <v>21</v>
      </c>
      <c r="D32054" s="2" t="s">
        <v>633</v>
      </c>
      <c r="E32054" s="2"/>
      <c r="F32054" s="2"/>
      <c r="G32054" s="2"/>
      <c r="H32054" s="2"/>
    </row>
    <row r="32055" spans="2:8">
      <c r="B32055" s="2" t="s">
        <v>32679</v>
      </c>
      <c r="C32055" s="2">
        <v>20</v>
      </c>
      <c r="D32055" s="2" t="s">
        <v>633</v>
      </c>
      <c r="E32055" s="2"/>
      <c r="F32055" s="2"/>
      <c r="G32055" s="2"/>
      <c r="H32055" s="2"/>
    </row>
    <row r="32056" spans="2:8">
      <c r="B32056" s="2" t="s">
        <v>32680</v>
      </c>
      <c r="C32056" s="2">
        <v>20</v>
      </c>
      <c r="D32056" s="2" t="s">
        <v>633</v>
      </c>
      <c r="E32056" s="2"/>
      <c r="F32056" s="2"/>
      <c r="G32056" s="2"/>
      <c r="H32056" s="2"/>
    </row>
    <row r="32057" spans="2:8">
      <c r="B32057" s="2" t="s">
        <v>32681</v>
      </c>
      <c r="C32057" s="2">
        <v>18</v>
      </c>
      <c r="D32057" s="2" t="s">
        <v>633</v>
      </c>
      <c r="E32057" s="2"/>
      <c r="F32057" s="2"/>
      <c r="G32057" s="2"/>
      <c r="H32057" s="2"/>
    </row>
    <row r="32058" spans="2:8">
      <c r="B32058" s="2" t="s">
        <v>32682</v>
      </c>
      <c r="C32058" s="2">
        <v>18</v>
      </c>
      <c r="D32058" s="2" t="s">
        <v>633</v>
      </c>
      <c r="E32058" s="2"/>
      <c r="F32058" s="2"/>
      <c r="G32058" s="2"/>
      <c r="H32058" s="2"/>
    </row>
    <row r="32059" spans="2:8">
      <c r="B32059" s="2" t="s">
        <v>32683</v>
      </c>
      <c r="C32059" s="2">
        <v>18</v>
      </c>
      <c r="D32059" s="2" t="s">
        <v>633</v>
      </c>
      <c r="E32059" s="2"/>
      <c r="F32059" s="2"/>
      <c r="G32059" s="2"/>
      <c r="H32059" s="2"/>
    </row>
    <row r="32060" spans="2:8">
      <c r="B32060" s="2" t="s">
        <v>32684</v>
      </c>
      <c r="C32060" s="2">
        <v>19</v>
      </c>
      <c r="D32060" s="2" t="s">
        <v>633</v>
      </c>
      <c r="E32060" s="2"/>
      <c r="F32060" s="2"/>
      <c r="G32060" s="2"/>
      <c r="H32060" s="2"/>
    </row>
    <row r="32061" spans="2:8">
      <c r="B32061" s="2" t="s">
        <v>32685</v>
      </c>
      <c r="C32061" s="2">
        <v>18</v>
      </c>
      <c r="D32061" s="2" t="s">
        <v>633</v>
      </c>
      <c r="E32061" s="2"/>
      <c r="F32061" s="2"/>
      <c r="G32061" s="2"/>
      <c r="H32061" s="2"/>
    </row>
    <row r="32062" spans="2:8">
      <c r="B32062" s="2" t="s">
        <v>32686</v>
      </c>
      <c r="C32062" s="2">
        <v>17</v>
      </c>
      <c r="D32062" s="2" t="s">
        <v>633</v>
      </c>
      <c r="E32062" s="2"/>
      <c r="F32062" s="2"/>
      <c r="G32062" s="2"/>
      <c r="H32062" s="2"/>
    </row>
    <row r="32063" spans="2:8">
      <c r="B32063" s="2" t="s">
        <v>32687</v>
      </c>
      <c r="C32063" s="2">
        <v>16</v>
      </c>
      <c r="D32063" s="2" t="s">
        <v>633</v>
      </c>
      <c r="E32063" s="2"/>
      <c r="F32063" s="2"/>
      <c r="G32063" s="2"/>
      <c r="H32063" s="2"/>
    </row>
    <row r="32064" spans="2:8">
      <c r="B32064" s="2" t="s">
        <v>32688</v>
      </c>
      <c r="C32064" s="2">
        <v>16</v>
      </c>
      <c r="D32064" s="2" t="s">
        <v>633</v>
      </c>
      <c r="E32064" s="2"/>
      <c r="F32064" s="2"/>
      <c r="G32064" s="2"/>
      <c r="H32064" s="2"/>
    </row>
    <row r="32065" spans="2:8">
      <c r="B32065" s="2" t="s">
        <v>32689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22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27</v>
      </c>
      <c r="D32097" s="2" t="s">
        <v>633</v>
      </c>
      <c r="E32097" s="2"/>
      <c r="F32097" s="2"/>
      <c r="G32097" s="2"/>
      <c r="H32097" s="2"/>
    </row>
    <row r="32098" spans="2:8">
      <c r="B32098" s="2" t="s">
        <v>32722</v>
      </c>
      <c r="C32098" s="2">
        <v>28</v>
      </c>
      <c r="D32098" s="2" t="s">
        <v>633</v>
      </c>
      <c r="E32098" s="2"/>
      <c r="F32098" s="2"/>
      <c r="G32098" s="2"/>
      <c r="H32098" s="2"/>
    </row>
    <row r="32099" spans="2:8">
      <c r="B32099" s="2" t="s">
        <v>32723</v>
      </c>
      <c r="C32099" s="2">
        <v>29</v>
      </c>
      <c r="D32099" s="2" t="s">
        <v>633</v>
      </c>
      <c r="E32099" s="2"/>
      <c r="F32099" s="2"/>
      <c r="G32099" s="2"/>
      <c r="H32099" s="2"/>
    </row>
    <row r="32100" spans="2:8">
      <c r="B32100" s="2" t="s">
        <v>32724</v>
      </c>
      <c r="C32100" s="2">
        <v>28</v>
      </c>
      <c r="D32100" s="2" t="s">
        <v>633</v>
      </c>
      <c r="E32100" s="2"/>
      <c r="F32100" s="2"/>
      <c r="G32100" s="2"/>
      <c r="H32100" s="2"/>
    </row>
    <row r="32101" spans="2:8">
      <c r="B32101" s="2" t="s">
        <v>32725</v>
      </c>
      <c r="C32101" s="2">
        <v>28</v>
      </c>
      <c r="D32101" s="2" t="s">
        <v>633</v>
      </c>
      <c r="E32101" s="2"/>
      <c r="F32101" s="2"/>
      <c r="G32101" s="2"/>
      <c r="H32101" s="2"/>
    </row>
    <row r="32102" spans="2:8">
      <c r="B32102" s="2" t="s">
        <v>32726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23</v>
      </c>
      <c r="D32112" s="2" t="s">
        <v>633</v>
      </c>
      <c r="E32112" s="2"/>
      <c r="F32112" s="2"/>
      <c r="G32112" s="2"/>
      <c r="H32112" s="2"/>
    </row>
    <row r="32113" spans="2:8">
      <c r="B32113" s="2" t="s">
        <v>32737</v>
      </c>
      <c r="C32113" s="2">
        <v>25</v>
      </c>
      <c r="D32113" s="2" t="s">
        <v>633</v>
      </c>
      <c r="E32113" s="2"/>
      <c r="F32113" s="2"/>
      <c r="G32113" s="2"/>
      <c r="H32113" s="2"/>
    </row>
    <row r="32114" spans="2:8">
      <c r="B32114" s="2" t="s">
        <v>32738</v>
      </c>
      <c r="C32114" s="2">
        <v>25</v>
      </c>
      <c r="D32114" s="2" t="s">
        <v>633</v>
      </c>
      <c r="E32114" s="2"/>
      <c r="F32114" s="2"/>
      <c r="G32114" s="2"/>
      <c r="H32114" s="2"/>
    </row>
    <row r="32115" spans="2:8">
      <c r="B32115" s="2" t="s">
        <v>32739</v>
      </c>
      <c r="C32115" s="2">
        <v>23</v>
      </c>
      <c r="D32115" s="2" t="s">
        <v>633</v>
      </c>
      <c r="E32115" s="2"/>
      <c r="F32115" s="2"/>
      <c r="G32115" s="2"/>
      <c r="H32115" s="2"/>
    </row>
    <row r="32116" spans="2:8">
      <c r="B32116" s="2" t="s">
        <v>32740</v>
      </c>
      <c r="C32116" s="2">
        <v>21</v>
      </c>
      <c r="D32116" s="2" t="s">
        <v>633</v>
      </c>
      <c r="E32116" s="2"/>
      <c r="F32116" s="2"/>
      <c r="G32116" s="2"/>
      <c r="H32116" s="2"/>
    </row>
    <row r="32117" spans="2:8">
      <c r="B32117" s="2" t="s">
        <v>32741</v>
      </c>
      <c r="C32117" s="2">
        <v>20</v>
      </c>
      <c r="D32117" s="2" t="s">
        <v>633</v>
      </c>
      <c r="E32117" s="2"/>
      <c r="F32117" s="2"/>
      <c r="G32117" s="2"/>
      <c r="H32117" s="2"/>
    </row>
    <row r="32118" spans="2:8">
      <c r="B32118" s="2" t="s">
        <v>32742</v>
      </c>
      <c r="C32118" s="2">
        <v>21</v>
      </c>
      <c r="D32118" s="2" t="s">
        <v>633</v>
      </c>
      <c r="E32118" s="2"/>
      <c r="F32118" s="2"/>
      <c r="G32118" s="2"/>
      <c r="H32118" s="2"/>
    </row>
    <row r="32119" spans="2:8">
      <c r="B32119" s="2" t="s">
        <v>32743</v>
      </c>
      <c r="C32119" s="2">
        <v>22</v>
      </c>
      <c r="D32119" s="2" t="s">
        <v>633</v>
      </c>
      <c r="E32119" s="2"/>
      <c r="F32119" s="2"/>
      <c r="G32119" s="2"/>
      <c r="H32119" s="2"/>
    </row>
    <row r="32120" spans="2:8">
      <c r="B32120" s="2" t="s">
        <v>32744</v>
      </c>
      <c r="C32120" s="2">
        <v>20</v>
      </c>
      <c r="D32120" s="2" t="s">
        <v>633</v>
      </c>
      <c r="E32120" s="2"/>
      <c r="F32120" s="2"/>
      <c r="G32120" s="2"/>
      <c r="H32120" s="2"/>
    </row>
    <row r="32121" spans="2:8">
      <c r="B32121" s="2" t="s">
        <v>32745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38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21</v>
      </c>
      <c r="D32127" s="2" t="s">
        <v>633</v>
      </c>
      <c r="E32127" s="2"/>
      <c r="F32127" s="2"/>
      <c r="G32127" s="2"/>
      <c r="H32127" s="2"/>
    </row>
    <row r="32128" spans="2:8">
      <c r="B32128" s="2" t="s">
        <v>32752</v>
      </c>
      <c r="C32128" s="2">
        <v>24</v>
      </c>
      <c r="D32128" s="2" t="s">
        <v>633</v>
      </c>
      <c r="E32128" s="2"/>
      <c r="F32128" s="2"/>
      <c r="G32128" s="2"/>
      <c r="H32128" s="2"/>
    </row>
    <row r="32129" spans="2:8">
      <c r="B32129" s="2" t="s">
        <v>32753</v>
      </c>
      <c r="C32129" s="2">
        <v>24</v>
      </c>
      <c r="D32129" s="2" t="s">
        <v>633</v>
      </c>
      <c r="E32129" s="2"/>
      <c r="F32129" s="2"/>
      <c r="G32129" s="2"/>
      <c r="H32129" s="2"/>
    </row>
    <row r="32130" spans="2:8">
      <c r="B32130" s="2" t="s">
        <v>32754</v>
      </c>
      <c r="C32130" s="2">
        <v>23</v>
      </c>
      <c r="D32130" s="2" t="s">
        <v>633</v>
      </c>
      <c r="E32130" s="2"/>
      <c r="F32130" s="2"/>
      <c r="G32130" s="2"/>
      <c r="H32130" s="2"/>
    </row>
    <row r="32131" spans="2:8">
      <c r="B32131" s="2" t="s">
        <v>32755</v>
      </c>
      <c r="C32131" s="2">
        <v>33</v>
      </c>
      <c r="D32131" s="2" t="s">
        <v>633</v>
      </c>
      <c r="E32131" s="2"/>
      <c r="F32131" s="2"/>
      <c r="G32131" s="2"/>
      <c r="H32131" s="2"/>
    </row>
    <row r="32132" spans="2:8">
      <c r="B32132" s="2" t="s">
        <v>32756</v>
      </c>
      <c r="C32132" s="2">
        <v>35</v>
      </c>
      <c r="D32132" s="2" t="s">
        <v>633</v>
      </c>
      <c r="E32132" s="2"/>
      <c r="F32132" s="2"/>
      <c r="G32132" s="2"/>
      <c r="H32132" s="2"/>
    </row>
    <row r="32133" spans="2:8">
      <c r="B32133" s="2" t="s">
        <v>32757</v>
      </c>
      <c r="C32133" s="2">
        <v>35</v>
      </c>
      <c r="D32133" s="2" t="s">
        <v>633</v>
      </c>
      <c r="E32133" s="2"/>
      <c r="F32133" s="2"/>
      <c r="G32133" s="2"/>
      <c r="H32133" s="2"/>
    </row>
    <row r="32134" spans="2:8">
      <c r="B32134" s="2" t="s">
        <v>32758</v>
      </c>
      <c r="C32134" s="2">
        <v>33</v>
      </c>
      <c r="D32134" s="2" t="s">
        <v>633</v>
      </c>
      <c r="E32134" s="2"/>
      <c r="F32134" s="2"/>
      <c r="G32134" s="2"/>
      <c r="H32134" s="2"/>
    </row>
    <row r="32135" spans="2:8">
      <c r="B32135" s="2" t="s">
        <v>32759</v>
      </c>
      <c r="C32135" s="2">
        <v>41</v>
      </c>
      <c r="D32135" s="2" t="s">
        <v>633</v>
      </c>
      <c r="E32135" s="2"/>
      <c r="F32135" s="2"/>
      <c r="G32135" s="2"/>
      <c r="H32135" s="2"/>
    </row>
    <row r="32136" spans="2:8">
      <c r="B32136" s="2" t="s">
        <v>32760</v>
      </c>
      <c r="C32136" s="2">
        <v>41</v>
      </c>
      <c r="D32136" s="2" t="s">
        <v>633</v>
      </c>
      <c r="E32136" s="2"/>
      <c r="F32136" s="2"/>
      <c r="G32136" s="2"/>
      <c r="H32136" s="2"/>
    </row>
    <row r="32137" spans="2:8">
      <c r="B32137" s="2" t="s">
        <v>32761</v>
      </c>
      <c r="C32137" s="2">
        <v>40</v>
      </c>
      <c r="D32137" s="2" t="s">
        <v>633</v>
      </c>
      <c r="E32137" s="2"/>
      <c r="F32137" s="2"/>
      <c r="G32137" s="2"/>
      <c r="H32137" s="2"/>
    </row>
    <row r="32138" spans="2:8">
      <c r="B32138" s="2" t="s">
        <v>32762</v>
      </c>
      <c r="C32138" s="2">
        <v>37</v>
      </c>
      <c r="D32138" s="2" t="s">
        <v>633</v>
      </c>
      <c r="E32138" s="2"/>
      <c r="F32138" s="2"/>
      <c r="G32138" s="2"/>
      <c r="H32138" s="2"/>
    </row>
    <row r="32139" spans="2:8">
      <c r="B32139" s="2" t="s">
        <v>32763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41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41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21</v>
      </c>
      <c r="D32159" s="2" t="s">
        <v>633</v>
      </c>
      <c r="E32159" s="2"/>
      <c r="F32159" s="2"/>
      <c r="G32159" s="2"/>
      <c r="H32159" s="2"/>
    </row>
    <row r="32160" spans="2:8">
      <c r="B32160" s="2" t="s">
        <v>32784</v>
      </c>
      <c r="C32160" s="2">
        <v>21</v>
      </c>
      <c r="D32160" s="2" t="s">
        <v>633</v>
      </c>
      <c r="E32160" s="2"/>
      <c r="F32160" s="2"/>
      <c r="G32160" s="2"/>
      <c r="H32160" s="2"/>
    </row>
    <row r="32161" spans="2:8">
      <c r="B32161" s="2" t="s">
        <v>32785</v>
      </c>
      <c r="C32161" s="2">
        <v>21</v>
      </c>
      <c r="D32161" s="2" t="s">
        <v>633</v>
      </c>
      <c r="E32161" s="2"/>
      <c r="F32161" s="2"/>
      <c r="G32161" s="2"/>
      <c r="H32161" s="2"/>
    </row>
    <row r="32162" spans="2:8">
      <c r="B32162" s="2" t="s">
        <v>32786</v>
      </c>
      <c r="C32162" s="2">
        <v>23</v>
      </c>
      <c r="D32162" s="2" t="s">
        <v>633</v>
      </c>
      <c r="E32162" s="2"/>
      <c r="F32162" s="2"/>
      <c r="G32162" s="2"/>
      <c r="H32162" s="2"/>
    </row>
    <row r="32163" spans="2:8">
      <c r="B32163" s="2" t="s">
        <v>32787</v>
      </c>
      <c r="C32163" s="2">
        <v>22</v>
      </c>
      <c r="D32163" s="2" t="s">
        <v>633</v>
      </c>
      <c r="E32163" s="2"/>
      <c r="F32163" s="2"/>
      <c r="G32163" s="2"/>
      <c r="H32163" s="2"/>
    </row>
    <row r="32164" spans="2:8">
      <c r="B32164" s="2" t="s">
        <v>32788</v>
      </c>
      <c r="C32164" s="2">
        <v>22</v>
      </c>
      <c r="D32164" s="2" t="s">
        <v>633</v>
      </c>
      <c r="E32164" s="2"/>
      <c r="F32164" s="2"/>
      <c r="G32164" s="2"/>
      <c r="H32164" s="2"/>
    </row>
    <row r="32165" spans="2:8">
      <c r="B32165" s="2" t="s">
        <v>32789</v>
      </c>
      <c r="C32165" s="2">
        <v>22</v>
      </c>
      <c r="D32165" s="2" t="s">
        <v>633</v>
      </c>
      <c r="E32165" s="2"/>
      <c r="F32165" s="2"/>
      <c r="G32165" s="2"/>
      <c r="H32165" s="2"/>
    </row>
    <row r="32166" spans="2:8">
      <c r="B32166" s="2" t="s">
        <v>32790</v>
      </c>
      <c r="C32166" s="2">
        <v>23</v>
      </c>
      <c r="D32166" s="2" t="s">
        <v>633</v>
      </c>
      <c r="E32166" s="2"/>
      <c r="F32166" s="2"/>
      <c r="G32166" s="2"/>
      <c r="H32166" s="2"/>
    </row>
    <row r="32167" spans="2:8">
      <c r="B32167" s="2" t="s">
        <v>32791</v>
      </c>
      <c r="C32167" s="2">
        <v>23</v>
      </c>
      <c r="D32167" s="2" t="s">
        <v>633</v>
      </c>
      <c r="E32167" s="2"/>
      <c r="F32167" s="2"/>
      <c r="G32167" s="2"/>
      <c r="H32167" s="2"/>
    </row>
    <row r="32168" spans="2:8">
      <c r="B32168" s="2" t="s">
        <v>32792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34</v>
      </c>
      <c r="D32176" s="2" t="s">
        <v>633</v>
      </c>
      <c r="E32176" s="2"/>
      <c r="F32176" s="2"/>
      <c r="G32176" s="2"/>
      <c r="H32176" s="2"/>
    </row>
    <row r="32177" spans="2:8">
      <c r="B32177" s="2" t="s">
        <v>32801</v>
      </c>
      <c r="C32177" s="2">
        <v>36</v>
      </c>
      <c r="D32177" s="2" t="s">
        <v>633</v>
      </c>
      <c r="E32177" s="2"/>
      <c r="F32177" s="2"/>
      <c r="G32177" s="2"/>
      <c r="H32177" s="2"/>
    </row>
    <row r="32178" spans="2:8">
      <c r="B32178" s="2" t="s">
        <v>32802</v>
      </c>
      <c r="C32178" s="2">
        <v>35</v>
      </c>
      <c r="D32178" s="2" t="s">
        <v>633</v>
      </c>
      <c r="E32178" s="2"/>
      <c r="F32178" s="2"/>
      <c r="G32178" s="2"/>
      <c r="H32178" s="2"/>
    </row>
    <row r="32179" spans="2:8">
      <c r="B32179" s="2" t="s">
        <v>32803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20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21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18</v>
      </c>
      <c r="D32206" s="2" t="s">
        <v>633</v>
      </c>
      <c r="E32206" s="2"/>
      <c r="F32206" s="2"/>
      <c r="G32206" s="2"/>
      <c r="H32206" s="2"/>
    </row>
    <row r="32207" spans="2:8">
      <c r="B32207" s="2" t="s">
        <v>32831</v>
      </c>
      <c r="C32207" s="2">
        <v>20</v>
      </c>
      <c r="D32207" s="2" t="s">
        <v>633</v>
      </c>
      <c r="E32207" s="2"/>
      <c r="F32207" s="2"/>
      <c r="G32207" s="2"/>
      <c r="H32207" s="2"/>
    </row>
    <row r="32208" spans="2:8">
      <c r="B32208" s="2" t="s">
        <v>32832</v>
      </c>
      <c r="C32208" s="2">
        <v>19</v>
      </c>
      <c r="D32208" s="2" t="s">
        <v>633</v>
      </c>
      <c r="E32208" s="2"/>
      <c r="F32208" s="2"/>
      <c r="G32208" s="2"/>
      <c r="H32208" s="2"/>
    </row>
    <row r="32209" spans="2:8">
      <c r="B32209" s="2" t="s">
        <v>32833</v>
      </c>
      <c r="C32209" s="2">
        <v>19</v>
      </c>
      <c r="D32209" s="2" t="s">
        <v>633</v>
      </c>
      <c r="E32209" s="2"/>
      <c r="F32209" s="2"/>
      <c r="G32209" s="2"/>
      <c r="H32209" s="2"/>
    </row>
    <row r="32210" spans="2:8">
      <c r="B32210" s="2" t="s">
        <v>32834</v>
      </c>
      <c r="C32210" s="2">
        <v>17</v>
      </c>
      <c r="D32210" s="2" t="s">
        <v>633</v>
      </c>
      <c r="E32210" s="2"/>
      <c r="F32210" s="2"/>
      <c r="G32210" s="2"/>
      <c r="H32210" s="2"/>
    </row>
    <row r="32211" spans="2:8">
      <c r="B32211" s="2" t="s">
        <v>32835</v>
      </c>
      <c r="C32211" s="2">
        <v>17</v>
      </c>
      <c r="D32211" s="2" t="s">
        <v>633</v>
      </c>
      <c r="E32211" s="2"/>
      <c r="F32211" s="2"/>
      <c r="G32211" s="2"/>
      <c r="H32211" s="2"/>
    </row>
    <row r="32212" spans="2:8">
      <c r="B32212" s="2" t="s">
        <v>32836</v>
      </c>
      <c r="C32212" s="2">
        <v>18</v>
      </c>
      <c r="D32212" s="2" t="s">
        <v>633</v>
      </c>
      <c r="E32212" s="2"/>
      <c r="F32212" s="2"/>
      <c r="G32212" s="2"/>
      <c r="H32212" s="2"/>
    </row>
    <row r="32213" spans="2:8">
      <c r="B32213" s="2" t="s">
        <v>32837</v>
      </c>
      <c r="C32213" s="2">
        <v>18</v>
      </c>
      <c r="D32213" s="2" t="s">
        <v>633</v>
      </c>
      <c r="E32213" s="2"/>
      <c r="F32213" s="2"/>
      <c r="G32213" s="2"/>
      <c r="H32213" s="2"/>
    </row>
    <row r="32214" spans="2:8">
      <c r="B32214" s="2" t="s">
        <v>32838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28</v>
      </c>
      <c r="D32226" s="2" t="s">
        <v>633</v>
      </c>
      <c r="E32226" s="2"/>
      <c r="F32226" s="2"/>
      <c r="G32226" s="2"/>
      <c r="H32226" s="2"/>
    </row>
    <row r="32227" spans="2:8">
      <c r="B32227" s="2" t="s">
        <v>32851</v>
      </c>
      <c r="C32227" s="2">
        <v>28</v>
      </c>
      <c r="D32227" s="2" t="s">
        <v>633</v>
      </c>
      <c r="E32227" s="2"/>
      <c r="F32227" s="2"/>
      <c r="G32227" s="2"/>
      <c r="H32227" s="2"/>
    </row>
    <row r="32228" spans="2:8">
      <c r="B32228" s="2" t="s">
        <v>32852</v>
      </c>
      <c r="C32228" s="2">
        <v>28</v>
      </c>
      <c r="D32228" s="2" t="s">
        <v>633</v>
      </c>
      <c r="E32228" s="2"/>
      <c r="F32228" s="2"/>
      <c r="G32228" s="2"/>
      <c r="H32228" s="2"/>
    </row>
    <row r="32229" spans="2:8">
      <c r="B32229" s="2" t="s">
        <v>32853</v>
      </c>
      <c r="C32229" s="2">
        <v>26</v>
      </c>
      <c r="D32229" s="2" t="s">
        <v>633</v>
      </c>
      <c r="E32229" s="2"/>
      <c r="F32229" s="2"/>
      <c r="G32229" s="2"/>
      <c r="H32229" s="2"/>
    </row>
    <row r="32230" spans="2:8">
      <c r="B32230" s="2" t="s">
        <v>32854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24</v>
      </c>
      <c r="D32245" s="2" t="s">
        <v>633</v>
      </c>
      <c r="E32245" s="2"/>
      <c r="F32245" s="2"/>
      <c r="G32245" s="2"/>
      <c r="H32245" s="2"/>
    </row>
    <row r="32246" spans="2:8">
      <c r="B32246" s="2" t="s">
        <v>32870</v>
      </c>
      <c r="C32246" s="2">
        <v>27</v>
      </c>
      <c r="D32246" s="2" t="s">
        <v>633</v>
      </c>
      <c r="E32246" s="2"/>
      <c r="F32246" s="2"/>
      <c r="G32246" s="2"/>
      <c r="H32246" s="2"/>
    </row>
    <row r="32247" spans="2:8">
      <c r="B32247" s="2" t="s">
        <v>32871</v>
      </c>
      <c r="C32247" s="2">
        <v>29</v>
      </c>
      <c r="D32247" s="2" t="s">
        <v>633</v>
      </c>
      <c r="E32247" s="2"/>
      <c r="F32247" s="2"/>
      <c r="G32247" s="2"/>
      <c r="H32247" s="2"/>
    </row>
    <row r="32248" spans="2:8">
      <c r="B32248" s="2" t="s">
        <v>32872</v>
      </c>
      <c r="C32248" s="2">
        <v>29</v>
      </c>
      <c r="D32248" s="2" t="s">
        <v>633</v>
      </c>
      <c r="E32248" s="2"/>
      <c r="F32248" s="2"/>
      <c r="G32248" s="2"/>
      <c r="H32248" s="2"/>
    </row>
    <row r="32249" spans="2:8">
      <c r="B32249" s="2" t="s">
        <v>32873</v>
      </c>
      <c r="C32249" s="2">
        <v>28</v>
      </c>
      <c r="D32249" s="2" t="s">
        <v>633</v>
      </c>
      <c r="E32249" s="2"/>
      <c r="F32249" s="2"/>
      <c r="G32249" s="2"/>
      <c r="H32249" s="2"/>
    </row>
    <row r="32250" spans="2:8">
      <c r="B32250" s="2" t="s">
        <v>32874</v>
      </c>
      <c r="C32250" s="2">
        <v>30</v>
      </c>
      <c r="D32250" s="2" t="s">
        <v>633</v>
      </c>
      <c r="E32250" s="2"/>
      <c r="F32250" s="2"/>
      <c r="G32250" s="2"/>
      <c r="H32250" s="2"/>
    </row>
    <row r="32251" spans="2:8">
      <c r="B32251" s="2" t="s">
        <v>32875</v>
      </c>
      <c r="C32251" s="2">
        <v>33</v>
      </c>
      <c r="D32251" s="2" t="s">
        <v>633</v>
      </c>
      <c r="E32251" s="2"/>
      <c r="F32251" s="2"/>
      <c r="G32251" s="2"/>
      <c r="H32251" s="2"/>
    </row>
    <row r="32252" spans="2:8">
      <c r="B32252" s="2" t="s">
        <v>32876</v>
      </c>
      <c r="C32252" s="2">
        <v>32</v>
      </c>
      <c r="D32252" s="2" t="s">
        <v>633</v>
      </c>
      <c r="E32252" s="2"/>
      <c r="F32252" s="2"/>
      <c r="G32252" s="2"/>
      <c r="H32252" s="2"/>
    </row>
    <row r="32253" spans="2:8">
      <c r="B32253" s="2" t="s">
        <v>32877</v>
      </c>
      <c r="C32253" s="2">
        <v>32</v>
      </c>
      <c r="D32253" s="2" t="s">
        <v>633</v>
      </c>
      <c r="E32253" s="2"/>
      <c r="F32253" s="2"/>
      <c r="G32253" s="2"/>
      <c r="H32253" s="2"/>
    </row>
    <row r="32254" spans="2:8">
      <c r="B32254" s="2" t="s">
        <v>32878</v>
      </c>
      <c r="C32254" s="2">
        <v>35</v>
      </c>
      <c r="D32254" s="2" t="s">
        <v>633</v>
      </c>
      <c r="E32254" s="2"/>
      <c r="F32254" s="2"/>
      <c r="G32254" s="2"/>
      <c r="H32254" s="2"/>
    </row>
    <row r="32255" spans="2:8">
      <c r="B32255" s="2" t="s">
        <v>32879</v>
      </c>
      <c r="C32255" s="2">
        <v>35</v>
      </c>
      <c r="D32255" s="2" t="s">
        <v>633</v>
      </c>
      <c r="E32255" s="2"/>
      <c r="F32255" s="2"/>
      <c r="G32255" s="2"/>
      <c r="H32255" s="2"/>
    </row>
    <row r="32256" spans="2:8">
      <c r="B32256" s="2" t="s">
        <v>32880</v>
      </c>
      <c r="C32256" s="2">
        <v>33</v>
      </c>
      <c r="D32256" s="2" t="s">
        <v>633</v>
      </c>
      <c r="E32256" s="2"/>
      <c r="F32256" s="2"/>
      <c r="G32256" s="2"/>
      <c r="H32256" s="2"/>
    </row>
    <row r="32257" spans="2:8">
      <c r="B32257" s="2" t="s">
        <v>32881</v>
      </c>
      <c r="C32257" s="2">
        <v>36</v>
      </c>
      <c r="D32257" s="2" t="s">
        <v>633</v>
      </c>
      <c r="E32257" s="2"/>
      <c r="F32257" s="2"/>
      <c r="G32257" s="2"/>
      <c r="H32257" s="2"/>
    </row>
    <row r="32258" spans="2:8">
      <c r="B32258" s="2" t="s">
        <v>32882</v>
      </c>
      <c r="C32258" s="2">
        <v>22</v>
      </c>
      <c r="D32258" s="2" t="s">
        <v>633</v>
      </c>
      <c r="E32258" s="2"/>
      <c r="F32258" s="2"/>
      <c r="G32258" s="2"/>
      <c r="H32258" s="2"/>
    </row>
    <row r="32259" spans="2:8">
      <c r="B32259" s="2" t="s">
        <v>32883</v>
      </c>
      <c r="C32259" s="2">
        <v>22</v>
      </c>
      <c r="D32259" s="2" t="s">
        <v>633</v>
      </c>
      <c r="E32259" s="2"/>
      <c r="F32259" s="2"/>
      <c r="G32259" s="2"/>
      <c r="H32259" s="2"/>
    </row>
    <row r="32260" spans="2:8">
      <c r="B32260" s="2" t="s">
        <v>32884</v>
      </c>
      <c r="C32260" s="2">
        <v>22</v>
      </c>
      <c r="D32260" s="2" t="s">
        <v>633</v>
      </c>
      <c r="E32260" s="2"/>
      <c r="F32260" s="2"/>
      <c r="G32260" s="2"/>
      <c r="H32260" s="2"/>
    </row>
    <row r="32261" spans="2:8">
      <c r="B32261" s="2" t="s">
        <v>32885</v>
      </c>
      <c r="C32261" s="2">
        <v>20</v>
      </c>
      <c r="D32261" s="2" t="s">
        <v>633</v>
      </c>
      <c r="E32261" s="2"/>
      <c r="F32261" s="2"/>
      <c r="G32261" s="2"/>
      <c r="H32261" s="2"/>
    </row>
    <row r="32262" spans="2:8">
      <c r="B32262" s="2" t="s">
        <v>32886</v>
      </c>
      <c r="C32262" s="2">
        <v>19</v>
      </c>
      <c r="D32262" s="2" t="s">
        <v>633</v>
      </c>
      <c r="E32262" s="2"/>
      <c r="F32262" s="2"/>
      <c r="G32262" s="2"/>
      <c r="H32262" s="2"/>
    </row>
    <row r="32263" spans="2:8">
      <c r="B32263" s="2" t="s">
        <v>32887</v>
      </c>
      <c r="C32263" s="2">
        <v>21</v>
      </c>
      <c r="D32263" s="2" t="s">
        <v>633</v>
      </c>
      <c r="E32263" s="2"/>
      <c r="F32263" s="2"/>
      <c r="G32263" s="2"/>
      <c r="H32263" s="2"/>
    </row>
    <row r="32264" spans="2:8">
      <c r="B32264" s="2" t="s">
        <v>32888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26</v>
      </c>
      <c r="D32273" s="2" t="s">
        <v>633</v>
      </c>
      <c r="E32273" s="2"/>
      <c r="F32273" s="2"/>
      <c r="G32273" s="2"/>
      <c r="H32273" s="2"/>
    </row>
    <row r="32274" spans="2:8">
      <c r="B32274" s="2" t="s">
        <v>32898</v>
      </c>
      <c r="C32274" s="2">
        <v>28</v>
      </c>
      <c r="D32274" s="2" t="s">
        <v>633</v>
      </c>
      <c r="E32274" s="2"/>
      <c r="F32274" s="2"/>
      <c r="G32274" s="2"/>
      <c r="H32274" s="2"/>
    </row>
    <row r="32275" spans="2:8">
      <c r="B32275" s="2" t="s">
        <v>32899</v>
      </c>
      <c r="C32275" s="2">
        <v>27</v>
      </c>
      <c r="D32275" s="2" t="s">
        <v>633</v>
      </c>
      <c r="E32275" s="2"/>
      <c r="F32275" s="2"/>
      <c r="G32275" s="2"/>
      <c r="H32275" s="2"/>
    </row>
    <row r="32276" spans="2:8">
      <c r="B32276" s="2" t="s">
        <v>32900</v>
      </c>
      <c r="C32276" s="2">
        <v>25</v>
      </c>
      <c r="D32276" s="2" t="s">
        <v>633</v>
      </c>
      <c r="E32276" s="2"/>
      <c r="F32276" s="2"/>
      <c r="G32276" s="2"/>
      <c r="H32276" s="2"/>
    </row>
    <row r="32277" spans="2:8">
      <c r="B32277" s="2" t="s">
        <v>32901</v>
      </c>
      <c r="C32277" s="2">
        <v>22</v>
      </c>
      <c r="D32277" s="2" t="s">
        <v>633</v>
      </c>
      <c r="E32277" s="2"/>
      <c r="F32277" s="2"/>
      <c r="G32277" s="2"/>
      <c r="H32277" s="2"/>
    </row>
    <row r="32278" spans="2:8">
      <c r="B32278" s="2" t="s">
        <v>32902</v>
      </c>
      <c r="C32278" s="2">
        <v>28</v>
      </c>
      <c r="D32278" s="2" t="s">
        <v>633</v>
      </c>
      <c r="E32278" s="2"/>
      <c r="F32278" s="2"/>
      <c r="G32278" s="2"/>
      <c r="H32278" s="2"/>
    </row>
    <row r="32279" spans="2:8">
      <c r="B32279" s="2" t="s">
        <v>32903</v>
      </c>
      <c r="C32279" s="2">
        <v>32</v>
      </c>
      <c r="D32279" s="2" t="s">
        <v>633</v>
      </c>
      <c r="E32279" s="2"/>
      <c r="F32279" s="2"/>
      <c r="G32279" s="2"/>
      <c r="H32279" s="2"/>
    </row>
    <row r="32280" spans="2:8">
      <c r="B32280" s="2" t="s">
        <v>32904</v>
      </c>
      <c r="C32280" s="2">
        <v>33</v>
      </c>
      <c r="D32280" s="2" t="s">
        <v>633</v>
      </c>
      <c r="E32280" s="2"/>
      <c r="F32280" s="2"/>
      <c r="G32280" s="2"/>
      <c r="H32280" s="2"/>
    </row>
    <row r="32281" spans="2:8">
      <c r="B32281" s="2" t="s">
        <v>32905</v>
      </c>
      <c r="C32281" s="2">
        <v>32</v>
      </c>
      <c r="D32281" s="2" t="s">
        <v>633</v>
      </c>
      <c r="E32281" s="2"/>
      <c r="F32281" s="2"/>
      <c r="G32281" s="2"/>
      <c r="H32281" s="2"/>
    </row>
    <row r="32282" spans="2:8">
      <c r="B32282" s="2" t="s">
        <v>32906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22</v>
      </c>
      <c r="D32292" s="2" t="s">
        <v>633</v>
      </c>
      <c r="E32292" s="2"/>
      <c r="F32292" s="2"/>
      <c r="G32292" s="2"/>
      <c r="H32292" s="2"/>
    </row>
    <row r="32293" spans="2:8">
      <c r="B32293" s="2" t="s">
        <v>32917</v>
      </c>
      <c r="C32293" s="2">
        <v>24</v>
      </c>
      <c r="D32293" s="2" t="s">
        <v>633</v>
      </c>
      <c r="E32293" s="2"/>
      <c r="F32293" s="2"/>
      <c r="G32293" s="2"/>
      <c r="H32293" s="2"/>
    </row>
    <row r="32294" spans="2:8">
      <c r="B32294" s="2" t="s">
        <v>32918</v>
      </c>
      <c r="C32294" s="2">
        <v>25</v>
      </c>
      <c r="D32294" s="2" t="s">
        <v>633</v>
      </c>
      <c r="E32294" s="2"/>
      <c r="F32294" s="2"/>
      <c r="G32294" s="2"/>
      <c r="H32294" s="2"/>
    </row>
    <row r="32295" spans="2:8">
      <c r="B32295" s="2" t="s">
        <v>32919</v>
      </c>
      <c r="C32295" s="2">
        <v>23</v>
      </c>
      <c r="D32295" s="2" t="s">
        <v>633</v>
      </c>
      <c r="E32295" s="2"/>
      <c r="F32295" s="2"/>
      <c r="G32295" s="2"/>
      <c r="H32295" s="2"/>
    </row>
    <row r="32296" spans="2:8">
      <c r="B32296" s="2" t="s">
        <v>32920</v>
      </c>
      <c r="C32296" s="2">
        <v>23</v>
      </c>
      <c r="D32296" s="2" t="s">
        <v>633</v>
      </c>
      <c r="E32296" s="2"/>
      <c r="F32296" s="2"/>
      <c r="G32296" s="2"/>
      <c r="H32296" s="2"/>
    </row>
    <row r="32297" spans="2:8">
      <c r="B32297" s="2" t="s">
        <v>32921</v>
      </c>
      <c r="C32297" s="2">
        <v>23</v>
      </c>
      <c r="D32297" s="2" t="s">
        <v>633</v>
      </c>
      <c r="E32297" s="2"/>
      <c r="F32297" s="2"/>
      <c r="G32297" s="2"/>
      <c r="H32297" s="2"/>
    </row>
    <row r="32298" spans="2:8">
      <c r="B32298" s="2" t="s">
        <v>32922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12</v>
      </c>
      <c r="D32306" s="2" t="s">
        <v>633</v>
      </c>
      <c r="E32306" s="2"/>
      <c r="F32306" s="2"/>
      <c r="G32306" s="2"/>
      <c r="H32306" s="2"/>
    </row>
    <row r="32307" spans="2:8">
      <c r="B32307" s="2" t="s">
        <v>32931</v>
      </c>
      <c r="C32307" s="2">
        <v>19</v>
      </c>
      <c r="D32307" s="2" t="s">
        <v>633</v>
      </c>
      <c r="E32307" s="2"/>
      <c r="F32307" s="2"/>
      <c r="G32307" s="2"/>
      <c r="H32307" s="2"/>
    </row>
    <row r="32308" spans="2:8">
      <c r="B32308" s="2" t="s">
        <v>32932</v>
      </c>
      <c r="C32308" s="2">
        <v>23</v>
      </c>
      <c r="D32308" s="2" t="s">
        <v>633</v>
      </c>
      <c r="E32308" s="2"/>
      <c r="F32308" s="2"/>
      <c r="G32308" s="2"/>
      <c r="H32308" s="2"/>
    </row>
    <row r="32309" spans="2:8">
      <c r="B32309" s="2" t="s">
        <v>32933</v>
      </c>
      <c r="C32309" s="2">
        <v>23</v>
      </c>
      <c r="D32309" s="2" t="s">
        <v>633</v>
      </c>
      <c r="E32309" s="2"/>
      <c r="F32309" s="2"/>
      <c r="G32309" s="2"/>
      <c r="H32309" s="2"/>
    </row>
    <row r="32310" spans="2:8">
      <c r="B32310" s="2" t="s">
        <v>32934</v>
      </c>
      <c r="C32310" s="2">
        <v>23</v>
      </c>
      <c r="D32310" s="2" t="s">
        <v>633</v>
      </c>
      <c r="E32310" s="2"/>
      <c r="F32310" s="2"/>
      <c r="G32310" s="2"/>
      <c r="H32310" s="2"/>
    </row>
    <row r="32311" spans="2:8">
      <c r="B32311" s="2" t="s">
        <v>32935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17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29</v>
      </c>
      <c r="D32320" s="2" t="s">
        <v>633</v>
      </c>
      <c r="E32320" s="2"/>
      <c r="F32320" s="2"/>
      <c r="G32320" s="2"/>
      <c r="H32320" s="2"/>
    </row>
    <row r="32321" spans="2:8">
      <c r="B32321" s="2" t="s">
        <v>32945</v>
      </c>
      <c r="C32321" s="2">
        <v>31</v>
      </c>
      <c r="D32321" s="2" t="s">
        <v>633</v>
      </c>
      <c r="E32321" s="2"/>
      <c r="F32321" s="2"/>
      <c r="G32321" s="2"/>
      <c r="H32321" s="2"/>
    </row>
    <row r="32322" spans="2:8">
      <c r="B32322" s="2" t="s">
        <v>32946</v>
      </c>
      <c r="C32322" s="2">
        <v>29</v>
      </c>
      <c r="D32322" s="2" t="s">
        <v>633</v>
      </c>
      <c r="E32322" s="2"/>
      <c r="F32322" s="2"/>
      <c r="G32322" s="2"/>
      <c r="H32322" s="2"/>
    </row>
    <row r="32323" spans="2:8">
      <c r="B32323" s="2" t="s">
        <v>32947</v>
      </c>
      <c r="C32323" s="2">
        <v>28</v>
      </c>
      <c r="D32323" s="2" t="s">
        <v>633</v>
      </c>
      <c r="E32323" s="2"/>
      <c r="F32323" s="2"/>
      <c r="G32323" s="2"/>
      <c r="H32323" s="2"/>
    </row>
    <row r="32324" spans="2:8">
      <c r="B32324" s="2" t="s">
        <v>32948</v>
      </c>
      <c r="C32324" s="2">
        <v>29</v>
      </c>
      <c r="D32324" s="2" t="s">
        <v>633</v>
      </c>
      <c r="E32324" s="2"/>
      <c r="F32324" s="2"/>
      <c r="G32324" s="2"/>
      <c r="H32324" s="2"/>
    </row>
    <row r="32325" spans="2:8">
      <c r="B32325" s="2" t="s">
        <v>32949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17</v>
      </c>
      <c r="D32333" s="2" t="s">
        <v>633</v>
      </c>
      <c r="E32333" s="2"/>
      <c r="F32333" s="2"/>
      <c r="G32333" s="2"/>
      <c r="H32333" s="2"/>
    </row>
    <row r="32334" spans="2:8">
      <c r="B32334" s="2" t="s">
        <v>32958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19</v>
      </c>
      <c r="D32342" s="2" t="s">
        <v>633</v>
      </c>
      <c r="E32342" s="2"/>
      <c r="F32342" s="2"/>
      <c r="G32342" s="2"/>
      <c r="H32342" s="2"/>
    </row>
    <row r="32343" spans="2:8">
      <c r="B32343" s="2" t="s">
        <v>32967</v>
      </c>
      <c r="C32343" s="2">
        <v>20</v>
      </c>
      <c r="D32343" s="2" t="s">
        <v>633</v>
      </c>
      <c r="E32343" s="2"/>
      <c r="F32343" s="2"/>
      <c r="G32343" s="2"/>
      <c r="H32343" s="2"/>
    </row>
    <row r="32344" spans="2:8">
      <c r="B32344" s="2" t="s">
        <v>32968</v>
      </c>
      <c r="C32344" s="2">
        <v>21</v>
      </c>
      <c r="D32344" s="2" t="s">
        <v>633</v>
      </c>
      <c r="E32344" s="2"/>
      <c r="F32344" s="2"/>
      <c r="G32344" s="2"/>
      <c r="H32344" s="2"/>
    </row>
    <row r="32345" spans="2:8">
      <c r="B32345" s="2" t="s">
        <v>32969</v>
      </c>
      <c r="C32345" s="2">
        <v>23</v>
      </c>
      <c r="D32345" s="2" t="s">
        <v>633</v>
      </c>
      <c r="E32345" s="2"/>
      <c r="F32345" s="2"/>
      <c r="G32345" s="2"/>
      <c r="H32345" s="2"/>
    </row>
    <row r="32346" spans="2:8">
      <c r="B32346" s="2" t="s">
        <v>32970</v>
      </c>
      <c r="C32346" s="2">
        <v>23</v>
      </c>
      <c r="D32346" s="2" t="s">
        <v>633</v>
      </c>
      <c r="E32346" s="2"/>
      <c r="F32346" s="2"/>
      <c r="G32346" s="2"/>
      <c r="H32346" s="2"/>
    </row>
    <row r="32347" spans="2:8">
      <c r="B32347" s="2" t="s">
        <v>32971</v>
      </c>
      <c r="C32347" s="2">
        <v>23</v>
      </c>
      <c r="D32347" s="2" t="s">
        <v>633</v>
      </c>
      <c r="E32347" s="2"/>
      <c r="F32347" s="2"/>
      <c r="G32347" s="2"/>
      <c r="H32347" s="2"/>
    </row>
    <row r="32348" spans="2:8">
      <c r="B32348" s="2" t="s">
        <v>32972</v>
      </c>
      <c r="C32348" s="2">
        <v>27</v>
      </c>
      <c r="D32348" s="2" t="s">
        <v>633</v>
      </c>
      <c r="E32348" s="2"/>
      <c r="F32348" s="2"/>
      <c r="G32348" s="2"/>
      <c r="H32348" s="2"/>
    </row>
    <row r="32349" spans="2:8">
      <c r="B32349" s="2" t="s">
        <v>32973</v>
      </c>
      <c r="C32349" s="2">
        <v>26</v>
      </c>
      <c r="D32349" s="2" t="s">
        <v>633</v>
      </c>
      <c r="E32349" s="2"/>
      <c r="F32349" s="2"/>
      <c r="G32349" s="2"/>
      <c r="H32349" s="2"/>
    </row>
    <row r="32350" spans="2:8">
      <c r="B32350" s="2" t="s">
        <v>32974</v>
      </c>
      <c r="C32350" s="2">
        <v>26</v>
      </c>
      <c r="D32350" s="2" t="s">
        <v>633</v>
      </c>
      <c r="E32350" s="2"/>
      <c r="F32350" s="2"/>
      <c r="G32350" s="2"/>
      <c r="H32350" s="2"/>
    </row>
    <row r="32351" spans="2:8">
      <c r="B32351" s="2" t="s">
        <v>32975</v>
      </c>
      <c r="C32351" s="2">
        <v>25</v>
      </c>
      <c r="D32351" s="2" t="s">
        <v>633</v>
      </c>
      <c r="E32351" s="2"/>
      <c r="F32351" s="2"/>
      <c r="G32351" s="2"/>
      <c r="H32351" s="2"/>
    </row>
    <row r="32352" spans="2:8">
      <c r="B32352" s="2" t="s">
        <v>32976</v>
      </c>
      <c r="C32352" s="2">
        <v>26</v>
      </c>
      <c r="D32352" s="2" t="s">
        <v>633</v>
      </c>
      <c r="E32352" s="2"/>
      <c r="F32352" s="2"/>
      <c r="G32352" s="2"/>
      <c r="H32352" s="2"/>
    </row>
    <row r="32353" spans="2:8">
      <c r="B32353" s="2" t="s">
        <v>32977</v>
      </c>
      <c r="C32353" s="2">
        <v>18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15</v>
      </c>
      <c r="D32372" s="2" t="s">
        <v>633</v>
      </c>
      <c r="E32372" s="2"/>
      <c r="F32372" s="2"/>
      <c r="G32372" s="2"/>
      <c r="H32372" s="2"/>
    </row>
    <row r="32373" spans="2:8">
      <c r="B32373" s="2" t="s">
        <v>32997</v>
      </c>
      <c r="C32373" s="2">
        <v>35</v>
      </c>
      <c r="D32373" s="2" t="s">
        <v>633</v>
      </c>
      <c r="E32373" s="2"/>
      <c r="F32373" s="2"/>
      <c r="G32373" s="2"/>
      <c r="H32373" s="2"/>
    </row>
    <row r="32374" spans="2:8">
      <c r="B32374" s="2" t="s">
        <v>32998</v>
      </c>
      <c r="C32374" s="2">
        <v>35</v>
      </c>
      <c r="D32374" s="2" t="s">
        <v>633</v>
      </c>
      <c r="E32374" s="2"/>
      <c r="F32374" s="2"/>
      <c r="G32374" s="2"/>
      <c r="H32374" s="2"/>
    </row>
    <row r="32375" spans="2:8">
      <c r="B32375" s="2" t="s">
        <v>32999</v>
      </c>
      <c r="C32375" s="2">
        <v>34</v>
      </c>
      <c r="D32375" s="2" t="s">
        <v>633</v>
      </c>
      <c r="E32375" s="2"/>
      <c r="F32375" s="2"/>
      <c r="G32375" s="2"/>
      <c r="H32375" s="2"/>
    </row>
    <row r="32376" spans="2:8">
      <c r="B32376" s="2" t="s">
        <v>33000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26</v>
      </c>
      <c r="D32381" s="2" t="s">
        <v>633</v>
      </c>
      <c r="E32381" s="2"/>
      <c r="F32381" s="2"/>
      <c r="G32381" s="2"/>
      <c r="H32381" s="2"/>
    </row>
    <row r="32382" spans="2:8">
      <c r="B32382" s="2" t="s">
        <v>33006</v>
      </c>
      <c r="C32382" s="2">
        <v>29</v>
      </c>
      <c r="D32382" s="2" t="s">
        <v>633</v>
      </c>
      <c r="E32382" s="2"/>
      <c r="F32382" s="2"/>
      <c r="G32382" s="2"/>
      <c r="H32382" s="2"/>
    </row>
    <row r="32383" spans="2:8">
      <c r="B32383" s="2" t="s">
        <v>33007</v>
      </c>
      <c r="C32383" s="2">
        <v>29</v>
      </c>
      <c r="D32383" s="2" t="s">
        <v>633</v>
      </c>
      <c r="E32383" s="2"/>
      <c r="F32383" s="2"/>
      <c r="G32383" s="2"/>
      <c r="H32383" s="2"/>
    </row>
    <row r="32384" spans="2:8">
      <c r="B32384" s="2" t="s">
        <v>33008</v>
      </c>
      <c r="C32384" s="2">
        <v>29</v>
      </c>
      <c r="D32384" s="2" t="s">
        <v>633</v>
      </c>
      <c r="E32384" s="2"/>
      <c r="F32384" s="2"/>
      <c r="G32384" s="2"/>
      <c r="H32384" s="2"/>
    </row>
    <row r="32385" spans="2:8">
      <c r="B32385" s="2" t="s">
        <v>33009</v>
      </c>
      <c r="C32385" s="2">
        <v>31</v>
      </c>
      <c r="D32385" s="2" t="s">
        <v>633</v>
      </c>
      <c r="E32385" s="2"/>
      <c r="F32385" s="2"/>
      <c r="G32385" s="2"/>
      <c r="H32385" s="2"/>
    </row>
    <row r="32386" spans="2:8">
      <c r="B32386" s="2" t="s">
        <v>33010</v>
      </c>
      <c r="C32386" s="2">
        <v>31</v>
      </c>
      <c r="D32386" s="2" t="s">
        <v>633</v>
      </c>
      <c r="E32386" s="2"/>
      <c r="F32386" s="2"/>
      <c r="G32386" s="2"/>
      <c r="H32386" s="2"/>
    </row>
    <row r="32387" spans="2:8">
      <c r="B32387" s="2" t="s">
        <v>33011</v>
      </c>
      <c r="C32387" s="2">
        <v>29</v>
      </c>
      <c r="D32387" s="2" t="s">
        <v>633</v>
      </c>
      <c r="E32387" s="2"/>
      <c r="F32387" s="2"/>
      <c r="G32387" s="2"/>
      <c r="H32387" s="2"/>
    </row>
    <row r="32388" spans="2:8">
      <c r="B32388" s="2" t="s">
        <v>33012</v>
      </c>
      <c r="C32388" s="2">
        <v>30</v>
      </c>
      <c r="D32388" s="2" t="s">
        <v>633</v>
      </c>
      <c r="E32388" s="2"/>
      <c r="F32388" s="2"/>
      <c r="G32388" s="2"/>
      <c r="H32388" s="2"/>
    </row>
    <row r="32389" spans="2:8">
      <c r="B32389" s="2" t="s">
        <v>33013</v>
      </c>
      <c r="C32389" s="2">
        <v>29</v>
      </c>
      <c r="D32389" s="2" t="s">
        <v>633</v>
      </c>
      <c r="E32389" s="2"/>
      <c r="F32389" s="2"/>
      <c r="G32389" s="2"/>
      <c r="H32389" s="2"/>
    </row>
    <row r="32390" spans="2:8">
      <c r="B32390" s="2" t="s">
        <v>33014</v>
      </c>
      <c r="C32390" s="2">
        <v>30</v>
      </c>
      <c r="D32390" s="2" t="s">
        <v>633</v>
      </c>
      <c r="E32390" s="2"/>
      <c r="F32390" s="2"/>
      <c r="G32390" s="2"/>
      <c r="H32390" s="2"/>
    </row>
    <row r="32391" spans="2:8">
      <c r="B32391" s="2" t="s">
        <v>33015</v>
      </c>
      <c r="C32391" s="2">
        <v>29</v>
      </c>
      <c r="D32391" s="2" t="s">
        <v>633</v>
      </c>
      <c r="E32391" s="2"/>
      <c r="F32391" s="2"/>
      <c r="G32391" s="2"/>
      <c r="H32391" s="2"/>
    </row>
    <row r="32392" spans="2:8">
      <c r="B32392" s="2" t="s">
        <v>33016</v>
      </c>
      <c r="C32392" s="2">
        <v>27</v>
      </c>
      <c r="D32392" s="2" t="s">
        <v>633</v>
      </c>
      <c r="E32392" s="2"/>
      <c r="F32392" s="2"/>
      <c r="G32392" s="2"/>
      <c r="H32392" s="2"/>
    </row>
    <row r="32393" spans="2:8">
      <c r="B32393" s="2" t="s">
        <v>33017</v>
      </c>
      <c r="C32393" s="2">
        <v>28</v>
      </c>
      <c r="D32393" s="2" t="s">
        <v>633</v>
      </c>
      <c r="E32393" s="2"/>
      <c r="F32393" s="2"/>
      <c r="G32393" s="2"/>
      <c r="H32393" s="2"/>
    </row>
    <row r="32394" spans="2:8">
      <c r="B32394" s="2" t="s">
        <v>33018</v>
      </c>
      <c r="C32394" s="2">
        <v>32</v>
      </c>
      <c r="D32394" s="2" t="s">
        <v>633</v>
      </c>
      <c r="E32394" s="2"/>
      <c r="F32394" s="2"/>
      <c r="G32394" s="2"/>
      <c r="H32394" s="2"/>
    </row>
    <row r="32395" spans="2:8">
      <c r="B32395" s="2" t="s">
        <v>33019</v>
      </c>
      <c r="C32395" s="2">
        <v>31</v>
      </c>
      <c r="D32395" s="2" t="s">
        <v>633</v>
      </c>
      <c r="E32395" s="2"/>
      <c r="F32395" s="2"/>
      <c r="G32395" s="2"/>
      <c r="H32395" s="2"/>
    </row>
    <row r="32396" spans="2:8">
      <c r="B32396" s="2" t="s">
        <v>33020</v>
      </c>
      <c r="C32396" s="2">
        <v>31</v>
      </c>
      <c r="D32396" s="2" t="s">
        <v>633</v>
      </c>
      <c r="E32396" s="2"/>
      <c r="F32396" s="2"/>
      <c r="G32396" s="2"/>
      <c r="H32396" s="2"/>
    </row>
    <row r="32397" spans="2:8">
      <c r="B32397" s="2" t="s">
        <v>33021</v>
      </c>
      <c r="C32397" s="2">
        <v>27</v>
      </c>
      <c r="D32397" s="2" t="s">
        <v>633</v>
      </c>
      <c r="E32397" s="2"/>
      <c r="F32397" s="2"/>
      <c r="G32397" s="2"/>
      <c r="H32397" s="2"/>
    </row>
    <row r="32398" spans="2:8">
      <c r="B32398" s="2" t="s">
        <v>33022</v>
      </c>
      <c r="C32398" s="2">
        <v>29</v>
      </c>
      <c r="D32398" s="2" t="s">
        <v>633</v>
      </c>
      <c r="E32398" s="2"/>
      <c r="F32398" s="2"/>
      <c r="G32398" s="2"/>
      <c r="H32398" s="2"/>
    </row>
    <row r="32399" spans="2:8">
      <c r="B32399" s="2" t="s">
        <v>33023</v>
      </c>
      <c r="C32399" s="2">
        <v>28</v>
      </c>
      <c r="D32399" s="2" t="s">
        <v>633</v>
      </c>
      <c r="E32399" s="2"/>
      <c r="F32399" s="2"/>
      <c r="G32399" s="2"/>
      <c r="H32399" s="2"/>
    </row>
    <row r="32400" spans="2:8">
      <c r="B32400" s="2" t="s">
        <v>33024</v>
      </c>
      <c r="C32400" s="2">
        <v>26</v>
      </c>
      <c r="D32400" s="2" t="s">
        <v>633</v>
      </c>
      <c r="E32400" s="2"/>
      <c r="F32400" s="2"/>
      <c r="G32400" s="2"/>
      <c r="H32400" s="2"/>
    </row>
    <row r="32401" spans="2:8">
      <c r="B32401" s="2" t="s">
        <v>33025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16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18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17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9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10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10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8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15</v>
      </c>
      <c r="D32413" s="2" t="s">
        <v>633</v>
      </c>
      <c r="E32413" s="2"/>
      <c r="F32413" s="2"/>
      <c r="G32413" s="2"/>
      <c r="H32413" s="2"/>
    </row>
    <row r="32414" spans="2:8">
      <c r="B32414" s="2" t="s">
        <v>33038</v>
      </c>
      <c r="C32414" s="2">
        <v>10</v>
      </c>
      <c r="D32414" s="2" t="s">
        <v>633</v>
      </c>
      <c r="E32414" s="2"/>
      <c r="F32414" s="2"/>
      <c r="G32414" s="2"/>
      <c r="H32414" s="2"/>
    </row>
    <row r="32415" spans="2:8">
      <c r="B32415" s="2" t="s">
        <v>33039</v>
      </c>
      <c r="C32415" s="2">
        <v>19</v>
      </c>
      <c r="D32415" s="2" t="s">
        <v>633</v>
      </c>
      <c r="E32415" s="2"/>
      <c r="F32415" s="2"/>
      <c r="G32415" s="2"/>
      <c r="H32415" s="2"/>
    </row>
    <row r="32416" spans="2:8">
      <c r="B32416" s="2" t="s">
        <v>33040</v>
      </c>
      <c r="C32416" s="2">
        <v>19</v>
      </c>
      <c r="D32416" s="2" t="s">
        <v>633</v>
      </c>
      <c r="E32416" s="2"/>
      <c r="F32416" s="2"/>
      <c r="G32416" s="2"/>
      <c r="H32416" s="2"/>
    </row>
    <row r="32417" spans="2:8">
      <c r="B32417" s="2" t="s">
        <v>33041</v>
      </c>
      <c r="C32417" s="2">
        <v>22</v>
      </c>
      <c r="D32417" s="2" t="s">
        <v>633</v>
      </c>
      <c r="E32417" s="2"/>
      <c r="F32417" s="2"/>
      <c r="G32417" s="2"/>
      <c r="H32417" s="2"/>
    </row>
    <row r="32418" spans="2:8">
      <c r="B32418" s="2" t="s">
        <v>33042</v>
      </c>
      <c r="C32418" s="2">
        <v>25</v>
      </c>
      <c r="D32418" s="2" t="s">
        <v>633</v>
      </c>
      <c r="E32418" s="2"/>
      <c r="F32418" s="2"/>
      <c r="G32418" s="2"/>
      <c r="H32418" s="2"/>
    </row>
    <row r="32419" spans="2:8">
      <c r="B32419" s="2" t="s">
        <v>33043</v>
      </c>
      <c r="C32419" s="2">
        <v>28</v>
      </c>
      <c r="D32419" s="2" t="s">
        <v>633</v>
      </c>
      <c r="E32419" s="2"/>
      <c r="F32419" s="2"/>
      <c r="G32419" s="2"/>
      <c r="H32419" s="2"/>
    </row>
    <row r="32420" spans="2:8">
      <c r="B32420" s="2" t="s">
        <v>33044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15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15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14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7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10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18</v>
      </c>
      <c r="D32428" s="2" t="s">
        <v>633</v>
      </c>
      <c r="E32428" s="2"/>
      <c r="F32428" s="2"/>
      <c r="G32428" s="2"/>
      <c r="H32428" s="2"/>
    </row>
    <row r="32429" spans="2:8">
      <c r="B32429" s="2" t="s">
        <v>33053</v>
      </c>
      <c r="C32429" s="2">
        <v>18</v>
      </c>
      <c r="D32429" s="2" t="s">
        <v>633</v>
      </c>
      <c r="E32429" s="2"/>
      <c r="F32429" s="2"/>
      <c r="G32429" s="2"/>
      <c r="H32429" s="2"/>
    </row>
    <row r="32430" spans="2:8">
      <c r="B32430" s="2" t="s">
        <v>33054</v>
      </c>
      <c r="C32430" s="2">
        <v>18</v>
      </c>
      <c r="D32430" s="2" t="s">
        <v>633</v>
      </c>
      <c r="E32430" s="2"/>
      <c r="F32430" s="2"/>
      <c r="G32430" s="2"/>
      <c r="H32430" s="2"/>
    </row>
    <row r="32431" spans="2:8">
      <c r="B32431" s="2" t="s">
        <v>33055</v>
      </c>
      <c r="C32431" s="2">
        <v>17</v>
      </c>
      <c r="D32431" s="2" t="s">
        <v>633</v>
      </c>
      <c r="E32431" s="2"/>
      <c r="F32431" s="2"/>
      <c r="G32431" s="2"/>
      <c r="H32431" s="2"/>
    </row>
    <row r="32432" spans="2:8">
      <c r="B32432" s="2" t="s">
        <v>33056</v>
      </c>
      <c r="C32432" s="2">
        <v>18</v>
      </c>
      <c r="D32432" s="2" t="s">
        <v>633</v>
      </c>
      <c r="E32432" s="2"/>
      <c r="F32432" s="2"/>
      <c r="G32432" s="2"/>
      <c r="H32432" s="2"/>
    </row>
    <row r="32433" spans="2:8">
      <c r="B32433" s="2" t="s">
        <v>33057</v>
      </c>
      <c r="C32433" s="2">
        <v>29</v>
      </c>
      <c r="D32433" s="2" t="s">
        <v>633</v>
      </c>
      <c r="E32433" s="2"/>
      <c r="F32433" s="2"/>
      <c r="G32433" s="2"/>
      <c r="H32433" s="2"/>
    </row>
    <row r="32434" spans="2:8">
      <c r="B32434" s="2" t="s">
        <v>33058</v>
      </c>
      <c r="C32434" s="2">
        <v>27</v>
      </c>
      <c r="D32434" s="2" t="s">
        <v>633</v>
      </c>
      <c r="E32434" s="2"/>
      <c r="F32434" s="2"/>
      <c r="G32434" s="2"/>
      <c r="H32434" s="2"/>
    </row>
    <row r="32435" spans="2:8">
      <c r="B32435" s="2" t="s">
        <v>33059</v>
      </c>
      <c r="C32435" s="2">
        <v>25</v>
      </c>
      <c r="D32435" s="2" t="s">
        <v>633</v>
      </c>
      <c r="E32435" s="2"/>
      <c r="F32435" s="2"/>
      <c r="G32435" s="2"/>
      <c r="H32435" s="2"/>
    </row>
    <row r="32436" spans="2:8">
      <c r="B32436" s="2" t="s">
        <v>33060</v>
      </c>
      <c r="C32436" s="2">
        <v>19</v>
      </c>
      <c r="D32436" s="2" t="s">
        <v>633</v>
      </c>
      <c r="E32436" s="2"/>
      <c r="F32436" s="2"/>
      <c r="G32436" s="2"/>
      <c r="H32436" s="2"/>
    </row>
    <row r="32437" spans="2:8">
      <c r="B32437" s="2" t="s">
        <v>33061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35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39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40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30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33074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34</v>
      </c>
      <c r="D32451" s="2" t="s">
        <v>633</v>
      </c>
      <c r="E32451" s="2"/>
      <c r="F32451" s="2"/>
      <c r="G32451" s="2"/>
      <c r="H32451" s="2"/>
    </row>
    <row r="32452" spans="2:8">
      <c r="B32452" s="2" t="s">
        <v>33076</v>
      </c>
      <c r="C32452" s="2">
        <v>34</v>
      </c>
      <c r="D32452" s="2" t="s">
        <v>633</v>
      </c>
      <c r="E32452" s="2"/>
      <c r="F32452" s="2"/>
      <c r="G32452" s="2"/>
      <c r="H32452" s="2"/>
    </row>
    <row r="32453" spans="2:8">
      <c r="B32453" s="2" t="s">
        <v>33077</v>
      </c>
      <c r="C32453" s="2">
        <v>17</v>
      </c>
      <c r="D32453" s="2" t="s">
        <v>633</v>
      </c>
      <c r="E32453" s="2"/>
      <c r="F32453" s="2"/>
      <c r="G32453" s="2"/>
      <c r="H32453" s="2"/>
    </row>
    <row r="32454" spans="2:8">
      <c r="B32454" s="2" t="s">
        <v>33078</v>
      </c>
      <c r="C32454" s="2">
        <v>18</v>
      </c>
      <c r="D32454" s="2" t="s">
        <v>633</v>
      </c>
      <c r="E32454" s="2"/>
      <c r="F32454" s="2"/>
      <c r="G32454" s="2"/>
      <c r="H32454" s="2"/>
    </row>
    <row r="32455" spans="2:8">
      <c r="B32455" s="2" t="s">
        <v>33079</v>
      </c>
      <c r="C32455" s="2">
        <v>18</v>
      </c>
      <c r="D32455" s="2" t="s">
        <v>633</v>
      </c>
      <c r="E32455" s="2"/>
      <c r="F32455" s="2"/>
      <c r="G32455" s="2"/>
      <c r="H32455" s="2"/>
    </row>
    <row r="32456" spans="2:8">
      <c r="B32456" s="2" t="s">
        <v>33080</v>
      </c>
      <c r="C32456" s="2">
        <v>17</v>
      </c>
      <c r="D32456" s="2" t="s">
        <v>633</v>
      </c>
      <c r="E32456" s="2"/>
      <c r="F32456" s="2"/>
      <c r="G32456" s="2"/>
      <c r="H32456" s="2"/>
    </row>
    <row r="32457" spans="2:8">
      <c r="B32457" s="2" t="s">
        <v>33081</v>
      </c>
      <c r="C32457" s="2">
        <v>15</v>
      </c>
      <c r="D32457" s="2" t="s">
        <v>633</v>
      </c>
      <c r="E32457" s="2"/>
      <c r="F32457" s="2"/>
      <c r="G32457" s="2"/>
      <c r="H32457" s="2"/>
    </row>
    <row r="32458" spans="2:8">
      <c r="B32458" s="2" t="s">
        <v>33082</v>
      </c>
      <c r="C32458" s="2">
        <v>23</v>
      </c>
      <c r="D32458" s="2" t="s">
        <v>633</v>
      </c>
      <c r="E32458" s="2"/>
      <c r="F32458" s="2"/>
      <c r="G32458" s="2"/>
      <c r="H32458" s="2"/>
    </row>
    <row r="32459" spans="2:8">
      <c r="B32459" s="2" t="s">
        <v>33083</v>
      </c>
      <c r="C32459" s="2">
        <v>24</v>
      </c>
      <c r="D32459" s="2" t="s">
        <v>633</v>
      </c>
      <c r="E32459" s="2"/>
      <c r="F32459" s="2"/>
      <c r="G32459" s="2"/>
      <c r="H32459" s="2"/>
    </row>
    <row r="32460" spans="2:8">
      <c r="B32460" s="2" t="s">
        <v>33084</v>
      </c>
      <c r="C32460" s="2">
        <v>24</v>
      </c>
      <c r="D32460" s="2" t="s">
        <v>633</v>
      </c>
      <c r="E32460" s="2"/>
      <c r="F32460" s="2"/>
      <c r="G32460" s="2"/>
      <c r="H32460" s="2"/>
    </row>
    <row r="32461" spans="2:8">
      <c r="B32461" s="2" t="s">
        <v>33085</v>
      </c>
      <c r="C32461" s="2">
        <v>23</v>
      </c>
      <c r="D32461" s="2" t="s">
        <v>633</v>
      </c>
      <c r="E32461" s="2"/>
      <c r="F32461" s="2"/>
      <c r="G32461" s="2"/>
      <c r="H32461" s="2"/>
    </row>
    <row r="32462" spans="2:8">
      <c r="B32462" s="2" t="s">
        <v>33086</v>
      </c>
      <c r="C32462" s="2">
        <v>21</v>
      </c>
      <c r="D32462" s="2" t="s">
        <v>633</v>
      </c>
      <c r="E32462" s="2"/>
      <c r="F32462" s="2"/>
      <c r="G32462" s="2"/>
      <c r="H32462" s="2"/>
    </row>
    <row r="32463" spans="2:8">
      <c r="B32463" s="2" t="s">
        <v>33087</v>
      </c>
      <c r="C32463" s="2">
        <v>20</v>
      </c>
      <c r="D32463" s="2" t="s">
        <v>633</v>
      </c>
      <c r="E32463" s="2"/>
      <c r="F32463" s="2"/>
      <c r="G32463" s="2"/>
      <c r="H32463" s="2"/>
    </row>
    <row r="32464" spans="2:8">
      <c r="B32464" s="2" t="s">
        <v>33088</v>
      </c>
      <c r="C32464" s="2">
        <v>17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29</v>
      </c>
      <c r="D32469" s="2" t="s">
        <v>633</v>
      </c>
      <c r="E32469" s="2"/>
      <c r="F32469" s="2"/>
      <c r="G32469" s="2"/>
      <c r="H32469" s="2"/>
    </row>
    <row r="32470" spans="2:8">
      <c r="B32470" s="2" t="s">
        <v>33094</v>
      </c>
      <c r="C32470" s="2">
        <v>30</v>
      </c>
      <c r="D32470" s="2" t="s">
        <v>633</v>
      </c>
      <c r="E32470" s="2"/>
      <c r="F32470" s="2"/>
      <c r="G32470" s="2"/>
      <c r="H32470" s="2"/>
    </row>
    <row r="32471" spans="2:8">
      <c r="B32471" s="2" t="s">
        <v>33095</v>
      </c>
      <c r="C32471" s="2">
        <v>29</v>
      </c>
      <c r="D32471" s="2" t="s">
        <v>633</v>
      </c>
      <c r="E32471" s="2"/>
      <c r="F32471" s="2"/>
      <c r="G32471" s="2"/>
      <c r="H32471" s="2"/>
    </row>
    <row r="32472" spans="2:8">
      <c r="B32472" s="2" t="s">
        <v>33096</v>
      </c>
      <c r="C32472" s="2">
        <v>28</v>
      </c>
      <c r="D32472" s="2" t="s">
        <v>633</v>
      </c>
      <c r="E32472" s="2"/>
      <c r="F32472" s="2"/>
      <c r="G32472" s="2"/>
      <c r="H32472" s="2"/>
    </row>
    <row r="32473" spans="2:8">
      <c r="B32473" s="2" t="s">
        <v>33097</v>
      </c>
      <c r="C32473" s="2">
        <v>16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20</v>
      </c>
      <c r="D32484" s="2" t="s">
        <v>633</v>
      </c>
      <c r="E32484" s="2"/>
      <c r="F32484" s="2"/>
      <c r="G32484" s="2"/>
      <c r="H32484" s="2"/>
    </row>
    <row r="32485" spans="2:8">
      <c r="B32485" s="2" t="s">
        <v>33109</v>
      </c>
      <c r="C32485" s="2">
        <v>22</v>
      </c>
      <c r="D32485" s="2" t="s">
        <v>633</v>
      </c>
      <c r="E32485" s="2"/>
      <c r="F32485" s="2"/>
      <c r="G32485" s="2"/>
      <c r="H32485" s="2"/>
    </row>
    <row r="32486" spans="2:8">
      <c r="B32486" s="2" t="s">
        <v>33110</v>
      </c>
      <c r="C32486" s="2">
        <v>22</v>
      </c>
      <c r="D32486" s="2" t="s">
        <v>633</v>
      </c>
      <c r="E32486" s="2"/>
      <c r="F32486" s="2"/>
      <c r="G32486" s="2"/>
      <c r="H32486" s="2"/>
    </row>
    <row r="32487" spans="2:8">
      <c r="B32487" s="2" t="s">
        <v>33111</v>
      </c>
      <c r="C32487" s="2">
        <v>22</v>
      </c>
      <c r="D32487" s="2" t="s">
        <v>633</v>
      </c>
      <c r="E32487" s="2"/>
      <c r="F32487" s="2"/>
      <c r="G32487" s="2"/>
      <c r="H32487" s="2"/>
    </row>
    <row r="32488" spans="2:8">
      <c r="B32488" s="2" t="s">
        <v>33112</v>
      </c>
      <c r="C32488" s="2">
        <v>22</v>
      </c>
      <c r="D32488" s="2" t="s">
        <v>633</v>
      </c>
      <c r="E32488" s="2"/>
      <c r="F32488" s="2"/>
      <c r="G32488" s="2"/>
      <c r="H32488" s="2"/>
    </row>
    <row r="32489" spans="2:8">
      <c r="B32489" s="2" t="s">
        <v>33113</v>
      </c>
      <c r="C32489" s="2">
        <v>23</v>
      </c>
      <c r="D32489" s="2" t="s">
        <v>633</v>
      </c>
      <c r="E32489" s="2"/>
      <c r="F32489" s="2"/>
      <c r="G32489" s="2"/>
      <c r="H32489" s="2"/>
    </row>
    <row r="32490" spans="2:8">
      <c r="B32490" s="2" t="s">
        <v>33114</v>
      </c>
      <c r="C32490" s="2">
        <v>23</v>
      </c>
      <c r="D32490" s="2" t="s">
        <v>633</v>
      </c>
      <c r="E32490" s="2"/>
      <c r="F32490" s="2"/>
      <c r="G32490" s="2"/>
      <c r="H32490" s="2"/>
    </row>
    <row r="32491" spans="2:8">
      <c r="B32491" s="2" t="s">
        <v>33115</v>
      </c>
      <c r="C32491" s="2">
        <v>24</v>
      </c>
      <c r="D32491" s="2" t="s">
        <v>633</v>
      </c>
      <c r="E32491" s="2"/>
      <c r="F32491" s="2"/>
      <c r="G32491" s="2"/>
      <c r="H32491" s="2"/>
    </row>
    <row r="32492" spans="2:8">
      <c r="B32492" s="2" t="s">
        <v>33116</v>
      </c>
      <c r="C32492" s="2">
        <v>25</v>
      </c>
      <c r="D32492" s="2" t="s">
        <v>633</v>
      </c>
      <c r="E32492" s="2"/>
      <c r="F32492" s="2"/>
      <c r="G32492" s="2"/>
      <c r="H32492" s="2"/>
    </row>
    <row r="32493" spans="2:8">
      <c r="B32493" s="2" t="s">
        <v>33117</v>
      </c>
      <c r="C32493" s="2">
        <v>21</v>
      </c>
      <c r="D32493" s="2" t="s">
        <v>633</v>
      </c>
      <c r="E32493" s="2"/>
      <c r="F32493" s="2"/>
      <c r="G32493" s="2"/>
      <c r="H32493" s="2"/>
    </row>
    <row r="32494" spans="2:8">
      <c r="B32494" s="2" t="s">
        <v>33118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21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27</v>
      </c>
      <c r="D32503" s="2" t="s">
        <v>633</v>
      </c>
      <c r="E32503" s="2"/>
      <c r="F32503" s="2"/>
      <c r="G32503" s="2"/>
      <c r="H32503" s="2"/>
    </row>
    <row r="32504" spans="2:8">
      <c r="B32504" s="2" t="s">
        <v>33128</v>
      </c>
      <c r="C32504" s="2">
        <v>30</v>
      </c>
      <c r="D32504" s="2" t="s">
        <v>633</v>
      </c>
      <c r="E32504" s="2"/>
      <c r="F32504" s="2"/>
      <c r="G32504" s="2"/>
      <c r="H32504" s="2"/>
    </row>
    <row r="32505" spans="2:8">
      <c r="B32505" s="2" t="s">
        <v>33129</v>
      </c>
      <c r="C32505" s="2">
        <v>30</v>
      </c>
      <c r="D32505" s="2" t="s">
        <v>633</v>
      </c>
      <c r="E32505" s="2"/>
      <c r="F32505" s="2"/>
      <c r="G32505" s="2"/>
      <c r="H32505" s="2"/>
    </row>
    <row r="32506" spans="2:8">
      <c r="B32506" s="2" t="s">
        <v>33130</v>
      </c>
      <c r="C32506" s="2">
        <v>33</v>
      </c>
      <c r="D32506" s="2" t="s">
        <v>633</v>
      </c>
      <c r="E32506" s="2"/>
      <c r="F32506" s="2"/>
      <c r="G32506" s="2"/>
      <c r="H32506" s="2"/>
    </row>
    <row r="32507" spans="2:8">
      <c r="B32507" s="2" t="s">
        <v>33131</v>
      </c>
      <c r="C32507" s="2">
        <v>24</v>
      </c>
      <c r="D32507" s="2" t="s">
        <v>633</v>
      </c>
      <c r="E32507" s="2"/>
      <c r="F32507" s="2"/>
      <c r="G32507" s="2"/>
      <c r="H32507" s="2"/>
    </row>
    <row r="32508" spans="2:8">
      <c r="B32508" s="2" t="s">
        <v>33132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20</v>
      </c>
      <c r="D32514" s="2" t="s">
        <v>633</v>
      </c>
      <c r="E32514" s="2"/>
      <c r="F32514" s="2"/>
      <c r="G32514" s="2"/>
      <c r="H32514" s="2"/>
    </row>
    <row r="32515" spans="2:8">
      <c r="B32515" s="2" t="s">
        <v>33139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16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19</v>
      </c>
      <c r="D32520" s="2" t="s">
        <v>633</v>
      </c>
      <c r="E32520" s="2"/>
      <c r="F32520" s="2"/>
      <c r="G32520" s="2"/>
      <c r="H32520" s="2"/>
    </row>
    <row r="32521" spans="2:8">
      <c r="B32521" s="2" t="s">
        <v>33145</v>
      </c>
      <c r="C32521" s="2">
        <v>20</v>
      </c>
      <c r="D32521" s="2" t="s">
        <v>633</v>
      </c>
      <c r="E32521" s="2"/>
      <c r="F32521" s="2"/>
      <c r="G32521" s="2"/>
      <c r="H32521" s="2"/>
    </row>
    <row r="32522" spans="2:8">
      <c r="B32522" s="2" t="s">
        <v>33146</v>
      </c>
      <c r="C32522" s="2">
        <v>19</v>
      </c>
      <c r="D32522" s="2" t="s">
        <v>633</v>
      </c>
      <c r="E32522" s="2"/>
      <c r="F32522" s="2"/>
      <c r="G32522" s="2"/>
      <c r="H32522" s="2"/>
    </row>
    <row r="32523" spans="2:8">
      <c r="B32523" s="2" t="s">
        <v>33147</v>
      </c>
      <c r="C32523" s="2">
        <v>20</v>
      </c>
      <c r="D32523" s="2" t="s">
        <v>633</v>
      </c>
      <c r="E32523" s="2"/>
      <c r="F32523" s="2"/>
      <c r="G32523" s="2"/>
      <c r="H32523" s="2"/>
    </row>
    <row r="32524" spans="2:8">
      <c r="B32524" s="2" t="s">
        <v>33148</v>
      </c>
      <c r="C32524" s="2">
        <v>20</v>
      </c>
      <c r="D32524" s="2" t="s">
        <v>633</v>
      </c>
      <c r="E32524" s="2"/>
      <c r="F32524" s="2"/>
      <c r="G32524" s="2"/>
      <c r="H32524" s="2"/>
    </row>
    <row r="32525" spans="2:8">
      <c r="B32525" s="2" t="s">
        <v>33149</v>
      </c>
      <c r="C32525" s="2">
        <v>19</v>
      </c>
      <c r="D32525" s="2" t="s">
        <v>633</v>
      </c>
      <c r="E32525" s="2"/>
      <c r="F32525" s="2"/>
      <c r="G32525" s="2"/>
      <c r="H32525" s="2"/>
    </row>
    <row r="32526" spans="2:8">
      <c r="B32526" s="2" t="s">
        <v>33150</v>
      </c>
      <c r="C32526" s="2">
        <v>20</v>
      </c>
      <c r="D32526" s="2" t="s">
        <v>633</v>
      </c>
      <c r="E32526" s="2"/>
      <c r="F32526" s="2"/>
      <c r="G32526" s="2"/>
      <c r="H32526" s="2"/>
    </row>
    <row r="32527" spans="2:8">
      <c r="B32527" s="2" t="s">
        <v>33151</v>
      </c>
      <c r="C32527" s="2">
        <v>32</v>
      </c>
      <c r="D32527" s="2" t="s">
        <v>633</v>
      </c>
      <c r="E32527" s="2"/>
      <c r="F32527" s="2"/>
      <c r="G32527" s="2"/>
      <c r="H32527" s="2"/>
    </row>
    <row r="32528" spans="2:8">
      <c r="B32528" s="2" t="s">
        <v>33152</v>
      </c>
      <c r="C32528" s="2">
        <v>31</v>
      </c>
      <c r="D32528" s="2" t="s">
        <v>633</v>
      </c>
      <c r="E32528" s="2"/>
      <c r="F32528" s="2"/>
      <c r="G32528" s="2"/>
      <c r="H32528" s="2"/>
    </row>
    <row r="32529" spans="2:8">
      <c r="B32529" s="2" t="s">
        <v>33153</v>
      </c>
      <c r="C32529" s="2">
        <v>31</v>
      </c>
      <c r="D32529" s="2" t="s">
        <v>633</v>
      </c>
      <c r="E32529" s="2"/>
      <c r="F32529" s="2"/>
      <c r="G32529" s="2"/>
      <c r="H32529" s="2"/>
    </row>
    <row r="32530" spans="2:8">
      <c r="B32530" s="2" t="s">
        <v>33154</v>
      </c>
      <c r="C32530" s="2">
        <v>30</v>
      </c>
      <c r="D32530" s="2" t="s">
        <v>633</v>
      </c>
      <c r="E32530" s="2"/>
      <c r="F32530" s="2"/>
      <c r="G32530" s="2"/>
      <c r="H32530" s="2"/>
    </row>
    <row r="32531" spans="2:8">
      <c r="B32531" s="2" t="s">
        <v>33155</v>
      </c>
      <c r="C32531" s="2">
        <v>29</v>
      </c>
      <c r="D32531" s="2" t="s">
        <v>633</v>
      </c>
      <c r="E32531" s="2"/>
      <c r="F32531" s="2"/>
      <c r="G32531" s="2"/>
      <c r="H32531" s="2"/>
    </row>
    <row r="32532" spans="2:8">
      <c r="B32532" s="2" t="s">
        <v>33156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30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26</v>
      </c>
      <c r="D32536" s="2" t="s">
        <v>633</v>
      </c>
      <c r="E32536" s="2"/>
      <c r="F32536" s="2"/>
      <c r="G32536" s="2"/>
      <c r="H32536" s="2"/>
    </row>
    <row r="32537" spans="2:8">
      <c r="B32537" s="2" t="s">
        <v>33161</v>
      </c>
      <c r="C32537" s="2">
        <v>26</v>
      </c>
      <c r="D32537" s="2" t="s">
        <v>633</v>
      </c>
      <c r="E32537" s="2"/>
      <c r="F32537" s="2"/>
      <c r="G32537" s="2"/>
      <c r="H32537" s="2"/>
    </row>
    <row r="32538" spans="2:8">
      <c r="B32538" s="2" t="s">
        <v>33162</v>
      </c>
      <c r="C32538" s="2">
        <v>26</v>
      </c>
      <c r="D32538" s="2" t="s">
        <v>633</v>
      </c>
      <c r="E32538" s="2"/>
      <c r="F32538" s="2"/>
      <c r="G32538" s="2"/>
      <c r="H32538" s="2"/>
    </row>
    <row r="32539" spans="2:8">
      <c r="B32539" s="2" t="s">
        <v>33163</v>
      </c>
      <c r="C32539" s="2">
        <v>25</v>
      </c>
      <c r="D32539" s="2" t="s">
        <v>633</v>
      </c>
      <c r="E32539" s="2"/>
      <c r="F32539" s="2"/>
      <c r="G32539" s="2"/>
      <c r="H32539" s="2"/>
    </row>
    <row r="32540" spans="2:8">
      <c r="B32540" s="2" t="s">
        <v>33164</v>
      </c>
      <c r="C32540" s="2">
        <v>24</v>
      </c>
      <c r="D32540" s="2" t="s">
        <v>633</v>
      </c>
      <c r="E32540" s="2"/>
      <c r="F32540" s="2"/>
      <c r="G32540" s="2"/>
      <c r="H32540" s="2"/>
    </row>
    <row r="32541" spans="2:8">
      <c r="B32541" s="2" t="s">
        <v>33165</v>
      </c>
      <c r="C32541" s="2">
        <v>24</v>
      </c>
      <c r="D32541" s="2" t="s">
        <v>633</v>
      </c>
      <c r="E32541" s="2"/>
      <c r="F32541" s="2"/>
      <c r="G32541" s="2"/>
      <c r="H32541" s="2"/>
    </row>
    <row r="32542" spans="2:8">
      <c r="B32542" s="2" t="s">
        <v>33166</v>
      </c>
      <c r="C32542" s="2">
        <v>23</v>
      </c>
      <c r="D32542" s="2" t="s">
        <v>633</v>
      </c>
      <c r="E32542" s="2"/>
      <c r="F32542" s="2"/>
      <c r="G32542" s="2"/>
      <c r="H32542" s="2"/>
    </row>
    <row r="32543" spans="2:8">
      <c r="B32543" s="2" t="s">
        <v>33167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29</v>
      </c>
      <c r="D32548" s="2" t="s">
        <v>633</v>
      </c>
      <c r="E32548" s="2"/>
      <c r="F32548" s="2"/>
      <c r="G32548" s="2"/>
      <c r="H32548" s="2"/>
    </row>
    <row r="32549" spans="2:8">
      <c r="B32549" s="2" t="s">
        <v>33173</v>
      </c>
      <c r="C32549" s="2">
        <v>31</v>
      </c>
      <c r="D32549" s="2" t="s">
        <v>633</v>
      </c>
      <c r="E32549" s="2"/>
      <c r="F32549" s="2"/>
      <c r="G32549" s="2"/>
      <c r="H32549" s="2"/>
    </row>
    <row r="32550" spans="2:8">
      <c r="B32550" s="2" t="s">
        <v>33174</v>
      </c>
      <c r="C32550" s="2">
        <v>32</v>
      </c>
      <c r="D32550" s="2" t="s">
        <v>633</v>
      </c>
      <c r="E32550" s="2"/>
      <c r="F32550" s="2"/>
      <c r="G32550" s="2"/>
      <c r="H32550" s="2"/>
    </row>
    <row r="32551" spans="2:8">
      <c r="B32551" s="2" t="s">
        <v>33175</v>
      </c>
      <c r="C32551" s="2">
        <v>29</v>
      </c>
      <c r="D32551" s="2" t="s">
        <v>633</v>
      </c>
      <c r="E32551" s="2"/>
      <c r="F32551" s="2"/>
      <c r="G32551" s="2"/>
      <c r="H32551" s="2"/>
    </row>
    <row r="32552" spans="2:8">
      <c r="B32552" s="2" t="s">
        <v>33176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35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18</v>
      </c>
      <c r="D32575" s="2" t="s">
        <v>633</v>
      </c>
      <c r="E32575" s="2"/>
      <c r="F32575" s="2"/>
      <c r="G32575" s="2"/>
      <c r="H32575" s="2"/>
    </row>
    <row r="32576" spans="2:8">
      <c r="B32576" s="2" t="s">
        <v>33200</v>
      </c>
      <c r="C32576" s="2">
        <v>17</v>
      </c>
      <c r="D32576" s="2" t="s">
        <v>633</v>
      </c>
      <c r="E32576" s="2"/>
      <c r="F32576" s="2"/>
      <c r="G32576" s="2"/>
      <c r="H32576" s="2"/>
    </row>
    <row r="32577" spans="2:8">
      <c r="B32577" s="2" t="s">
        <v>33201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20</v>
      </c>
      <c r="D32585" s="2" t="s">
        <v>633</v>
      </c>
      <c r="E32585" s="2"/>
      <c r="F32585" s="2"/>
      <c r="G32585" s="2"/>
      <c r="H32585" s="2"/>
    </row>
    <row r="32586" spans="2:8">
      <c r="B32586" s="2" t="s">
        <v>33210</v>
      </c>
      <c r="C32586" s="2">
        <v>22</v>
      </c>
      <c r="D32586" s="2" t="s">
        <v>633</v>
      </c>
      <c r="E32586" s="2"/>
      <c r="F32586" s="2"/>
      <c r="G32586" s="2"/>
      <c r="H32586" s="2"/>
    </row>
    <row r="32587" spans="2:8">
      <c r="B32587" s="2" t="s">
        <v>33211</v>
      </c>
      <c r="C32587" s="2">
        <v>23</v>
      </c>
      <c r="D32587" s="2" t="s">
        <v>633</v>
      </c>
      <c r="E32587" s="2"/>
      <c r="F32587" s="2"/>
      <c r="G32587" s="2"/>
      <c r="H32587" s="2"/>
    </row>
    <row r="32588" spans="2:8">
      <c r="B32588" s="2" t="s">
        <v>33212</v>
      </c>
      <c r="C32588" s="2">
        <v>23</v>
      </c>
      <c r="D32588" s="2" t="s">
        <v>633</v>
      </c>
      <c r="E32588" s="2"/>
      <c r="F32588" s="2"/>
      <c r="G32588" s="2"/>
      <c r="H32588" s="2"/>
    </row>
    <row r="32589" spans="2:8">
      <c r="B32589" s="2" t="s">
        <v>33213</v>
      </c>
      <c r="C32589" s="2">
        <v>22</v>
      </c>
      <c r="D32589" s="2" t="s">
        <v>633</v>
      </c>
      <c r="E32589" s="2"/>
      <c r="F32589" s="2"/>
      <c r="G32589" s="2"/>
      <c r="H32589" s="2"/>
    </row>
    <row r="32590" spans="2:8">
      <c r="B32590" s="2" t="s">
        <v>33214</v>
      </c>
      <c r="C32590" s="2">
        <v>25</v>
      </c>
      <c r="D32590" s="2" t="s">
        <v>633</v>
      </c>
      <c r="E32590" s="2"/>
      <c r="F32590" s="2"/>
      <c r="G32590" s="2"/>
      <c r="H32590" s="2"/>
    </row>
    <row r="32591" spans="2:8">
      <c r="B32591" s="2" t="s">
        <v>33215</v>
      </c>
      <c r="C32591" s="2">
        <v>26</v>
      </c>
      <c r="D32591" s="2" t="s">
        <v>633</v>
      </c>
      <c r="E32591" s="2"/>
      <c r="F32591" s="2"/>
      <c r="G32591" s="2"/>
      <c r="H32591" s="2"/>
    </row>
    <row r="32592" spans="2:8">
      <c r="B32592" s="2" t="s">
        <v>33216</v>
      </c>
      <c r="C32592" s="2">
        <v>26</v>
      </c>
      <c r="D32592" s="2" t="s">
        <v>633</v>
      </c>
      <c r="E32592" s="2"/>
      <c r="F32592" s="2"/>
      <c r="G32592" s="2"/>
      <c r="H32592" s="2"/>
    </row>
    <row r="32593" spans="2:8">
      <c r="B32593" s="2" t="s">
        <v>33217</v>
      </c>
      <c r="C32593" s="2">
        <v>23</v>
      </c>
      <c r="D32593" s="2" t="s">
        <v>633</v>
      </c>
      <c r="E32593" s="2"/>
      <c r="F32593" s="2"/>
      <c r="G32593" s="2"/>
      <c r="H32593" s="2"/>
    </row>
    <row r="32594" spans="2:8">
      <c r="B32594" s="2" t="s">
        <v>33218</v>
      </c>
      <c r="C32594" s="2">
        <v>18</v>
      </c>
      <c r="D32594" s="2" t="s">
        <v>633</v>
      </c>
      <c r="E32594" s="2"/>
      <c r="F32594" s="2"/>
      <c r="G32594" s="2"/>
      <c r="H32594" s="2"/>
    </row>
    <row r="32595" spans="2:8">
      <c r="B32595" s="2" t="s">
        <v>33219</v>
      </c>
      <c r="C32595" s="2">
        <v>19</v>
      </c>
      <c r="D32595" s="2" t="s">
        <v>633</v>
      </c>
      <c r="E32595" s="2"/>
      <c r="F32595" s="2"/>
      <c r="G32595" s="2"/>
      <c r="H32595" s="2"/>
    </row>
    <row r="32596" spans="2:8">
      <c r="B32596" s="2" t="s">
        <v>33220</v>
      </c>
      <c r="C32596" s="2">
        <v>20</v>
      </c>
      <c r="D32596" s="2" t="s">
        <v>633</v>
      </c>
      <c r="E32596" s="2"/>
      <c r="F32596" s="2"/>
      <c r="G32596" s="2"/>
      <c r="H32596" s="2"/>
    </row>
    <row r="32597" spans="2:8">
      <c r="B32597" s="2" t="s">
        <v>33221</v>
      </c>
      <c r="C32597" s="2">
        <v>18</v>
      </c>
      <c r="D32597" s="2" t="s">
        <v>633</v>
      </c>
      <c r="E32597" s="2"/>
      <c r="F32597" s="2"/>
      <c r="G32597" s="2"/>
      <c r="H32597" s="2"/>
    </row>
    <row r="32598" spans="2:8">
      <c r="B32598" s="2" t="s">
        <v>33222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39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41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41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22</v>
      </c>
      <c r="D32608" s="2" t="s">
        <v>633</v>
      </c>
      <c r="E32608" s="2"/>
      <c r="F32608" s="2"/>
      <c r="G32608" s="2"/>
      <c r="H32608" s="2"/>
    </row>
    <row r="32609" spans="2:8">
      <c r="B32609" s="2" t="s">
        <v>33233</v>
      </c>
      <c r="C32609" s="2">
        <v>23</v>
      </c>
      <c r="D32609" s="2" t="s">
        <v>633</v>
      </c>
      <c r="E32609" s="2"/>
      <c r="F32609" s="2"/>
      <c r="G32609" s="2"/>
      <c r="H32609" s="2"/>
    </row>
    <row r="32610" spans="2:8">
      <c r="B32610" s="2" t="s">
        <v>33234</v>
      </c>
      <c r="C32610" s="2">
        <v>23</v>
      </c>
      <c r="D32610" s="2" t="s">
        <v>633</v>
      </c>
      <c r="E32610" s="2"/>
      <c r="F32610" s="2"/>
      <c r="G32610" s="2"/>
      <c r="H32610" s="2"/>
    </row>
    <row r="32611" spans="2:8">
      <c r="B32611" s="2" t="s">
        <v>33235</v>
      </c>
      <c r="C32611" s="2">
        <v>22</v>
      </c>
      <c r="D32611" s="2" t="s">
        <v>633</v>
      </c>
      <c r="E32611" s="2"/>
      <c r="F32611" s="2"/>
      <c r="G32611" s="2"/>
      <c r="H32611" s="2"/>
    </row>
    <row r="32612" spans="2:8">
      <c r="B32612" s="2" t="s">
        <v>33236</v>
      </c>
      <c r="C32612" s="2">
        <v>23</v>
      </c>
      <c r="D32612" s="2" t="s">
        <v>633</v>
      </c>
      <c r="E32612" s="2"/>
      <c r="F32612" s="2"/>
      <c r="G32612" s="2"/>
      <c r="H32612" s="2"/>
    </row>
    <row r="32613" spans="2:8">
      <c r="B32613" s="2" t="s">
        <v>33237</v>
      </c>
      <c r="C32613" s="2">
        <v>23</v>
      </c>
      <c r="D32613" s="2" t="s">
        <v>633</v>
      </c>
      <c r="E32613" s="2"/>
      <c r="F32613" s="2"/>
      <c r="G32613" s="2"/>
      <c r="H32613" s="2"/>
    </row>
    <row r="32614" spans="2:8">
      <c r="B32614" s="2" t="s">
        <v>33238</v>
      </c>
      <c r="C32614" s="2">
        <v>21</v>
      </c>
      <c r="D32614" s="2" t="s">
        <v>633</v>
      </c>
      <c r="E32614" s="2"/>
      <c r="F32614" s="2"/>
      <c r="G32614" s="2"/>
      <c r="H32614" s="2"/>
    </row>
    <row r="32615" spans="2:8">
      <c r="B32615" s="2" t="s">
        <v>33239</v>
      </c>
      <c r="C32615" s="2">
        <v>20</v>
      </c>
      <c r="D32615" s="2" t="s">
        <v>633</v>
      </c>
      <c r="E32615" s="2"/>
      <c r="F32615" s="2"/>
      <c r="G32615" s="2"/>
      <c r="H32615" s="2"/>
    </row>
    <row r="32616" spans="2:8">
      <c r="B32616" s="2" t="s">
        <v>33240</v>
      </c>
      <c r="C32616" s="2">
        <v>21</v>
      </c>
      <c r="D32616" s="2" t="s">
        <v>633</v>
      </c>
      <c r="E32616" s="2"/>
      <c r="F32616" s="2"/>
      <c r="G32616" s="2"/>
      <c r="H32616" s="2"/>
    </row>
    <row r="32617" spans="2:8">
      <c r="B32617" s="2" t="s">
        <v>33241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24</v>
      </c>
      <c r="D32627" s="2" t="s">
        <v>633</v>
      </c>
      <c r="E32627" s="2"/>
      <c r="F32627" s="2"/>
      <c r="G32627" s="2"/>
      <c r="H32627" s="2"/>
    </row>
    <row r="32628" spans="2:8">
      <c r="B32628" s="2" t="s">
        <v>33252</v>
      </c>
      <c r="C32628" s="2">
        <v>25</v>
      </c>
      <c r="D32628" s="2" t="s">
        <v>633</v>
      </c>
      <c r="E32628" s="2"/>
      <c r="F32628" s="2"/>
      <c r="G32628" s="2"/>
      <c r="H32628" s="2"/>
    </row>
    <row r="32629" spans="2:8">
      <c r="B32629" s="2" t="s">
        <v>33253</v>
      </c>
      <c r="C32629" s="2">
        <v>24</v>
      </c>
      <c r="D32629" s="2" t="s">
        <v>633</v>
      </c>
      <c r="E32629" s="2"/>
      <c r="F32629" s="2"/>
      <c r="G32629" s="2"/>
      <c r="H32629" s="2"/>
    </row>
    <row r="32630" spans="2:8">
      <c r="B32630" s="2" t="s">
        <v>33254</v>
      </c>
      <c r="C32630" s="2">
        <v>22</v>
      </c>
      <c r="D32630" s="2" t="s">
        <v>633</v>
      </c>
      <c r="E32630" s="2"/>
      <c r="F32630" s="2"/>
      <c r="G32630" s="2"/>
      <c r="H32630" s="2"/>
    </row>
    <row r="32631" spans="2:8">
      <c r="B32631" s="2" t="s">
        <v>33255</v>
      </c>
      <c r="C32631" s="2">
        <v>20</v>
      </c>
      <c r="D32631" s="2" t="s">
        <v>633</v>
      </c>
      <c r="E32631" s="2"/>
      <c r="F32631" s="2"/>
      <c r="G32631" s="2"/>
      <c r="H32631" s="2"/>
    </row>
    <row r="32632" spans="2:8">
      <c r="B32632" s="2" t="s">
        <v>33256</v>
      </c>
      <c r="C32632" s="2">
        <v>19</v>
      </c>
      <c r="D32632" s="2" t="s">
        <v>633</v>
      </c>
      <c r="E32632" s="2"/>
      <c r="F32632" s="2"/>
      <c r="G32632" s="2"/>
      <c r="H32632" s="2"/>
    </row>
    <row r="32633" spans="2:8">
      <c r="B32633" s="2" t="s">
        <v>33257</v>
      </c>
      <c r="C32633" s="2">
        <v>20</v>
      </c>
      <c r="D32633" s="2" t="s">
        <v>633</v>
      </c>
      <c r="E32633" s="2"/>
      <c r="F32633" s="2"/>
      <c r="G32633" s="2"/>
      <c r="H32633" s="2"/>
    </row>
    <row r="32634" spans="2:8">
      <c r="B32634" s="2" t="s">
        <v>33258</v>
      </c>
      <c r="C32634" s="2">
        <v>31</v>
      </c>
      <c r="D32634" s="2" t="s">
        <v>633</v>
      </c>
      <c r="E32634" s="2"/>
      <c r="F32634" s="2"/>
      <c r="G32634" s="2"/>
      <c r="H32634" s="2"/>
    </row>
    <row r="32635" spans="2:8">
      <c r="B32635" s="2" t="s">
        <v>33259</v>
      </c>
      <c r="C32635" s="2">
        <v>34</v>
      </c>
      <c r="D32635" s="2" t="s">
        <v>633</v>
      </c>
      <c r="E32635" s="2"/>
      <c r="F32635" s="2"/>
      <c r="G32635" s="2"/>
      <c r="H32635" s="2"/>
    </row>
    <row r="32636" spans="2:8">
      <c r="B32636" s="2" t="s">
        <v>33260</v>
      </c>
      <c r="C32636" s="2">
        <v>34</v>
      </c>
      <c r="D32636" s="2" t="s">
        <v>633</v>
      </c>
      <c r="E32636" s="2"/>
      <c r="F32636" s="2"/>
      <c r="G32636" s="2"/>
      <c r="H32636" s="2"/>
    </row>
    <row r="32637" spans="2:8">
      <c r="B32637" s="2" t="s">
        <v>33261</v>
      </c>
      <c r="C32637" s="2">
        <v>34</v>
      </c>
      <c r="D32637" s="2" t="s">
        <v>633</v>
      </c>
      <c r="E32637" s="2"/>
      <c r="F32637" s="2"/>
      <c r="G32637" s="2"/>
      <c r="H32637" s="2"/>
    </row>
    <row r="32638" spans="2:8">
      <c r="B32638" s="2" t="s">
        <v>33262</v>
      </c>
      <c r="C32638" s="2">
        <v>23</v>
      </c>
      <c r="D32638" s="2" t="s">
        <v>633</v>
      </c>
      <c r="E32638" s="2"/>
      <c r="F32638" s="2"/>
      <c r="G32638" s="2"/>
      <c r="H32638" s="2"/>
    </row>
    <row r="32639" spans="2:8">
      <c r="B32639" s="2" t="s">
        <v>33263</v>
      </c>
      <c r="C32639" s="2">
        <v>25</v>
      </c>
      <c r="D32639" s="2" t="s">
        <v>633</v>
      </c>
      <c r="E32639" s="2"/>
      <c r="F32639" s="2"/>
      <c r="G32639" s="2"/>
      <c r="H32639" s="2"/>
    </row>
    <row r="32640" spans="2:8">
      <c r="B32640" s="2" t="s">
        <v>33264</v>
      </c>
      <c r="C32640" s="2">
        <v>25</v>
      </c>
      <c r="D32640" s="2" t="s">
        <v>633</v>
      </c>
      <c r="E32640" s="2"/>
      <c r="F32640" s="2"/>
      <c r="G32640" s="2"/>
      <c r="H32640" s="2"/>
    </row>
    <row r="32641" spans="2:8">
      <c r="B32641" s="2" t="s">
        <v>33265</v>
      </c>
      <c r="C32641" s="2">
        <v>25</v>
      </c>
      <c r="D32641" s="2" t="s">
        <v>633</v>
      </c>
      <c r="E32641" s="2"/>
      <c r="F32641" s="2"/>
      <c r="G32641" s="2"/>
      <c r="H32641" s="2"/>
    </row>
    <row r="32642" spans="2:8">
      <c r="B32642" s="2" t="s">
        <v>33266</v>
      </c>
      <c r="C32642" s="2">
        <v>25</v>
      </c>
      <c r="D32642" s="2" t="s">
        <v>633</v>
      </c>
      <c r="E32642" s="2"/>
      <c r="F32642" s="2"/>
      <c r="G32642" s="2"/>
      <c r="H32642" s="2"/>
    </row>
    <row r="32643" spans="2:8">
      <c r="B32643" s="2" t="s">
        <v>33267</v>
      </c>
      <c r="C32643" s="2">
        <v>13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14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13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12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10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10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27</v>
      </c>
      <c r="D32652" s="2" t="s">
        <v>633</v>
      </c>
      <c r="E32652" s="2"/>
      <c r="F32652" s="2"/>
      <c r="G32652" s="2"/>
      <c r="H32652" s="2"/>
    </row>
    <row r="32653" spans="2:8">
      <c r="B32653" s="2" t="s">
        <v>33277</v>
      </c>
      <c r="C32653" s="2">
        <v>28</v>
      </c>
      <c r="D32653" s="2" t="s">
        <v>633</v>
      </c>
      <c r="E32653" s="2"/>
      <c r="F32653" s="2"/>
      <c r="G32653" s="2"/>
      <c r="H32653" s="2"/>
    </row>
    <row r="32654" spans="2:8">
      <c r="B32654" s="2" t="s">
        <v>33278</v>
      </c>
      <c r="C32654" s="2">
        <v>27</v>
      </c>
      <c r="D32654" s="2" t="s">
        <v>633</v>
      </c>
      <c r="E32654" s="2"/>
      <c r="F32654" s="2"/>
      <c r="G32654" s="2"/>
      <c r="H32654" s="2"/>
    </row>
    <row r="32655" spans="2:8">
      <c r="B32655" s="2" t="s">
        <v>33279</v>
      </c>
      <c r="C32655" s="2">
        <v>25</v>
      </c>
      <c r="D32655" s="2" t="s">
        <v>633</v>
      </c>
      <c r="E32655" s="2"/>
      <c r="F32655" s="2"/>
      <c r="G32655" s="2"/>
      <c r="H32655" s="2"/>
    </row>
    <row r="32656" spans="2:8">
      <c r="B32656" s="2" t="s">
        <v>33280</v>
      </c>
      <c r="C32656" s="2">
        <v>14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14</v>
      </c>
      <c r="D32660" s="2" t="s">
        <v>633</v>
      </c>
      <c r="E32660" s="2"/>
      <c r="F32660" s="2"/>
      <c r="G32660" s="2"/>
      <c r="H32660" s="2"/>
    </row>
    <row r="32661" spans="2:8">
      <c r="B32661" s="2" t="s">
        <v>33285</v>
      </c>
      <c r="C32661" s="2">
        <v>16</v>
      </c>
      <c r="D32661" s="2" t="s">
        <v>633</v>
      </c>
      <c r="E32661" s="2"/>
      <c r="F32661" s="2"/>
      <c r="G32661" s="2"/>
      <c r="H32661" s="2"/>
    </row>
    <row r="32662" spans="2:8">
      <c r="B32662" s="2" t="s">
        <v>33286</v>
      </c>
      <c r="C32662" s="2">
        <v>16</v>
      </c>
      <c r="D32662" s="2" t="s">
        <v>633</v>
      </c>
      <c r="E32662" s="2"/>
      <c r="F32662" s="2"/>
      <c r="G32662" s="2"/>
      <c r="H32662" s="2"/>
    </row>
    <row r="32663" spans="2:8">
      <c r="B32663" s="2" t="s">
        <v>33287</v>
      </c>
      <c r="C32663" s="2">
        <v>15</v>
      </c>
      <c r="D32663" s="2" t="s">
        <v>633</v>
      </c>
      <c r="E32663" s="2"/>
      <c r="F32663" s="2"/>
      <c r="G32663" s="2"/>
      <c r="H32663" s="2"/>
    </row>
    <row r="32664" spans="2:8">
      <c r="B32664" s="2" t="s">
        <v>33288</v>
      </c>
      <c r="C32664" s="2">
        <v>13</v>
      </c>
      <c r="D32664" s="2" t="s">
        <v>633</v>
      </c>
      <c r="E32664" s="2"/>
      <c r="F32664" s="2"/>
      <c r="G32664" s="2"/>
      <c r="H32664" s="2"/>
    </row>
    <row r="32665" spans="2:8">
      <c r="B32665" s="2" t="s">
        <v>33289</v>
      </c>
      <c r="C32665" s="2">
        <v>13</v>
      </c>
      <c r="D32665" s="2" t="s">
        <v>633</v>
      </c>
      <c r="E32665" s="2"/>
      <c r="F32665" s="2"/>
      <c r="G32665" s="2"/>
      <c r="H32665" s="2"/>
    </row>
    <row r="32666" spans="2:8">
      <c r="B32666" s="2" t="s">
        <v>33290</v>
      </c>
      <c r="C32666" s="2">
        <v>31</v>
      </c>
      <c r="D32666" s="2" t="s">
        <v>633</v>
      </c>
      <c r="E32666" s="2"/>
      <c r="F32666" s="2"/>
      <c r="G32666" s="2"/>
      <c r="H32666" s="2"/>
    </row>
    <row r="32667" spans="2:8">
      <c r="B32667" s="2" t="s">
        <v>33291</v>
      </c>
      <c r="C32667" s="2">
        <v>31</v>
      </c>
      <c r="D32667" s="2" t="s">
        <v>633</v>
      </c>
      <c r="E32667" s="2"/>
      <c r="F32667" s="2"/>
      <c r="G32667" s="2"/>
      <c r="H32667" s="2"/>
    </row>
    <row r="32668" spans="2:8">
      <c r="B32668" s="2" t="s">
        <v>33292</v>
      </c>
      <c r="C32668" s="2">
        <v>30</v>
      </c>
      <c r="D32668" s="2" t="s">
        <v>633</v>
      </c>
      <c r="E32668" s="2"/>
      <c r="F32668" s="2"/>
      <c r="G32668" s="2"/>
      <c r="H32668" s="2"/>
    </row>
    <row r="32669" spans="2:8">
      <c r="B32669" s="2" t="s">
        <v>33293</v>
      </c>
      <c r="C32669" s="2">
        <v>28</v>
      </c>
      <c r="D32669" s="2" t="s">
        <v>633</v>
      </c>
      <c r="E32669" s="2"/>
      <c r="F32669" s="2"/>
      <c r="G32669" s="2"/>
      <c r="H32669" s="2"/>
    </row>
    <row r="32670" spans="2:8">
      <c r="B32670" s="2" t="s">
        <v>33294</v>
      </c>
      <c r="C32670" s="2">
        <v>27</v>
      </c>
      <c r="D32670" s="2" t="s">
        <v>633</v>
      </c>
      <c r="E32670" s="2"/>
      <c r="F32670" s="2"/>
      <c r="G32670" s="2"/>
      <c r="H32670" s="2"/>
    </row>
    <row r="32671" spans="2:8">
      <c r="B32671" s="2" t="s">
        <v>33295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24</v>
      </c>
      <c r="D32674" s="2" t="s">
        <v>633</v>
      </c>
      <c r="E32674" s="2"/>
      <c r="F32674" s="2"/>
      <c r="G32674" s="2"/>
      <c r="H32674" s="2"/>
    </row>
    <row r="32675" spans="2:8">
      <c r="B32675" s="2" t="s">
        <v>33299</v>
      </c>
      <c r="C32675" s="2">
        <v>23</v>
      </c>
      <c r="D32675" s="2" t="s">
        <v>633</v>
      </c>
      <c r="E32675" s="2"/>
      <c r="F32675" s="2"/>
      <c r="G32675" s="2"/>
      <c r="H32675" s="2"/>
    </row>
    <row r="32676" spans="2:8">
      <c r="B32676" s="2" t="s">
        <v>33300</v>
      </c>
      <c r="C32676" s="2">
        <v>23</v>
      </c>
      <c r="D32676" s="2" t="s">
        <v>633</v>
      </c>
      <c r="E32676" s="2"/>
      <c r="F32676" s="2"/>
      <c r="G32676" s="2"/>
      <c r="H32676" s="2"/>
    </row>
    <row r="32677" spans="2:8">
      <c r="B32677" s="2" t="s">
        <v>33301</v>
      </c>
      <c r="C32677" s="2">
        <v>23</v>
      </c>
      <c r="D32677" s="2" t="s">
        <v>633</v>
      </c>
      <c r="E32677" s="2"/>
      <c r="F32677" s="2"/>
      <c r="G32677" s="2"/>
      <c r="H32677" s="2"/>
    </row>
    <row r="32678" spans="2:8">
      <c r="B32678" s="2" t="s">
        <v>33302</v>
      </c>
      <c r="C32678" s="2">
        <v>22</v>
      </c>
      <c r="D32678" s="2" t="s">
        <v>633</v>
      </c>
      <c r="E32678" s="2"/>
      <c r="F32678" s="2"/>
      <c r="G32678" s="2"/>
      <c r="H32678" s="2"/>
    </row>
    <row r="32679" spans="2:8">
      <c r="B32679" s="2" t="s">
        <v>33303</v>
      </c>
      <c r="C32679" s="2">
        <v>17</v>
      </c>
      <c r="D32679" s="2" t="s">
        <v>633</v>
      </c>
      <c r="E32679" s="2"/>
      <c r="F32679" s="2"/>
      <c r="G32679" s="2"/>
      <c r="H32679" s="2"/>
    </row>
    <row r="32680" spans="2:8">
      <c r="B32680" s="2" t="s">
        <v>33304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19</v>
      </c>
      <c r="D32684" s="2" t="s">
        <v>633</v>
      </c>
      <c r="E32684" s="2"/>
      <c r="F32684" s="2"/>
      <c r="G32684" s="2"/>
      <c r="H32684" s="2"/>
    </row>
    <row r="32685" spans="2:8">
      <c r="B32685" s="2" t="s">
        <v>33309</v>
      </c>
      <c r="C32685" s="2">
        <v>27</v>
      </c>
      <c r="D32685" s="2" t="s">
        <v>633</v>
      </c>
      <c r="E32685" s="2"/>
      <c r="F32685" s="2"/>
      <c r="G32685" s="2"/>
      <c r="H32685" s="2"/>
    </row>
    <row r="32686" spans="2:8">
      <c r="B32686" s="2" t="s">
        <v>33310</v>
      </c>
      <c r="C32686" s="2">
        <v>30</v>
      </c>
      <c r="D32686" s="2" t="s">
        <v>633</v>
      </c>
      <c r="E32686" s="2"/>
      <c r="F32686" s="2"/>
      <c r="G32686" s="2"/>
      <c r="H32686" s="2"/>
    </row>
    <row r="32687" spans="2:8">
      <c r="B32687" s="2" t="s">
        <v>33311</v>
      </c>
      <c r="C32687" s="2">
        <v>29</v>
      </c>
      <c r="D32687" s="2" t="s">
        <v>633</v>
      </c>
      <c r="E32687" s="2"/>
      <c r="F32687" s="2"/>
      <c r="G32687" s="2"/>
      <c r="H32687" s="2"/>
    </row>
    <row r="32688" spans="2:8">
      <c r="B32688" s="2" t="s">
        <v>33312</v>
      </c>
      <c r="C32688" s="2">
        <v>27</v>
      </c>
      <c r="D32688" s="2" t="s">
        <v>633</v>
      </c>
      <c r="E32688" s="2"/>
      <c r="F32688" s="2"/>
      <c r="G32688" s="2"/>
      <c r="H32688" s="2"/>
    </row>
    <row r="32689" spans="2:8">
      <c r="B32689" s="2" t="s">
        <v>33313</v>
      </c>
      <c r="C32689" s="2">
        <v>23</v>
      </c>
      <c r="D32689" s="2" t="s">
        <v>633</v>
      </c>
      <c r="E32689" s="2"/>
      <c r="F32689" s="2"/>
      <c r="G32689" s="2"/>
      <c r="H32689" s="2"/>
    </row>
    <row r="32690" spans="2:8">
      <c r="B32690" s="2" t="s">
        <v>33314</v>
      </c>
      <c r="C32690" s="2">
        <v>24</v>
      </c>
      <c r="D32690" s="2" t="s">
        <v>633</v>
      </c>
      <c r="E32690" s="2"/>
      <c r="F32690" s="2"/>
      <c r="G32690" s="2"/>
      <c r="H32690" s="2"/>
    </row>
    <row r="32691" spans="2:8">
      <c r="B32691" s="2" t="s">
        <v>33315</v>
      </c>
      <c r="C32691" s="2">
        <v>24</v>
      </c>
      <c r="D32691" s="2" t="s">
        <v>633</v>
      </c>
      <c r="E32691" s="2"/>
      <c r="F32691" s="2"/>
      <c r="G32691" s="2"/>
      <c r="H32691" s="2"/>
    </row>
    <row r="32692" spans="2:8">
      <c r="B32692" s="2" t="s">
        <v>33316</v>
      </c>
      <c r="C32692" s="2">
        <v>27</v>
      </c>
      <c r="D32692" s="2" t="s">
        <v>633</v>
      </c>
      <c r="E32692" s="2"/>
      <c r="F32692" s="2"/>
      <c r="G32692" s="2"/>
      <c r="H32692" s="2"/>
    </row>
    <row r="32693" spans="2:8">
      <c r="B32693" s="2" t="s">
        <v>33317</v>
      </c>
      <c r="C32693" s="2">
        <v>24</v>
      </c>
      <c r="D32693" s="2" t="s">
        <v>633</v>
      </c>
      <c r="E32693" s="2"/>
      <c r="F32693" s="2"/>
      <c r="G32693" s="2"/>
      <c r="H32693" s="2"/>
    </row>
    <row r="32694" spans="2:8">
      <c r="B32694" s="2" t="s">
        <v>33318</v>
      </c>
      <c r="C32694" s="2">
        <v>21</v>
      </c>
      <c r="D32694" s="2" t="s">
        <v>633</v>
      </c>
      <c r="E32694" s="2"/>
      <c r="F32694" s="2"/>
      <c r="G32694" s="2"/>
      <c r="H32694" s="2"/>
    </row>
    <row r="32695" spans="2:8">
      <c r="B32695" s="2" t="s">
        <v>33319</v>
      </c>
      <c r="C32695" s="2">
        <v>18</v>
      </c>
      <c r="D32695" s="2" t="s">
        <v>633</v>
      </c>
      <c r="E32695" s="2"/>
      <c r="F32695" s="2"/>
      <c r="G32695" s="2"/>
      <c r="H32695" s="2"/>
    </row>
    <row r="32696" spans="2:8">
      <c r="B32696" s="2" t="s">
        <v>33320</v>
      </c>
      <c r="C32696" s="2">
        <v>19</v>
      </c>
      <c r="D32696" s="2" t="s">
        <v>633</v>
      </c>
      <c r="E32696" s="2"/>
      <c r="F32696" s="2"/>
      <c r="G32696" s="2"/>
      <c r="H32696" s="2"/>
    </row>
    <row r="32697" spans="2:8">
      <c r="B32697" s="2" t="s">
        <v>33321</v>
      </c>
      <c r="C32697" s="2">
        <v>25</v>
      </c>
      <c r="D32697" s="2" t="s">
        <v>633</v>
      </c>
      <c r="E32697" s="2"/>
      <c r="F32697" s="2"/>
      <c r="G32697" s="2"/>
      <c r="H32697" s="2"/>
    </row>
    <row r="32698" spans="2:8">
      <c r="B32698" s="2" t="s">
        <v>33322</v>
      </c>
      <c r="C32698" s="2">
        <v>29</v>
      </c>
      <c r="D32698" s="2" t="s">
        <v>633</v>
      </c>
      <c r="E32698" s="2"/>
      <c r="F32698" s="2"/>
      <c r="G32698" s="2"/>
      <c r="H32698" s="2"/>
    </row>
    <row r="32699" spans="2:8">
      <c r="B32699" s="2" t="s">
        <v>33323</v>
      </c>
      <c r="C32699" s="2">
        <v>28</v>
      </c>
      <c r="D32699" s="2" t="s">
        <v>633</v>
      </c>
      <c r="E32699" s="2"/>
      <c r="F32699" s="2"/>
      <c r="G32699" s="2"/>
      <c r="H32699" s="2"/>
    </row>
    <row r="32700" spans="2:8">
      <c r="B32700" s="2" t="s">
        <v>33324</v>
      </c>
      <c r="C32700" s="2">
        <v>27</v>
      </c>
      <c r="D32700" s="2" t="s">
        <v>633</v>
      </c>
      <c r="E32700" s="2"/>
      <c r="F32700" s="2"/>
      <c r="G32700" s="2"/>
      <c r="H32700" s="2"/>
    </row>
    <row r="32701" spans="2:8">
      <c r="B32701" s="2" t="s">
        <v>33325</v>
      </c>
      <c r="C32701" s="2">
        <v>27</v>
      </c>
      <c r="D32701" s="2" t="s">
        <v>633</v>
      </c>
      <c r="E32701" s="2"/>
      <c r="F32701" s="2"/>
      <c r="G32701" s="2"/>
      <c r="H32701" s="2"/>
    </row>
    <row r="32702" spans="2:8">
      <c r="B32702" s="2" t="s">
        <v>33326</v>
      </c>
      <c r="C32702" s="2">
        <v>32</v>
      </c>
      <c r="D32702" s="2" t="s">
        <v>633</v>
      </c>
      <c r="E32702" s="2"/>
      <c r="F32702" s="2"/>
      <c r="G32702" s="2"/>
      <c r="H32702" s="2"/>
    </row>
    <row r="32703" spans="2:8">
      <c r="B32703" s="2" t="s">
        <v>33327</v>
      </c>
      <c r="C32703" s="2">
        <v>29</v>
      </c>
      <c r="D32703" s="2" t="s">
        <v>633</v>
      </c>
      <c r="E32703" s="2"/>
      <c r="F32703" s="2"/>
      <c r="G32703" s="2"/>
      <c r="H32703" s="2"/>
    </row>
    <row r="32704" spans="2:8">
      <c r="B32704" s="2" t="s">
        <v>33328</v>
      </c>
      <c r="C32704" s="2">
        <v>23</v>
      </c>
      <c r="D32704" s="2" t="s">
        <v>633</v>
      </c>
      <c r="E32704" s="2"/>
      <c r="F32704" s="2"/>
      <c r="G32704" s="2"/>
      <c r="H32704" s="2"/>
    </row>
    <row r="32705" spans="2:8">
      <c r="B32705" s="2" t="s">
        <v>33329</v>
      </c>
      <c r="C32705" s="2">
        <v>19</v>
      </c>
      <c r="D32705" s="2" t="s">
        <v>633</v>
      </c>
      <c r="E32705" s="2"/>
      <c r="F32705" s="2"/>
      <c r="G32705" s="2"/>
      <c r="H32705" s="2"/>
    </row>
    <row r="32706" spans="2:8">
      <c r="B32706" s="2" t="s">
        <v>33330</v>
      </c>
      <c r="C32706" s="2">
        <v>20</v>
      </c>
      <c r="D32706" s="2" t="s">
        <v>633</v>
      </c>
      <c r="E32706" s="2"/>
      <c r="F32706" s="2"/>
      <c r="G32706" s="2"/>
      <c r="H32706" s="2"/>
    </row>
    <row r="32707" spans="2:8">
      <c r="B32707" s="2" t="s">
        <v>33331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22</v>
      </c>
      <c r="D32711" s="2" t="s">
        <v>633</v>
      </c>
      <c r="E32711" s="2"/>
      <c r="F32711" s="2"/>
      <c r="G32711" s="2"/>
      <c r="H32711" s="2"/>
    </row>
    <row r="32712" spans="2:8">
      <c r="B32712" s="2" t="s">
        <v>33336</v>
      </c>
      <c r="C32712" s="2">
        <v>22</v>
      </c>
      <c r="D32712" s="2" t="s">
        <v>633</v>
      </c>
      <c r="E32712" s="2"/>
      <c r="F32712" s="2"/>
      <c r="G32712" s="2"/>
      <c r="H32712" s="2"/>
    </row>
    <row r="32713" spans="2:8">
      <c r="B32713" s="2" t="s">
        <v>33337</v>
      </c>
      <c r="C32713" s="2">
        <v>22</v>
      </c>
      <c r="D32713" s="2" t="s">
        <v>633</v>
      </c>
      <c r="E32713" s="2"/>
      <c r="F32713" s="2"/>
      <c r="G32713" s="2"/>
      <c r="H32713" s="2"/>
    </row>
    <row r="32714" spans="2:8">
      <c r="B32714" s="2" t="s">
        <v>33338</v>
      </c>
      <c r="C32714" s="2">
        <v>17</v>
      </c>
      <c r="D32714" s="2" t="s">
        <v>633</v>
      </c>
      <c r="E32714" s="2"/>
      <c r="F32714" s="2"/>
      <c r="G32714" s="2"/>
      <c r="H32714" s="2"/>
    </row>
    <row r="32715" spans="2:8">
      <c r="B32715" s="2" t="s">
        <v>33339</v>
      </c>
      <c r="C32715" s="2">
        <v>17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33340</v>
      </c>
      <c r="C32716" s="2">
        <v>18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33341</v>
      </c>
      <c r="C32717" s="2">
        <v>18</v>
      </c>
      <c r="D32717" s="2" t="s">
        <v>633</v>
      </c>
      <c r="E32717" s="2"/>
      <c r="F32717" s="2"/>
      <c r="G32717" s="2"/>
      <c r="H32717" s="2"/>
    </row>
    <row r="32718" spans="2:8">
      <c r="B32718" s="2" t="s">
        <v>33342</v>
      </c>
      <c r="C32718" s="2">
        <v>17</v>
      </c>
      <c r="D32718" s="2" t="s">
        <v>633</v>
      </c>
      <c r="E32718" s="2"/>
      <c r="F32718" s="2"/>
      <c r="G32718" s="2"/>
      <c r="H32718" s="2"/>
    </row>
    <row r="32719" spans="2:8">
      <c r="B32719" s="2" t="s">
        <v>33343</v>
      </c>
      <c r="C32719" s="2">
        <v>17</v>
      </c>
      <c r="D32719" s="2" t="s">
        <v>633</v>
      </c>
      <c r="E32719" s="2"/>
      <c r="F32719" s="2"/>
      <c r="G32719" s="2"/>
      <c r="H32719" s="2"/>
    </row>
    <row r="32720" spans="2:8">
      <c r="B32720" s="2" t="s">
        <v>33344</v>
      </c>
      <c r="C32720" s="2">
        <v>28</v>
      </c>
      <c r="D32720" s="2" t="s">
        <v>633</v>
      </c>
      <c r="E32720" s="2"/>
      <c r="F32720" s="2"/>
      <c r="G32720" s="2"/>
      <c r="H32720" s="2"/>
    </row>
    <row r="32721" spans="2:8">
      <c r="B32721" s="2" t="s">
        <v>33345</v>
      </c>
      <c r="C32721" s="2">
        <v>29</v>
      </c>
      <c r="D32721" s="2" t="s">
        <v>633</v>
      </c>
      <c r="E32721" s="2"/>
      <c r="F32721" s="2"/>
      <c r="G32721" s="2"/>
      <c r="H32721" s="2"/>
    </row>
    <row r="32722" spans="2:8">
      <c r="B32722" s="2" t="s">
        <v>33346</v>
      </c>
      <c r="C32722" s="2">
        <v>28</v>
      </c>
      <c r="D32722" s="2" t="s">
        <v>633</v>
      </c>
      <c r="E32722" s="2"/>
      <c r="F32722" s="2"/>
      <c r="G32722" s="2"/>
      <c r="H32722" s="2"/>
    </row>
    <row r="32723" spans="2:8">
      <c r="B32723" s="2" t="s">
        <v>33347</v>
      </c>
      <c r="C32723" s="2">
        <v>29</v>
      </c>
      <c r="D32723" s="2" t="s">
        <v>633</v>
      </c>
      <c r="E32723" s="2"/>
      <c r="F32723" s="2"/>
      <c r="G32723" s="2"/>
      <c r="H32723" s="2"/>
    </row>
    <row r="32724" spans="2:8">
      <c r="B32724" s="2" t="s">
        <v>33348</v>
      </c>
      <c r="C32724" s="2">
        <v>19</v>
      </c>
      <c r="D32724" s="2" t="s">
        <v>633</v>
      </c>
      <c r="E32724" s="2"/>
      <c r="F32724" s="2"/>
      <c r="G32724" s="2"/>
      <c r="H32724" s="2"/>
    </row>
    <row r="32725" spans="2:8">
      <c r="B32725" s="2" t="s">
        <v>33349</v>
      </c>
      <c r="C32725" s="2">
        <v>19</v>
      </c>
      <c r="D32725" s="2" t="s">
        <v>633</v>
      </c>
      <c r="E32725" s="2"/>
      <c r="F32725" s="2"/>
      <c r="G32725" s="2"/>
      <c r="H32725" s="2"/>
    </row>
    <row r="32726" spans="2:8">
      <c r="B32726" s="2" t="s">
        <v>33350</v>
      </c>
      <c r="C32726" s="2">
        <v>20</v>
      </c>
      <c r="D32726" s="2" t="s">
        <v>633</v>
      </c>
      <c r="E32726" s="2"/>
      <c r="F32726" s="2"/>
      <c r="G32726" s="2"/>
      <c r="H32726" s="2"/>
    </row>
    <row r="32727" spans="2:8">
      <c r="B32727" s="2" t="s">
        <v>33351</v>
      </c>
      <c r="C32727" s="2">
        <v>19</v>
      </c>
      <c r="D32727" s="2" t="s">
        <v>633</v>
      </c>
      <c r="E32727" s="2"/>
      <c r="F32727" s="2"/>
      <c r="G32727" s="2"/>
      <c r="H32727" s="2"/>
    </row>
    <row r="32728" spans="2:8">
      <c r="B32728" s="2" t="s">
        <v>33352</v>
      </c>
      <c r="C32728" s="2">
        <v>18</v>
      </c>
      <c r="D32728" s="2" t="s">
        <v>633</v>
      </c>
      <c r="E32728" s="2"/>
      <c r="F32728" s="2"/>
      <c r="G32728" s="2"/>
      <c r="H32728" s="2"/>
    </row>
    <row r="32729" spans="2:8">
      <c r="B32729" s="2" t="s">
        <v>33353</v>
      </c>
      <c r="C32729" s="2">
        <v>18</v>
      </c>
      <c r="D32729" s="2" t="s">
        <v>633</v>
      </c>
      <c r="E32729" s="2"/>
      <c r="F32729" s="2"/>
      <c r="G32729" s="2"/>
      <c r="H32729" s="2"/>
    </row>
    <row r="32730" spans="2:8">
      <c r="B32730" s="2" t="s">
        <v>33354</v>
      </c>
      <c r="C32730" s="2">
        <v>19</v>
      </c>
      <c r="D32730" s="2" t="s">
        <v>633</v>
      </c>
      <c r="E32730" s="2"/>
      <c r="F32730" s="2"/>
      <c r="G32730" s="2"/>
      <c r="H32730" s="2"/>
    </row>
    <row r="32731" spans="2:8">
      <c r="B32731" s="2" t="s">
        <v>33355</v>
      </c>
      <c r="C32731" s="2">
        <v>19</v>
      </c>
      <c r="D32731" s="2" t="s">
        <v>633</v>
      </c>
      <c r="E32731" s="2"/>
      <c r="F32731" s="2"/>
      <c r="G32731" s="2"/>
      <c r="H32731" s="2"/>
    </row>
    <row r="32732" spans="2:8">
      <c r="B32732" s="2" t="s">
        <v>33356</v>
      </c>
      <c r="C32732" s="2">
        <v>19</v>
      </c>
      <c r="D32732" s="2" t="s">
        <v>633</v>
      </c>
      <c r="E32732" s="2"/>
      <c r="F32732" s="2"/>
      <c r="G32732" s="2"/>
      <c r="H32732" s="2"/>
    </row>
    <row r="32733" spans="2:8">
      <c r="B32733" s="2" t="s">
        <v>33357</v>
      </c>
      <c r="C32733" s="2">
        <v>18</v>
      </c>
      <c r="D32733" s="2" t="s">
        <v>633</v>
      </c>
      <c r="E32733" s="2"/>
      <c r="F32733" s="2"/>
      <c r="G32733" s="2"/>
      <c r="H32733" s="2"/>
    </row>
    <row r="32734" spans="2:8">
      <c r="B32734" s="2" t="s">
        <v>33358</v>
      </c>
      <c r="C32734" s="2">
        <v>19</v>
      </c>
      <c r="D32734" s="2" t="s">
        <v>633</v>
      </c>
      <c r="E32734" s="2"/>
      <c r="F32734" s="2"/>
      <c r="G32734" s="2"/>
      <c r="H32734" s="2"/>
    </row>
    <row r="32735" spans="2:8">
      <c r="B32735" s="2" t="s">
        <v>33359</v>
      </c>
      <c r="C32735" s="2">
        <v>20</v>
      </c>
      <c r="D32735" s="2" t="s">
        <v>633</v>
      </c>
      <c r="E32735" s="2"/>
      <c r="F32735" s="2"/>
      <c r="G32735" s="2"/>
      <c r="H32735" s="2"/>
    </row>
    <row r="32736" spans="2:8">
      <c r="B32736" s="2" t="s">
        <v>33360</v>
      </c>
      <c r="C32736" s="2">
        <v>22</v>
      </c>
      <c r="D32736" s="2" t="s">
        <v>633</v>
      </c>
      <c r="E32736" s="2"/>
      <c r="F32736" s="2"/>
      <c r="G32736" s="2"/>
      <c r="H32736" s="2"/>
    </row>
    <row r="32737" spans="2:8">
      <c r="B32737" s="2" t="s">
        <v>33361</v>
      </c>
      <c r="C32737" s="2">
        <v>21</v>
      </c>
      <c r="D32737" s="2" t="s">
        <v>633</v>
      </c>
      <c r="E32737" s="2"/>
      <c r="F32737" s="2"/>
      <c r="G32737" s="2"/>
      <c r="H32737" s="2"/>
    </row>
    <row r="32738" spans="2:8">
      <c r="B32738" s="2" t="s">
        <v>33362</v>
      </c>
      <c r="C32738" s="2">
        <v>21</v>
      </c>
      <c r="D32738" s="2" t="s">
        <v>633</v>
      </c>
      <c r="E32738" s="2"/>
      <c r="F32738" s="2"/>
      <c r="G32738" s="2"/>
      <c r="H32738" s="2"/>
    </row>
    <row r="32739" spans="2:8">
      <c r="B32739" s="2" t="s">
        <v>33363</v>
      </c>
      <c r="C32739" s="2">
        <v>20</v>
      </c>
      <c r="D32739" s="2" t="s">
        <v>633</v>
      </c>
      <c r="E32739" s="2"/>
      <c r="F32739" s="2"/>
      <c r="G32739" s="2"/>
      <c r="H32739" s="2"/>
    </row>
    <row r="32740" spans="2:8">
      <c r="B32740" s="2" t="s">
        <v>33364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23</v>
      </c>
      <c r="D32744" s="2" t="s">
        <v>633</v>
      </c>
      <c r="E32744" s="2"/>
      <c r="F32744" s="2"/>
      <c r="G32744" s="2"/>
      <c r="H32744" s="2"/>
    </row>
    <row r="32745" spans="2:8">
      <c r="B32745" s="2" t="s">
        <v>33369</v>
      </c>
      <c r="C32745" s="2">
        <v>23</v>
      </c>
      <c r="D32745" s="2" t="s">
        <v>633</v>
      </c>
      <c r="E32745" s="2"/>
      <c r="F32745" s="2"/>
      <c r="G32745" s="2"/>
      <c r="H32745" s="2"/>
    </row>
    <row r="32746" spans="2:8">
      <c r="B32746" s="2" t="s">
        <v>33370</v>
      </c>
      <c r="C32746" s="2">
        <v>22</v>
      </c>
      <c r="D32746" s="2" t="s">
        <v>633</v>
      </c>
      <c r="E32746" s="2"/>
      <c r="F32746" s="2"/>
      <c r="G32746" s="2"/>
      <c r="H32746" s="2"/>
    </row>
    <row r="32747" spans="2:8">
      <c r="B32747" s="2" t="s">
        <v>33371</v>
      </c>
      <c r="C32747" s="2">
        <v>20</v>
      </c>
      <c r="D32747" s="2" t="s">
        <v>633</v>
      </c>
      <c r="E32747" s="2"/>
      <c r="F32747" s="2"/>
      <c r="G32747" s="2"/>
      <c r="H32747" s="2"/>
    </row>
    <row r="32748" spans="2:8">
      <c r="B32748" s="2" t="s">
        <v>33372</v>
      </c>
      <c r="C32748" s="2">
        <v>19</v>
      </c>
      <c r="D32748" s="2" t="s">
        <v>633</v>
      </c>
      <c r="E32748" s="2"/>
      <c r="F32748" s="2"/>
      <c r="G32748" s="2"/>
      <c r="H32748" s="2"/>
    </row>
    <row r="32749" spans="2:8">
      <c r="B32749" s="2" t="s">
        <v>33373</v>
      </c>
      <c r="C32749" s="2">
        <v>12</v>
      </c>
      <c r="D32749" s="2" t="s">
        <v>633</v>
      </c>
      <c r="E32749" s="2"/>
      <c r="F32749" s="2"/>
      <c r="G32749" s="2"/>
      <c r="H32749" s="2"/>
    </row>
    <row r="32750" spans="2:8">
      <c r="B32750" s="2" t="s">
        <v>33374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24</v>
      </c>
      <c r="D32757" s="2" t="s">
        <v>633</v>
      </c>
      <c r="E32757" s="2"/>
      <c r="F32757" s="2"/>
      <c r="G32757" s="2"/>
      <c r="H32757" s="2"/>
    </row>
    <row r="32758" spans="2:8">
      <c r="B32758" s="2" t="s">
        <v>33382</v>
      </c>
      <c r="C32758" s="2">
        <v>23</v>
      </c>
      <c r="D32758" s="2" t="s">
        <v>633</v>
      </c>
      <c r="E32758" s="2"/>
      <c r="F32758" s="2"/>
      <c r="G32758" s="2"/>
      <c r="H32758" s="2"/>
    </row>
    <row r="32759" spans="2:8">
      <c r="B32759" s="2" t="s">
        <v>33383</v>
      </c>
      <c r="C32759" s="2">
        <v>23</v>
      </c>
      <c r="D32759" s="2" t="s">
        <v>633</v>
      </c>
      <c r="E32759" s="2"/>
      <c r="F32759" s="2"/>
      <c r="G32759" s="2"/>
      <c r="H32759" s="2"/>
    </row>
    <row r="32760" spans="2:8">
      <c r="B32760" s="2" t="s">
        <v>33384</v>
      </c>
      <c r="C32760" s="2">
        <v>25</v>
      </c>
      <c r="D32760" s="2" t="s">
        <v>633</v>
      </c>
      <c r="E32760" s="2"/>
      <c r="F32760" s="2"/>
      <c r="G32760" s="2"/>
      <c r="H32760" s="2"/>
    </row>
    <row r="32761" spans="2:8">
      <c r="B32761" s="2" t="s">
        <v>33385</v>
      </c>
      <c r="C32761" s="2">
        <v>24</v>
      </c>
      <c r="D32761" s="2" t="s">
        <v>633</v>
      </c>
      <c r="E32761" s="2"/>
      <c r="F32761" s="2"/>
      <c r="G32761" s="2"/>
      <c r="H32761" s="2"/>
    </row>
    <row r="32762" spans="2:8">
      <c r="B32762" s="2" t="s">
        <v>33386</v>
      </c>
      <c r="C32762" s="2">
        <v>23</v>
      </c>
      <c r="D32762" s="2" t="s">
        <v>633</v>
      </c>
      <c r="E32762" s="2"/>
      <c r="F32762" s="2"/>
      <c r="G32762" s="2"/>
      <c r="H32762" s="2"/>
    </row>
    <row r="32763" spans="2:8">
      <c r="B32763" s="2" t="s">
        <v>33387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23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30</v>
      </c>
      <c r="D32774" s="2" t="s">
        <v>633</v>
      </c>
      <c r="E32774" s="2"/>
      <c r="F32774" s="2"/>
      <c r="G32774" s="2"/>
      <c r="H32774" s="2"/>
    </row>
    <row r="32775" spans="2:8">
      <c r="B32775" s="2" t="s">
        <v>33399</v>
      </c>
      <c r="C32775" s="2">
        <v>33</v>
      </c>
      <c r="D32775" s="2" t="s">
        <v>633</v>
      </c>
      <c r="E32775" s="2"/>
      <c r="F32775" s="2"/>
      <c r="G32775" s="2"/>
      <c r="H32775" s="2"/>
    </row>
    <row r="32776" spans="2:8">
      <c r="B32776" s="2" t="s">
        <v>33400</v>
      </c>
      <c r="C32776" s="2">
        <v>32</v>
      </c>
      <c r="D32776" s="2" t="s">
        <v>633</v>
      </c>
      <c r="E32776" s="2"/>
      <c r="F32776" s="2"/>
      <c r="G32776" s="2"/>
      <c r="H32776" s="2"/>
    </row>
    <row r="32777" spans="2:8">
      <c r="B32777" s="2" t="s">
        <v>33401</v>
      </c>
      <c r="C32777" s="2">
        <v>30</v>
      </c>
      <c r="D32777" s="2" t="s">
        <v>633</v>
      </c>
      <c r="E32777" s="2"/>
      <c r="F32777" s="2"/>
      <c r="G32777" s="2"/>
      <c r="H32777" s="2"/>
    </row>
    <row r="32778" spans="2:8">
      <c r="B32778" s="2" t="s">
        <v>33402</v>
      </c>
      <c r="C32778" s="2">
        <v>30</v>
      </c>
      <c r="D32778" s="2" t="s">
        <v>633</v>
      </c>
      <c r="E32778" s="2"/>
      <c r="F32778" s="2"/>
      <c r="G32778" s="2"/>
      <c r="H32778" s="2"/>
    </row>
    <row r="32779" spans="2:8">
      <c r="B32779" s="2" t="s">
        <v>33403</v>
      </c>
      <c r="C32779" s="2">
        <v>28</v>
      </c>
      <c r="D32779" s="2" t="s">
        <v>633</v>
      </c>
      <c r="E32779" s="2"/>
      <c r="F32779" s="2"/>
      <c r="G32779" s="2"/>
      <c r="H32779" s="2"/>
    </row>
    <row r="32780" spans="2:8">
      <c r="B32780" s="2" t="s">
        <v>33404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27</v>
      </c>
      <c r="D32790" s="2" t="s">
        <v>633</v>
      </c>
      <c r="E32790" s="2"/>
      <c r="F32790" s="2"/>
      <c r="G32790" s="2"/>
      <c r="H32790" s="2"/>
    </row>
    <row r="32791" spans="2:8">
      <c r="B32791" s="2" t="s">
        <v>33415</v>
      </c>
      <c r="C32791" s="2">
        <v>29</v>
      </c>
      <c r="D32791" s="2" t="s">
        <v>633</v>
      </c>
      <c r="E32791" s="2"/>
      <c r="F32791" s="2"/>
      <c r="G32791" s="2"/>
      <c r="H32791" s="2"/>
    </row>
    <row r="32792" spans="2:8">
      <c r="B32792" s="2" t="s">
        <v>33416</v>
      </c>
      <c r="C32792" s="2">
        <v>30</v>
      </c>
      <c r="D32792" s="2" t="s">
        <v>633</v>
      </c>
      <c r="E32792" s="2"/>
      <c r="F32792" s="2"/>
      <c r="G32792" s="2"/>
      <c r="H32792" s="2"/>
    </row>
    <row r="32793" spans="2:8">
      <c r="B32793" s="2" t="s">
        <v>33417</v>
      </c>
      <c r="C32793" s="2">
        <v>28</v>
      </c>
      <c r="D32793" s="2" t="s">
        <v>633</v>
      </c>
      <c r="E32793" s="2"/>
      <c r="F32793" s="2"/>
      <c r="G32793" s="2"/>
      <c r="H32793" s="2"/>
    </row>
    <row r="32794" spans="2:8">
      <c r="B32794" s="2" t="s">
        <v>33418</v>
      </c>
      <c r="C32794" s="2">
        <v>27</v>
      </c>
      <c r="D32794" s="2" t="s">
        <v>633</v>
      </c>
      <c r="E32794" s="2"/>
      <c r="F32794" s="2"/>
      <c r="G32794" s="2"/>
      <c r="H32794" s="2"/>
    </row>
    <row r="32795" spans="2:8">
      <c r="B32795" s="2" t="s">
        <v>33419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11</v>
      </c>
      <c r="D32798" s="2" t="s">
        <v>633</v>
      </c>
      <c r="E32798" s="2"/>
      <c r="F32798" s="2"/>
      <c r="G32798" s="2"/>
      <c r="H32798" s="2"/>
    </row>
    <row r="32799" spans="2:8">
      <c r="B32799" s="2" t="s">
        <v>33423</v>
      </c>
      <c r="C32799" s="2">
        <v>18</v>
      </c>
      <c r="D32799" s="2" t="s">
        <v>633</v>
      </c>
      <c r="E32799" s="2"/>
      <c r="F32799" s="2"/>
      <c r="G32799" s="2"/>
      <c r="H32799" s="2"/>
    </row>
    <row r="32800" spans="2:8">
      <c r="B32800" s="2" t="s">
        <v>33424</v>
      </c>
      <c r="C32800" s="2">
        <v>18</v>
      </c>
      <c r="D32800" s="2" t="s">
        <v>633</v>
      </c>
      <c r="E32800" s="2"/>
      <c r="F32800" s="2"/>
      <c r="G32800" s="2"/>
      <c r="H32800" s="2"/>
    </row>
    <row r="32801" spans="2:8">
      <c r="B32801" s="2" t="s">
        <v>33425</v>
      </c>
      <c r="C32801" s="2">
        <v>17</v>
      </c>
      <c r="D32801" s="2" t="s">
        <v>633</v>
      </c>
      <c r="E32801" s="2"/>
      <c r="F32801" s="2"/>
      <c r="G32801" s="2"/>
      <c r="H32801" s="2"/>
    </row>
    <row r="32802" spans="2:8">
      <c r="B32802" s="2" t="s">
        <v>33426</v>
      </c>
      <c r="C32802" s="2">
        <v>15</v>
      </c>
      <c r="D32802" s="2" t="s">
        <v>633</v>
      </c>
      <c r="E32802" s="2"/>
      <c r="F32802" s="2"/>
      <c r="G32802" s="2"/>
      <c r="H32802" s="2"/>
    </row>
    <row r="32803" spans="2:8">
      <c r="B32803" s="2" t="s">
        <v>33427</v>
      </c>
      <c r="C32803" s="2">
        <v>18</v>
      </c>
      <c r="D32803" s="2" t="s">
        <v>633</v>
      </c>
      <c r="E32803" s="2"/>
      <c r="F32803" s="2"/>
      <c r="G32803" s="2"/>
      <c r="H32803" s="2"/>
    </row>
    <row r="32804" spans="2:8">
      <c r="B32804" s="2" t="s">
        <v>33428</v>
      </c>
      <c r="C32804" s="2">
        <v>17</v>
      </c>
      <c r="D32804" s="2" t="s">
        <v>633</v>
      </c>
      <c r="E32804" s="2"/>
      <c r="F32804" s="2"/>
      <c r="G32804" s="2"/>
      <c r="H32804" s="2"/>
    </row>
    <row r="32805" spans="2:8">
      <c r="B32805" s="2" t="s">
        <v>33429</v>
      </c>
      <c r="C32805" s="2">
        <v>28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33430</v>
      </c>
      <c r="C32806" s="2">
        <v>28</v>
      </c>
      <c r="D32806" s="2" t="s">
        <v>633</v>
      </c>
      <c r="E32806" s="2"/>
      <c r="F32806" s="2"/>
      <c r="G32806" s="2"/>
      <c r="H32806" s="2"/>
    </row>
    <row r="32807" spans="2:8">
      <c r="B32807" s="2" t="s">
        <v>33431</v>
      </c>
      <c r="C32807" s="2">
        <v>28</v>
      </c>
      <c r="D32807" s="2" t="s">
        <v>633</v>
      </c>
      <c r="E32807" s="2"/>
      <c r="F32807" s="2"/>
      <c r="G32807" s="2"/>
      <c r="H32807" s="2"/>
    </row>
    <row r="32808" spans="2:8">
      <c r="B32808" s="2" t="s">
        <v>33432</v>
      </c>
      <c r="C32808" s="2">
        <v>26</v>
      </c>
      <c r="D32808" s="2" t="s">
        <v>633</v>
      </c>
      <c r="E32808" s="2"/>
      <c r="F32808" s="2"/>
      <c r="G32808" s="2"/>
      <c r="H32808" s="2"/>
    </row>
    <row r="32809" spans="2:8">
      <c r="B32809" s="2" t="s">
        <v>33433</v>
      </c>
      <c r="C32809" s="2">
        <v>28</v>
      </c>
      <c r="D32809" s="2" t="s">
        <v>633</v>
      </c>
      <c r="E32809" s="2"/>
      <c r="F32809" s="2"/>
      <c r="G32809" s="2"/>
      <c r="H32809" s="2"/>
    </row>
    <row r="32810" spans="2:8">
      <c r="B32810" s="2" t="s">
        <v>33434</v>
      </c>
      <c r="C32810" s="2">
        <v>26</v>
      </c>
      <c r="D32810" s="2" t="s">
        <v>633</v>
      </c>
      <c r="E32810" s="2"/>
      <c r="F32810" s="2"/>
      <c r="G32810" s="2"/>
      <c r="H32810" s="2"/>
    </row>
    <row r="32811" spans="2:8">
      <c r="B32811" s="2" t="s">
        <v>33435</v>
      </c>
      <c r="C32811" s="2">
        <v>28</v>
      </c>
      <c r="D32811" s="2" t="s">
        <v>633</v>
      </c>
      <c r="E32811" s="2"/>
      <c r="F32811" s="2"/>
      <c r="G32811" s="2"/>
      <c r="H32811" s="2"/>
    </row>
    <row r="32812" spans="2:8">
      <c r="B32812" s="2" t="s">
        <v>33436</v>
      </c>
      <c r="C32812" s="2">
        <v>28</v>
      </c>
      <c r="D32812" s="2" t="s">
        <v>633</v>
      </c>
      <c r="E32812" s="2"/>
      <c r="F32812" s="2"/>
      <c r="G32812" s="2"/>
      <c r="H32812" s="2"/>
    </row>
    <row r="32813" spans="2:8">
      <c r="B32813" s="2" t="s">
        <v>33437</v>
      </c>
      <c r="C32813" s="2">
        <v>27</v>
      </c>
      <c r="D32813" s="2" t="s">
        <v>633</v>
      </c>
      <c r="E32813" s="2"/>
      <c r="F32813" s="2"/>
      <c r="G32813" s="2"/>
      <c r="H32813" s="2"/>
    </row>
    <row r="32814" spans="2:8">
      <c r="B32814" s="2" t="s">
        <v>33438</v>
      </c>
      <c r="C32814" s="2">
        <v>27</v>
      </c>
      <c r="D32814" s="2" t="s">
        <v>633</v>
      </c>
      <c r="E32814" s="2"/>
      <c r="F32814" s="2"/>
      <c r="G32814" s="2"/>
      <c r="H32814" s="2"/>
    </row>
    <row r="32815" spans="2:8">
      <c r="B32815" s="2" t="s">
        <v>33439</v>
      </c>
      <c r="C32815" s="2">
        <v>26</v>
      </c>
      <c r="D32815" s="2" t="s">
        <v>633</v>
      </c>
      <c r="E32815" s="2"/>
      <c r="F32815" s="2"/>
      <c r="G32815" s="2"/>
      <c r="H32815" s="2"/>
    </row>
    <row r="32816" spans="2:8">
      <c r="B32816" s="2" t="s">
        <v>33440</v>
      </c>
      <c r="C32816" s="2">
        <v>28</v>
      </c>
      <c r="D32816" s="2" t="s">
        <v>633</v>
      </c>
      <c r="E32816" s="2"/>
      <c r="F32816" s="2"/>
      <c r="G32816" s="2"/>
      <c r="H32816" s="2"/>
    </row>
    <row r="32817" spans="2:8">
      <c r="B32817" s="2" t="s">
        <v>33441</v>
      </c>
      <c r="C32817" s="2">
        <v>29</v>
      </c>
      <c r="D32817" s="2" t="s">
        <v>633</v>
      </c>
      <c r="E32817" s="2"/>
      <c r="F32817" s="2"/>
      <c r="G32817" s="2"/>
      <c r="H32817" s="2"/>
    </row>
    <row r="32818" spans="2:8">
      <c r="B32818" s="2" t="s">
        <v>33442</v>
      </c>
      <c r="C32818" s="2">
        <v>28</v>
      </c>
      <c r="D32818" s="2" t="s">
        <v>633</v>
      </c>
      <c r="E32818" s="2"/>
      <c r="F32818" s="2"/>
      <c r="G32818" s="2"/>
      <c r="H32818" s="2"/>
    </row>
    <row r="32819" spans="2:8">
      <c r="B32819" s="2" t="s">
        <v>33443</v>
      </c>
      <c r="C32819" s="2">
        <v>27</v>
      </c>
      <c r="D32819" s="2" t="s">
        <v>633</v>
      </c>
      <c r="E32819" s="2"/>
      <c r="F32819" s="2"/>
      <c r="G32819" s="2"/>
      <c r="H32819" s="2"/>
    </row>
    <row r="32820" spans="2:8">
      <c r="B32820" s="2" t="s">
        <v>33444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22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20</v>
      </c>
      <c r="D32825" s="2" t="s">
        <v>633</v>
      </c>
      <c r="E32825" s="2"/>
      <c r="F32825" s="2"/>
      <c r="G32825" s="2"/>
      <c r="H32825" s="2"/>
    </row>
    <row r="32826" spans="2:8">
      <c r="B32826" s="2" t="s">
        <v>33450</v>
      </c>
      <c r="C32826" s="2">
        <v>21</v>
      </c>
      <c r="D32826" s="2" t="s">
        <v>633</v>
      </c>
      <c r="E32826" s="2"/>
      <c r="F32826" s="2"/>
      <c r="G32826" s="2"/>
      <c r="H32826" s="2"/>
    </row>
    <row r="32827" spans="2:8">
      <c r="B32827" s="2" t="s">
        <v>33451</v>
      </c>
      <c r="C32827" s="2">
        <v>20</v>
      </c>
      <c r="D32827" s="2" t="s">
        <v>633</v>
      </c>
      <c r="E32827" s="2"/>
      <c r="F32827" s="2"/>
      <c r="G32827" s="2"/>
      <c r="H32827" s="2"/>
    </row>
    <row r="32828" spans="2:8">
      <c r="B32828" s="2" t="s">
        <v>33452</v>
      </c>
      <c r="C32828" s="2">
        <v>19</v>
      </c>
      <c r="D32828" s="2" t="s">
        <v>633</v>
      </c>
      <c r="E32828" s="2"/>
      <c r="F32828" s="2"/>
      <c r="G32828" s="2"/>
      <c r="H32828" s="2"/>
    </row>
    <row r="32829" spans="2:8">
      <c r="B32829" s="2" t="s">
        <v>33453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22</v>
      </c>
      <c r="D32832" s="2" t="s">
        <v>633</v>
      </c>
      <c r="E32832" s="2"/>
      <c r="F32832" s="2"/>
      <c r="G32832" s="2"/>
      <c r="H32832" s="2"/>
    </row>
    <row r="32833" spans="2:8">
      <c r="B32833" s="2" t="s">
        <v>33457</v>
      </c>
      <c r="C32833" s="2">
        <v>22</v>
      </c>
      <c r="D32833" s="2" t="s">
        <v>633</v>
      </c>
      <c r="E32833" s="2"/>
      <c r="F32833" s="2"/>
      <c r="G32833" s="2"/>
      <c r="H32833" s="2"/>
    </row>
    <row r="32834" spans="2:8">
      <c r="B32834" s="2" t="s">
        <v>33458</v>
      </c>
      <c r="C32834" s="2">
        <v>22</v>
      </c>
      <c r="D32834" s="2" t="s">
        <v>633</v>
      </c>
      <c r="E32834" s="2"/>
      <c r="F32834" s="2"/>
      <c r="G32834" s="2"/>
      <c r="H32834" s="2"/>
    </row>
    <row r="32835" spans="2:8">
      <c r="B32835" s="2" t="s">
        <v>33459</v>
      </c>
      <c r="C32835" s="2">
        <v>22</v>
      </c>
      <c r="D32835" s="2" t="s">
        <v>633</v>
      </c>
      <c r="E32835" s="2"/>
      <c r="F32835" s="2"/>
      <c r="G32835" s="2"/>
      <c r="H32835" s="2"/>
    </row>
    <row r="32836" spans="2:8">
      <c r="B32836" s="2" t="s">
        <v>33460</v>
      </c>
      <c r="C32836" s="2">
        <v>15</v>
      </c>
      <c r="D32836" s="2" t="s">
        <v>633</v>
      </c>
      <c r="E32836" s="2"/>
      <c r="F32836" s="2"/>
      <c r="G32836" s="2"/>
      <c r="H32836" s="2"/>
    </row>
    <row r="32837" spans="2:8">
      <c r="B32837" s="2" t="s">
        <v>33461</v>
      </c>
      <c r="C32837" s="2">
        <v>15</v>
      </c>
      <c r="D32837" s="2" t="s">
        <v>633</v>
      </c>
      <c r="E32837" s="2"/>
      <c r="F32837" s="2"/>
      <c r="G32837" s="2"/>
      <c r="H32837" s="2"/>
    </row>
    <row r="32838" spans="2:8">
      <c r="B32838" s="2" t="s">
        <v>33462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19</v>
      </c>
      <c r="D32840" s="2" t="s">
        <v>633</v>
      </c>
      <c r="E32840" s="2"/>
      <c r="F32840" s="2"/>
      <c r="G32840" s="2"/>
      <c r="H32840" s="2"/>
    </row>
    <row r="32841" spans="2:8">
      <c r="B32841" s="2" t="s">
        <v>33465</v>
      </c>
      <c r="C32841" s="2">
        <v>11</v>
      </c>
      <c r="D32841" s="2" t="s">
        <v>633</v>
      </c>
      <c r="E32841" s="2"/>
      <c r="F32841" s="2"/>
      <c r="G32841" s="2"/>
      <c r="H32841" s="2"/>
    </row>
    <row r="32842" spans="2:8">
      <c r="B32842" s="2" t="s">
        <v>33466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25</v>
      </c>
      <c r="D32871" s="2" t="s">
        <v>633</v>
      </c>
      <c r="E32871" s="2"/>
      <c r="F32871" s="2"/>
      <c r="G32871" s="2"/>
      <c r="H32871" s="2"/>
    </row>
    <row r="32872" spans="2:8">
      <c r="B32872" s="2" t="s">
        <v>33496</v>
      </c>
      <c r="C32872" s="2">
        <v>29</v>
      </c>
      <c r="D32872" s="2" t="s">
        <v>633</v>
      </c>
      <c r="E32872" s="2"/>
      <c r="F32872" s="2"/>
      <c r="G32872" s="2"/>
      <c r="H32872" s="2"/>
    </row>
    <row r="32873" spans="2:8">
      <c r="B32873" s="2" t="s">
        <v>33497</v>
      </c>
      <c r="C32873" s="2">
        <v>30</v>
      </c>
      <c r="D32873" s="2" t="s">
        <v>633</v>
      </c>
      <c r="E32873" s="2"/>
      <c r="F32873" s="2"/>
      <c r="G32873" s="2"/>
      <c r="H32873" s="2"/>
    </row>
    <row r="32874" spans="2:8">
      <c r="B32874" s="2" t="s">
        <v>33498</v>
      </c>
      <c r="C32874" s="2">
        <v>29</v>
      </c>
      <c r="D32874" s="2" t="s">
        <v>633</v>
      </c>
      <c r="E32874" s="2"/>
      <c r="F32874" s="2"/>
      <c r="G32874" s="2"/>
      <c r="H32874" s="2"/>
    </row>
    <row r="32875" spans="2:8">
      <c r="B32875" s="2" t="s">
        <v>33499</v>
      </c>
      <c r="C32875" s="2">
        <v>28</v>
      </c>
      <c r="D32875" s="2" t="s">
        <v>633</v>
      </c>
      <c r="E32875" s="2"/>
      <c r="F32875" s="2"/>
      <c r="G32875" s="2"/>
      <c r="H32875" s="2"/>
    </row>
    <row r="32876" spans="2:8">
      <c r="B32876" s="2" t="s">
        <v>33500</v>
      </c>
      <c r="C32876" s="2">
        <v>27</v>
      </c>
      <c r="D32876" s="2" t="s">
        <v>633</v>
      </c>
      <c r="E32876" s="2"/>
      <c r="F32876" s="2"/>
      <c r="G32876" s="2"/>
      <c r="H32876" s="2"/>
    </row>
    <row r="32877" spans="2:8">
      <c r="B32877" s="2" t="s">
        <v>33501</v>
      </c>
      <c r="C32877" s="2">
        <v>25</v>
      </c>
      <c r="D32877" s="2" t="s">
        <v>633</v>
      </c>
      <c r="E32877" s="2"/>
      <c r="F32877" s="2"/>
      <c r="G32877" s="2"/>
      <c r="H32877" s="2"/>
    </row>
    <row r="32878" spans="2:8">
      <c r="B32878" s="2" t="s">
        <v>33502</v>
      </c>
      <c r="C32878" s="2">
        <v>26</v>
      </c>
      <c r="D32878" s="2" t="s">
        <v>633</v>
      </c>
      <c r="E32878" s="2"/>
      <c r="F32878" s="2"/>
      <c r="G32878" s="2"/>
      <c r="H32878" s="2"/>
    </row>
    <row r="32879" spans="2:8">
      <c r="B32879" s="2" t="s">
        <v>33503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27</v>
      </c>
      <c r="D32886" s="2" t="s">
        <v>633</v>
      </c>
      <c r="E32886" s="2"/>
      <c r="F32886" s="2"/>
      <c r="G32886" s="2"/>
      <c r="H32886" s="2"/>
    </row>
    <row r="32887" spans="2:8">
      <c r="B32887" s="2" t="s">
        <v>33511</v>
      </c>
      <c r="C32887" s="2">
        <v>28</v>
      </c>
      <c r="D32887" s="2" t="s">
        <v>633</v>
      </c>
      <c r="E32887" s="2"/>
      <c r="F32887" s="2"/>
      <c r="G32887" s="2"/>
      <c r="H32887" s="2"/>
    </row>
    <row r="32888" spans="2:8">
      <c r="B32888" s="2" t="s">
        <v>33512</v>
      </c>
      <c r="C32888" s="2">
        <v>28</v>
      </c>
      <c r="D32888" s="2" t="s">
        <v>633</v>
      </c>
      <c r="E32888" s="2"/>
      <c r="F32888" s="2"/>
      <c r="G32888" s="2"/>
      <c r="H32888" s="2"/>
    </row>
    <row r="32889" spans="2:8">
      <c r="B32889" s="2" t="s">
        <v>33513</v>
      </c>
      <c r="C32889" s="2">
        <v>27</v>
      </c>
      <c r="D32889" s="2" t="s">
        <v>633</v>
      </c>
      <c r="E32889" s="2"/>
      <c r="F32889" s="2"/>
      <c r="G32889" s="2"/>
      <c r="H32889" s="2"/>
    </row>
    <row r="32890" spans="2:8">
      <c r="B32890" s="2" t="s">
        <v>33514</v>
      </c>
      <c r="C32890" s="2">
        <v>27</v>
      </c>
      <c r="D32890" s="2" t="s">
        <v>633</v>
      </c>
      <c r="E32890" s="2"/>
      <c r="F32890" s="2"/>
      <c r="G32890" s="2"/>
      <c r="H32890" s="2"/>
    </row>
    <row r="32891" spans="2:8">
      <c r="B32891" s="2" t="s">
        <v>33515</v>
      </c>
      <c r="C32891" s="2">
        <v>27</v>
      </c>
      <c r="D32891" s="2" t="s">
        <v>633</v>
      </c>
      <c r="E32891" s="2"/>
      <c r="F32891" s="2"/>
      <c r="G32891" s="2"/>
      <c r="H32891" s="2"/>
    </row>
    <row r="32892" spans="2:8">
      <c r="B32892" s="2" t="s">
        <v>33516</v>
      </c>
      <c r="C32892" s="2">
        <v>26</v>
      </c>
      <c r="D32892" s="2" t="s">
        <v>633</v>
      </c>
      <c r="E32892" s="2"/>
      <c r="F32892" s="2"/>
      <c r="G32892" s="2"/>
      <c r="H32892" s="2"/>
    </row>
    <row r="32893" spans="2:8">
      <c r="B32893" s="2" t="s">
        <v>33517</v>
      </c>
      <c r="C32893" s="2">
        <v>30</v>
      </c>
      <c r="D32893" s="2" t="s">
        <v>633</v>
      </c>
      <c r="E32893" s="2"/>
      <c r="F32893" s="2"/>
      <c r="G32893" s="2"/>
      <c r="H32893" s="2"/>
    </row>
    <row r="32894" spans="2:8">
      <c r="B32894" s="2" t="s">
        <v>33518</v>
      </c>
      <c r="C32894" s="2">
        <v>33</v>
      </c>
      <c r="D32894" s="2" t="s">
        <v>633</v>
      </c>
      <c r="E32894" s="2"/>
      <c r="F32894" s="2"/>
      <c r="G32894" s="2"/>
      <c r="H32894" s="2"/>
    </row>
    <row r="32895" spans="2:8">
      <c r="B32895" s="2" t="s">
        <v>33519</v>
      </c>
      <c r="C32895" s="2">
        <v>33</v>
      </c>
      <c r="D32895" s="2" t="s">
        <v>633</v>
      </c>
      <c r="E32895" s="2"/>
      <c r="F32895" s="2"/>
      <c r="G32895" s="2"/>
      <c r="H32895" s="2"/>
    </row>
    <row r="32896" spans="2:8">
      <c r="B32896" s="2" t="s">
        <v>33520</v>
      </c>
      <c r="C32896" s="2">
        <v>34</v>
      </c>
      <c r="D32896" s="2" t="s">
        <v>633</v>
      </c>
      <c r="E32896" s="2"/>
      <c r="F32896" s="2"/>
      <c r="G32896" s="2"/>
      <c r="H32896" s="2"/>
    </row>
    <row r="32897" spans="2:8">
      <c r="B32897" s="2" t="s">
        <v>33521</v>
      </c>
      <c r="C32897" s="2">
        <v>30</v>
      </c>
      <c r="D32897" s="2" t="s">
        <v>633</v>
      </c>
      <c r="E32897" s="2"/>
      <c r="F32897" s="2"/>
      <c r="G32897" s="2"/>
      <c r="H32897" s="2"/>
    </row>
    <row r="32898" spans="2:8">
      <c r="B32898" s="2" t="s">
        <v>33522</v>
      </c>
      <c r="C32898" s="2">
        <v>30</v>
      </c>
      <c r="D32898" s="2" t="s">
        <v>633</v>
      </c>
      <c r="E32898" s="2"/>
      <c r="F32898" s="2"/>
      <c r="G32898" s="2"/>
      <c r="H32898" s="2"/>
    </row>
    <row r="32899" spans="2:8">
      <c r="B32899" s="2" t="s">
        <v>33523</v>
      </c>
      <c r="C32899" s="2">
        <v>29</v>
      </c>
      <c r="D32899" s="2" t="s">
        <v>633</v>
      </c>
      <c r="E32899" s="2"/>
      <c r="F32899" s="2"/>
      <c r="G32899" s="2"/>
      <c r="H32899" s="2"/>
    </row>
    <row r="32900" spans="2:8">
      <c r="B32900" s="2" t="s">
        <v>33524</v>
      </c>
      <c r="C32900" s="2">
        <v>26</v>
      </c>
      <c r="D32900" s="2" t="s">
        <v>633</v>
      </c>
      <c r="E32900" s="2"/>
      <c r="F32900" s="2"/>
      <c r="G32900" s="2"/>
      <c r="H32900" s="2"/>
    </row>
    <row r="32901" spans="2:8">
      <c r="B32901" s="2" t="s">
        <v>33525</v>
      </c>
      <c r="C32901" s="2">
        <v>21</v>
      </c>
      <c r="D32901" s="2" t="s">
        <v>633</v>
      </c>
      <c r="E32901" s="2"/>
      <c r="F32901" s="2"/>
      <c r="G32901" s="2"/>
      <c r="H32901" s="2"/>
    </row>
    <row r="32902" spans="2:8">
      <c r="B32902" s="2" t="s">
        <v>33526</v>
      </c>
      <c r="C32902" s="2">
        <v>22</v>
      </c>
      <c r="D32902" s="2" t="s">
        <v>633</v>
      </c>
      <c r="E32902" s="2"/>
      <c r="F32902" s="2"/>
      <c r="G32902" s="2"/>
      <c r="H32902" s="2"/>
    </row>
    <row r="32903" spans="2:8">
      <c r="B32903" s="2" t="s">
        <v>33527</v>
      </c>
      <c r="C32903" s="2">
        <v>22</v>
      </c>
      <c r="D32903" s="2" t="s">
        <v>633</v>
      </c>
      <c r="E32903" s="2"/>
      <c r="F32903" s="2"/>
      <c r="G32903" s="2"/>
      <c r="H32903" s="2"/>
    </row>
    <row r="32904" spans="2:8">
      <c r="B32904" s="2" t="s">
        <v>33528</v>
      </c>
      <c r="C32904" s="2">
        <v>23</v>
      </c>
      <c r="D32904" s="2" t="s">
        <v>633</v>
      </c>
      <c r="E32904" s="2"/>
      <c r="F32904" s="2"/>
      <c r="G32904" s="2"/>
      <c r="H32904" s="2"/>
    </row>
    <row r="32905" spans="2:8">
      <c r="B32905" s="2" t="s">
        <v>33529</v>
      </c>
      <c r="C32905" s="2">
        <v>23</v>
      </c>
      <c r="D32905" s="2" t="s">
        <v>633</v>
      </c>
      <c r="E32905" s="2"/>
      <c r="F32905" s="2"/>
      <c r="G32905" s="2"/>
      <c r="H32905" s="2"/>
    </row>
    <row r="32906" spans="2:8">
      <c r="B32906" s="2" t="s">
        <v>33530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22</v>
      </c>
      <c r="D32914" s="2" t="s">
        <v>633</v>
      </c>
      <c r="E32914" s="2"/>
      <c r="F32914" s="2"/>
      <c r="G32914" s="2"/>
      <c r="H32914" s="2"/>
    </row>
    <row r="32915" spans="2:8">
      <c r="B32915" s="2" t="s">
        <v>33539</v>
      </c>
      <c r="C32915" s="2">
        <v>17</v>
      </c>
      <c r="D32915" s="2" t="s">
        <v>633</v>
      </c>
      <c r="E32915" s="2"/>
      <c r="F32915" s="2"/>
      <c r="G32915" s="2"/>
      <c r="H32915" s="2"/>
    </row>
    <row r="32916" spans="2:8">
      <c r="B32916" s="2" t="s">
        <v>33540</v>
      </c>
      <c r="C32916" s="2">
        <v>15</v>
      </c>
      <c r="D32916" s="2" t="s">
        <v>633</v>
      </c>
      <c r="E32916" s="2"/>
      <c r="F32916" s="2"/>
      <c r="G32916" s="2"/>
      <c r="H32916" s="2"/>
    </row>
    <row r="32917" spans="2:8">
      <c r="B32917" s="2" t="s">
        <v>33541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32</v>
      </c>
      <c r="D32919" s="2" t="s">
        <v>633</v>
      </c>
      <c r="E32919" s="2"/>
      <c r="F32919" s="2"/>
      <c r="G32919" s="2"/>
      <c r="H32919" s="2"/>
    </row>
    <row r="32920" spans="2:8">
      <c r="B32920" s="2" t="s">
        <v>33544</v>
      </c>
      <c r="C32920" s="2">
        <v>32</v>
      </c>
      <c r="D32920" s="2" t="s">
        <v>633</v>
      </c>
      <c r="E32920" s="2"/>
      <c r="F32920" s="2"/>
      <c r="G32920" s="2"/>
      <c r="H32920" s="2"/>
    </row>
    <row r="32921" spans="2:8">
      <c r="B32921" s="2" t="s">
        <v>33545</v>
      </c>
      <c r="C32921" s="2">
        <v>30</v>
      </c>
      <c r="D32921" s="2" t="s">
        <v>633</v>
      </c>
      <c r="E32921" s="2"/>
      <c r="F32921" s="2"/>
      <c r="G32921" s="2"/>
      <c r="H32921" s="2"/>
    </row>
    <row r="32922" spans="2:8">
      <c r="B32922" s="2" t="s">
        <v>33546</v>
      </c>
      <c r="C32922" s="2">
        <v>27</v>
      </c>
      <c r="D32922" s="2" t="s">
        <v>633</v>
      </c>
      <c r="E32922" s="2"/>
      <c r="F32922" s="2"/>
      <c r="G32922" s="2"/>
      <c r="H32922" s="2"/>
    </row>
    <row r="32923" spans="2:8">
      <c r="B32923" s="2" t="s">
        <v>33547</v>
      </c>
      <c r="C32923" s="2">
        <v>27</v>
      </c>
      <c r="D32923" s="2" t="s">
        <v>633</v>
      </c>
      <c r="E32923" s="2"/>
      <c r="F32923" s="2"/>
      <c r="G32923" s="2"/>
      <c r="H32923" s="2"/>
    </row>
    <row r="32924" spans="2:8">
      <c r="B32924" s="2" t="s">
        <v>33548</v>
      </c>
      <c r="C32924" s="2">
        <v>27</v>
      </c>
      <c r="D32924" s="2" t="s">
        <v>633</v>
      </c>
      <c r="E32924" s="2"/>
      <c r="F32924" s="2"/>
      <c r="G32924" s="2"/>
      <c r="H32924" s="2"/>
    </row>
    <row r="32925" spans="2:8">
      <c r="B32925" s="2" t="s">
        <v>33549</v>
      </c>
      <c r="C32925" s="2">
        <v>24</v>
      </c>
      <c r="D32925" s="2" t="s">
        <v>633</v>
      </c>
      <c r="E32925" s="2"/>
      <c r="F32925" s="2"/>
      <c r="G32925" s="2"/>
      <c r="H32925" s="2"/>
    </row>
    <row r="32926" spans="2:8">
      <c r="B32926" s="2" t="s">
        <v>33550</v>
      </c>
      <c r="C32926" s="2">
        <v>22</v>
      </c>
      <c r="D32926" s="2" t="s">
        <v>633</v>
      </c>
      <c r="E32926" s="2"/>
      <c r="F32926" s="2"/>
      <c r="G32926" s="2"/>
      <c r="H32926" s="2"/>
    </row>
    <row r="32927" spans="2:8">
      <c r="B32927" s="2" t="s">
        <v>33551</v>
      </c>
      <c r="C32927" s="2">
        <v>20</v>
      </c>
      <c r="D32927" s="2" t="s">
        <v>633</v>
      </c>
      <c r="E32927" s="2"/>
      <c r="F32927" s="2"/>
      <c r="G32927" s="2"/>
      <c r="H32927" s="2"/>
    </row>
    <row r="32928" spans="2:8">
      <c r="B32928" s="2" t="s">
        <v>33552</v>
      </c>
      <c r="C32928" s="2">
        <v>19</v>
      </c>
      <c r="D32928" s="2" t="s">
        <v>633</v>
      </c>
      <c r="E32928" s="2"/>
      <c r="F32928" s="2"/>
      <c r="G32928" s="2"/>
      <c r="H32928" s="2"/>
    </row>
    <row r="32929" spans="2:8">
      <c r="B32929" s="2" t="s">
        <v>33553</v>
      </c>
      <c r="C32929" s="2">
        <v>20</v>
      </c>
      <c r="D32929" s="2" t="s">
        <v>633</v>
      </c>
      <c r="E32929" s="2"/>
      <c r="F32929" s="2"/>
      <c r="G32929" s="2"/>
      <c r="H32929" s="2"/>
    </row>
    <row r="32930" spans="2:8">
      <c r="B32930" s="2" t="s">
        <v>33554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18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20</v>
      </c>
      <c r="D32937" s="2" t="s">
        <v>633</v>
      </c>
      <c r="E32937" s="2"/>
      <c r="F32937" s="2"/>
      <c r="G32937" s="2"/>
      <c r="H32937" s="2"/>
    </row>
    <row r="32938" spans="2:8">
      <c r="B32938" s="2" t="s">
        <v>33562</v>
      </c>
      <c r="C32938" s="2">
        <v>22</v>
      </c>
      <c r="D32938" s="2" t="s">
        <v>633</v>
      </c>
      <c r="E32938" s="2"/>
      <c r="F32938" s="2"/>
      <c r="G32938" s="2"/>
      <c r="H32938" s="2"/>
    </row>
    <row r="32939" spans="2:8">
      <c r="B32939" s="2" t="s">
        <v>33563</v>
      </c>
      <c r="C32939" s="2">
        <v>22</v>
      </c>
      <c r="D32939" s="2" t="s">
        <v>633</v>
      </c>
      <c r="E32939" s="2"/>
      <c r="F32939" s="2"/>
      <c r="G32939" s="2"/>
      <c r="H32939" s="2"/>
    </row>
    <row r="32940" spans="2:8">
      <c r="B32940" s="2" t="s">
        <v>33564</v>
      </c>
      <c r="C32940" s="2">
        <v>22</v>
      </c>
      <c r="D32940" s="2" t="s">
        <v>633</v>
      </c>
      <c r="E32940" s="2"/>
      <c r="F32940" s="2"/>
      <c r="G32940" s="2"/>
      <c r="H32940" s="2"/>
    </row>
    <row r="32941" spans="2:8">
      <c r="B32941" s="2" t="s">
        <v>33565</v>
      </c>
      <c r="C32941" s="2">
        <v>21</v>
      </c>
      <c r="D32941" s="2" t="s">
        <v>633</v>
      </c>
      <c r="E32941" s="2"/>
      <c r="F32941" s="2"/>
      <c r="G32941" s="2"/>
      <c r="H32941" s="2"/>
    </row>
    <row r="32942" spans="2:8">
      <c r="B32942" s="2" t="s">
        <v>33566</v>
      </c>
      <c r="C32942" s="2">
        <v>15</v>
      </c>
      <c r="D32942" s="2" t="s">
        <v>633</v>
      </c>
      <c r="E32942" s="2"/>
      <c r="F32942" s="2"/>
      <c r="G32942" s="2"/>
      <c r="H32942" s="2"/>
    </row>
    <row r="32943" spans="2:8">
      <c r="B32943" s="2" t="s">
        <v>33567</v>
      </c>
      <c r="C32943" s="2">
        <v>17</v>
      </c>
      <c r="D32943" s="2" t="s">
        <v>633</v>
      </c>
      <c r="E32943" s="2"/>
      <c r="F32943" s="2"/>
      <c r="G32943" s="2"/>
      <c r="H32943" s="2"/>
    </row>
    <row r="32944" spans="2:8">
      <c r="B32944" s="2" t="s">
        <v>33568</v>
      </c>
      <c r="C32944" s="2">
        <v>20</v>
      </c>
      <c r="D32944" s="2" t="s">
        <v>633</v>
      </c>
      <c r="E32944" s="2"/>
      <c r="F32944" s="2"/>
      <c r="G32944" s="2"/>
      <c r="H32944" s="2"/>
    </row>
    <row r="32945" spans="2:8">
      <c r="B32945" s="2" t="s">
        <v>33569</v>
      </c>
      <c r="C32945" s="2">
        <v>22</v>
      </c>
      <c r="D32945" s="2" t="s">
        <v>633</v>
      </c>
      <c r="E32945" s="2"/>
      <c r="F32945" s="2"/>
      <c r="G32945" s="2"/>
      <c r="H32945" s="2"/>
    </row>
    <row r="32946" spans="2:8">
      <c r="B32946" s="2" t="s">
        <v>33570</v>
      </c>
      <c r="C32946" s="2">
        <v>22</v>
      </c>
      <c r="D32946" s="2" t="s">
        <v>633</v>
      </c>
      <c r="E32946" s="2"/>
      <c r="F32946" s="2"/>
      <c r="G32946" s="2"/>
      <c r="H32946" s="2"/>
    </row>
    <row r="32947" spans="2:8">
      <c r="B32947" s="2" t="s">
        <v>33571</v>
      </c>
      <c r="C32947" s="2">
        <v>22</v>
      </c>
      <c r="D32947" s="2" t="s">
        <v>633</v>
      </c>
      <c r="E32947" s="2"/>
      <c r="F32947" s="2"/>
      <c r="G32947" s="2"/>
      <c r="H32947" s="2"/>
    </row>
    <row r="32948" spans="2:8">
      <c r="B32948" s="2" t="s">
        <v>33572</v>
      </c>
      <c r="C32948" s="2">
        <v>22</v>
      </c>
      <c r="D32948" s="2" t="s">
        <v>633</v>
      </c>
      <c r="E32948" s="2"/>
      <c r="F32948" s="2"/>
      <c r="G32948" s="2"/>
      <c r="H32948" s="2"/>
    </row>
    <row r="32949" spans="2:8">
      <c r="B32949" s="2" t="s">
        <v>33573</v>
      </c>
      <c r="C32949" s="2">
        <v>20</v>
      </c>
      <c r="D32949" s="2" t="s">
        <v>633</v>
      </c>
      <c r="E32949" s="2"/>
      <c r="F32949" s="2"/>
      <c r="G32949" s="2"/>
      <c r="H32949" s="2"/>
    </row>
    <row r="32950" spans="2:8">
      <c r="B32950" s="2" t="s">
        <v>33574</v>
      </c>
      <c r="C32950" s="2">
        <v>24</v>
      </c>
      <c r="D32950" s="2" t="s">
        <v>633</v>
      </c>
      <c r="E32950" s="2"/>
      <c r="F32950" s="2"/>
      <c r="G32950" s="2"/>
      <c r="H32950" s="2"/>
    </row>
    <row r="32951" spans="2:8">
      <c r="B32951" s="2" t="s">
        <v>33575</v>
      </c>
      <c r="C32951" s="2">
        <v>25</v>
      </c>
      <c r="D32951" s="2" t="s">
        <v>633</v>
      </c>
      <c r="E32951" s="2"/>
      <c r="F32951" s="2"/>
      <c r="G32951" s="2"/>
      <c r="H32951" s="2"/>
    </row>
    <row r="32952" spans="2:8">
      <c r="B32952" s="2" t="s">
        <v>33576</v>
      </c>
      <c r="C32952" s="2">
        <v>25</v>
      </c>
      <c r="D32952" s="2" t="s">
        <v>633</v>
      </c>
      <c r="E32952" s="2"/>
      <c r="F32952" s="2"/>
      <c r="G32952" s="2"/>
      <c r="H32952" s="2"/>
    </row>
    <row r="32953" spans="2:8">
      <c r="B32953" s="2" t="s">
        <v>33577</v>
      </c>
      <c r="C32953" s="2">
        <v>25</v>
      </c>
      <c r="D32953" s="2" t="s">
        <v>633</v>
      </c>
      <c r="E32953" s="2"/>
      <c r="F32953" s="2"/>
      <c r="G32953" s="2"/>
      <c r="H32953" s="2"/>
    </row>
    <row r="32954" spans="2:8">
      <c r="B32954" s="2" t="s">
        <v>33578</v>
      </c>
      <c r="C32954" s="2">
        <v>24</v>
      </c>
      <c r="D32954" s="2" t="s">
        <v>633</v>
      </c>
      <c r="E32954" s="2"/>
      <c r="F32954" s="2"/>
      <c r="G32954" s="2"/>
      <c r="H32954" s="2"/>
    </row>
    <row r="32955" spans="2:8">
      <c r="B32955" s="2" t="s">
        <v>33579</v>
      </c>
      <c r="C32955" s="2">
        <v>22</v>
      </c>
      <c r="D32955" s="2" t="s">
        <v>633</v>
      </c>
      <c r="E32955" s="2"/>
      <c r="F32955" s="2"/>
      <c r="G32955" s="2"/>
      <c r="H32955" s="2"/>
    </row>
    <row r="32956" spans="2:8">
      <c r="B32956" s="2" t="s">
        <v>33580</v>
      </c>
      <c r="C32956" s="2">
        <v>22</v>
      </c>
      <c r="D32956" s="2" t="s">
        <v>633</v>
      </c>
      <c r="E32956" s="2"/>
      <c r="F32956" s="2"/>
      <c r="G32956" s="2"/>
      <c r="H32956" s="2"/>
    </row>
    <row r="32957" spans="2:8">
      <c r="B32957" s="2" t="s">
        <v>33581</v>
      </c>
      <c r="C32957" s="2">
        <v>22</v>
      </c>
      <c r="D32957" s="2" t="s">
        <v>633</v>
      </c>
      <c r="E32957" s="2"/>
      <c r="F32957" s="2"/>
      <c r="G32957" s="2"/>
      <c r="H32957" s="2"/>
    </row>
    <row r="32958" spans="2:8">
      <c r="B32958" s="2" t="s">
        <v>33582</v>
      </c>
      <c r="C32958" s="2">
        <v>23</v>
      </c>
      <c r="D32958" s="2" t="s">
        <v>633</v>
      </c>
      <c r="E32958" s="2"/>
      <c r="F32958" s="2"/>
      <c r="G32958" s="2"/>
      <c r="H32958" s="2"/>
    </row>
    <row r="32959" spans="2:8">
      <c r="B32959" s="2" t="s">
        <v>33583</v>
      </c>
      <c r="C32959" s="2">
        <v>23</v>
      </c>
      <c r="D32959" s="2" t="s">
        <v>633</v>
      </c>
      <c r="E32959" s="2"/>
      <c r="F32959" s="2"/>
      <c r="G32959" s="2"/>
      <c r="H32959" s="2"/>
    </row>
    <row r="32960" spans="2:8">
      <c r="B32960" s="2" t="s">
        <v>33584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26</v>
      </c>
      <c r="D32968" s="2" t="s">
        <v>633</v>
      </c>
      <c r="E32968" s="2"/>
      <c r="F32968" s="2"/>
      <c r="G32968" s="2"/>
      <c r="H32968" s="2"/>
    </row>
    <row r="32969" spans="2:8">
      <c r="B32969" s="2" t="s">
        <v>33593</v>
      </c>
      <c r="C32969" s="2">
        <v>30</v>
      </c>
      <c r="D32969" s="2" t="s">
        <v>633</v>
      </c>
      <c r="E32969" s="2"/>
      <c r="F32969" s="2"/>
      <c r="G32969" s="2"/>
      <c r="H32969" s="2"/>
    </row>
    <row r="32970" spans="2:8">
      <c r="B32970" s="2" t="s">
        <v>33594</v>
      </c>
      <c r="C32970" s="2">
        <v>28</v>
      </c>
      <c r="D32970" s="2" t="s">
        <v>633</v>
      </c>
      <c r="E32970" s="2"/>
      <c r="F32970" s="2"/>
      <c r="G32970" s="2"/>
      <c r="H32970" s="2"/>
    </row>
    <row r="32971" spans="2:8">
      <c r="B32971" s="2" t="s">
        <v>33595</v>
      </c>
      <c r="C32971" s="2">
        <v>27</v>
      </c>
      <c r="D32971" s="2" t="s">
        <v>633</v>
      </c>
      <c r="E32971" s="2"/>
      <c r="F32971" s="2"/>
      <c r="G32971" s="2"/>
      <c r="H32971" s="2"/>
    </row>
    <row r="32972" spans="2:8">
      <c r="B32972" s="2" t="s">
        <v>33596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17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14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13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12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24</v>
      </c>
      <c r="D32985" s="2" t="s">
        <v>633</v>
      </c>
      <c r="E32985" s="2"/>
      <c r="F32985" s="2"/>
      <c r="G32985" s="2"/>
      <c r="H32985" s="2"/>
    </row>
    <row r="32986" spans="2:8">
      <c r="B32986" s="2" t="s">
        <v>33610</v>
      </c>
      <c r="C32986" s="2">
        <v>26</v>
      </c>
      <c r="D32986" s="2" t="s">
        <v>633</v>
      </c>
      <c r="E32986" s="2"/>
      <c r="F32986" s="2"/>
      <c r="G32986" s="2"/>
      <c r="H32986" s="2"/>
    </row>
    <row r="32987" spans="2:8">
      <c r="B32987" s="2" t="s">
        <v>33611</v>
      </c>
      <c r="C32987" s="2">
        <v>27</v>
      </c>
      <c r="D32987" s="2" t="s">
        <v>633</v>
      </c>
      <c r="E32987" s="2"/>
      <c r="F32987" s="2"/>
      <c r="G32987" s="2"/>
      <c r="H32987" s="2"/>
    </row>
    <row r="32988" spans="2:8">
      <c r="B32988" s="2" t="s">
        <v>33612</v>
      </c>
      <c r="C32988" s="2">
        <v>25</v>
      </c>
      <c r="D32988" s="2" t="s">
        <v>633</v>
      </c>
      <c r="E32988" s="2"/>
      <c r="F32988" s="2"/>
      <c r="G32988" s="2"/>
      <c r="H32988" s="2"/>
    </row>
    <row r="32989" spans="2:8">
      <c r="B32989" s="2" t="s">
        <v>33613</v>
      </c>
      <c r="C32989" s="2">
        <v>25</v>
      </c>
      <c r="D32989" s="2" t="s">
        <v>633</v>
      </c>
      <c r="E32989" s="2"/>
      <c r="F32989" s="2"/>
      <c r="G32989" s="2"/>
      <c r="H32989" s="2"/>
    </row>
    <row r="32990" spans="2:8">
      <c r="B32990" s="2" t="s">
        <v>33614</v>
      </c>
      <c r="C32990" s="2">
        <v>25</v>
      </c>
      <c r="D32990" s="2" t="s">
        <v>633</v>
      </c>
      <c r="E32990" s="2"/>
      <c r="F32990" s="2"/>
      <c r="G32990" s="2"/>
      <c r="H32990" s="2"/>
    </row>
    <row r="32991" spans="2:8">
      <c r="B32991" s="2" t="s">
        <v>33615</v>
      </c>
      <c r="C32991" s="2">
        <v>25</v>
      </c>
      <c r="D32991" s="2" t="s">
        <v>633</v>
      </c>
      <c r="E32991" s="2"/>
      <c r="F32991" s="2"/>
      <c r="G32991" s="2"/>
      <c r="H32991" s="2"/>
    </row>
    <row r="32992" spans="2:8">
      <c r="B32992" s="2" t="s">
        <v>33616</v>
      </c>
      <c r="C32992" s="2">
        <v>20</v>
      </c>
      <c r="D32992" s="2" t="s">
        <v>633</v>
      </c>
      <c r="E32992" s="2"/>
      <c r="F32992" s="2"/>
      <c r="G32992" s="2"/>
      <c r="H32992" s="2"/>
    </row>
    <row r="32993" spans="2:8">
      <c r="B32993" s="2" t="s">
        <v>33617</v>
      </c>
      <c r="C32993" s="2">
        <v>19</v>
      </c>
      <c r="D32993" s="2" t="s">
        <v>633</v>
      </c>
      <c r="E32993" s="2"/>
      <c r="F32993" s="2"/>
      <c r="G32993" s="2"/>
      <c r="H32993" s="2"/>
    </row>
    <row r="32994" spans="2:8">
      <c r="B32994" s="2" t="s">
        <v>33618</v>
      </c>
      <c r="C32994" s="2">
        <v>19</v>
      </c>
      <c r="D32994" s="2" t="s">
        <v>633</v>
      </c>
      <c r="E32994" s="2"/>
      <c r="F32994" s="2"/>
      <c r="G32994" s="2"/>
      <c r="H32994" s="2"/>
    </row>
    <row r="32995" spans="2:8">
      <c r="B32995" s="2" t="s">
        <v>33619</v>
      </c>
      <c r="C32995" s="2">
        <v>17</v>
      </c>
      <c r="D32995" s="2" t="s">
        <v>633</v>
      </c>
      <c r="E32995" s="2"/>
      <c r="F32995" s="2"/>
      <c r="G32995" s="2"/>
      <c r="H32995" s="2"/>
    </row>
    <row r="32996" spans="2:8">
      <c r="B32996" s="2" t="s">
        <v>33620</v>
      </c>
      <c r="C32996" s="2">
        <v>14</v>
      </c>
      <c r="D32996" s="2" t="s">
        <v>633</v>
      </c>
      <c r="E32996" s="2"/>
      <c r="F32996" s="2"/>
      <c r="G32996" s="2"/>
      <c r="H32996" s="2"/>
    </row>
    <row r="32997" spans="2:8">
      <c r="B32997" s="2" t="s">
        <v>33621</v>
      </c>
      <c r="C32997" s="2">
        <v>12</v>
      </c>
      <c r="D32997" s="2" t="s">
        <v>633</v>
      </c>
      <c r="E32997" s="2"/>
      <c r="F32997" s="2"/>
      <c r="G32997" s="2"/>
      <c r="H32997" s="2"/>
    </row>
    <row r="32998" spans="2:8">
      <c r="B32998" s="2" t="s">
        <v>33622</v>
      </c>
      <c r="C32998" s="2">
        <v>25</v>
      </c>
      <c r="D32998" s="2" t="s">
        <v>633</v>
      </c>
      <c r="E32998" s="2"/>
      <c r="F32998" s="2"/>
      <c r="G32998" s="2"/>
      <c r="H32998" s="2"/>
    </row>
    <row r="32999" spans="2:8">
      <c r="B32999" s="2" t="s">
        <v>33623</v>
      </c>
      <c r="C32999" s="2">
        <v>25</v>
      </c>
      <c r="D32999" s="2" t="s">
        <v>633</v>
      </c>
      <c r="E32999" s="2"/>
      <c r="F32999" s="2"/>
      <c r="G32999" s="2"/>
      <c r="H32999" s="2"/>
    </row>
    <row r="33000" spans="2:8">
      <c r="B33000" s="2" t="s">
        <v>33624</v>
      </c>
      <c r="C33000" s="2">
        <v>25</v>
      </c>
      <c r="D33000" s="2" t="s">
        <v>633</v>
      </c>
      <c r="E33000" s="2"/>
      <c r="F33000" s="2"/>
      <c r="G33000" s="2"/>
      <c r="H33000" s="2"/>
    </row>
    <row r="33001" spans="2:8">
      <c r="B33001" s="2" t="s">
        <v>33625</v>
      </c>
      <c r="C33001" s="2">
        <v>24</v>
      </c>
      <c r="D33001" s="2" t="s">
        <v>633</v>
      </c>
      <c r="E33001" s="2"/>
      <c r="F33001" s="2"/>
      <c r="G33001" s="2"/>
      <c r="H33001" s="2"/>
    </row>
    <row r="33002" spans="2:8">
      <c r="B33002" s="2" t="s">
        <v>33626</v>
      </c>
      <c r="C33002" s="2">
        <v>23</v>
      </c>
      <c r="D33002" s="2" t="s">
        <v>633</v>
      </c>
      <c r="E33002" s="2"/>
      <c r="F33002" s="2"/>
      <c r="G33002" s="2"/>
      <c r="H33002" s="2"/>
    </row>
    <row r="33003" spans="2:8">
      <c r="B33003" s="2" t="s">
        <v>33627</v>
      </c>
      <c r="C33003" s="2">
        <v>23</v>
      </c>
      <c r="D33003" s="2" t="s">
        <v>633</v>
      </c>
      <c r="E33003" s="2"/>
      <c r="F33003" s="2"/>
      <c r="G33003" s="2"/>
      <c r="H33003" s="2"/>
    </row>
    <row r="33004" spans="2:8">
      <c r="B33004" s="2" t="s">
        <v>33628</v>
      </c>
      <c r="C33004" s="2">
        <v>25</v>
      </c>
      <c r="D33004" s="2" t="s">
        <v>633</v>
      </c>
      <c r="E33004" s="2"/>
      <c r="F33004" s="2"/>
      <c r="G33004" s="2"/>
      <c r="H33004" s="2"/>
    </row>
    <row r="33005" spans="2:8">
      <c r="B33005" s="2" t="s">
        <v>33629</v>
      </c>
      <c r="C33005" s="2">
        <v>25</v>
      </c>
      <c r="D33005" s="2" t="s">
        <v>633</v>
      </c>
      <c r="E33005" s="2"/>
      <c r="F33005" s="2"/>
      <c r="G33005" s="2"/>
      <c r="H33005" s="2"/>
    </row>
    <row r="33006" spans="2:8">
      <c r="B33006" s="2" t="s">
        <v>33630</v>
      </c>
      <c r="C33006" s="2">
        <v>24</v>
      </c>
      <c r="D33006" s="2" t="s">
        <v>633</v>
      </c>
      <c r="E33006" s="2"/>
      <c r="F33006" s="2"/>
      <c r="G33006" s="2"/>
      <c r="H33006" s="2"/>
    </row>
    <row r="33007" spans="2:8">
      <c r="B33007" s="2" t="s">
        <v>33631</v>
      </c>
      <c r="C33007" s="2">
        <v>24</v>
      </c>
      <c r="D33007" s="2" t="s">
        <v>633</v>
      </c>
      <c r="E33007" s="2"/>
      <c r="F33007" s="2"/>
      <c r="G33007" s="2"/>
      <c r="H33007" s="2"/>
    </row>
    <row r="33008" spans="2:8">
      <c r="B33008" s="2" t="s">
        <v>33632</v>
      </c>
      <c r="C33008" s="2">
        <v>24</v>
      </c>
      <c r="D33008" s="2" t="s">
        <v>633</v>
      </c>
      <c r="E33008" s="2"/>
      <c r="F33008" s="2"/>
      <c r="G33008" s="2"/>
      <c r="H33008" s="2"/>
    </row>
    <row r="33009" spans="2:8">
      <c r="B33009" s="2" t="s">
        <v>33633</v>
      </c>
      <c r="C33009" s="2">
        <v>20</v>
      </c>
      <c r="D33009" s="2" t="s">
        <v>633</v>
      </c>
      <c r="E33009" s="2"/>
      <c r="F33009" s="2"/>
      <c r="G33009" s="2"/>
      <c r="H33009" s="2"/>
    </row>
    <row r="33010" spans="2:8">
      <c r="B33010" s="2" t="s">
        <v>33634</v>
      </c>
      <c r="C33010" s="2">
        <v>20</v>
      </c>
      <c r="D33010" s="2" t="s">
        <v>633</v>
      </c>
      <c r="E33010" s="2"/>
      <c r="F33010" s="2"/>
      <c r="G33010" s="2"/>
      <c r="H33010" s="2"/>
    </row>
    <row r="33011" spans="2:8">
      <c r="B33011" s="2" t="s">
        <v>33635</v>
      </c>
      <c r="C33011" s="2">
        <v>19</v>
      </c>
      <c r="D33011" s="2" t="s">
        <v>633</v>
      </c>
      <c r="E33011" s="2"/>
      <c r="F33011" s="2"/>
      <c r="G33011" s="2"/>
      <c r="H33011" s="2"/>
    </row>
    <row r="33012" spans="2:8">
      <c r="B33012" s="2" t="s">
        <v>33636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23</v>
      </c>
      <c r="D33015" s="2" t="s">
        <v>633</v>
      </c>
      <c r="E33015" s="2"/>
      <c r="F33015" s="2"/>
      <c r="G33015" s="2"/>
      <c r="H33015" s="2"/>
    </row>
    <row r="33016" spans="2:8">
      <c r="B33016" s="2" t="s">
        <v>33640</v>
      </c>
      <c r="C33016" s="2">
        <v>23</v>
      </c>
      <c r="D33016" s="2" t="s">
        <v>633</v>
      </c>
      <c r="E33016" s="2"/>
      <c r="F33016" s="2"/>
      <c r="G33016" s="2"/>
      <c r="H33016" s="2"/>
    </row>
    <row r="33017" spans="2:8">
      <c r="B33017" s="2" t="s">
        <v>33641</v>
      </c>
      <c r="C33017" s="2">
        <v>22</v>
      </c>
      <c r="D33017" s="2" t="s">
        <v>633</v>
      </c>
      <c r="E33017" s="2"/>
      <c r="F33017" s="2"/>
      <c r="G33017" s="2"/>
      <c r="H33017" s="2"/>
    </row>
    <row r="33018" spans="2:8">
      <c r="B33018" s="2" t="s">
        <v>33642</v>
      </c>
      <c r="C33018" s="2">
        <v>19</v>
      </c>
      <c r="D33018" s="2" t="s">
        <v>633</v>
      </c>
      <c r="E33018" s="2"/>
      <c r="F33018" s="2"/>
      <c r="G33018" s="2"/>
      <c r="H33018" s="2"/>
    </row>
    <row r="33019" spans="2:8">
      <c r="B33019" s="2" t="s">
        <v>33643</v>
      </c>
      <c r="C33019" s="2">
        <v>15</v>
      </c>
      <c r="D33019" s="2" t="s">
        <v>633</v>
      </c>
      <c r="E33019" s="2"/>
      <c r="F33019" s="2"/>
      <c r="G33019" s="2"/>
      <c r="H33019" s="2"/>
    </row>
    <row r="33020" spans="2:8">
      <c r="B33020" s="2" t="s">
        <v>33644</v>
      </c>
      <c r="C33020" s="2">
        <v>8</v>
      </c>
      <c r="D33020" s="2" t="s">
        <v>633</v>
      </c>
      <c r="E33020" s="2"/>
      <c r="F33020" s="2"/>
      <c r="G33020" s="2"/>
      <c r="H33020" s="2"/>
    </row>
    <row r="33021" spans="2:8">
      <c r="B33021" s="2" t="s">
        <v>33645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26</v>
      </c>
      <c r="D33026" s="2" t="s">
        <v>633</v>
      </c>
      <c r="E33026" s="2"/>
      <c r="F33026" s="2"/>
      <c r="G33026" s="2"/>
      <c r="H33026" s="2"/>
    </row>
    <row r="33027" spans="2:8">
      <c r="B33027" s="2" t="s">
        <v>33651</v>
      </c>
      <c r="C33027" s="2">
        <v>27</v>
      </c>
      <c r="D33027" s="2" t="s">
        <v>633</v>
      </c>
      <c r="E33027" s="2"/>
      <c r="F33027" s="2"/>
      <c r="G33027" s="2"/>
      <c r="H33027" s="2"/>
    </row>
    <row r="33028" spans="2:8">
      <c r="B33028" s="2" t="s">
        <v>33652</v>
      </c>
      <c r="C33028" s="2">
        <v>26</v>
      </c>
      <c r="D33028" s="2" t="s">
        <v>633</v>
      </c>
      <c r="E33028" s="2"/>
      <c r="F33028" s="2"/>
      <c r="G33028" s="2"/>
      <c r="H33028" s="2"/>
    </row>
    <row r="33029" spans="2:8">
      <c r="B33029" s="2" t="s">
        <v>33653</v>
      </c>
      <c r="C33029" s="2">
        <v>26</v>
      </c>
      <c r="D33029" s="2" t="s">
        <v>633</v>
      </c>
      <c r="E33029" s="2"/>
      <c r="F33029" s="2"/>
      <c r="G33029" s="2"/>
      <c r="H33029" s="2"/>
    </row>
    <row r="33030" spans="2:8">
      <c r="B33030" s="2" t="s">
        <v>33654</v>
      </c>
      <c r="C33030" s="2">
        <v>27</v>
      </c>
      <c r="D33030" s="2" t="s">
        <v>633</v>
      </c>
      <c r="E33030" s="2"/>
      <c r="F33030" s="2"/>
      <c r="G33030" s="2"/>
      <c r="H33030" s="2"/>
    </row>
    <row r="33031" spans="2:8">
      <c r="B33031" s="2" t="s">
        <v>33655</v>
      </c>
      <c r="C33031" s="2">
        <v>15</v>
      </c>
      <c r="D33031" s="2" t="s">
        <v>633</v>
      </c>
      <c r="E33031" s="2"/>
      <c r="F33031" s="2"/>
      <c r="G33031" s="2"/>
      <c r="H33031" s="2"/>
    </row>
    <row r="33032" spans="2:8">
      <c r="B33032" s="2" t="s">
        <v>33656</v>
      </c>
      <c r="C33032" s="2">
        <v>15</v>
      </c>
      <c r="D33032" s="2" t="s">
        <v>633</v>
      </c>
      <c r="E33032" s="2"/>
      <c r="F33032" s="2"/>
      <c r="G33032" s="2"/>
      <c r="H33032" s="2"/>
    </row>
    <row r="33033" spans="2:8">
      <c r="B33033" s="2" t="s">
        <v>33657</v>
      </c>
      <c r="C33033" s="2">
        <v>15</v>
      </c>
      <c r="D33033" s="2" t="s">
        <v>633</v>
      </c>
      <c r="E33033" s="2"/>
      <c r="F33033" s="2"/>
      <c r="G33033" s="2"/>
      <c r="H33033" s="2"/>
    </row>
    <row r="33034" spans="2:8">
      <c r="B33034" s="2" t="s">
        <v>33658</v>
      </c>
      <c r="C33034" s="2">
        <v>14</v>
      </c>
      <c r="D33034" s="2" t="s">
        <v>633</v>
      </c>
      <c r="E33034" s="2"/>
      <c r="F33034" s="2"/>
      <c r="G33034" s="2"/>
      <c r="H33034" s="2"/>
    </row>
    <row r="33035" spans="2:8">
      <c r="B33035" s="2" t="s">
        <v>33659</v>
      </c>
      <c r="C33035" s="2">
        <v>12</v>
      </c>
      <c r="D33035" s="2" t="s">
        <v>633</v>
      </c>
      <c r="E33035" s="2"/>
      <c r="F33035" s="2"/>
      <c r="G33035" s="2"/>
      <c r="H33035" s="2"/>
    </row>
    <row r="33036" spans="2:8">
      <c r="B33036" s="2" t="s">
        <v>33660</v>
      </c>
      <c r="C33036" s="2">
        <v>11</v>
      </c>
      <c r="D33036" s="2" t="s">
        <v>633</v>
      </c>
      <c r="E33036" s="2"/>
      <c r="F33036" s="2"/>
      <c r="G33036" s="2"/>
      <c r="H33036" s="2"/>
    </row>
    <row r="33037" spans="2:8">
      <c r="B33037" s="2" t="s">
        <v>33661</v>
      </c>
      <c r="C33037" s="2">
        <v>21</v>
      </c>
      <c r="D33037" s="2" t="s">
        <v>633</v>
      </c>
      <c r="E33037" s="2"/>
      <c r="F33037" s="2"/>
      <c r="G33037" s="2"/>
      <c r="H33037" s="2"/>
    </row>
    <row r="33038" spans="2:8">
      <c r="B33038" s="2" t="s">
        <v>33662</v>
      </c>
      <c r="C33038" s="2">
        <v>20</v>
      </c>
      <c r="D33038" s="2" t="s">
        <v>633</v>
      </c>
      <c r="E33038" s="2"/>
      <c r="F33038" s="2"/>
      <c r="G33038" s="2"/>
      <c r="H33038" s="2"/>
    </row>
    <row r="33039" spans="2:8">
      <c r="B33039" s="2" t="s">
        <v>33663</v>
      </c>
      <c r="C33039" s="2">
        <v>13</v>
      </c>
      <c r="D33039" s="2" t="s">
        <v>633</v>
      </c>
      <c r="E33039" s="2"/>
      <c r="F33039" s="2"/>
      <c r="G33039" s="2"/>
      <c r="H33039" s="2"/>
    </row>
    <row r="33040" spans="2:8">
      <c r="B33040" s="2" t="s">
        <v>33664</v>
      </c>
      <c r="C33040" s="2">
        <v>6</v>
      </c>
      <c r="D33040" s="2" t="s">
        <v>633</v>
      </c>
      <c r="E33040" s="2"/>
      <c r="F33040" s="2"/>
      <c r="G33040" s="2"/>
      <c r="H33040" s="2"/>
    </row>
    <row r="33041" spans="2:8">
      <c r="B33041" s="2" t="s">
        <v>33665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37</v>
      </c>
      <c r="D33050" s="2" t="s">
        <v>633</v>
      </c>
      <c r="E33050" s="2"/>
      <c r="F33050" s="2"/>
      <c r="G33050" s="2"/>
      <c r="H33050" s="2"/>
    </row>
    <row r="33051" spans="2:8">
      <c r="B33051" s="2" t="s">
        <v>33675</v>
      </c>
      <c r="C33051" s="2">
        <v>37</v>
      </c>
      <c r="D33051" s="2" t="s">
        <v>633</v>
      </c>
      <c r="E33051" s="2"/>
      <c r="F33051" s="2"/>
      <c r="G33051" s="2"/>
      <c r="H33051" s="2"/>
    </row>
    <row r="33052" spans="2:8">
      <c r="B33052" s="2" t="s">
        <v>33676</v>
      </c>
      <c r="C33052" s="2">
        <v>36</v>
      </c>
      <c r="D33052" s="2" t="s">
        <v>633</v>
      </c>
      <c r="E33052" s="2"/>
      <c r="F33052" s="2"/>
      <c r="G33052" s="2"/>
      <c r="H33052" s="2"/>
    </row>
    <row r="33053" spans="2:8">
      <c r="B33053" s="2" t="s">
        <v>33677</v>
      </c>
      <c r="C33053" s="2">
        <v>15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21</v>
      </c>
      <c r="D33065" s="2" t="s">
        <v>633</v>
      </c>
      <c r="E33065" s="2"/>
      <c r="F33065" s="2"/>
      <c r="G33065" s="2"/>
      <c r="H33065" s="2"/>
    </row>
    <row r="33066" spans="2:8">
      <c r="B33066" s="2" t="s">
        <v>33690</v>
      </c>
      <c r="C33066" s="2">
        <v>23</v>
      </c>
      <c r="D33066" s="2" t="s">
        <v>633</v>
      </c>
      <c r="E33066" s="2"/>
      <c r="F33066" s="2"/>
      <c r="G33066" s="2"/>
      <c r="H33066" s="2"/>
    </row>
    <row r="33067" spans="2:8">
      <c r="B33067" s="2" t="s">
        <v>33691</v>
      </c>
      <c r="C33067" s="2">
        <v>22</v>
      </c>
      <c r="D33067" s="2" t="s">
        <v>633</v>
      </c>
      <c r="E33067" s="2"/>
      <c r="F33067" s="2"/>
      <c r="G33067" s="2"/>
      <c r="H33067" s="2"/>
    </row>
    <row r="33068" spans="2:8">
      <c r="B33068" s="2" t="s">
        <v>33692</v>
      </c>
      <c r="C33068" s="2">
        <v>22</v>
      </c>
      <c r="D33068" s="2" t="s">
        <v>633</v>
      </c>
      <c r="E33068" s="2"/>
      <c r="F33068" s="2"/>
      <c r="G33068" s="2"/>
      <c r="H33068" s="2"/>
    </row>
    <row r="33069" spans="2:8">
      <c r="B33069" s="2" t="s">
        <v>33693</v>
      </c>
      <c r="C33069" s="2">
        <v>23</v>
      </c>
      <c r="D33069" s="2" t="s">
        <v>633</v>
      </c>
      <c r="E33069" s="2"/>
      <c r="F33069" s="2"/>
      <c r="G33069" s="2"/>
      <c r="H33069" s="2"/>
    </row>
    <row r="33070" spans="2:8">
      <c r="B33070" s="2" t="s">
        <v>33694</v>
      </c>
      <c r="C33070" s="2">
        <v>23</v>
      </c>
      <c r="D33070" s="2" t="s">
        <v>633</v>
      </c>
      <c r="E33070" s="2"/>
      <c r="F33070" s="2"/>
      <c r="G33070" s="2"/>
      <c r="H33070" s="2"/>
    </row>
    <row r="33071" spans="2:8">
      <c r="B33071" s="2" t="s">
        <v>33695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29</v>
      </c>
      <c r="D33082" s="2" t="s">
        <v>633</v>
      </c>
      <c r="E33082" s="2"/>
      <c r="F33082" s="2"/>
      <c r="G33082" s="2"/>
      <c r="H33082" s="2"/>
    </row>
    <row r="33083" spans="2:8">
      <c r="B33083" s="2" t="s">
        <v>33707</v>
      </c>
      <c r="C33083" s="2">
        <v>31</v>
      </c>
      <c r="D33083" s="2" t="s">
        <v>633</v>
      </c>
      <c r="E33083" s="2"/>
      <c r="F33083" s="2"/>
      <c r="G33083" s="2"/>
      <c r="H33083" s="2"/>
    </row>
    <row r="33084" spans="2:8">
      <c r="B33084" s="2" t="s">
        <v>33708</v>
      </c>
      <c r="C33084" s="2">
        <v>29</v>
      </c>
      <c r="D33084" s="2" t="s">
        <v>633</v>
      </c>
      <c r="E33084" s="2"/>
      <c r="F33084" s="2"/>
      <c r="G33084" s="2"/>
      <c r="H33084" s="2"/>
    </row>
    <row r="33085" spans="2:8">
      <c r="B33085" s="2" t="s">
        <v>33709</v>
      </c>
      <c r="C33085" s="2">
        <v>27</v>
      </c>
      <c r="D33085" s="2" t="s">
        <v>633</v>
      </c>
      <c r="E33085" s="2"/>
      <c r="F33085" s="2"/>
      <c r="G33085" s="2"/>
      <c r="H33085" s="2"/>
    </row>
    <row r="33086" spans="2:8">
      <c r="B33086" s="2" t="s">
        <v>33710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27</v>
      </c>
      <c r="D33091" s="2" t="s">
        <v>633</v>
      </c>
      <c r="E33091" s="2"/>
      <c r="F33091" s="2"/>
      <c r="G33091" s="2"/>
      <c r="H33091" s="2"/>
    </row>
    <row r="33092" spans="2:8">
      <c r="B33092" s="2" t="s">
        <v>33716</v>
      </c>
      <c r="C33092" s="2">
        <v>27</v>
      </c>
      <c r="D33092" s="2" t="s">
        <v>633</v>
      </c>
      <c r="E33092" s="2"/>
      <c r="F33092" s="2"/>
      <c r="G33092" s="2"/>
      <c r="H33092" s="2"/>
    </row>
    <row r="33093" spans="2:8">
      <c r="B33093" s="2" t="s">
        <v>33717</v>
      </c>
      <c r="C33093" s="2">
        <v>26</v>
      </c>
      <c r="D33093" s="2" t="s">
        <v>633</v>
      </c>
      <c r="E33093" s="2"/>
      <c r="F33093" s="2"/>
      <c r="G33093" s="2"/>
      <c r="H33093" s="2"/>
    </row>
    <row r="33094" spans="2:8">
      <c r="B33094" s="2" t="s">
        <v>33718</v>
      </c>
      <c r="C33094" s="2">
        <v>26</v>
      </c>
      <c r="D33094" s="2" t="s">
        <v>633</v>
      </c>
      <c r="E33094" s="2"/>
      <c r="F33094" s="2"/>
      <c r="G33094" s="2"/>
      <c r="H33094" s="2"/>
    </row>
    <row r="33095" spans="2:8">
      <c r="B33095" s="2" t="s">
        <v>33719</v>
      </c>
      <c r="C33095" s="2">
        <v>29</v>
      </c>
      <c r="D33095" s="2" t="s">
        <v>633</v>
      </c>
      <c r="E33095" s="2"/>
      <c r="F33095" s="2"/>
      <c r="G33095" s="2"/>
      <c r="H33095" s="2"/>
    </row>
    <row r="33096" spans="2:8">
      <c r="B33096" s="2" t="s">
        <v>33720</v>
      </c>
      <c r="C33096" s="2">
        <v>30</v>
      </c>
      <c r="D33096" s="2" t="s">
        <v>633</v>
      </c>
      <c r="E33096" s="2"/>
      <c r="F33096" s="2"/>
      <c r="G33096" s="2"/>
      <c r="H33096" s="2"/>
    </row>
    <row r="33097" spans="2:8">
      <c r="B33097" s="2" t="s">
        <v>33721</v>
      </c>
      <c r="C33097" s="2">
        <v>26</v>
      </c>
      <c r="D33097" s="2" t="s">
        <v>633</v>
      </c>
      <c r="E33097" s="2"/>
      <c r="F33097" s="2"/>
      <c r="G33097" s="2"/>
      <c r="H33097" s="2"/>
    </row>
    <row r="33098" spans="2:8">
      <c r="B33098" s="2" t="s">
        <v>33722</v>
      </c>
      <c r="C33098" s="2">
        <v>26</v>
      </c>
      <c r="D33098" s="2" t="s">
        <v>633</v>
      </c>
      <c r="E33098" s="2"/>
      <c r="F33098" s="2"/>
      <c r="G33098" s="2"/>
      <c r="H33098" s="2"/>
    </row>
    <row r="33099" spans="2:8">
      <c r="B33099" s="2" t="s">
        <v>33723</v>
      </c>
      <c r="C33099" s="2">
        <v>26</v>
      </c>
      <c r="D33099" s="2" t="s">
        <v>633</v>
      </c>
      <c r="E33099" s="2"/>
      <c r="F33099" s="2"/>
      <c r="G33099" s="2"/>
      <c r="H33099" s="2"/>
    </row>
    <row r="33100" spans="2:8">
      <c r="B33100" s="2" t="s">
        <v>33724</v>
      </c>
      <c r="C33100" s="2">
        <v>31</v>
      </c>
      <c r="D33100" s="2" t="s">
        <v>633</v>
      </c>
      <c r="E33100" s="2"/>
      <c r="F33100" s="2"/>
      <c r="G33100" s="2"/>
      <c r="H33100" s="2"/>
    </row>
    <row r="33101" spans="2:8">
      <c r="B33101" s="2" t="s">
        <v>33725</v>
      </c>
      <c r="C33101" s="2">
        <v>33</v>
      </c>
      <c r="D33101" s="2" t="s">
        <v>633</v>
      </c>
      <c r="E33101" s="2"/>
      <c r="F33101" s="2"/>
      <c r="G33101" s="2"/>
      <c r="H33101" s="2"/>
    </row>
    <row r="33102" spans="2:8">
      <c r="B33102" s="2" t="s">
        <v>33726</v>
      </c>
      <c r="C33102" s="2">
        <v>33</v>
      </c>
      <c r="D33102" s="2" t="s">
        <v>633</v>
      </c>
      <c r="E33102" s="2"/>
      <c r="F33102" s="2"/>
      <c r="G33102" s="2"/>
      <c r="H33102" s="2"/>
    </row>
    <row r="33103" spans="2:8">
      <c r="B33103" s="2" t="s">
        <v>33727</v>
      </c>
      <c r="C33103" s="2">
        <v>32</v>
      </c>
      <c r="D33103" s="2" t="s">
        <v>633</v>
      </c>
      <c r="E33103" s="2"/>
      <c r="F33103" s="2"/>
      <c r="G33103" s="2"/>
      <c r="H33103" s="2"/>
    </row>
    <row r="33104" spans="2:8">
      <c r="B33104" s="2" t="s">
        <v>33728</v>
      </c>
      <c r="C33104" s="2">
        <v>32</v>
      </c>
      <c r="D33104" s="2" t="s">
        <v>633</v>
      </c>
      <c r="E33104" s="2"/>
      <c r="F33104" s="2"/>
      <c r="G33104" s="2"/>
      <c r="H33104" s="2"/>
    </row>
    <row r="33105" spans="2:8">
      <c r="B33105" s="2" t="s">
        <v>33729</v>
      </c>
      <c r="C33105" s="2">
        <v>48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49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9</v>
      </c>
      <c r="D33107" s="2" t="s">
        <v>633</v>
      </c>
      <c r="E33107" s="2"/>
      <c r="F33107" s="2"/>
      <c r="G33107" s="2"/>
      <c r="H33107" s="2"/>
    </row>
    <row r="33108" spans="2:8">
      <c r="B33108" s="2" t="s">
        <v>33732</v>
      </c>
      <c r="C33108" s="2">
        <v>11</v>
      </c>
      <c r="D33108" s="2" t="s">
        <v>633</v>
      </c>
      <c r="E33108" s="2"/>
      <c r="F33108" s="2"/>
      <c r="G33108" s="2"/>
      <c r="H33108" s="2"/>
    </row>
    <row r="33109" spans="2:8">
      <c r="B33109" s="2" t="s">
        <v>33733</v>
      </c>
      <c r="C33109" s="2">
        <v>11</v>
      </c>
      <c r="D33109" s="2" t="s">
        <v>633</v>
      </c>
      <c r="E33109" s="2"/>
      <c r="F33109" s="2"/>
      <c r="G33109" s="2"/>
      <c r="H33109" s="2"/>
    </row>
    <row r="33110" spans="2:8">
      <c r="B33110" s="2" t="s">
        <v>33734</v>
      </c>
      <c r="C33110" s="2">
        <v>11</v>
      </c>
      <c r="D33110" s="2" t="s">
        <v>633</v>
      </c>
      <c r="E33110" s="2"/>
      <c r="F33110" s="2"/>
      <c r="G33110" s="2"/>
      <c r="H33110" s="2"/>
    </row>
    <row r="33111" spans="2:8">
      <c r="B33111" s="2" t="s">
        <v>33735</v>
      </c>
      <c r="C33111" s="2">
        <v>11</v>
      </c>
      <c r="D33111" s="2" t="s">
        <v>633</v>
      </c>
      <c r="E33111" s="2"/>
      <c r="F33111" s="2"/>
      <c r="G33111" s="2"/>
      <c r="H33111" s="2"/>
    </row>
    <row r="33112" spans="2:8">
      <c r="B33112" s="2" t="s">
        <v>33736</v>
      </c>
      <c r="C33112" s="2">
        <v>8</v>
      </c>
      <c r="D33112" s="2" t="s">
        <v>633</v>
      </c>
      <c r="E33112" s="2"/>
      <c r="F33112" s="2"/>
      <c r="G33112" s="2"/>
      <c r="H33112" s="2"/>
    </row>
    <row r="33113" spans="2:8">
      <c r="B33113" s="2" t="s">
        <v>33737</v>
      </c>
      <c r="C33113" s="2">
        <v>5</v>
      </c>
      <c r="D33113" s="2" t="s">
        <v>633</v>
      </c>
      <c r="E33113" s="2"/>
      <c r="F33113" s="2"/>
      <c r="G33113" s="2"/>
      <c r="H33113" s="2"/>
    </row>
    <row r="33114" spans="2:8">
      <c r="B33114" s="2" t="s">
        <v>33738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21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27</v>
      </c>
      <c r="D33125" s="2" t="s">
        <v>633</v>
      </c>
      <c r="E33125" s="2"/>
      <c r="F33125" s="2"/>
      <c r="G33125" s="2"/>
      <c r="H33125" s="2"/>
    </row>
    <row r="33126" spans="2:8">
      <c r="B33126" s="2" t="s">
        <v>33750</v>
      </c>
      <c r="C33126" s="2">
        <v>26</v>
      </c>
      <c r="D33126" s="2" t="s">
        <v>633</v>
      </c>
      <c r="E33126" s="2"/>
      <c r="F33126" s="2"/>
      <c r="G33126" s="2"/>
      <c r="H33126" s="2"/>
    </row>
    <row r="33127" spans="2:8">
      <c r="B33127" s="2" t="s">
        <v>33751</v>
      </c>
      <c r="C33127" s="2">
        <v>23</v>
      </c>
      <c r="D33127" s="2" t="s">
        <v>633</v>
      </c>
      <c r="E33127" s="2"/>
      <c r="F33127" s="2"/>
      <c r="G33127" s="2"/>
      <c r="H33127" s="2"/>
    </row>
    <row r="33128" spans="2:8">
      <c r="B33128" s="2" t="s">
        <v>33752</v>
      </c>
      <c r="C33128" s="2">
        <v>20</v>
      </c>
      <c r="D33128" s="2" t="s">
        <v>633</v>
      </c>
      <c r="E33128" s="2"/>
      <c r="F33128" s="2"/>
      <c r="G33128" s="2"/>
      <c r="H33128" s="2"/>
    </row>
    <row r="33129" spans="2:8">
      <c r="B33129" s="2" t="s">
        <v>33753</v>
      </c>
      <c r="C33129" s="2">
        <v>11</v>
      </c>
      <c r="D33129" s="2" t="s">
        <v>633</v>
      </c>
      <c r="E33129" s="2"/>
      <c r="F33129" s="2"/>
      <c r="G33129" s="2"/>
      <c r="H33129" s="2"/>
    </row>
    <row r="33130" spans="2:8">
      <c r="B33130" s="2" t="s">
        <v>33754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15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20</v>
      </c>
      <c r="D33140" s="2" t="s">
        <v>633</v>
      </c>
      <c r="E33140" s="2"/>
      <c r="F33140" s="2"/>
      <c r="G33140" s="2"/>
      <c r="H33140" s="2"/>
    </row>
    <row r="33141" spans="2:8">
      <c r="B33141" s="2" t="s">
        <v>33765</v>
      </c>
      <c r="C33141" s="2">
        <v>22</v>
      </c>
      <c r="D33141" s="2" t="s">
        <v>633</v>
      </c>
      <c r="E33141" s="2"/>
      <c r="F33141" s="2"/>
      <c r="G33141" s="2"/>
      <c r="H33141" s="2"/>
    </row>
    <row r="33142" spans="2:8">
      <c r="B33142" s="2" t="s">
        <v>33766</v>
      </c>
      <c r="C33142" s="2">
        <v>19</v>
      </c>
      <c r="D33142" s="2" t="s">
        <v>633</v>
      </c>
      <c r="E33142" s="2"/>
      <c r="F33142" s="2"/>
      <c r="G33142" s="2"/>
      <c r="H33142" s="2"/>
    </row>
    <row r="33143" spans="2:8">
      <c r="B33143" s="2" t="s">
        <v>33767</v>
      </c>
      <c r="C33143" s="2">
        <v>19</v>
      </c>
      <c r="D33143" s="2" t="s">
        <v>633</v>
      </c>
      <c r="E33143" s="2"/>
      <c r="F33143" s="2"/>
      <c r="G33143" s="2"/>
      <c r="H33143" s="2"/>
    </row>
    <row r="33144" spans="2:8">
      <c r="B33144" s="2" t="s">
        <v>33768</v>
      </c>
      <c r="C33144" s="2">
        <v>19</v>
      </c>
      <c r="D33144" s="2" t="s">
        <v>633</v>
      </c>
      <c r="E33144" s="2"/>
      <c r="F33144" s="2"/>
      <c r="G33144" s="2"/>
      <c r="H33144" s="2"/>
    </row>
    <row r="33145" spans="2:8">
      <c r="B33145" s="2" t="s">
        <v>33769</v>
      </c>
      <c r="C33145" s="2">
        <v>21</v>
      </c>
      <c r="D33145" s="2" t="s">
        <v>633</v>
      </c>
      <c r="E33145" s="2"/>
      <c r="F33145" s="2"/>
      <c r="G33145" s="2"/>
      <c r="H33145" s="2"/>
    </row>
    <row r="33146" spans="2:8">
      <c r="B33146" s="2" t="s">
        <v>33770</v>
      </c>
      <c r="C33146" s="2">
        <v>20</v>
      </c>
      <c r="D33146" s="2" t="s">
        <v>633</v>
      </c>
      <c r="E33146" s="2"/>
      <c r="F33146" s="2"/>
      <c r="G33146" s="2"/>
      <c r="H33146" s="2"/>
    </row>
    <row r="33147" spans="2:8">
      <c r="B33147" s="2" t="s">
        <v>33771</v>
      </c>
      <c r="C33147" s="2">
        <v>20</v>
      </c>
      <c r="D33147" s="2" t="s">
        <v>633</v>
      </c>
      <c r="E33147" s="2"/>
      <c r="F33147" s="2"/>
      <c r="G33147" s="2"/>
      <c r="H33147" s="2"/>
    </row>
    <row r="33148" spans="2:8">
      <c r="B33148" s="2" t="s">
        <v>33772</v>
      </c>
      <c r="C33148" s="2">
        <v>20</v>
      </c>
      <c r="D33148" s="2" t="s">
        <v>633</v>
      </c>
      <c r="E33148" s="2"/>
      <c r="F33148" s="2"/>
      <c r="G33148" s="2"/>
      <c r="H33148" s="2"/>
    </row>
    <row r="33149" spans="2:8">
      <c r="B33149" s="2" t="s">
        <v>33773</v>
      </c>
      <c r="C33149" s="2">
        <v>19</v>
      </c>
      <c r="D33149" s="2" t="s">
        <v>633</v>
      </c>
      <c r="E33149" s="2"/>
      <c r="F33149" s="2"/>
      <c r="G33149" s="2"/>
      <c r="H33149" s="2"/>
    </row>
    <row r="33150" spans="2:8">
      <c r="B33150" s="2" t="s">
        <v>33774</v>
      </c>
      <c r="C33150" s="2">
        <v>19</v>
      </c>
      <c r="D33150" s="2" t="s">
        <v>633</v>
      </c>
      <c r="E33150" s="2"/>
      <c r="F33150" s="2"/>
      <c r="G33150" s="2"/>
      <c r="H33150" s="2"/>
    </row>
    <row r="33151" spans="2:8">
      <c r="B33151" s="2" t="s">
        <v>33775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18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16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14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18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17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16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18</v>
      </c>
      <c r="D33158" s="2" t="s">
        <v>633</v>
      </c>
      <c r="E33158" s="2"/>
      <c r="F33158" s="2"/>
      <c r="G33158" s="2"/>
      <c r="H33158" s="2"/>
    </row>
    <row r="33159" spans="2:8">
      <c r="B33159" s="2" t="s">
        <v>33783</v>
      </c>
      <c r="C33159" s="2">
        <v>19</v>
      </c>
      <c r="D33159" s="2" t="s">
        <v>633</v>
      </c>
      <c r="E33159" s="2"/>
      <c r="F33159" s="2"/>
      <c r="G33159" s="2"/>
      <c r="H33159" s="2"/>
    </row>
    <row r="33160" spans="2:8">
      <c r="B33160" s="2" t="s">
        <v>33784</v>
      </c>
      <c r="C33160" s="2">
        <v>19</v>
      </c>
      <c r="D33160" s="2" t="s">
        <v>633</v>
      </c>
      <c r="E33160" s="2"/>
      <c r="F33160" s="2"/>
      <c r="G33160" s="2"/>
      <c r="H33160" s="2"/>
    </row>
    <row r="33161" spans="2:8">
      <c r="B33161" s="2" t="s">
        <v>33785</v>
      </c>
      <c r="C33161" s="2">
        <v>22</v>
      </c>
      <c r="D33161" s="2" t="s">
        <v>633</v>
      </c>
      <c r="E33161" s="2"/>
      <c r="F33161" s="2"/>
      <c r="G33161" s="2"/>
      <c r="H33161" s="2"/>
    </row>
    <row r="33162" spans="2:8">
      <c r="B33162" s="2" t="s">
        <v>33786</v>
      </c>
      <c r="C33162" s="2">
        <v>23</v>
      </c>
      <c r="D33162" s="2" t="s">
        <v>633</v>
      </c>
      <c r="E33162" s="2"/>
      <c r="F33162" s="2"/>
      <c r="G33162" s="2"/>
      <c r="H33162" s="2"/>
    </row>
    <row r="33163" spans="2:8">
      <c r="B33163" s="2" t="s">
        <v>33787</v>
      </c>
      <c r="C33163" s="2">
        <v>23</v>
      </c>
      <c r="D33163" s="2" t="s">
        <v>633</v>
      </c>
      <c r="E33163" s="2"/>
      <c r="F33163" s="2"/>
      <c r="G33163" s="2"/>
      <c r="H33163" s="2"/>
    </row>
    <row r="33164" spans="2:8">
      <c r="B33164" s="2" t="s">
        <v>33788</v>
      </c>
      <c r="C33164" s="2">
        <v>22</v>
      </c>
      <c r="D33164" s="2" t="s">
        <v>633</v>
      </c>
      <c r="E33164" s="2"/>
      <c r="F33164" s="2"/>
      <c r="G33164" s="2"/>
      <c r="H33164" s="2"/>
    </row>
    <row r="33165" spans="2:8">
      <c r="B33165" s="2" t="s">
        <v>33789</v>
      </c>
      <c r="C33165" s="2">
        <v>21</v>
      </c>
      <c r="D33165" s="2" t="s">
        <v>633</v>
      </c>
      <c r="E33165" s="2"/>
      <c r="F33165" s="2"/>
      <c r="G33165" s="2"/>
      <c r="H33165" s="2"/>
    </row>
    <row r="33166" spans="2:8">
      <c r="B33166" s="2" t="s">
        <v>33790</v>
      </c>
      <c r="C33166" s="2">
        <v>32</v>
      </c>
      <c r="D33166" s="2" t="s">
        <v>633</v>
      </c>
      <c r="E33166" s="2"/>
      <c r="F33166" s="2"/>
      <c r="G33166" s="2"/>
      <c r="H33166" s="2"/>
    </row>
    <row r="33167" spans="2:8">
      <c r="B33167" s="2" t="s">
        <v>33791</v>
      </c>
      <c r="C33167" s="2">
        <v>33</v>
      </c>
      <c r="D33167" s="2" t="s">
        <v>633</v>
      </c>
      <c r="E33167" s="2"/>
      <c r="F33167" s="2"/>
      <c r="G33167" s="2"/>
      <c r="H33167" s="2"/>
    </row>
    <row r="33168" spans="2:8">
      <c r="B33168" s="2" t="s">
        <v>33792</v>
      </c>
      <c r="C33168" s="2">
        <v>31</v>
      </c>
      <c r="D33168" s="2" t="s">
        <v>633</v>
      </c>
      <c r="E33168" s="2"/>
      <c r="F33168" s="2"/>
      <c r="G33168" s="2"/>
      <c r="H33168" s="2"/>
    </row>
    <row r="33169" spans="2:8">
      <c r="B33169" s="2" t="s">
        <v>33793</v>
      </c>
      <c r="C33169" s="2">
        <v>27</v>
      </c>
      <c r="D33169" s="2" t="s">
        <v>633</v>
      </c>
      <c r="E33169" s="2"/>
      <c r="F33169" s="2"/>
      <c r="G33169" s="2"/>
      <c r="H33169" s="2"/>
    </row>
    <row r="33170" spans="2:8">
      <c r="B33170" s="2" t="s">
        <v>33794</v>
      </c>
      <c r="C33170" s="2">
        <v>27</v>
      </c>
      <c r="D33170" s="2" t="s">
        <v>633</v>
      </c>
      <c r="E33170" s="2"/>
      <c r="F33170" s="2"/>
      <c r="G33170" s="2"/>
      <c r="H33170" s="2"/>
    </row>
    <row r="33171" spans="2:8">
      <c r="B33171" s="2" t="s">
        <v>33795</v>
      </c>
      <c r="C33171" s="2">
        <v>23</v>
      </c>
      <c r="D33171" s="2" t="s">
        <v>633</v>
      </c>
      <c r="E33171" s="2"/>
      <c r="F33171" s="2"/>
      <c r="G33171" s="2"/>
      <c r="H33171" s="2"/>
    </row>
    <row r="33172" spans="2:8">
      <c r="B33172" s="2" t="s">
        <v>33796</v>
      </c>
      <c r="C33172" s="2">
        <v>24</v>
      </c>
      <c r="D33172" s="2" t="s">
        <v>633</v>
      </c>
      <c r="E33172" s="2"/>
      <c r="F33172" s="2"/>
      <c r="G33172" s="2"/>
      <c r="H33172" s="2"/>
    </row>
    <row r="33173" spans="2:8">
      <c r="B33173" s="2" t="s">
        <v>33797</v>
      </c>
      <c r="C33173" s="2">
        <v>18</v>
      </c>
      <c r="D33173" s="2" t="s">
        <v>633</v>
      </c>
      <c r="E33173" s="2"/>
      <c r="F33173" s="2"/>
      <c r="G33173" s="2"/>
      <c r="H33173" s="2"/>
    </row>
    <row r="33174" spans="2:8">
      <c r="B33174" s="2" t="s">
        <v>33798</v>
      </c>
      <c r="C33174" s="2">
        <v>21</v>
      </c>
      <c r="D33174" s="2" t="s">
        <v>633</v>
      </c>
      <c r="E33174" s="2"/>
      <c r="F33174" s="2"/>
      <c r="G33174" s="2"/>
      <c r="H33174" s="2"/>
    </row>
    <row r="33175" spans="2:8">
      <c r="B33175" s="2" t="s">
        <v>33799</v>
      </c>
      <c r="C33175" s="2">
        <v>20</v>
      </c>
      <c r="D33175" s="2" t="s">
        <v>633</v>
      </c>
      <c r="E33175" s="2"/>
      <c r="F33175" s="2"/>
      <c r="G33175" s="2"/>
      <c r="H33175" s="2"/>
    </row>
    <row r="33176" spans="2:8">
      <c r="B33176" s="2" t="s">
        <v>33800</v>
      </c>
      <c r="C33176" s="2">
        <v>20</v>
      </c>
      <c r="D33176" s="2" t="s">
        <v>633</v>
      </c>
      <c r="E33176" s="2"/>
      <c r="F33176" s="2"/>
      <c r="G33176" s="2"/>
      <c r="H33176" s="2"/>
    </row>
    <row r="33177" spans="2:8">
      <c r="B33177" s="2" t="s">
        <v>33801</v>
      </c>
      <c r="C33177" s="2">
        <v>20</v>
      </c>
      <c r="D33177" s="2" t="s">
        <v>633</v>
      </c>
      <c r="E33177" s="2"/>
      <c r="F33177" s="2"/>
      <c r="G33177" s="2"/>
      <c r="H33177" s="2"/>
    </row>
    <row r="33178" spans="2:8">
      <c r="B33178" s="2" t="s">
        <v>33802</v>
      </c>
      <c r="C33178" s="2">
        <v>19</v>
      </c>
      <c r="D33178" s="2" t="s">
        <v>633</v>
      </c>
      <c r="E33178" s="2"/>
      <c r="F33178" s="2"/>
      <c r="G33178" s="2"/>
      <c r="H33178" s="2"/>
    </row>
    <row r="33179" spans="2:8">
      <c r="B33179" s="2" t="s">
        <v>33803</v>
      </c>
      <c r="C33179" s="2">
        <v>19</v>
      </c>
      <c r="D33179" s="2" t="s">
        <v>633</v>
      </c>
      <c r="E33179" s="2"/>
      <c r="F33179" s="2"/>
      <c r="G33179" s="2"/>
      <c r="H33179" s="2"/>
    </row>
    <row r="33180" spans="2:8">
      <c r="B33180" s="2" t="s">
        <v>33804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15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17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17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19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15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15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15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16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16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17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16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16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13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12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14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12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13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16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15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15</v>
      </c>
      <c r="D33216" s="2" t="s">
        <v>633</v>
      </c>
      <c r="E33216" s="2"/>
      <c r="F33216" s="2"/>
      <c r="G33216" s="2"/>
      <c r="H33216" s="2"/>
    </row>
    <row r="33217" spans="2:8">
      <c r="B33217" s="2" t="s">
        <v>33841</v>
      </c>
      <c r="C33217" s="2">
        <v>21</v>
      </c>
      <c r="D33217" s="2" t="s">
        <v>633</v>
      </c>
      <c r="E33217" s="2"/>
      <c r="F33217" s="2"/>
      <c r="G33217" s="2"/>
      <c r="H33217" s="2"/>
    </row>
    <row r="33218" spans="2:8">
      <c r="B33218" s="2" t="s">
        <v>33842</v>
      </c>
      <c r="C33218" s="2">
        <v>24</v>
      </c>
      <c r="D33218" s="2" t="s">
        <v>633</v>
      </c>
      <c r="E33218" s="2"/>
      <c r="F33218" s="2"/>
      <c r="G33218" s="2"/>
      <c r="H33218" s="2"/>
    </row>
    <row r="33219" spans="2:8">
      <c r="B33219" s="2" t="s">
        <v>33843</v>
      </c>
      <c r="C33219" s="2">
        <v>26</v>
      </c>
      <c r="D33219" s="2" t="s">
        <v>633</v>
      </c>
      <c r="E33219" s="2"/>
      <c r="F33219" s="2"/>
      <c r="G33219" s="2"/>
      <c r="H33219" s="2"/>
    </row>
    <row r="33220" spans="2:8">
      <c r="B33220" s="2" t="s">
        <v>33844</v>
      </c>
      <c r="C33220" s="2">
        <v>27</v>
      </c>
      <c r="D33220" s="2" t="s">
        <v>633</v>
      </c>
      <c r="E33220" s="2"/>
      <c r="F33220" s="2"/>
      <c r="G33220" s="2"/>
      <c r="H33220" s="2"/>
    </row>
    <row r="33221" spans="2:8">
      <c r="B33221" s="2" t="s">
        <v>33845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19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17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17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24</v>
      </c>
      <c r="D33233" s="2" t="s">
        <v>633</v>
      </c>
      <c r="E33233" s="2"/>
      <c r="F33233" s="2"/>
      <c r="G33233" s="2"/>
      <c r="H33233" s="2"/>
    </row>
    <row r="33234" spans="2:8">
      <c r="B33234" s="2" t="s">
        <v>33858</v>
      </c>
      <c r="C33234" s="2">
        <v>26</v>
      </c>
      <c r="D33234" s="2" t="s">
        <v>633</v>
      </c>
      <c r="E33234" s="2"/>
      <c r="F33234" s="2"/>
      <c r="G33234" s="2"/>
      <c r="H33234" s="2"/>
    </row>
    <row r="33235" spans="2:8">
      <c r="B33235" s="2" t="s">
        <v>33859</v>
      </c>
      <c r="C33235" s="2">
        <v>26</v>
      </c>
      <c r="D33235" s="2" t="s">
        <v>633</v>
      </c>
      <c r="E33235" s="2"/>
      <c r="F33235" s="2"/>
      <c r="G33235" s="2"/>
      <c r="H33235" s="2"/>
    </row>
    <row r="33236" spans="2:8">
      <c r="B33236" s="2" t="s">
        <v>33860</v>
      </c>
      <c r="C33236" s="2">
        <v>24</v>
      </c>
      <c r="D33236" s="2" t="s">
        <v>633</v>
      </c>
      <c r="E33236" s="2"/>
      <c r="F33236" s="2"/>
      <c r="G33236" s="2"/>
      <c r="H33236" s="2"/>
    </row>
    <row r="33237" spans="2:8">
      <c r="B33237" s="2" t="s">
        <v>33861</v>
      </c>
      <c r="C33237" s="2">
        <v>24</v>
      </c>
      <c r="D33237" s="2" t="s">
        <v>633</v>
      </c>
      <c r="E33237" s="2"/>
      <c r="F33237" s="2"/>
      <c r="G33237" s="2"/>
      <c r="H33237" s="2"/>
    </row>
    <row r="33238" spans="2:8">
      <c r="B33238" s="2" t="s">
        <v>33862</v>
      </c>
      <c r="C33238" s="2">
        <v>23</v>
      </c>
      <c r="D33238" s="2" t="s">
        <v>633</v>
      </c>
      <c r="E33238" s="2"/>
      <c r="F33238" s="2"/>
      <c r="G33238" s="2"/>
      <c r="H33238" s="2"/>
    </row>
    <row r="33239" spans="2:8">
      <c r="B33239" s="2" t="s">
        <v>33863</v>
      </c>
      <c r="C33239" s="2">
        <v>24</v>
      </c>
      <c r="D33239" s="2" t="s">
        <v>633</v>
      </c>
      <c r="E33239" s="2"/>
      <c r="F33239" s="2"/>
      <c r="G33239" s="2"/>
      <c r="H33239" s="2"/>
    </row>
    <row r="33240" spans="2:8">
      <c r="B33240" s="2" t="s">
        <v>33864</v>
      </c>
      <c r="C33240" s="2">
        <v>23</v>
      </c>
      <c r="D33240" s="2" t="s">
        <v>633</v>
      </c>
      <c r="E33240" s="2"/>
      <c r="F33240" s="2"/>
      <c r="G33240" s="2"/>
      <c r="H33240" s="2"/>
    </row>
    <row r="33241" spans="2:8">
      <c r="B33241" s="2" t="s">
        <v>33865</v>
      </c>
      <c r="C33241" s="2">
        <v>33</v>
      </c>
      <c r="D33241" s="2" t="s">
        <v>633</v>
      </c>
      <c r="E33241" s="2"/>
      <c r="F33241" s="2"/>
      <c r="G33241" s="2"/>
      <c r="H33241" s="2"/>
    </row>
    <row r="33242" spans="2:8">
      <c r="B33242" s="2" t="s">
        <v>33866</v>
      </c>
      <c r="C33242" s="2">
        <v>34</v>
      </c>
      <c r="D33242" s="2" t="s">
        <v>633</v>
      </c>
      <c r="E33242" s="2"/>
      <c r="F33242" s="2"/>
      <c r="G33242" s="2"/>
      <c r="H33242" s="2"/>
    </row>
    <row r="33243" spans="2:8">
      <c r="B33243" s="2" t="s">
        <v>33867</v>
      </c>
      <c r="C33243" s="2">
        <v>34</v>
      </c>
      <c r="D33243" s="2" t="s">
        <v>633</v>
      </c>
      <c r="E33243" s="2"/>
      <c r="F33243" s="2"/>
      <c r="G33243" s="2"/>
      <c r="H33243" s="2"/>
    </row>
    <row r="33244" spans="2:8">
      <c r="B33244" s="2" t="s">
        <v>33868</v>
      </c>
      <c r="C33244" s="2">
        <v>35</v>
      </c>
      <c r="D33244" s="2" t="s">
        <v>633</v>
      </c>
      <c r="E33244" s="2"/>
      <c r="F33244" s="2"/>
      <c r="G33244" s="2"/>
      <c r="H33244" s="2"/>
    </row>
    <row r="33245" spans="2:8">
      <c r="B33245" s="2" t="s">
        <v>33869</v>
      </c>
      <c r="C33245" s="2">
        <v>27</v>
      </c>
      <c r="D33245" s="2" t="s">
        <v>633</v>
      </c>
      <c r="E33245" s="2"/>
      <c r="F33245" s="2"/>
      <c r="G33245" s="2"/>
      <c r="H33245" s="2"/>
    </row>
    <row r="33246" spans="2:8">
      <c r="B33246" s="2" t="s">
        <v>33870</v>
      </c>
      <c r="C33246" s="2">
        <v>25</v>
      </c>
      <c r="D33246" s="2" t="s">
        <v>633</v>
      </c>
      <c r="E33246" s="2"/>
      <c r="F33246" s="2"/>
      <c r="G33246" s="2"/>
      <c r="H33246" s="2"/>
    </row>
    <row r="33247" spans="2:8">
      <c r="B33247" s="2" t="s">
        <v>33871</v>
      </c>
      <c r="C33247" s="2">
        <v>24</v>
      </c>
      <c r="D33247" s="2" t="s">
        <v>633</v>
      </c>
      <c r="E33247" s="2"/>
      <c r="F33247" s="2"/>
      <c r="G33247" s="2"/>
      <c r="H33247" s="2"/>
    </row>
    <row r="33248" spans="2:8">
      <c r="B33248" s="2" t="s">
        <v>33872</v>
      </c>
      <c r="C33248" s="2">
        <v>21</v>
      </c>
      <c r="D33248" s="2" t="s">
        <v>633</v>
      </c>
      <c r="E33248" s="2"/>
      <c r="F33248" s="2"/>
      <c r="G33248" s="2"/>
      <c r="H33248" s="2"/>
    </row>
    <row r="33249" spans="2:8">
      <c r="B33249" s="2" t="s">
        <v>33873</v>
      </c>
      <c r="C33249" s="2">
        <v>20</v>
      </c>
      <c r="D33249" s="2" t="s">
        <v>633</v>
      </c>
      <c r="E33249" s="2"/>
      <c r="F33249" s="2"/>
      <c r="G33249" s="2"/>
      <c r="H33249" s="2"/>
    </row>
    <row r="33250" spans="2:8">
      <c r="B33250" s="2" t="s">
        <v>33874</v>
      </c>
      <c r="C33250" s="2">
        <v>27</v>
      </c>
      <c r="D33250" s="2" t="s">
        <v>633</v>
      </c>
      <c r="E33250" s="2"/>
      <c r="F33250" s="2"/>
      <c r="G33250" s="2"/>
      <c r="H33250" s="2"/>
    </row>
    <row r="33251" spans="2:8">
      <c r="B33251" s="2" t="s">
        <v>33875</v>
      </c>
      <c r="C33251" s="2">
        <v>27</v>
      </c>
      <c r="D33251" s="2" t="s">
        <v>633</v>
      </c>
      <c r="E33251" s="2"/>
      <c r="F33251" s="2"/>
      <c r="G33251" s="2"/>
      <c r="H33251" s="2"/>
    </row>
    <row r="33252" spans="2:8">
      <c r="B33252" s="2" t="s">
        <v>33876</v>
      </c>
      <c r="C33252" s="2">
        <v>27</v>
      </c>
      <c r="D33252" s="2" t="s">
        <v>633</v>
      </c>
      <c r="E33252" s="2"/>
      <c r="F33252" s="2"/>
      <c r="G33252" s="2"/>
      <c r="H33252" s="2"/>
    </row>
    <row r="33253" spans="2:8">
      <c r="B33253" s="2" t="s">
        <v>33877</v>
      </c>
      <c r="C33253" s="2">
        <v>26</v>
      </c>
      <c r="D33253" s="2" t="s">
        <v>633</v>
      </c>
      <c r="E33253" s="2"/>
      <c r="F33253" s="2"/>
      <c r="G33253" s="2"/>
      <c r="H33253" s="2"/>
    </row>
    <row r="33254" spans="2:8">
      <c r="B33254" s="2" t="s">
        <v>33878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25</v>
      </c>
      <c r="D33259" s="2" t="s">
        <v>633</v>
      </c>
      <c r="E33259" s="2"/>
      <c r="F33259" s="2"/>
      <c r="G33259" s="2"/>
      <c r="H33259" s="2"/>
    </row>
    <row r="33260" spans="2:8">
      <c r="B33260" s="2" t="s">
        <v>33884</v>
      </c>
      <c r="C33260" s="2">
        <v>25</v>
      </c>
      <c r="D33260" s="2" t="s">
        <v>633</v>
      </c>
      <c r="E33260" s="2"/>
      <c r="F33260" s="2"/>
      <c r="G33260" s="2"/>
      <c r="H33260" s="2"/>
    </row>
    <row r="33261" spans="2:8">
      <c r="B33261" s="2" t="s">
        <v>33885</v>
      </c>
      <c r="C33261" s="2">
        <v>24</v>
      </c>
      <c r="D33261" s="2" t="s">
        <v>633</v>
      </c>
      <c r="E33261" s="2"/>
      <c r="F33261" s="2"/>
      <c r="G33261" s="2"/>
      <c r="H33261" s="2"/>
    </row>
    <row r="33262" spans="2:8">
      <c r="B33262" s="2" t="s">
        <v>33886</v>
      </c>
      <c r="C33262" s="2">
        <v>26</v>
      </c>
      <c r="D33262" s="2" t="s">
        <v>633</v>
      </c>
      <c r="E33262" s="2"/>
      <c r="F33262" s="2"/>
      <c r="G33262" s="2"/>
      <c r="H33262" s="2"/>
    </row>
    <row r="33263" spans="2:8">
      <c r="B33263" s="2" t="s">
        <v>33887</v>
      </c>
      <c r="C33263" s="2">
        <v>28</v>
      </c>
      <c r="D33263" s="2" t="s">
        <v>633</v>
      </c>
      <c r="E33263" s="2"/>
      <c r="F33263" s="2"/>
      <c r="G33263" s="2"/>
      <c r="H33263" s="2"/>
    </row>
    <row r="33264" spans="2:8">
      <c r="B33264" s="2" t="s">
        <v>33888</v>
      </c>
      <c r="C33264" s="2">
        <v>26</v>
      </c>
      <c r="D33264" s="2" t="s">
        <v>633</v>
      </c>
      <c r="E33264" s="2"/>
      <c r="F33264" s="2"/>
      <c r="G33264" s="2"/>
      <c r="H33264" s="2"/>
    </row>
    <row r="33265" spans="2:8">
      <c r="B33265" s="2" t="s">
        <v>33889</v>
      </c>
      <c r="C33265" s="2">
        <v>27</v>
      </c>
      <c r="D33265" s="2" t="s">
        <v>633</v>
      </c>
      <c r="E33265" s="2"/>
      <c r="F33265" s="2"/>
      <c r="G33265" s="2"/>
      <c r="H33265" s="2"/>
    </row>
    <row r="33266" spans="2:8">
      <c r="B33266" s="2" t="s">
        <v>33890</v>
      </c>
      <c r="C33266" s="2">
        <v>27</v>
      </c>
      <c r="D33266" s="2" t="s">
        <v>633</v>
      </c>
      <c r="E33266" s="2"/>
      <c r="F33266" s="2"/>
      <c r="G33266" s="2"/>
      <c r="H33266" s="2"/>
    </row>
    <row r="33267" spans="2:8">
      <c r="B33267" s="2" t="s">
        <v>33891</v>
      </c>
      <c r="C33267" s="2">
        <v>23</v>
      </c>
      <c r="D33267" s="2" t="s">
        <v>633</v>
      </c>
      <c r="E33267" s="2"/>
      <c r="F33267" s="2"/>
      <c r="G33267" s="2"/>
      <c r="H33267" s="2"/>
    </row>
    <row r="33268" spans="2:8">
      <c r="B33268" s="2" t="s">
        <v>33892</v>
      </c>
      <c r="C33268" s="2">
        <v>25</v>
      </c>
      <c r="D33268" s="2" t="s">
        <v>633</v>
      </c>
      <c r="E33268" s="2"/>
      <c r="F33268" s="2"/>
      <c r="G33268" s="2"/>
      <c r="H33268" s="2"/>
    </row>
    <row r="33269" spans="2:8">
      <c r="B33269" s="2" t="s">
        <v>33893</v>
      </c>
      <c r="C33269" s="2">
        <v>26</v>
      </c>
      <c r="D33269" s="2" t="s">
        <v>633</v>
      </c>
      <c r="E33269" s="2"/>
      <c r="F33269" s="2"/>
      <c r="G33269" s="2"/>
      <c r="H33269" s="2"/>
    </row>
    <row r="33270" spans="2:8">
      <c r="B33270" s="2" t="s">
        <v>33894</v>
      </c>
      <c r="C33270" s="2">
        <v>25</v>
      </c>
      <c r="D33270" s="2" t="s">
        <v>633</v>
      </c>
      <c r="E33270" s="2"/>
      <c r="F33270" s="2"/>
      <c r="G33270" s="2"/>
      <c r="H33270" s="2"/>
    </row>
    <row r="33271" spans="2:8">
      <c r="B33271" s="2" t="s">
        <v>33895</v>
      </c>
      <c r="C33271" s="2">
        <v>25</v>
      </c>
      <c r="D33271" s="2" t="s">
        <v>633</v>
      </c>
      <c r="E33271" s="2"/>
      <c r="F33271" s="2"/>
      <c r="G33271" s="2"/>
      <c r="H33271" s="2"/>
    </row>
    <row r="33272" spans="2:8">
      <c r="B33272" s="2" t="s">
        <v>33896</v>
      </c>
      <c r="C33272" s="2">
        <v>25</v>
      </c>
      <c r="D33272" s="2" t="s">
        <v>633</v>
      </c>
      <c r="E33272" s="2"/>
      <c r="F33272" s="2"/>
      <c r="G33272" s="2"/>
      <c r="H33272" s="2"/>
    </row>
    <row r="33273" spans="2:8">
      <c r="B33273" s="2" t="s">
        <v>33897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40</v>
      </c>
      <c r="D33277" s="2" t="s">
        <v>633</v>
      </c>
      <c r="E33277" s="2"/>
      <c r="F33277" s="2"/>
      <c r="G33277" s="2"/>
      <c r="H33277" s="2"/>
    </row>
    <row r="33278" spans="2:8">
      <c r="B33278" s="2" t="s">
        <v>33902</v>
      </c>
      <c r="C33278" s="2">
        <v>39</v>
      </c>
      <c r="D33278" s="2" t="s">
        <v>633</v>
      </c>
      <c r="E33278" s="2"/>
      <c r="F33278" s="2"/>
      <c r="G33278" s="2"/>
      <c r="H33278" s="2"/>
    </row>
    <row r="33279" spans="2:8">
      <c r="B33279" s="2" t="s">
        <v>33903</v>
      </c>
      <c r="C33279" s="2">
        <v>37</v>
      </c>
      <c r="D33279" s="2" t="s">
        <v>633</v>
      </c>
      <c r="E33279" s="2"/>
      <c r="F33279" s="2"/>
      <c r="G33279" s="2"/>
      <c r="H33279" s="2"/>
    </row>
    <row r="33280" spans="2:8">
      <c r="B33280" s="2" t="s">
        <v>33904</v>
      </c>
      <c r="C33280" s="2">
        <v>34</v>
      </c>
      <c r="D33280" s="2" t="s">
        <v>633</v>
      </c>
      <c r="E33280" s="2"/>
      <c r="F33280" s="2"/>
      <c r="G33280" s="2"/>
      <c r="H33280" s="2"/>
    </row>
    <row r="33281" spans="2:8">
      <c r="B33281" s="2" t="s">
        <v>33905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23</v>
      </c>
      <c r="D33285" s="2" t="s">
        <v>633</v>
      </c>
      <c r="E33285" s="2"/>
      <c r="F33285" s="2"/>
      <c r="G33285" s="2"/>
      <c r="H33285" s="2"/>
    </row>
    <row r="33286" spans="2:8">
      <c r="B33286" s="2" t="s">
        <v>33910</v>
      </c>
      <c r="C33286" s="2">
        <v>23</v>
      </c>
      <c r="D33286" s="2" t="s">
        <v>633</v>
      </c>
      <c r="E33286" s="2"/>
      <c r="F33286" s="2"/>
      <c r="G33286" s="2"/>
      <c r="H33286" s="2"/>
    </row>
    <row r="33287" spans="2:8">
      <c r="B33287" s="2" t="s">
        <v>33911</v>
      </c>
      <c r="C33287" s="2">
        <v>21</v>
      </c>
      <c r="D33287" s="2" t="s">
        <v>633</v>
      </c>
      <c r="E33287" s="2"/>
      <c r="F33287" s="2"/>
      <c r="G33287" s="2"/>
      <c r="H33287" s="2"/>
    </row>
    <row r="33288" spans="2:8">
      <c r="B33288" s="2" t="s">
        <v>33912</v>
      </c>
      <c r="C33288" s="2">
        <v>22</v>
      </c>
      <c r="D33288" s="2" t="s">
        <v>633</v>
      </c>
      <c r="E33288" s="2"/>
      <c r="F33288" s="2"/>
      <c r="G33288" s="2"/>
      <c r="H33288" s="2"/>
    </row>
    <row r="33289" spans="2:8">
      <c r="B33289" s="2" t="s">
        <v>33913</v>
      </c>
      <c r="C33289" s="2">
        <v>21</v>
      </c>
      <c r="D33289" s="2" t="s">
        <v>633</v>
      </c>
      <c r="E33289" s="2"/>
      <c r="F33289" s="2"/>
      <c r="G33289" s="2"/>
      <c r="H33289" s="2"/>
    </row>
    <row r="33290" spans="2:8">
      <c r="B33290" s="2" t="s">
        <v>33914</v>
      </c>
      <c r="C33290" s="2">
        <v>22</v>
      </c>
      <c r="D33290" s="2" t="s">
        <v>633</v>
      </c>
      <c r="E33290" s="2"/>
      <c r="F33290" s="2"/>
      <c r="G33290" s="2"/>
      <c r="H33290" s="2"/>
    </row>
    <row r="33291" spans="2:8">
      <c r="B33291" s="2" t="s">
        <v>33915</v>
      </c>
      <c r="C33291" s="2">
        <v>17</v>
      </c>
      <c r="D33291" s="2" t="s">
        <v>633</v>
      </c>
      <c r="E33291" s="2"/>
      <c r="F33291" s="2"/>
      <c r="G33291" s="2"/>
      <c r="H33291" s="2"/>
    </row>
    <row r="33292" spans="2:8">
      <c r="B33292" s="2" t="s">
        <v>33916</v>
      </c>
      <c r="C33292" s="2">
        <v>22</v>
      </c>
      <c r="D33292" s="2" t="s">
        <v>633</v>
      </c>
      <c r="E33292" s="2"/>
      <c r="F33292" s="2"/>
      <c r="G33292" s="2"/>
      <c r="H33292" s="2"/>
    </row>
    <row r="33293" spans="2:8">
      <c r="B33293" s="2" t="s">
        <v>33917</v>
      </c>
      <c r="C33293" s="2">
        <v>21</v>
      </c>
      <c r="D33293" s="2" t="s">
        <v>633</v>
      </c>
      <c r="E33293" s="2"/>
      <c r="F33293" s="2"/>
      <c r="G33293" s="2"/>
      <c r="H33293" s="2"/>
    </row>
    <row r="33294" spans="2:8">
      <c r="B33294" s="2" t="s">
        <v>33918</v>
      </c>
      <c r="C33294" s="2">
        <v>20</v>
      </c>
      <c r="D33294" s="2" t="s">
        <v>633</v>
      </c>
      <c r="E33294" s="2"/>
      <c r="F33294" s="2"/>
      <c r="G33294" s="2"/>
      <c r="H33294" s="2"/>
    </row>
    <row r="33295" spans="2:8">
      <c r="B33295" s="2" t="s">
        <v>33919</v>
      </c>
      <c r="C33295" s="2">
        <v>19</v>
      </c>
      <c r="D33295" s="2" t="s">
        <v>633</v>
      </c>
      <c r="E33295" s="2"/>
      <c r="F33295" s="2"/>
      <c r="G33295" s="2"/>
      <c r="H33295" s="2"/>
    </row>
    <row r="33296" spans="2:8">
      <c r="B33296" s="2" t="s">
        <v>33920</v>
      </c>
      <c r="C33296" s="2">
        <v>18</v>
      </c>
      <c r="D33296" s="2" t="s">
        <v>633</v>
      </c>
      <c r="E33296" s="2"/>
      <c r="F33296" s="2"/>
      <c r="G33296" s="2"/>
      <c r="H33296" s="2"/>
    </row>
    <row r="33297" spans="2:8">
      <c r="B33297" s="2" t="s">
        <v>33921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21</v>
      </c>
      <c r="D33305" s="2" t="s">
        <v>633</v>
      </c>
      <c r="E33305" s="2"/>
      <c r="F33305" s="2"/>
      <c r="G33305" s="2"/>
      <c r="H33305" s="2"/>
    </row>
    <row r="33306" spans="2:8">
      <c r="B33306" s="2" t="s">
        <v>33930</v>
      </c>
      <c r="C33306" s="2">
        <v>23</v>
      </c>
      <c r="D33306" s="2" t="s">
        <v>633</v>
      </c>
      <c r="E33306" s="2"/>
      <c r="F33306" s="2"/>
      <c r="G33306" s="2"/>
      <c r="H33306" s="2"/>
    </row>
    <row r="33307" spans="2:8">
      <c r="B33307" s="2" t="s">
        <v>33931</v>
      </c>
      <c r="C33307" s="2">
        <v>23</v>
      </c>
      <c r="D33307" s="2" t="s">
        <v>633</v>
      </c>
      <c r="E33307" s="2"/>
      <c r="F33307" s="2"/>
      <c r="G33307" s="2"/>
      <c r="H33307" s="2"/>
    </row>
    <row r="33308" spans="2:8">
      <c r="B33308" s="2" t="s">
        <v>33932</v>
      </c>
      <c r="C33308" s="2">
        <v>21</v>
      </c>
      <c r="D33308" s="2" t="s">
        <v>633</v>
      </c>
      <c r="E33308" s="2"/>
      <c r="F33308" s="2"/>
      <c r="G33308" s="2"/>
      <c r="H33308" s="2"/>
    </row>
    <row r="33309" spans="2:8">
      <c r="B33309" s="2" t="s">
        <v>33933</v>
      </c>
      <c r="C33309" s="2">
        <v>22</v>
      </c>
      <c r="D33309" s="2" t="s">
        <v>633</v>
      </c>
      <c r="E33309" s="2"/>
      <c r="F33309" s="2"/>
      <c r="G33309" s="2"/>
      <c r="H33309" s="2"/>
    </row>
    <row r="33310" spans="2:8">
      <c r="B33310" s="2" t="s">
        <v>33934</v>
      </c>
      <c r="C33310" s="2">
        <v>19</v>
      </c>
      <c r="D33310" s="2" t="s">
        <v>633</v>
      </c>
      <c r="E33310" s="2"/>
      <c r="F33310" s="2"/>
      <c r="G33310" s="2"/>
      <c r="H33310" s="2"/>
    </row>
    <row r="33311" spans="2:8">
      <c r="B33311" s="2" t="s">
        <v>33935</v>
      </c>
      <c r="C33311" s="2">
        <v>24</v>
      </c>
      <c r="D33311" s="2" t="s">
        <v>633</v>
      </c>
      <c r="E33311" s="2"/>
      <c r="F33311" s="2"/>
      <c r="G33311" s="2"/>
      <c r="H33311" s="2"/>
    </row>
    <row r="33312" spans="2:8">
      <c r="B33312" s="2" t="s">
        <v>33936</v>
      </c>
      <c r="C33312" s="2">
        <v>25</v>
      </c>
      <c r="D33312" s="2" t="s">
        <v>633</v>
      </c>
      <c r="E33312" s="2"/>
      <c r="F33312" s="2"/>
      <c r="G33312" s="2"/>
      <c r="H33312" s="2"/>
    </row>
    <row r="33313" spans="2:8">
      <c r="B33313" s="2" t="s">
        <v>33937</v>
      </c>
      <c r="C33313" s="2">
        <v>25</v>
      </c>
      <c r="D33313" s="2" t="s">
        <v>633</v>
      </c>
      <c r="E33313" s="2"/>
      <c r="F33313" s="2"/>
      <c r="G33313" s="2"/>
      <c r="H33313" s="2"/>
    </row>
    <row r="33314" spans="2:8">
      <c r="B33314" s="2" t="s">
        <v>33938</v>
      </c>
      <c r="C33314" s="2">
        <v>26</v>
      </c>
      <c r="D33314" s="2" t="s">
        <v>633</v>
      </c>
      <c r="E33314" s="2"/>
      <c r="F33314" s="2"/>
      <c r="G33314" s="2"/>
      <c r="H33314" s="2"/>
    </row>
    <row r="33315" spans="2:8">
      <c r="B33315" s="2" t="s">
        <v>33939</v>
      </c>
      <c r="C33315" s="2">
        <v>25</v>
      </c>
      <c r="D33315" s="2" t="s">
        <v>633</v>
      </c>
      <c r="E33315" s="2"/>
      <c r="F33315" s="2"/>
      <c r="G33315" s="2"/>
      <c r="H33315" s="2"/>
    </row>
    <row r="33316" spans="2:8">
      <c r="B33316" s="2" t="s">
        <v>33940</v>
      </c>
      <c r="C33316" s="2">
        <v>30</v>
      </c>
      <c r="D33316" s="2" t="s">
        <v>633</v>
      </c>
      <c r="E33316" s="2"/>
      <c r="F33316" s="2"/>
      <c r="G33316" s="2"/>
      <c r="H33316" s="2"/>
    </row>
    <row r="33317" spans="2:8">
      <c r="B33317" s="2" t="s">
        <v>33941</v>
      </c>
      <c r="C33317" s="2">
        <v>32</v>
      </c>
      <c r="D33317" s="2" t="s">
        <v>633</v>
      </c>
      <c r="E33317" s="2"/>
      <c r="F33317" s="2"/>
      <c r="G33317" s="2"/>
      <c r="H33317" s="2"/>
    </row>
    <row r="33318" spans="2:8">
      <c r="B33318" s="2" t="s">
        <v>33942</v>
      </c>
      <c r="C33318" s="2">
        <v>31</v>
      </c>
      <c r="D33318" s="2" t="s">
        <v>633</v>
      </c>
      <c r="E33318" s="2"/>
      <c r="F33318" s="2"/>
      <c r="G33318" s="2"/>
      <c r="H33318" s="2"/>
    </row>
    <row r="33319" spans="2:8">
      <c r="B33319" s="2" t="s">
        <v>33943</v>
      </c>
      <c r="C33319" s="2">
        <v>30</v>
      </c>
      <c r="D33319" s="2" t="s">
        <v>633</v>
      </c>
      <c r="E33319" s="2"/>
      <c r="F33319" s="2"/>
      <c r="G33319" s="2"/>
      <c r="H33319" s="2"/>
    </row>
    <row r="33320" spans="2:8">
      <c r="B33320" s="2" t="s">
        <v>33944</v>
      </c>
      <c r="C33320" s="2">
        <v>29</v>
      </c>
      <c r="D33320" s="2" t="s">
        <v>633</v>
      </c>
      <c r="E33320" s="2"/>
      <c r="F33320" s="2"/>
      <c r="G33320" s="2"/>
      <c r="H33320" s="2"/>
    </row>
    <row r="33321" spans="2:8">
      <c r="B33321" s="2" t="s">
        <v>33945</v>
      </c>
      <c r="C33321" s="2">
        <v>29</v>
      </c>
      <c r="D33321" s="2" t="s">
        <v>633</v>
      </c>
      <c r="E33321" s="2"/>
      <c r="F33321" s="2"/>
      <c r="G33321" s="2"/>
      <c r="H33321" s="2"/>
    </row>
    <row r="33322" spans="2:8">
      <c r="B33322" s="2" t="s">
        <v>33946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17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23</v>
      </c>
      <c r="D33333" s="2" t="s">
        <v>633</v>
      </c>
      <c r="E33333" s="2"/>
      <c r="F33333" s="2"/>
      <c r="G33333" s="2"/>
      <c r="H33333" s="2"/>
    </row>
    <row r="33334" spans="2:8">
      <c r="B33334" s="2" t="s">
        <v>33958</v>
      </c>
      <c r="C33334" s="2">
        <v>24</v>
      </c>
      <c r="D33334" s="2" t="s">
        <v>633</v>
      </c>
      <c r="E33334" s="2"/>
      <c r="F33334" s="2"/>
      <c r="G33334" s="2"/>
      <c r="H33334" s="2"/>
    </row>
    <row r="33335" spans="2:8">
      <c r="B33335" s="2" t="s">
        <v>33959</v>
      </c>
      <c r="C33335" s="2">
        <v>24</v>
      </c>
      <c r="D33335" s="2" t="s">
        <v>633</v>
      </c>
      <c r="E33335" s="2"/>
      <c r="F33335" s="2"/>
      <c r="G33335" s="2"/>
      <c r="H33335" s="2"/>
    </row>
    <row r="33336" spans="2:8">
      <c r="B33336" s="2" t="s">
        <v>33960</v>
      </c>
      <c r="C33336" s="2">
        <v>22</v>
      </c>
      <c r="D33336" s="2" t="s">
        <v>633</v>
      </c>
      <c r="E33336" s="2"/>
      <c r="F33336" s="2"/>
      <c r="G33336" s="2"/>
      <c r="H33336" s="2"/>
    </row>
    <row r="33337" spans="2:8">
      <c r="B33337" s="2" t="s">
        <v>33961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16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16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23</v>
      </c>
      <c r="D33363" s="2" t="s">
        <v>633</v>
      </c>
      <c r="E33363" s="2"/>
      <c r="F33363" s="2"/>
      <c r="G33363" s="2"/>
      <c r="H33363" s="2"/>
    </row>
    <row r="33364" spans="2:8">
      <c r="B33364" s="2" t="s">
        <v>33988</v>
      </c>
      <c r="C33364" s="2">
        <v>23</v>
      </c>
      <c r="D33364" s="2" t="s">
        <v>633</v>
      </c>
      <c r="E33364" s="2"/>
      <c r="F33364" s="2"/>
      <c r="G33364" s="2"/>
      <c r="H33364" s="2"/>
    </row>
    <row r="33365" spans="2:8">
      <c r="B33365" s="2" t="s">
        <v>33989</v>
      </c>
      <c r="C33365" s="2">
        <v>25</v>
      </c>
      <c r="D33365" s="2" t="s">
        <v>633</v>
      </c>
      <c r="E33365" s="2"/>
      <c r="F33365" s="2"/>
      <c r="G33365" s="2"/>
      <c r="H33365" s="2"/>
    </row>
    <row r="33366" spans="2:8">
      <c r="B33366" s="2" t="s">
        <v>33990</v>
      </c>
      <c r="C33366" s="2">
        <v>25</v>
      </c>
      <c r="D33366" s="2" t="s">
        <v>633</v>
      </c>
      <c r="E33366" s="2"/>
      <c r="F33366" s="2"/>
      <c r="G33366" s="2"/>
      <c r="H33366" s="2"/>
    </row>
    <row r="33367" spans="2:8">
      <c r="B33367" s="2" t="s">
        <v>33991</v>
      </c>
      <c r="C33367" s="2">
        <v>25</v>
      </c>
      <c r="D33367" s="2" t="s">
        <v>633</v>
      </c>
      <c r="E33367" s="2"/>
      <c r="F33367" s="2"/>
      <c r="G33367" s="2"/>
      <c r="H33367" s="2"/>
    </row>
    <row r="33368" spans="2:8">
      <c r="B33368" s="2" t="s">
        <v>33992</v>
      </c>
      <c r="C33368" s="2">
        <v>31</v>
      </c>
      <c r="D33368" s="2" t="s">
        <v>633</v>
      </c>
      <c r="E33368" s="2"/>
      <c r="F33368" s="2"/>
      <c r="G33368" s="2"/>
      <c r="H33368" s="2"/>
    </row>
    <row r="33369" spans="2:8">
      <c r="B33369" s="2" t="s">
        <v>33993</v>
      </c>
      <c r="C33369" s="2">
        <v>32</v>
      </c>
      <c r="D33369" s="2" t="s">
        <v>633</v>
      </c>
      <c r="E33369" s="2"/>
      <c r="F33369" s="2"/>
      <c r="G33369" s="2"/>
      <c r="H33369" s="2"/>
    </row>
    <row r="33370" spans="2:8">
      <c r="B33370" s="2" t="s">
        <v>33994</v>
      </c>
      <c r="C33370" s="2">
        <v>29</v>
      </c>
      <c r="D33370" s="2" t="s">
        <v>633</v>
      </c>
      <c r="E33370" s="2"/>
      <c r="F33370" s="2"/>
      <c r="G33370" s="2"/>
      <c r="H33370" s="2"/>
    </row>
    <row r="33371" spans="2:8">
      <c r="B33371" s="2" t="s">
        <v>33995</v>
      </c>
      <c r="C33371" s="2">
        <v>28</v>
      </c>
      <c r="D33371" s="2" t="s">
        <v>633</v>
      </c>
      <c r="E33371" s="2"/>
      <c r="F33371" s="2"/>
      <c r="G33371" s="2"/>
      <c r="H33371" s="2"/>
    </row>
    <row r="33372" spans="2:8">
      <c r="B33372" s="2" t="s">
        <v>33996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18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15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14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17</v>
      </c>
      <c r="D33390" s="2" t="s">
        <v>633</v>
      </c>
      <c r="E33390" s="2"/>
      <c r="F33390" s="2"/>
      <c r="G33390" s="2"/>
      <c r="H33390" s="2"/>
    </row>
    <row r="33391" spans="2:8">
      <c r="B33391" s="2" t="s">
        <v>34015</v>
      </c>
      <c r="C33391" s="2">
        <v>25</v>
      </c>
      <c r="D33391" s="2" t="s">
        <v>633</v>
      </c>
      <c r="E33391" s="2"/>
      <c r="F33391" s="2"/>
      <c r="G33391" s="2"/>
      <c r="H33391" s="2"/>
    </row>
    <row r="33392" spans="2:8">
      <c r="B33392" s="2" t="s">
        <v>34016</v>
      </c>
      <c r="C33392" s="2">
        <v>26</v>
      </c>
      <c r="D33392" s="2" t="s">
        <v>633</v>
      </c>
      <c r="E33392" s="2"/>
      <c r="F33392" s="2"/>
      <c r="G33392" s="2"/>
      <c r="H33392" s="2"/>
    </row>
    <row r="33393" spans="2:8">
      <c r="B33393" s="2" t="s">
        <v>34017</v>
      </c>
      <c r="C33393" s="2">
        <v>24</v>
      </c>
      <c r="D33393" s="2" t="s">
        <v>633</v>
      </c>
      <c r="E33393" s="2"/>
      <c r="F33393" s="2"/>
      <c r="G33393" s="2"/>
      <c r="H33393" s="2"/>
    </row>
    <row r="33394" spans="2:8">
      <c r="B33394" s="2" t="s">
        <v>34018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20</v>
      </c>
      <c r="D33398" s="2" t="s">
        <v>633</v>
      </c>
      <c r="E33398" s="2"/>
      <c r="F33398" s="2"/>
      <c r="G33398" s="2"/>
      <c r="H33398" s="2"/>
    </row>
    <row r="33399" spans="2:8">
      <c r="B33399" s="2" t="s">
        <v>34023</v>
      </c>
      <c r="C33399" s="2">
        <v>24</v>
      </c>
      <c r="D33399" s="2" t="s">
        <v>633</v>
      </c>
      <c r="E33399" s="2"/>
      <c r="F33399" s="2"/>
      <c r="G33399" s="2"/>
      <c r="H33399" s="2"/>
    </row>
    <row r="33400" spans="2:8">
      <c r="B33400" s="2" t="s">
        <v>34024</v>
      </c>
      <c r="C33400" s="2">
        <v>26</v>
      </c>
      <c r="D33400" s="2" t="s">
        <v>633</v>
      </c>
      <c r="E33400" s="2"/>
      <c r="F33400" s="2"/>
      <c r="G33400" s="2"/>
      <c r="H33400" s="2"/>
    </row>
    <row r="33401" spans="2:8">
      <c r="B33401" s="2" t="s">
        <v>34025</v>
      </c>
      <c r="C33401" s="2">
        <v>24</v>
      </c>
      <c r="D33401" s="2" t="s">
        <v>633</v>
      </c>
      <c r="E33401" s="2"/>
      <c r="F33401" s="2"/>
      <c r="G33401" s="2"/>
      <c r="H33401" s="2"/>
    </row>
    <row r="33402" spans="2:8">
      <c r="B33402" s="2" t="s">
        <v>34026</v>
      </c>
      <c r="C33402" s="2">
        <v>20</v>
      </c>
      <c r="D33402" s="2" t="s">
        <v>633</v>
      </c>
      <c r="E33402" s="2"/>
      <c r="F33402" s="2"/>
      <c r="G33402" s="2"/>
      <c r="H33402" s="2"/>
    </row>
    <row r="33403" spans="2:8">
      <c r="B33403" s="2" t="s">
        <v>34027</v>
      </c>
      <c r="C33403" s="2">
        <v>18</v>
      </c>
      <c r="D33403" s="2" t="s">
        <v>633</v>
      </c>
      <c r="E33403" s="2"/>
      <c r="F33403" s="2"/>
      <c r="G33403" s="2"/>
      <c r="H33403" s="2"/>
    </row>
    <row r="33404" spans="2:8">
      <c r="B33404" s="2" t="s">
        <v>34028</v>
      </c>
      <c r="C33404" s="2">
        <v>16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18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19</v>
      </c>
      <c r="D33417" s="2" t="s">
        <v>633</v>
      </c>
      <c r="E33417" s="2"/>
      <c r="F33417" s="2"/>
      <c r="G33417" s="2"/>
      <c r="H33417" s="2"/>
    </row>
    <row r="33418" spans="2:8">
      <c r="B33418" s="2" t="s">
        <v>34042</v>
      </c>
      <c r="C33418" s="2">
        <v>21</v>
      </c>
      <c r="D33418" s="2" t="s">
        <v>633</v>
      </c>
      <c r="E33418" s="2"/>
      <c r="F33418" s="2"/>
      <c r="G33418" s="2"/>
      <c r="H33418" s="2"/>
    </row>
    <row r="33419" spans="2:8">
      <c r="B33419" s="2" t="s">
        <v>34043</v>
      </c>
      <c r="C33419" s="2">
        <v>21</v>
      </c>
      <c r="D33419" s="2" t="s">
        <v>633</v>
      </c>
      <c r="E33419" s="2"/>
      <c r="F33419" s="2"/>
      <c r="G33419" s="2"/>
      <c r="H33419" s="2"/>
    </row>
    <row r="33420" spans="2:8">
      <c r="B33420" s="2" t="s">
        <v>34044</v>
      </c>
      <c r="C33420" s="2">
        <v>21</v>
      </c>
      <c r="D33420" s="2" t="s">
        <v>633</v>
      </c>
      <c r="E33420" s="2"/>
      <c r="F33420" s="2"/>
      <c r="G33420" s="2"/>
      <c r="H33420" s="2"/>
    </row>
    <row r="33421" spans="2:8">
      <c r="B33421" s="2" t="s">
        <v>34045</v>
      </c>
      <c r="C33421" s="2">
        <v>18</v>
      </c>
      <c r="D33421" s="2" t="s">
        <v>633</v>
      </c>
      <c r="E33421" s="2"/>
      <c r="F33421" s="2"/>
      <c r="G33421" s="2"/>
      <c r="H33421" s="2"/>
    </row>
    <row r="33422" spans="2:8">
      <c r="B33422" s="2" t="s">
        <v>34046</v>
      </c>
      <c r="C33422" s="2">
        <v>14</v>
      </c>
      <c r="D33422" s="2" t="s">
        <v>633</v>
      </c>
      <c r="E33422" s="2"/>
      <c r="F33422" s="2"/>
      <c r="G33422" s="2"/>
      <c r="H33422" s="2"/>
    </row>
    <row r="33423" spans="2:8">
      <c r="B33423" s="2" t="s">
        <v>34047</v>
      </c>
      <c r="C33423" s="2">
        <v>23</v>
      </c>
      <c r="D33423" s="2" t="s">
        <v>633</v>
      </c>
      <c r="E33423" s="2"/>
      <c r="F33423" s="2"/>
      <c r="G33423" s="2"/>
      <c r="H33423" s="2"/>
    </row>
    <row r="33424" spans="2:8">
      <c r="B33424" s="2" t="s">
        <v>34048</v>
      </c>
      <c r="C33424" s="2">
        <v>25</v>
      </c>
      <c r="D33424" s="2" t="s">
        <v>633</v>
      </c>
      <c r="E33424" s="2"/>
      <c r="F33424" s="2"/>
      <c r="G33424" s="2"/>
      <c r="H33424" s="2"/>
    </row>
    <row r="33425" spans="2:8">
      <c r="B33425" s="2" t="s">
        <v>34049</v>
      </c>
      <c r="C33425" s="2">
        <v>24</v>
      </c>
      <c r="D33425" s="2" t="s">
        <v>633</v>
      </c>
      <c r="E33425" s="2"/>
      <c r="F33425" s="2"/>
      <c r="G33425" s="2"/>
      <c r="H33425" s="2"/>
    </row>
    <row r="33426" spans="2:8">
      <c r="B33426" s="2" t="s">
        <v>34050</v>
      </c>
      <c r="C33426" s="2">
        <v>36</v>
      </c>
      <c r="D33426" s="2" t="s">
        <v>633</v>
      </c>
      <c r="E33426" s="2"/>
      <c r="F33426" s="2"/>
      <c r="G33426" s="2"/>
      <c r="H33426" s="2"/>
    </row>
    <row r="33427" spans="2:8">
      <c r="B33427" s="2" t="s">
        <v>34051</v>
      </c>
      <c r="C33427" s="2">
        <v>38</v>
      </c>
      <c r="D33427" s="2" t="s">
        <v>633</v>
      </c>
      <c r="E33427" s="2"/>
      <c r="F33427" s="2"/>
      <c r="G33427" s="2"/>
      <c r="H33427" s="2"/>
    </row>
    <row r="33428" spans="2:8">
      <c r="B33428" s="2" t="s">
        <v>34052</v>
      </c>
      <c r="C33428" s="2">
        <v>36</v>
      </c>
      <c r="D33428" s="2" t="s">
        <v>633</v>
      </c>
      <c r="E33428" s="2"/>
      <c r="F33428" s="2"/>
      <c r="G33428" s="2"/>
      <c r="H33428" s="2"/>
    </row>
    <row r="33429" spans="2:8">
      <c r="B33429" s="2" t="s">
        <v>34053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19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14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14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9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16</v>
      </c>
      <c r="D33441" s="2" t="s">
        <v>633</v>
      </c>
      <c r="E33441" s="2"/>
      <c r="F33441" s="2"/>
      <c r="G33441" s="2"/>
      <c r="H33441" s="2"/>
    </row>
    <row r="33442" spans="2:8">
      <c r="B33442" s="2" t="s">
        <v>34066</v>
      </c>
      <c r="C33442" s="2">
        <v>17</v>
      </c>
      <c r="D33442" s="2" t="s">
        <v>633</v>
      </c>
      <c r="E33442" s="2"/>
      <c r="F33442" s="2"/>
      <c r="G33442" s="2"/>
      <c r="H33442" s="2"/>
    </row>
    <row r="33443" spans="2:8">
      <c r="B33443" s="2" t="s">
        <v>34067</v>
      </c>
      <c r="C33443" s="2">
        <v>18</v>
      </c>
      <c r="D33443" s="2" t="s">
        <v>633</v>
      </c>
      <c r="E33443" s="2"/>
      <c r="F33443" s="2"/>
      <c r="G33443" s="2"/>
      <c r="H33443" s="2"/>
    </row>
    <row r="33444" spans="2:8">
      <c r="B33444" s="2" t="s">
        <v>34068</v>
      </c>
      <c r="C33444" s="2">
        <v>17</v>
      </c>
      <c r="D33444" s="2" t="s">
        <v>633</v>
      </c>
      <c r="E33444" s="2"/>
      <c r="F33444" s="2"/>
      <c r="G33444" s="2"/>
      <c r="H33444" s="2"/>
    </row>
    <row r="33445" spans="2:8">
      <c r="B33445" s="2" t="s">
        <v>34069</v>
      </c>
      <c r="C33445" s="2">
        <v>16</v>
      </c>
      <c r="D33445" s="2" t="s">
        <v>633</v>
      </c>
      <c r="E33445" s="2"/>
      <c r="F33445" s="2"/>
      <c r="G33445" s="2"/>
      <c r="H33445" s="2"/>
    </row>
    <row r="33446" spans="2:8">
      <c r="B33446" s="2" t="s">
        <v>34070</v>
      </c>
      <c r="C33446" s="2">
        <v>13</v>
      </c>
      <c r="D33446" s="2" t="s">
        <v>633</v>
      </c>
      <c r="E33446" s="2"/>
      <c r="F33446" s="2"/>
      <c r="G33446" s="2"/>
      <c r="H33446" s="2"/>
    </row>
    <row r="33447" spans="2:8">
      <c r="B33447" s="2" t="s">
        <v>34071</v>
      </c>
      <c r="C33447" s="2">
        <v>11</v>
      </c>
      <c r="D33447" s="2" t="s">
        <v>633</v>
      </c>
      <c r="E33447" s="2"/>
      <c r="F33447" s="2"/>
      <c r="G33447" s="2"/>
      <c r="H33447" s="2"/>
    </row>
    <row r="33448" spans="2:8">
      <c r="B33448" s="2" t="s">
        <v>34072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30</v>
      </c>
      <c r="D33452" s="2" t="s">
        <v>633</v>
      </c>
      <c r="E33452" s="2"/>
      <c r="F33452" s="2"/>
      <c r="G33452" s="2"/>
      <c r="H33452" s="2"/>
    </row>
    <row r="33453" spans="2:8">
      <c r="B33453" s="2" t="s">
        <v>34077</v>
      </c>
      <c r="C33453" s="2">
        <v>30</v>
      </c>
      <c r="D33453" s="2" t="s">
        <v>633</v>
      </c>
      <c r="E33453" s="2"/>
      <c r="F33453" s="2"/>
      <c r="G33453" s="2"/>
      <c r="H33453" s="2"/>
    </row>
    <row r="33454" spans="2:8">
      <c r="B33454" s="2" t="s">
        <v>34078</v>
      </c>
      <c r="C33454" s="2">
        <v>29</v>
      </c>
      <c r="D33454" s="2" t="s">
        <v>633</v>
      </c>
      <c r="E33454" s="2"/>
      <c r="F33454" s="2"/>
      <c r="G33454" s="2"/>
      <c r="H33454" s="2"/>
    </row>
    <row r="33455" spans="2:8">
      <c r="B33455" s="2" t="s">
        <v>34079</v>
      </c>
      <c r="C33455" s="2">
        <v>28</v>
      </c>
      <c r="D33455" s="2" t="s">
        <v>633</v>
      </c>
      <c r="E33455" s="2"/>
      <c r="F33455" s="2"/>
      <c r="G33455" s="2"/>
      <c r="H33455" s="2"/>
    </row>
    <row r="33456" spans="2:8">
      <c r="B33456" s="2" t="s">
        <v>34080</v>
      </c>
      <c r="C33456" s="2">
        <v>27</v>
      </c>
      <c r="D33456" s="2" t="s">
        <v>633</v>
      </c>
      <c r="E33456" s="2"/>
      <c r="F33456" s="2"/>
      <c r="G33456" s="2"/>
      <c r="H33456" s="2"/>
    </row>
    <row r="33457" spans="2:8">
      <c r="B33457" s="2" t="s">
        <v>34081</v>
      </c>
      <c r="C33457" s="2">
        <v>14</v>
      </c>
      <c r="D33457" s="2" t="s">
        <v>633</v>
      </c>
      <c r="E33457" s="2"/>
      <c r="F33457" s="2"/>
      <c r="G33457" s="2"/>
      <c r="H33457" s="2"/>
    </row>
    <row r="33458" spans="2:8">
      <c r="B33458" s="2" t="s">
        <v>34082</v>
      </c>
      <c r="C33458" s="2">
        <v>17</v>
      </c>
      <c r="D33458" s="2" t="s">
        <v>633</v>
      </c>
      <c r="E33458" s="2"/>
      <c r="F33458" s="2"/>
      <c r="G33458" s="2"/>
      <c r="H33458" s="2"/>
    </row>
    <row r="33459" spans="2:8">
      <c r="B33459" s="2" t="s">
        <v>34083</v>
      </c>
      <c r="C33459" s="2">
        <v>17</v>
      </c>
      <c r="D33459" s="2" t="s">
        <v>633</v>
      </c>
      <c r="E33459" s="2"/>
      <c r="F33459" s="2"/>
      <c r="G33459" s="2"/>
      <c r="H33459" s="2"/>
    </row>
    <row r="33460" spans="2:8">
      <c r="B33460" s="2" t="s">
        <v>34084</v>
      </c>
      <c r="C33460" s="2">
        <v>19</v>
      </c>
      <c r="D33460" s="2" t="s">
        <v>633</v>
      </c>
      <c r="E33460" s="2"/>
      <c r="F33460" s="2"/>
      <c r="G33460" s="2"/>
      <c r="H33460" s="2"/>
    </row>
    <row r="33461" spans="2:8">
      <c r="B33461" s="2" t="s">
        <v>34085</v>
      </c>
      <c r="C33461" s="2">
        <v>20</v>
      </c>
      <c r="D33461" s="2" t="s">
        <v>633</v>
      </c>
      <c r="E33461" s="2"/>
      <c r="F33461" s="2"/>
      <c r="G33461" s="2"/>
      <c r="H33461" s="2"/>
    </row>
    <row r="33462" spans="2:8">
      <c r="B33462" s="2" t="s">
        <v>34086</v>
      </c>
      <c r="C33462" s="2">
        <v>19</v>
      </c>
      <c r="D33462" s="2" t="s">
        <v>633</v>
      </c>
      <c r="E33462" s="2"/>
      <c r="F33462" s="2"/>
      <c r="G33462" s="2"/>
      <c r="H33462" s="2"/>
    </row>
    <row r="33463" spans="2:8">
      <c r="B33463" s="2" t="s">
        <v>34087</v>
      </c>
      <c r="C33463" s="2">
        <v>16</v>
      </c>
      <c r="D33463" s="2" t="s">
        <v>633</v>
      </c>
      <c r="E33463" s="2"/>
      <c r="F33463" s="2"/>
      <c r="G33463" s="2"/>
      <c r="H33463" s="2"/>
    </row>
    <row r="33464" spans="2:8">
      <c r="B33464" s="2" t="s">
        <v>34088</v>
      </c>
      <c r="C33464" s="2">
        <v>15</v>
      </c>
      <c r="D33464" s="2" t="s">
        <v>633</v>
      </c>
      <c r="E33464" s="2"/>
      <c r="F33464" s="2"/>
      <c r="G33464" s="2"/>
      <c r="H33464" s="2"/>
    </row>
    <row r="33465" spans="2:8">
      <c r="B33465" s="2" t="s">
        <v>34089</v>
      </c>
      <c r="C33465" s="2">
        <v>15</v>
      </c>
      <c r="D33465" s="2" t="s">
        <v>633</v>
      </c>
      <c r="E33465" s="2"/>
      <c r="F33465" s="2"/>
      <c r="G33465" s="2"/>
      <c r="H33465" s="2"/>
    </row>
    <row r="33466" spans="2:8">
      <c r="B33466" s="2" t="s">
        <v>34090</v>
      </c>
      <c r="C33466" s="2">
        <v>25</v>
      </c>
      <c r="D33466" s="2" t="s">
        <v>633</v>
      </c>
      <c r="E33466" s="2"/>
      <c r="F33466" s="2"/>
      <c r="G33466" s="2"/>
      <c r="H33466" s="2"/>
    </row>
    <row r="33467" spans="2:8">
      <c r="B33467" s="2" t="s">
        <v>34091</v>
      </c>
      <c r="C33467" s="2">
        <v>26</v>
      </c>
      <c r="D33467" s="2" t="s">
        <v>633</v>
      </c>
      <c r="E33467" s="2"/>
      <c r="F33467" s="2"/>
      <c r="G33467" s="2"/>
      <c r="H33467" s="2"/>
    </row>
    <row r="33468" spans="2:8">
      <c r="B33468" s="2" t="s">
        <v>34092</v>
      </c>
      <c r="C33468" s="2">
        <v>25</v>
      </c>
      <c r="D33468" s="2" t="s">
        <v>633</v>
      </c>
      <c r="E33468" s="2"/>
      <c r="F33468" s="2"/>
      <c r="G33468" s="2"/>
      <c r="H33468" s="2"/>
    </row>
    <row r="33469" spans="2:8">
      <c r="B33469" s="2" t="s">
        <v>34093</v>
      </c>
      <c r="C33469" s="2">
        <v>24</v>
      </c>
      <c r="D33469" s="2" t="s">
        <v>633</v>
      </c>
      <c r="E33469" s="2"/>
      <c r="F33469" s="2"/>
      <c r="G33469" s="2"/>
      <c r="H33469" s="2"/>
    </row>
    <row r="33470" spans="2:8">
      <c r="B33470" s="2" t="s">
        <v>34094</v>
      </c>
      <c r="C33470" s="2">
        <v>23</v>
      </c>
      <c r="D33470" s="2" t="s">
        <v>633</v>
      </c>
      <c r="E33470" s="2"/>
      <c r="F33470" s="2"/>
      <c r="G33470" s="2"/>
      <c r="H33470" s="2"/>
    </row>
    <row r="33471" spans="2:8">
      <c r="B33471" s="2" t="s">
        <v>34095</v>
      </c>
      <c r="C33471" s="2">
        <v>25</v>
      </c>
      <c r="D33471" s="2" t="s">
        <v>633</v>
      </c>
      <c r="E33471" s="2"/>
      <c r="F33471" s="2"/>
      <c r="G33471" s="2"/>
      <c r="H33471" s="2"/>
    </row>
    <row r="33472" spans="2:8">
      <c r="B33472" s="2" t="s">
        <v>34096</v>
      </c>
      <c r="C33472" s="2">
        <v>25</v>
      </c>
      <c r="D33472" s="2" t="s">
        <v>633</v>
      </c>
      <c r="E33472" s="2"/>
      <c r="F33472" s="2"/>
      <c r="G33472" s="2"/>
      <c r="H33472" s="2"/>
    </row>
    <row r="33473" spans="2:8">
      <c r="B33473" s="2" t="s">
        <v>34097</v>
      </c>
      <c r="C33473" s="2">
        <v>27</v>
      </c>
      <c r="D33473" s="2" t="s">
        <v>633</v>
      </c>
      <c r="E33473" s="2"/>
      <c r="F33473" s="2"/>
      <c r="G33473" s="2"/>
      <c r="H33473" s="2"/>
    </row>
    <row r="33474" spans="2:8">
      <c r="B33474" s="2" t="s">
        <v>34098</v>
      </c>
      <c r="C33474" s="2">
        <v>33</v>
      </c>
      <c r="D33474" s="2" t="s">
        <v>633</v>
      </c>
      <c r="E33474" s="2"/>
      <c r="F33474" s="2"/>
      <c r="G33474" s="2"/>
      <c r="H33474" s="2"/>
    </row>
    <row r="33475" spans="2:8">
      <c r="B33475" s="2" t="s">
        <v>34099</v>
      </c>
      <c r="C33475" s="2">
        <v>33</v>
      </c>
      <c r="D33475" s="2" t="s">
        <v>633</v>
      </c>
      <c r="E33475" s="2"/>
      <c r="F33475" s="2"/>
      <c r="G33475" s="2"/>
      <c r="H33475" s="2"/>
    </row>
    <row r="33476" spans="2:8">
      <c r="B33476" s="2" t="s">
        <v>34100</v>
      </c>
      <c r="C33476" s="2">
        <v>31</v>
      </c>
      <c r="D33476" s="2" t="s">
        <v>633</v>
      </c>
      <c r="E33476" s="2"/>
      <c r="F33476" s="2"/>
      <c r="G33476" s="2"/>
      <c r="H33476" s="2"/>
    </row>
    <row r="33477" spans="2:8">
      <c r="B33477" s="2" t="s">
        <v>34101</v>
      </c>
      <c r="C33477" s="2">
        <v>29</v>
      </c>
      <c r="D33477" s="2" t="s">
        <v>633</v>
      </c>
      <c r="E33477" s="2"/>
      <c r="F33477" s="2"/>
      <c r="G33477" s="2"/>
      <c r="H33477" s="2"/>
    </row>
    <row r="33478" spans="2:8">
      <c r="B33478" s="2" t="s">
        <v>34102</v>
      </c>
      <c r="C33478" s="2">
        <v>22</v>
      </c>
      <c r="D33478" s="2" t="s">
        <v>633</v>
      </c>
      <c r="E33478" s="2"/>
      <c r="F33478" s="2"/>
      <c r="G33478" s="2"/>
      <c r="H33478" s="2"/>
    </row>
    <row r="33479" spans="2:8">
      <c r="B33479" s="2" t="s">
        <v>34103</v>
      </c>
      <c r="C33479" s="2">
        <v>22</v>
      </c>
      <c r="D33479" s="2" t="s">
        <v>633</v>
      </c>
      <c r="E33479" s="2"/>
      <c r="F33479" s="2"/>
      <c r="G33479" s="2"/>
      <c r="H33479" s="2"/>
    </row>
    <row r="33480" spans="2:8">
      <c r="B33480" s="2" t="s">
        <v>34104</v>
      </c>
      <c r="C33480" s="2">
        <v>22</v>
      </c>
      <c r="D33480" s="2" t="s">
        <v>633</v>
      </c>
      <c r="E33480" s="2"/>
      <c r="F33480" s="2"/>
      <c r="G33480" s="2"/>
      <c r="H33480" s="2"/>
    </row>
    <row r="33481" spans="2:8">
      <c r="B33481" s="2" t="s">
        <v>34105</v>
      </c>
      <c r="C33481" s="2">
        <v>21</v>
      </c>
      <c r="D33481" s="2" t="s">
        <v>633</v>
      </c>
      <c r="E33481" s="2"/>
      <c r="F33481" s="2"/>
      <c r="G33481" s="2"/>
      <c r="H33481" s="2"/>
    </row>
    <row r="33482" spans="2:8">
      <c r="B33482" s="2" t="s">
        <v>34106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26</v>
      </c>
      <c r="D33486" s="2" t="s">
        <v>633</v>
      </c>
      <c r="E33486" s="2"/>
      <c r="F33486" s="2"/>
      <c r="G33486" s="2"/>
      <c r="H33486" s="2"/>
    </row>
    <row r="33487" spans="2:8">
      <c r="B33487" s="2" t="s">
        <v>34111</v>
      </c>
      <c r="C33487" s="2">
        <v>27</v>
      </c>
      <c r="D33487" s="2" t="s">
        <v>633</v>
      </c>
      <c r="E33487" s="2"/>
      <c r="F33487" s="2"/>
      <c r="G33487" s="2"/>
      <c r="H33487" s="2"/>
    </row>
    <row r="33488" spans="2:8">
      <c r="B33488" s="2" t="s">
        <v>34112</v>
      </c>
      <c r="C33488" s="2">
        <v>25</v>
      </c>
      <c r="D33488" s="2" t="s">
        <v>633</v>
      </c>
      <c r="E33488" s="2"/>
      <c r="F33488" s="2"/>
      <c r="G33488" s="2"/>
      <c r="H33488" s="2"/>
    </row>
    <row r="33489" spans="2:8">
      <c r="B33489" s="2" t="s">
        <v>34113</v>
      </c>
      <c r="C33489" s="2">
        <v>18</v>
      </c>
      <c r="D33489" s="2" t="s">
        <v>633</v>
      </c>
      <c r="E33489" s="2"/>
      <c r="F33489" s="2"/>
      <c r="G33489" s="2"/>
      <c r="H33489" s="2"/>
    </row>
    <row r="33490" spans="2:8">
      <c r="B33490" s="2" t="s">
        <v>34114</v>
      </c>
      <c r="C33490" s="2">
        <v>13</v>
      </c>
      <c r="D33490" s="2" t="s">
        <v>633</v>
      </c>
      <c r="E33490" s="2"/>
      <c r="F33490" s="2"/>
      <c r="G33490" s="2"/>
      <c r="H33490" s="2"/>
    </row>
    <row r="33491" spans="2:8">
      <c r="B33491" s="2" t="s">
        <v>34115</v>
      </c>
      <c r="C33491" s="2">
        <v>13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14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14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13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13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13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15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21</v>
      </c>
      <c r="D33503" s="2" t="s">
        <v>633</v>
      </c>
      <c r="E33503" s="2"/>
      <c r="F33503" s="2"/>
      <c r="G33503" s="2"/>
      <c r="H33503" s="2"/>
    </row>
    <row r="33504" spans="2:8">
      <c r="B33504" s="2" t="s">
        <v>34128</v>
      </c>
      <c r="C33504" s="2">
        <v>23</v>
      </c>
      <c r="D33504" s="2" t="s">
        <v>633</v>
      </c>
      <c r="E33504" s="2"/>
      <c r="F33504" s="2"/>
      <c r="G33504" s="2"/>
      <c r="H33504" s="2"/>
    </row>
    <row r="33505" spans="2:8">
      <c r="B33505" s="2" t="s">
        <v>34129</v>
      </c>
      <c r="C33505" s="2">
        <v>23</v>
      </c>
      <c r="D33505" s="2" t="s">
        <v>633</v>
      </c>
      <c r="E33505" s="2"/>
      <c r="F33505" s="2"/>
      <c r="G33505" s="2"/>
      <c r="H33505" s="2"/>
    </row>
    <row r="33506" spans="2:8">
      <c r="B33506" s="2" t="s">
        <v>34130</v>
      </c>
      <c r="C33506" s="2">
        <v>23</v>
      </c>
      <c r="D33506" s="2" t="s">
        <v>633</v>
      </c>
      <c r="E33506" s="2"/>
      <c r="F33506" s="2"/>
      <c r="G33506" s="2"/>
      <c r="H33506" s="2"/>
    </row>
    <row r="33507" spans="2:8">
      <c r="B33507" s="2" t="s">
        <v>34131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20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33</v>
      </c>
      <c r="D33515" s="2" t="s">
        <v>633</v>
      </c>
      <c r="E33515" s="2"/>
      <c r="F33515" s="2"/>
      <c r="G33515" s="2"/>
      <c r="H33515" s="2"/>
    </row>
    <row r="33516" spans="2:8">
      <c r="B33516" s="2" t="s">
        <v>34140</v>
      </c>
      <c r="C33516" s="2">
        <v>34</v>
      </c>
      <c r="D33516" s="2" t="s">
        <v>633</v>
      </c>
      <c r="E33516" s="2"/>
      <c r="F33516" s="2"/>
      <c r="G33516" s="2"/>
      <c r="H33516" s="2"/>
    </row>
    <row r="33517" spans="2:8">
      <c r="B33517" s="2" t="s">
        <v>34141</v>
      </c>
      <c r="C33517" s="2">
        <v>34</v>
      </c>
      <c r="D33517" s="2" t="s">
        <v>633</v>
      </c>
      <c r="E33517" s="2"/>
      <c r="F33517" s="2"/>
      <c r="G33517" s="2"/>
      <c r="H33517" s="2"/>
    </row>
    <row r="33518" spans="2:8">
      <c r="B33518" s="2" t="s">
        <v>34142</v>
      </c>
      <c r="C33518" s="2">
        <v>30</v>
      </c>
      <c r="D33518" s="2" t="s">
        <v>633</v>
      </c>
      <c r="E33518" s="2"/>
      <c r="F33518" s="2"/>
      <c r="G33518" s="2"/>
      <c r="H33518" s="2"/>
    </row>
    <row r="33519" spans="2:8">
      <c r="B33519" s="2" t="s">
        <v>34143</v>
      </c>
      <c r="C33519" s="2">
        <v>32</v>
      </c>
      <c r="D33519" s="2" t="s">
        <v>633</v>
      </c>
      <c r="E33519" s="2"/>
      <c r="F33519" s="2"/>
      <c r="G33519" s="2"/>
      <c r="H33519" s="2"/>
    </row>
    <row r="33520" spans="2:8">
      <c r="B33520" s="2" t="s">
        <v>34144</v>
      </c>
      <c r="C33520" s="2">
        <v>32</v>
      </c>
      <c r="D33520" s="2" t="s">
        <v>633</v>
      </c>
      <c r="E33520" s="2"/>
      <c r="F33520" s="2"/>
      <c r="G33520" s="2"/>
      <c r="H33520" s="2"/>
    </row>
    <row r="33521" spans="2:8">
      <c r="B33521" s="2" t="s">
        <v>34145</v>
      </c>
      <c r="C33521" s="2">
        <v>32</v>
      </c>
      <c r="D33521" s="2" t="s">
        <v>633</v>
      </c>
      <c r="E33521" s="2"/>
      <c r="F33521" s="2"/>
      <c r="G33521" s="2"/>
      <c r="H33521" s="2"/>
    </row>
    <row r="33522" spans="2:8">
      <c r="B33522" s="2" t="s">
        <v>34146</v>
      </c>
      <c r="C33522" s="2">
        <v>34</v>
      </c>
      <c r="D33522" s="2" t="s">
        <v>633</v>
      </c>
      <c r="E33522" s="2"/>
      <c r="F33522" s="2"/>
      <c r="G33522" s="2"/>
      <c r="H33522" s="2"/>
    </row>
    <row r="33523" spans="2:8">
      <c r="B33523" s="2" t="s">
        <v>34147</v>
      </c>
      <c r="C33523" s="2">
        <v>32</v>
      </c>
      <c r="D33523" s="2" t="s">
        <v>633</v>
      </c>
      <c r="E33523" s="2"/>
      <c r="F33523" s="2"/>
      <c r="G33523" s="2"/>
      <c r="H33523" s="2"/>
    </row>
    <row r="33524" spans="2:8">
      <c r="B33524" s="2" t="s">
        <v>34148</v>
      </c>
      <c r="C33524" s="2">
        <v>30</v>
      </c>
      <c r="D33524" s="2" t="s">
        <v>633</v>
      </c>
      <c r="E33524" s="2"/>
      <c r="F33524" s="2"/>
      <c r="G33524" s="2"/>
      <c r="H33524" s="2"/>
    </row>
    <row r="33525" spans="2:8">
      <c r="B33525" s="2" t="s">
        <v>34149</v>
      </c>
      <c r="C33525" s="2">
        <v>31</v>
      </c>
      <c r="D33525" s="2" t="s">
        <v>633</v>
      </c>
      <c r="E33525" s="2"/>
      <c r="F33525" s="2"/>
      <c r="G33525" s="2"/>
      <c r="H33525" s="2"/>
    </row>
    <row r="33526" spans="2:8">
      <c r="B33526" s="2" t="s">
        <v>34150</v>
      </c>
      <c r="C33526" s="2">
        <v>29</v>
      </c>
      <c r="D33526" s="2" t="s">
        <v>633</v>
      </c>
      <c r="E33526" s="2"/>
      <c r="F33526" s="2"/>
      <c r="G33526" s="2"/>
      <c r="H33526" s="2"/>
    </row>
    <row r="33527" spans="2:8">
      <c r="B33527" s="2" t="s">
        <v>34151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27</v>
      </c>
      <c r="D33531" s="2" t="s">
        <v>633</v>
      </c>
      <c r="E33531" s="2"/>
      <c r="F33531" s="2"/>
      <c r="G33531" s="2"/>
      <c r="H33531" s="2"/>
    </row>
    <row r="33532" spans="2:8">
      <c r="B33532" s="2" t="s">
        <v>34156</v>
      </c>
      <c r="C33532" s="2">
        <v>32</v>
      </c>
      <c r="D33532" s="2" t="s">
        <v>633</v>
      </c>
      <c r="E33532" s="2"/>
      <c r="F33532" s="2"/>
      <c r="G33532" s="2"/>
      <c r="H33532" s="2"/>
    </row>
    <row r="33533" spans="2:8">
      <c r="B33533" s="2" t="s">
        <v>34157</v>
      </c>
      <c r="C33533" s="2">
        <v>30</v>
      </c>
      <c r="D33533" s="2" t="s">
        <v>633</v>
      </c>
      <c r="E33533" s="2"/>
      <c r="F33533" s="2"/>
      <c r="G33533" s="2"/>
      <c r="H33533" s="2"/>
    </row>
    <row r="33534" spans="2:8">
      <c r="B33534" s="2" t="s">
        <v>34158</v>
      </c>
      <c r="C33534" s="2">
        <v>14</v>
      </c>
      <c r="D33534" s="2" t="s">
        <v>633</v>
      </c>
      <c r="E33534" s="2"/>
      <c r="F33534" s="2"/>
      <c r="G33534" s="2"/>
      <c r="H33534" s="2"/>
    </row>
    <row r="33535" spans="2:8">
      <c r="B33535" s="2" t="s">
        <v>34159</v>
      </c>
      <c r="C33535" s="2">
        <v>13</v>
      </c>
      <c r="D33535" s="2" t="s">
        <v>633</v>
      </c>
      <c r="E33535" s="2"/>
      <c r="F33535" s="2"/>
      <c r="G33535" s="2"/>
      <c r="H33535" s="2"/>
    </row>
    <row r="33536" spans="2:8">
      <c r="B33536" s="2" t="s">
        <v>34160</v>
      </c>
      <c r="C33536" s="2">
        <v>31</v>
      </c>
      <c r="D33536" s="2" t="s">
        <v>633</v>
      </c>
      <c r="E33536" s="2"/>
      <c r="F33536" s="2"/>
      <c r="G33536" s="2"/>
      <c r="H33536" s="2"/>
    </row>
    <row r="33537" spans="2:8">
      <c r="B33537" s="2" t="s">
        <v>34161</v>
      </c>
      <c r="C33537" s="2">
        <v>34</v>
      </c>
      <c r="D33537" s="2" t="s">
        <v>633</v>
      </c>
      <c r="E33537" s="2"/>
      <c r="F33537" s="2"/>
      <c r="G33537" s="2"/>
      <c r="H33537" s="2"/>
    </row>
    <row r="33538" spans="2:8">
      <c r="B33538" s="2" t="s">
        <v>34162</v>
      </c>
      <c r="C33538" s="2">
        <v>33</v>
      </c>
      <c r="D33538" s="2" t="s">
        <v>633</v>
      </c>
      <c r="E33538" s="2"/>
      <c r="F33538" s="2"/>
      <c r="G33538" s="2"/>
      <c r="H33538" s="2"/>
    </row>
    <row r="33539" spans="2:8">
      <c r="B33539" s="2" t="s">
        <v>34163</v>
      </c>
      <c r="C33539" s="2">
        <v>32</v>
      </c>
      <c r="D33539" s="2" t="s">
        <v>633</v>
      </c>
      <c r="E33539" s="2"/>
      <c r="F33539" s="2"/>
      <c r="G33539" s="2"/>
      <c r="H33539" s="2"/>
    </row>
    <row r="33540" spans="2:8">
      <c r="B33540" s="2" t="s">
        <v>34164</v>
      </c>
      <c r="C33540" s="2">
        <v>31</v>
      </c>
      <c r="D33540" s="2" t="s">
        <v>633</v>
      </c>
      <c r="E33540" s="2"/>
      <c r="F33540" s="2"/>
      <c r="G33540" s="2"/>
      <c r="H33540" s="2"/>
    </row>
    <row r="33541" spans="2:8">
      <c r="B33541" s="2" t="s">
        <v>34165</v>
      </c>
      <c r="C33541" s="2">
        <v>27</v>
      </c>
      <c r="D33541" s="2" t="s">
        <v>633</v>
      </c>
      <c r="E33541" s="2"/>
      <c r="F33541" s="2"/>
      <c r="G33541" s="2"/>
      <c r="H33541" s="2"/>
    </row>
    <row r="33542" spans="2:8">
      <c r="B33542" s="2" t="s">
        <v>34166</v>
      </c>
      <c r="C33542" s="2">
        <v>28</v>
      </c>
      <c r="D33542" s="2" t="s">
        <v>633</v>
      </c>
      <c r="E33542" s="2"/>
      <c r="F33542" s="2"/>
      <c r="G33542" s="2"/>
      <c r="H33542" s="2"/>
    </row>
    <row r="33543" spans="2:8">
      <c r="B33543" s="2" t="s">
        <v>34167</v>
      </c>
      <c r="C33543" s="2">
        <v>27</v>
      </c>
      <c r="D33543" s="2" t="s">
        <v>633</v>
      </c>
      <c r="E33543" s="2"/>
      <c r="F33543" s="2"/>
      <c r="G33543" s="2"/>
      <c r="H33543" s="2"/>
    </row>
    <row r="33544" spans="2:8">
      <c r="B33544" s="2" t="s">
        <v>34168</v>
      </c>
      <c r="C33544" s="2">
        <v>27</v>
      </c>
      <c r="D33544" s="2" t="s">
        <v>633</v>
      </c>
      <c r="E33544" s="2"/>
      <c r="F33544" s="2"/>
      <c r="G33544" s="2"/>
      <c r="H33544" s="2"/>
    </row>
    <row r="33545" spans="2:8">
      <c r="B33545" s="2" t="s">
        <v>34169</v>
      </c>
      <c r="C33545" s="2">
        <v>30</v>
      </c>
      <c r="D33545" s="2" t="s">
        <v>633</v>
      </c>
      <c r="E33545" s="2"/>
      <c r="F33545" s="2"/>
      <c r="G33545" s="2"/>
      <c r="H33545" s="2"/>
    </row>
    <row r="33546" spans="2:8">
      <c r="B33546" s="2" t="s">
        <v>34170</v>
      </c>
      <c r="C33546" s="2">
        <v>33</v>
      </c>
      <c r="D33546" s="2" t="s">
        <v>633</v>
      </c>
      <c r="E33546" s="2"/>
      <c r="F33546" s="2"/>
      <c r="G33546" s="2"/>
      <c r="H33546" s="2"/>
    </row>
    <row r="33547" spans="2:8">
      <c r="B33547" s="2" t="s">
        <v>34171</v>
      </c>
      <c r="C33547" s="2">
        <v>34</v>
      </c>
      <c r="D33547" s="2" t="s">
        <v>633</v>
      </c>
      <c r="E33547" s="2"/>
      <c r="F33547" s="2"/>
      <c r="G33547" s="2"/>
      <c r="H33547" s="2"/>
    </row>
    <row r="33548" spans="2:8">
      <c r="B33548" s="2" t="s">
        <v>34172</v>
      </c>
      <c r="C33548" s="2">
        <v>32</v>
      </c>
      <c r="D33548" s="2" t="s">
        <v>633</v>
      </c>
      <c r="E33548" s="2"/>
      <c r="F33548" s="2"/>
      <c r="G33548" s="2"/>
      <c r="H33548" s="2"/>
    </row>
    <row r="33549" spans="2:8">
      <c r="B33549" s="2" t="s">
        <v>34173</v>
      </c>
      <c r="C33549" s="2">
        <v>28</v>
      </c>
      <c r="D33549" s="2" t="s">
        <v>633</v>
      </c>
      <c r="E33549" s="2"/>
      <c r="F33549" s="2"/>
      <c r="G33549" s="2"/>
      <c r="H33549" s="2"/>
    </row>
    <row r="33550" spans="2:8">
      <c r="B33550" s="2" t="s">
        <v>34174</v>
      </c>
      <c r="C33550" s="2">
        <v>34</v>
      </c>
      <c r="D33550" s="2" t="s">
        <v>633</v>
      </c>
      <c r="E33550" s="2"/>
      <c r="F33550" s="2"/>
      <c r="G33550" s="2"/>
      <c r="H33550" s="2"/>
    </row>
    <row r="33551" spans="2:8">
      <c r="B33551" s="2" t="s">
        <v>34175</v>
      </c>
      <c r="C33551" s="2">
        <v>32</v>
      </c>
      <c r="D33551" s="2" t="s">
        <v>633</v>
      </c>
      <c r="E33551" s="2"/>
      <c r="F33551" s="2"/>
      <c r="G33551" s="2"/>
      <c r="H33551" s="2"/>
    </row>
    <row r="33552" spans="2:8">
      <c r="B33552" s="2" t="s">
        <v>34176</v>
      </c>
      <c r="C33552" s="2">
        <v>31</v>
      </c>
      <c r="D33552" s="2" t="s">
        <v>633</v>
      </c>
      <c r="E33552" s="2"/>
      <c r="F33552" s="2"/>
      <c r="G33552" s="2"/>
      <c r="H33552" s="2"/>
    </row>
    <row r="33553" spans="2:8">
      <c r="B33553" s="2" t="s">
        <v>34177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28</v>
      </c>
      <c r="D33563" s="2" t="s">
        <v>633</v>
      </c>
      <c r="E33563" s="2"/>
      <c r="F33563" s="2"/>
      <c r="G33563" s="2"/>
      <c r="H33563" s="2"/>
    </row>
    <row r="33564" spans="2:8">
      <c r="B33564" s="2" t="s">
        <v>34188</v>
      </c>
      <c r="C33564" s="2">
        <v>29</v>
      </c>
      <c r="D33564" s="2" t="s">
        <v>633</v>
      </c>
      <c r="E33564" s="2"/>
      <c r="F33564" s="2"/>
      <c r="G33564" s="2"/>
      <c r="H33564" s="2"/>
    </row>
    <row r="33565" spans="2:8">
      <c r="B33565" s="2" t="s">
        <v>34189</v>
      </c>
      <c r="C33565" s="2">
        <v>29</v>
      </c>
      <c r="D33565" s="2" t="s">
        <v>633</v>
      </c>
      <c r="E33565" s="2"/>
      <c r="F33565" s="2"/>
      <c r="G33565" s="2"/>
      <c r="H33565" s="2"/>
    </row>
    <row r="33566" spans="2:8">
      <c r="B33566" s="2" t="s">
        <v>34190</v>
      </c>
      <c r="C33566" s="2">
        <v>28</v>
      </c>
      <c r="D33566" s="2" t="s">
        <v>633</v>
      </c>
      <c r="E33566" s="2"/>
      <c r="F33566" s="2"/>
      <c r="G33566" s="2"/>
      <c r="H33566" s="2"/>
    </row>
    <row r="33567" spans="2:8">
      <c r="B33567" s="2" t="s">
        <v>34191</v>
      </c>
      <c r="C33567" s="2">
        <v>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18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19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17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15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29</v>
      </c>
      <c r="D33578" s="2" t="s">
        <v>633</v>
      </c>
      <c r="E33578" s="2"/>
      <c r="F33578" s="2"/>
      <c r="G33578" s="2"/>
      <c r="H33578" s="2"/>
    </row>
    <row r="33579" spans="2:8">
      <c r="B33579" s="2" t="s">
        <v>34203</v>
      </c>
      <c r="C33579" s="2">
        <v>31</v>
      </c>
      <c r="D33579" s="2" t="s">
        <v>633</v>
      </c>
      <c r="E33579" s="2"/>
      <c r="F33579" s="2"/>
      <c r="G33579" s="2"/>
      <c r="H33579" s="2"/>
    </row>
    <row r="33580" spans="2:8">
      <c r="B33580" s="2" t="s">
        <v>34204</v>
      </c>
      <c r="C33580" s="2">
        <v>32</v>
      </c>
      <c r="D33580" s="2" t="s">
        <v>633</v>
      </c>
      <c r="E33580" s="2"/>
      <c r="F33580" s="2"/>
      <c r="G33580" s="2"/>
      <c r="H33580" s="2"/>
    </row>
    <row r="33581" spans="2:8">
      <c r="B33581" s="2" t="s">
        <v>34205</v>
      </c>
      <c r="C33581" s="2">
        <v>31</v>
      </c>
      <c r="D33581" s="2" t="s">
        <v>633</v>
      </c>
      <c r="E33581" s="2"/>
      <c r="F33581" s="2"/>
      <c r="G33581" s="2"/>
      <c r="H33581" s="2"/>
    </row>
    <row r="33582" spans="2:8">
      <c r="B33582" s="2" t="s">
        <v>34206</v>
      </c>
      <c r="C33582" s="2">
        <v>31</v>
      </c>
      <c r="D33582" s="2" t="s">
        <v>633</v>
      </c>
      <c r="E33582" s="2"/>
      <c r="F33582" s="2"/>
      <c r="G33582" s="2"/>
      <c r="H33582" s="2"/>
    </row>
    <row r="33583" spans="2:8">
      <c r="B33583" s="2" t="s">
        <v>34207</v>
      </c>
      <c r="C33583" s="2">
        <v>30</v>
      </c>
      <c r="D33583" s="2" t="s">
        <v>633</v>
      </c>
      <c r="E33583" s="2"/>
      <c r="F33583" s="2"/>
      <c r="G33583" s="2"/>
      <c r="H33583" s="2"/>
    </row>
    <row r="33584" spans="2:8">
      <c r="B33584" s="2" t="s">
        <v>34208</v>
      </c>
      <c r="C33584" s="2">
        <v>29</v>
      </c>
      <c r="D33584" s="2" t="s">
        <v>633</v>
      </c>
      <c r="E33584" s="2"/>
      <c r="F33584" s="2"/>
      <c r="G33584" s="2"/>
      <c r="H33584" s="2"/>
    </row>
    <row r="33585" spans="2:8">
      <c r="B33585" s="2" t="s">
        <v>34209</v>
      </c>
      <c r="C33585" s="2">
        <v>23</v>
      </c>
      <c r="D33585" s="2" t="s">
        <v>633</v>
      </c>
      <c r="E33585" s="2"/>
      <c r="F33585" s="2"/>
      <c r="G33585" s="2"/>
      <c r="H33585" s="2"/>
    </row>
    <row r="33586" spans="2:8">
      <c r="B33586" s="2" t="s">
        <v>34210</v>
      </c>
      <c r="C33586" s="2">
        <v>24</v>
      </c>
      <c r="D33586" s="2" t="s">
        <v>633</v>
      </c>
      <c r="E33586" s="2"/>
      <c r="F33586" s="2"/>
      <c r="G33586" s="2"/>
      <c r="H33586" s="2"/>
    </row>
    <row r="33587" spans="2:8">
      <c r="B33587" s="2" t="s">
        <v>34211</v>
      </c>
      <c r="C33587" s="2">
        <v>24</v>
      </c>
      <c r="D33587" s="2" t="s">
        <v>633</v>
      </c>
      <c r="E33587" s="2"/>
      <c r="F33587" s="2"/>
      <c r="G33587" s="2"/>
      <c r="H33587" s="2"/>
    </row>
    <row r="33588" spans="2:8">
      <c r="B33588" s="2" t="s">
        <v>34212</v>
      </c>
      <c r="C33588" s="2">
        <v>23</v>
      </c>
      <c r="D33588" s="2" t="s">
        <v>633</v>
      </c>
      <c r="E33588" s="2"/>
      <c r="F33588" s="2"/>
      <c r="G33588" s="2"/>
      <c r="H33588" s="2"/>
    </row>
    <row r="33589" spans="2:8">
      <c r="B33589" s="2" t="s">
        <v>34213</v>
      </c>
      <c r="C33589" s="2">
        <v>22</v>
      </c>
      <c r="D33589" s="2" t="s">
        <v>633</v>
      </c>
      <c r="E33589" s="2"/>
      <c r="F33589" s="2"/>
      <c r="G33589" s="2"/>
      <c r="H33589" s="2"/>
    </row>
    <row r="33590" spans="2:8">
      <c r="B33590" s="2" t="s">
        <v>34214</v>
      </c>
      <c r="C33590" s="2">
        <v>20</v>
      </c>
      <c r="D33590" s="2" t="s">
        <v>633</v>
      </c>
      <c r="E33590" s="2"/>
      <c r="F33590" s="2"/>
      <c r="G33590" s="2"/>
      <c r="H33590" s="2"/>
    </row>
    <row r="33591" spans="2:8">
      <c r="B33591" s="2" t="s">
        <v>34215</v>
      </c>
      <c r="C33591" s="2">
        <v>18</v>
      </c>
      <c r="D33591" s="2" t="s">
        <v>633</v>
      </c>
      <c r="E33591" s="2"/>
      <c r="F33591" s="2"/>
      <c r="G33591" s="2"/>
      <c r="H33591" s="2"/>
    </row>
    <row r="33592" spans="2:8">
      <c r="B33592" s="2" t="s">
        <v>34216</v>
      </c>
      <c r="C33592" s="2">
        <v>18</v>
      </c>
      <c r="D33592" s="2" t="s">
        <v>633</v>
      </c>
      <c r="E33592" s="2"/>
      <c r="F33592" s="2"/>
      <c r="G33592" s="2"/>
      <c r="H33592" s="2"/>
    </row>
    <row r="33593" spans="2:8">
      <c r="B33593" s="2" t="s">
        <v>34217</v>
      </c>
      <c r="C33593" s="2">
        <v>25</v>
      </c>
      <c r="D33593" s="2" t="s">
        <v>633</v>
      </c>
      <c r="E33593" s="2"/>
      <c r="F33593" s="2"/>
      <c r="G33593" s="2"/>
      <c r="H33593" s="2"/>
    </row>
    <row r="33594" spans="2:8">
      <c r="B33594" s="2" t="s">
        <v>34218</v>
      </c>
      <c r="C33594" s="2">
        <v>31</v>
      </c>
      <c r="D33594" s="2" t="s">
        <v>633</v>
      </c>
      <c r="E33594" s="2"/>
      <c r="F33594" s="2"/>
      <c r="G33594" s="2"/>
      <c r="H33594" s="2"/>
    </row>
    <row r="33595" spans="2:8">
      <c r="B33595" s="2" t="s">
        <v>34219</v>
      </c>
      <c r="C33595" s="2">
        <v>33</v>
      </c>
      <c r="D33595" s="2" t="s">
        <v>633</v>
      </c>
      <c r="E33595" s="2"/>
      <c r="F33595" s="2"/>
      <c r="G33595" s="2"/>
      <c r="H33595" s="2"/>
    </row>
    <row r="33596" spans="2:8">
      <c r="B33596" s="2" t="s">
        <v>34220</v>
      </c>
      <c r="C33596" s="2">
        <v>33</v>
      </c>
      <c r="D33596" s="2" t="s">
        <v>633</v>
      </c>
      <c r="E33596" s="2"/>
      <c r="F33596" s="2"/>
      <c r="G33596" s="2"/>
      <c r="H33596" s="2"/>
    </row>
    <row r="33597" spans="2:8">
      <c r="B33597" s="2" t="s">
        <v>34221</v>
      </c>
      <c r="C33597" s="2">
        <v>19</v>
      </c>
      <c r="D33597" s="2" t="s">
        <v>633</v>
      </c>
      <c r="E33597" s="2"/>
      <c r="F33597" s="2"/>
      <c r="G33597" s="2"/>
      <c r="H33597" s="2"/>
    </row>
    <row r="33598" spans="2:8">
      <c r="B33598" s="2" t="s">
        <v>34222</v>
      </c>
      <c r="C33598" s="2">
        <v>21</v>
      </c>
      <c r="D33598" s="2" t="s">
        <v>633</v>
      </c>
      <c r="E33598" s="2"/>
      <c r="F33598" s="2"/>
      <c r="G33598" s="2"/>
      <c r="H33598" s="2"/>
    </row>
    <row r="33599" spans="2:8">
      <c r="B33599" s="2" t="s">
        <v>34223</v>
      </c>
      <c r="C33599" s="2">
        <v>23</v>
      </c>
      <c r="D33599" s="2" t="s">
        <v>633</v>
      </c>
      <c r="E33599" s="2"/>
      <c r="F33599" s="2"/>
      <c r="G33599" s="2"/>
      <c r="H33599" s="2"/>
    </row>
    <row r="33600" spans="2:8">
      <c r="B33600" s="2" t="s">
        <v>34224</v>
      </c>
      <c r="C33600" s="2">
        <v>23</v>
      </c>
      <c r="D33600" s="2" t="s">
        <v>633</v>
      </c>
      <c r="E33600" s="2"/>
      <c r="F33600" s="2"/>
      <c r="G33600" s="2"/>
      <c r="H33600" s="2"/>
    </row>
    <row r="33601" spans="2:8">
      <c r="B33601" s="2" t="s">
        <v>34225</v>
      </c>
      <c r="C33601" s="2">
        <v>22</v>
      </c>
      <c r="D33601" s="2" t="s">
        <v>633</v>
      </c>
      <c r="E33601" s="2"/>
      <c r="F33601" s="2"/>
      <c r="G33601" s="2"/>
      <c r="H33601" s="2"/>
    </row>
    <row r="33602" spans="2:8">
      <c r="B33602" s="2" t="s">
        <v>34226</v>
      </c>
      <c r="C33602" s="2">
        <v>21</v>
      </c>
      <c r="D33602" s="2" t="s">
        <v>633</v>
      </c>
      <c r="E33602" s="2"/>
      <c r="F33602" s="2"/>
      <c r="G33602" s="2"/>
      <c r="H33602" s="2"/>
    </row>
    <row r="33603" spans="2:8">
      <c r="B33603" s="2" t="s">
        <v>34227</v>
      </c>
      <c r="C33603" s="2">
        <v>32</v>
      </c>
      <c r="D33603" s="2" t="s">
        <v>633</v>
      </c>
      <c r="E33603" s="2"/>
      <c r="F33603" s="2"/>
      <c r="G33603" s="2"/>
      <c r="H33603" s="2"/>
    </row>
    <row r="33604" spans="2:8">
      <c r="B33604" s="2" t="s">
        <v>34228</v>
      </c>
      <c r="C33604" s="2">
        <v>32</v>
      </c>
      <c r="D33604" s="2" t="s">
        <v>633</v>
      </c>
      <c r="E33604" s="2"/>
      <c r="F33604" s="2"/>
      <c r="G33604" s="2"/>
      <c r="H33604" s="2"/>
    </row>
    <row r="33605" spans="2:8">
      <c r="B33605" s="2" t="s">
        <v>34229</v>
      </c>
      <c r="C33605" s="2">
        <v>31</v>
      </c>
      <c r="D33605" s="2" t="s">
        <v>633</v>
      </c>
      <c r="E33605" s="2"/>
      <c r="F33605" s="2"/>
      <c r="G33605" s="2"/>
      <c r="H33605" s="2"/>
    </row>
    <row r="33606" spans="2:8">
      <c r="B33606" s="2" t="s">
        <v>34230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27</v>
      </c>
      <c r="D33611" s="2" t="s">
        <v>633</v>
      </c>
      <c r="E33611" s="2"/>
      <c r="F33611" s="2"/>
      <c r="G33611" s="2"/>
      <c r="H33611" s="2"/>
    </row>
    <row r="33612" spans="2:8">
      <c r="B33612" s="2" t="s">
        <v>34236</v>
      </c>
      <c r="C33612" s="2">
        <v>27</v>
      </c>
      <c r="D33612" s="2" t="s">
        <v>633</v>
      </c>
      <c r="E33612" s="2"/>
      <c r="F33612" s="2"/>
      <c r="G33612" s="2"/>
      <c r="H33612" s="2"/>
    </row>
    <row r="33613" spans="2:8">
      <c r="B33613" s="2" t="s">
        <v>34237</v>
      </c>
      <c r="C33613" s="2">
        <v>26</v>
      </c>
      <c r="D33613" s="2" t="s">
        <v>633</v>
      </c>
      <c r="E33613" s="2"/>
      <c r="F33613" s="2"/>
      <c r="G33613" s="2"/>
      <c r="H33613" s="2"/>
    </row>
    <row r="33614" spans="2:8">
      <c r="B33614" s="2" t="s">
        <v>34238</v>
      </c>
      <c r="C33614" s="2">
        <v>25</v>
      </c>
      <c r="D33614" s="2" t="s">
        <v>633</v>
      </c>
      <c r="E33614" s="2"/>
      <c r="F33614" s="2"/>
      <c r="G33614" s="2"/>
      <c r="H33614" s="2"/>
    </row>
    <row r="33615" spans="2:8">
      <c r="B33615" s="2" t="s">
        <v>34239</v>
      </c>
      <c r="C33615" s="2">
        <v>24</v>
      </c>
      <c r="D33615" s="2" t="s">
        <v>633</v>
      </c>
      <c r="E33615" s="2"/>
      <c r="F33615" s="2"/>
      <c r="G33615" s="2"/>
      <c r="H33615" s="2"/>
    </row>
    <row r="33616" spans="2:8">
      <c r="B33616" s="2" t="s">
        <v>34240</v>
      </c>
      <c r="C33616" s="2">
        <v>24</v>
      </c>
      <c r="D33616" s="2" t="s">
        <v>633</v>
      </c>
      <c r="E33616" s="2"/>
      <c r="F33616" s="2"/>
      <c r="G33616" s="2"/>
      <c r="H33616" s="2"/>
    </row>
    <row r="33617" spans="2:8">
      <c r="B33617" s="2" t="s">
        <v>34241</v>
      </c>
      <c r="C33617" s="2">
        <v>27</v>
      </c>
      <c r="D33617" s="2" t="s">
        <v>633</v>
      </c>
      <c r="E33617" s="2"/>
      <c r="F33617" s="2"/>
      <c r="G33617" s="2"/>
      <c r="H33617" s="2"/>
    </row>
    <row r="33618" spans="2:8">
      <c r="B33618" s="2" t="s">
        <v>34242</v>
      </c>
      <c r="C33618" s="2">
        <v>33</v>
      </c>
      <c r="D33618" s="2" t="s">
        <v>633</v>
      </c>
      <c r="E33618" s="2"/>
      <c r="F33618" s="2"/>
      <c r="G33618" s="2"/>
      <c r="H33618" s="2"/>
    </row>
    <row r="33619" spans="2:8">
      <c r="B33619" s="2" t="s">
        <v>34243</v>
      </c>
      <c r="C33619" s="2">
        <v>34</v>
      </c>
      <c r="D33619" s="2" t="s">
        <v>633</v>
      </c>
      <c r="E33619" s="2"/>
      <c r="F33619" s="2"/>
      <c r="G33619" s="2"/>
      <c r="H33619" s="2"/>
    </row>
    <row r="33620" spans="2:8">
      <c r="B33620" s="2" t="s">
        <v>34244</v>
      </c>
      <c r="C33620" s="2">
        <v>32</v>
      </c>
      <c r="D33620" s="2" t="s">
        <v>633</v>
      </c>
      <c r="E33620" s="2"/>
      <c r="F33620" s="2"/>
      <c r="G33620" s="2"/>
      <c r="H33620" s="2"/>
    </row>
    <row r="33621" spans="2:8">
      <c r="B33621" s="2" t="s">
        <v>34245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37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30</v>
      </c>
      <c r="D33631" s="2" t="s">
        <v>633</v>
      </c>
      <c r="E33631" s="2"/>
      <c r="F33631" s="2"/>
      <c r="G33631" s="2"/>
      <c r="H33631" s="2"/>
    </row>
    <row r="33632" spans="2:8">
      <c r="B33632" s="2" t="s">
        <v>34256</v>
      </c>
      <c r="C33632" s="2">
        <v>31</v>
      </c>
      <c r="D33632" s="2" t="s">
        <v>633</v>
      </c>
      <c r="E33632" s="2"/>
      <c r="F33632" s="2"/>
      <c r="G33632" s="2"/>
      <c r="H33632" s="2"/>
    </row>
    <row r="33633" spans="2:8">
      <c r="B33633" s="2" t="s">
        <v>34257</v>
      </c>
      <c r="C33633" s="2">
        <v>28</v>
      </c>
      <c r="D33633" s="2" t="s">
        <v>633</v>
      </c>
      <c r="E33633" s="2"/>
      <c r="F33633" s="2"/>
      <c r="G33633" s="2"/>
      <c r="H33633" s="2"/>
    </row>
    <row r="33634" spans="2:8">
      <c r="B33634" s="2" t="s">
        <v>34258</v>
      </c>
      <c r="C33634" s="2">
        <v>28</v>
      </c>
      <c r="D33634" s="2" t="s">
        <v>633</v>
      </c>
      <c r="E33634" s="2"/>
      <c r="F33634" s="2"/>
      <c r="G33634" s="2"/>
      <c r="H33634" s="2"/>
    </row>
    <row r="33635" spans="2:8">
      <c r="B33635" s="2" t="s">
        <v>34259</v>
      </c>
      <c r="C33635" s="2">
        <v>27</v>
      </c>
      <c r="D33635" s="2" t="s">
        <v>633</v>
      </c>
      <c r="E33635" s="2"/>
      <c r="F33635" s="2"/>
      <c r="G33635" s="2"/>
      <c r="H33635" s="2"/>
    </row>
    <row r="33636" spans="2:8">
      <c r="B33636" s="2" t="s">
        <v>34260</v>
      </c>
      <c r="C33636" s="2">
        <v>30</v>
      </c>
      <c r="D33636" s="2" t="s">
        <v>633</v>
      </c>
      <c r="E33636" s="2"/>
      <c r="F33636" s="2"/>
      <c r="G33636" s="2"/>
      <c r="H33636" s="2"/>
    </row>
    <row r="33637" spans="2:8">
      <c r="B33637" s="2" t="s">
        <v>34261</v>
      </c>
      <c r="C33637" s="2">
        <v>31</v>
      </c>
      <c r="D33637" s="2" t="s">
        <v>633</v>
      </c>
      <c r="E33637" s="2"/>
      <c r="F33637" s="2"/>
      <c r="G33637" s="2"/>
      <c r="H33637" s="2"/>
    </row>
    <row r="33638" spans="2:8">
      <c r="B33638" s="2" t="s">
        <v>34262</v>
      </c>
      <c r="C33638" s="2">
        <v>31</v>
      </c>
      <c r="D33638" s="2" t="s">
        <v>633</v>
      </c>
      <c r="E33638" s="2"/>
      <c r="F33638" s="2"/>
      <c r="G33638" s="2"/>
      <c r="H33638" s="2"/>
    </row>
    <row r="33639" spans="2:8">
      <c r="B33639" s="2" t="s">
        <v>34263</v>
      </c>
      <c r="C33639" s="2">
        <v>30</v>
      </c>
      <c r="D33639" s="2" t="s">
        <v>633</v>
      </c>
      <c r="E33639" s="2"/>
      <c r="F33639" s="2"/>
      <c r="G33639" s="2"/>
      <c r="H33639" s="2"/>
    </row>
    <row r="33640" spans="2:8">
      <c r="B33640" s="2" t="s">
        <v>34264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40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38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29</v>
      </c>
      <c r="D33655" s="2" t="s">
        <v>633</v>
      </c>
      <c r="E33655" s="2"/>
      <c r="F33655" s="2"/>
      <c r="G33655" s="2"/>
      <c r="H33655" s="2"/>
    </row>
    <row r="33656" spans="2:8">
      <c r="B33656" s="2" t="s">
        <v>34280</v>
      </c>
      <c r="C33656" s="2">
        <v>29</v>
      </c>
      <c r="D33656" s="2" t="s">
        <v>633</v>
      </c>
      <c r="E33656" s="2"/>
      <c r="F33656" s="2"/>
      <c r="G33656" s="2"/>
      <c r="H33656" s="2"/>
    </row>
    <row r="33657" spans="2:8">
      <c r="B33657" s="2" t="s">
        <v>34281</v>
      </c>
      <c r="C33657" s="2">
        <v>29</v>
      </c>
      <c r="D33657" s="2" t="s">
        <v>633</v>
      </c>
      <c r="E33657" s="2"/>
      <c r="F33657" s="2"/>
      <c r="G33657" s="2"/>
      <c r="H33657" s="2"/>
    </row>
    <row r="33658" spans="2:8">
      <c r="B33658" s="2" t="s">
        <v>34282</v>
      </c>
      <c r="C33658" s="2">
        <v>28</v>
      </c>
      <c r="D33658" s="2" t="s">
        <v>633</v>
      </c>
      <c r="E33658" s="2"/>
      <c r="F33658" s="2"/>
      <c r="G33658" s="2"/>
      <c r="H33658" s="2"/>
    </row>
    <row r="33659" spans="2:8">
      <c r="B33659" s="2" t="s">
        <v>34283</v>
      </c>
      <c r="C33659" s="2">
        <v>27</v>
      </c>
      <c r="D33659" s="2" t="s">
        <v>633</v>
      </c>
      <c r="E33659" s="2"/>
      <c r="F33659" s="2"/>
      <c r="G33659" s="2"/>
      <c r="H33659" s="2"/>
    </row>
    <row r="33660" spans="2:8">
      <c r="B33660" s="2" t="s">
        <v>34284</v>
      </c>
      <c r="C33660" s="2">
        <v>28</v>
      </c>
      <c r="D33660" s="2" t="s">
        <v>633</v>
      </c>
      <c r="E33660" s="2"/>
      <c r="F33660" s="2"/>
      <c r="G33660" s="2"/>
      <c r="H33660" s="2"/>
    </row>
    <row r="33661" spans="2:8">
      <c r="B33661" s="2" t="s">
        <v>34285</v>
      </c>
      <c r="C33661" s="2">
        <v>17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39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40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25</v>
      </c>
      <c r="D33676" s="2" t="s">
        <v>633</v>
      </c>
      <c r="E33676" s="2"/>
      <c r="F33676" s="2"/>
      <c r="G33676" s="2"/>
      <c r="H33676" s="2"/>
    </row>
    <row r="33677" spans="2:8">
      <c r="B33677" s="2" t="s">
        <v>34301</v>
      </c>
      <c r="C33677" s="2">
        <v>24</v>
      </c>
      <c r="D33677" s="2" t="s">
        <v>633</v>
      </c>
      <c r="E33677" s="2"/>
      <c r="F33677" s="2"/>
      <c r="G33677" s="2"/>
      <c r="H33677" s="2"/>
    </row>
    <row r="33678" spans="2:8">
      <c r="B33678" s="2" t="s">
        <v>34302</v>
      </c>
      <c r="C33678" s="2">
        <v>23</v>
      </c>
      <c r="D33678" s="2" t="s">
        <v>633</v>
      </c>
      <c r="E33678" s="2"/>
      <c r="F33678" s="2"/>
      <c r="G33678" s="2"/>
      <c r="H33678" s="2"/>
    </row>
    <row r="33679" spans="2:8">
      <c r="B33679" s="2" t="s">
        <v>34303</v>
      </c>
      <c r="C33679" s="2">
        <v>23</v>
      </c>
      <c r="D33679" s="2" t="s">
        <v>633</v>
      </c>
      <c r="E33679" s="2"/>
      <c r="F33679" s="2"/>
      <c r="G33679" s="2"/>
      <c r="H33679" s="2"/>
    </row>
    <row r="33680" spans="2:8">
      <c r="B33680" s="2" t="s">
        <v>34304</v>
      </c>
      <c r="C33680" s="2">
        <v>23</v>
      </c>
      <c r="D33680" s="2" t="s">
        <v>633</v>
      </c>
      <c r="E33680" s="2"/>
      <c r="F33680" s="2"/>
      <c r="G33680" s="2"/>
      <c r="H33680" s="2"/>
    </row>
    <row r="33681" spans="2:8">
      <c r="B33681" s="2" t="s">
        <v>34305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30</v>
      </c>
      <c r="D33685" s="2" t="s">
        <v>633</v>
      </c>
      <c r="E33685" s="2"/>
      <c r="F33685" s="2"/>
      <c r="G33685" s="2"/>
      <c r="H33685" s="2"/>
    </row>
    <row r="33686" spans="2:8">
      <c r="B33686" s="2" t="s">
        <v>34310</v>
      </c>
      <c r="C33686" s="2">
        <v>28</v>
      </c>
      <c r="D33686" s="2" t="s">
        <v>633</v>
      </c>
      <c r="E33686" s="2"/>
      <c r="F33686" s="2"/>
      <c r="G33686" s="2"/>
      <c r="H33686" s="2"/>
    </row>
    <row r="33687" spans="2:8">
      <c r="B33687" s="2" t="s">
        <v>34311</v>
      </c>
      <c r="C33687" s="2">
        <v>24</v>
      </c>
      <c r="D33687" s="2" t="s">
        <v>633</v>
      </c>
      <c r="E33687" s="2"/>
      <c r="F33687" s="2"/>
      <c r="G33687" s="2"/>
      <c r="H33687" s="2"/>
    </row>
    <row r="33688" spans="2:8">
      <c r="B33688" s="2" t="s">
        <v>34312</v>
      </c>
      <c r="C33688" s="2">
        <v>20</v>
      </c>
      <c r="D33688" s="2" t="s">
        <v>633</v>
      </c>
      <c r="E33688" s="2"/>
      <c r="F33688" s="2"/>
      <c r="G33688" s="2"/>
      <c r="H33688" s="2"/>
    </row>
    <row r="33689" spans="2:8">
      <c r="B33689" s="2" t="s">
        <v>34313</v>
      </c>
      <c r="C33689" s="2">
        <v>13</v>
      </c>
      <c r="D33689" s="2" t="s">
        <v>633</v>
      </c>
      <c r="E33689" s="2"/>
      <c r="F33689" s="2"/>
      <c r="G33689" s="2"/>
      <c r="H33689" s="2"/>
    </row>
    <row r="33690" spans="2:8">
      <c r="B33690" s="2" t="s">
        <v>34314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34</v>
      </c>
      <c r="D33694" s="2" t="s">
        <v>633</v>
      </c>
      <c r="E33694" s="2"/>
      <c r="F33694" s="2"/>
      <c r="G33694" s="2"/>
      <c r="H33694" s="2"/>
    </row>
    <row r="33695" spans="2:8">
      <c r="B33695" s="2" t="s">
        <v>34319</v>
      </c>
      <c r="C33695" s="2">
        <v>34</v>
      </c>
      <c r="D33695" s="2" t="s">
        <v>633</v>
      </c>
      <c r="E33695" s="2"/>
      <c r="F33695" s="2"/>
      <c r="G33695" s="2"/>
      <c r="H33695" s="2"/>
    </row>
    <row r="33696" spans="2:8">
      <c r="B33696" s="2" t="s">
        <v>34320</v>
      </c>
      <c r="C33696" s="2">
        <v>33</v>
      </c>
      <c r="D33696" s="2" t="s">
        <v>633</v>
      </c>
      <c r="E33696" s="2"/>
      <c r="F33696" s="2"/>
      <c r="G33696" s="2"/>
      <c r="H33696" s="2"/>
    </row>
    <row r="33697" spans="2:8">
      <c r="B33697" s="2" t="s">
        <v>34321</v>
      </c>
      <c r="C33697" s="2">
        <v>33</v>
      </c>
      <c r="D33697" s="2" t="s">
        <v>633</v>
      </c>
      <c r="E33697" s="2"/>
      <c r="F33697" s="2"/>
      <c r="G33697" s="2"/>
      <c r="H33697" s="2"/>
    </row>
    <row r="33698" spans="2:8">
      <c r="B33698" s="2" t="s">
        <v>34322</v>
      </c>
      <c r="C33698" s="2">
        <v>32</v>
      </c>
      <c r="D33698" s="2" t="s">
        <v>633</v>
      </c>
      <c r="E33698" s="2"/>
      <c r="F33698" s="2"/>
      <c r="G33698" s="2"/>
      <c r="H33698" s="2"/>
    </row>
    <row r="33699" spans="2:8">
      <c r="B33699" s="2" t="s">
        <v>34323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24</v>
      </c>
      <c r="D33704" s="2" t="s">
        <v>633</v>
      </c>
      <c r="E33704" s="2"/>
      <c r="F33704" s="2"/>
      <c r="G33704" s="2"/>
      <c r="H33704" s="2"/>
    </row>
    <row r="33705" spans="2:8">
      <c r="B33705" s="2" t="s">
        <v>34329</v>
      </c>
      <c r="C33705" s="2">
        <v>30</v>
      </c>
      <c r="D33705" s="2" t="s">
        <v>633</v>
      </c>
      <c r="E33705" s="2"/>
      <c r="F33705" s="2"/>
      <c r="G33705" s="2"/>
      <c r="H33705" s="2"/>
    </row>
    <row r="33706" spans="2:8">
      <c r="B33706" s="2" t="s">
        <v>34330</v>
      </c>
      <c r="C33706" s="2">
        <v>31</v>
      </c>
      <c r="D33706" s="2" t="s">
        <v>633</v>
      </c>
      <c r="E33706" s="2"/>
      <c r="F33706" s="2"/>
      <c r="G33706" s="2"/>
      <c r="H33706" s="2"/>
    </row>
    <row r="33707" spans="2:8">
      <c r="B33707" s="2" t="s">
        <v>34331</v>
      </c>
      <c r="C33707" s="2">
        <v>28</v>
      </c>
      <c r="D33707" s="2" t="s">
        <v>633</v>
      </c>
      <c r="E33707" s="2"/>
      <c r="F33707" s="2"/>
      <c r="G33707" s="2"/>
      <c r="H33707" s="2"/>
    </row>
    <row r="33708" spans="2:8">
      <c r="B33708" s="2" t="s">
        <v>34332</v>
      </c>
      <c r="C33708" s="2">
        <v>25</v>
      </c>
      <c r="D33708" s="2" t="s">
        <v>633</v>
      </c>
      <c r="E33708" s="2"/>
      <c r="F33708" s="2"/>
      <c r="G33708" s="2"/>
      <c r="H33708" s="2"/>
    </row>
    <row r="33709" spans="2:8">
      <c r="B33709" s="2" t="s">
        <v>34333</v>
      </c>
      <c r="C33709" s="2">
        <v>36</v>
      </c>
      <c r="D33709" s="2" t="s">
        <v>633</v>
      </c>
      <c r="E33709" s="2"/>
      <c r="F33709" s="2"/>
      <c r="G33709" s="2"/>
      <c r="H33709" s="2"/>
    </row>
    <row r="33710" spans="2:8">
      <c r="B33710" s="2" t="s">
        <v>34334</v>
      </c>
      <c r="C33710" s="2">
        <v>36</v>
      </c>
      <c r="D33710" s="2" t="s">
        <v>633</v>
      </c>
      <c r="E33710" s="2"/>
      <c r="F33710" s="2"/>
      <c r="G33710" s="2"/>
      <c r="H33710" s="2"/>
    </row>
    <row r="33711" spans="2:8">
      <c r="B33711" s="2" t="s">
        <v>34335</v>
      </c>
      <c r="C33711" s="2">
        <v>35</v>
      </c>
      <c r="D33711" s="2" t="s">
        <v>633</v>
      </c>
      <c r="E33711" s="2"/>
      <c r="F33711" s="2"/>
      <c r="G33711" s="2"/>
      <c r="H33711" s="2"/>
    </row>
    <row r="33712" spans="2:8">
      <c r="B33712" s="2" t="s">
        <v>34336</v>
      </c>
      <c r="C33712" s="2">
        <v>33</v>
      </c>
      <c r="D33712" s="2" t="s">
        <v>633</v>
      </c>
      <c r="E33712" s="2"/>
      <c r="F33712" s="2"/>
      <c r="G33712" s="2"/>
      <c r="H33712" s="2"/>
    </row>
    <row r="33713" spans="2:8">
      <c r="B33713" s="2" t="s">
        <v>34337</v>
      </c>
      <c r="C33713" s="2">
        <v>14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37</v>
      </c>
      <c r="D33715" s="2" t="s">
        <v>633</v>
      </c>
      <c r="E33715" s="2"/>
      <c r="F33715" s="2"/>
      <c r="G33715" s="2"/>
      <c r="H33715" s="2"/>
    </row>
    <row r="33716" spans="2:8">
      <c r="B33716" s="2" t="s">
        <v>34340</v>
      </c>
      <c r="C33716" s="2">
        <v>40</v>
      </c>
      <c r="D33716" s="2" t="s">
        <v>633</v>
      </c>
      <c r="E33716" s="2"/>
      <c r="F33716" s="2"/>
      <c r="G33716" s="2"/>
      <c r="H33716" s="2"/>
    </row>
    <row r="33717" spans="2:8">
      <c r="B33717" s="2" t="s">
        <v>34341</v>
      </c>
      <c r="C33717" s="2">
        <v>38</v>
      </c>
      <c r="D33717" s="2" t="s">
        <v>633</v>
      </c>
      <c r="E33717" s="2"/>
      <c r="F33717" s="2"/>
      <c r="G33717" s="2"/>
      <c r="H33717" s="2"/>
    </row>
    <row r="33718" spans="2:8">
      <c r="B33718" s="2" t="s">
        <v>34342</v>
      </c>
      <c r="C33718" s="2">
        <v>36</v>
      </c>
      <c r="D33718" s="2" t="s">
        <v>633</v>
      </c>
      <c r="E33718" s="2"/>
      <c r="F33718" s="2"/>
      <c r="G33718" s="2"/>
      <c r="H33718" s="2"/>
    </row>
    <row r="33719" spans="2:8">
      <c r="B33719" s="2" t="s">
        <v>34343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18</v>
      </c>
      <c r="D33733" s="2" t="s">
        <v>633</v>
      </c>
      <c r="E33733" s="2"/>
      <c r="F33733" s="2"/>
      <c r="G33733" s="2"/>
      <c r="H33733" s="2"/>
    </row>
    <row r="33734" spans="2:8">
      <c r="B33734" s="2" t="s">
        <v>34358</v>
      </c>
      <c r="C33734" s="2">
        <v>19</v>
      </c>
      <c r="D33734" s="2" t="s">
        <v>633</v>
      </c>
      <c r="E33734" s="2"/>
      <c r="F33734" s="2"/>
      <c r="G33734" s="2"/>
      <c r="H33734" s="2"/>
    </row>
    <row r="33735" spans="2:8">
      <c r="B33735" s="2" t="s">
        <v>34359</v>
      </c>
      <c r="C33735" s="2">
        <v>19</v>
      </c>
      <c r="D33735" s="2" t="s">
        <v>633</v>
      </c>
      <c r="E33735" s="2"/>
      <c r="F33735" s="2"/>
      <c r="G33735" s="2"/>
      <c r="H33735" s="2"/>
    </row>
    <row r="33736" spans="2:8">
      <c r="B33736" s="2" t="s">
        <v>34360</v>
      </c>
      <c r="C33736" s="2">
        <v>19</v>
      </c>
      <c r="D33736" s="2" t="s">
        <v>633</v>
      </c>
      <c r="E33736" s="2"/>
      <c r="F33736" s="2"/>
      <c r="G33736" s="2"/>
      <c r="H33736" s="2"/>
    </row>
    <row r="33737" spans="2:8">
      <c r="B33737" s="2" t="s">
        <v>34361</v>
      </c>
      <c r="C33737" s="2">
        <v>19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34362</v>
      </c>
      <c r="C33738" s="2">
        <v>19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34363</v>
      </c>
      <c r="C33739" s="2">
        <v>14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34</v>
      </c>
      <c r="D33744" s="2" t="s">
        <v>633</v>
      </c>
      <c r="E33744" s="2"/>
      <c r="F33744" s="2"/>
      <c r="G33744" s="2"/>
      <c r="H33744" s="2"/>
    </row>
    <row r="33745" spans="2:8">
      <c r="B33745" s="2" t="s">
        <v>34369</v>
      </c>
      <c r="C33745" s="2">
        <v>34</v>
      </c>
      <c r="D33745" s="2" t="s">
        <v>633</v>
      </c>
      <c r="E33745" s="2"/>
      <c r="F33745" s="2"/>
      <c r="G33745" s="2"/>
      <c r="H33745" s="2"/>
    </row>
    <row r="33746" spans="2:8">
      <c r="B33746" s="2" t="s">
        <v>34370</v>
      </c>
      <c r="C33746" s="2">
        <v>31</v>
      </c>
      <c r="D33746" s="2" t="s">
        <v>633</v>
      </c>
      <c r="E33746" s="2"/>
      <c r="F33746" s="2"/>
      <c r="G33746" s="2"/>
      <c r="H33746" s="2"/>
    </row>
    <row r="33747" spans="2:8">
      <c r="B33747" s="2" t="s">
        <v>34371</v>
      </c>
      <c r="C33747" s="2">
        <v>30</v>
      </c>
      <c r="D33747" s="2" t="s">
        <v>633</v>
      </c>
      <c r="E33747" s="2"/>
      <c r="F33747" s="2"/>
      <c r="G33747" s="2"/>
      <c r="H33747" s="2"/>
    </row>
    <row r="33748" spans="2:8">
      <c r="B33748" s="2" t="s">
        <v>34372</v>
      </c>
      <c r="C33748" s="2">
        <v>31</v>
      </c>
      <c r="D33748" s="2" t="s">
        <v>633</v>
      </c>
      <c r="E33748" s="2"/>
      <c r="F33748" s="2"/>
      <c r="G33748" s="2"/>
      <c r="H33748" s="2"/>
    </row>
    <row r="33749" spans="2:8">
      <c r="B33749" s="2" t="s">
        <v>34373</v>
      </c>
      <c r="C33749" s="2">
        <v>29</v>
      </c>
      <c r="D33749" s="2" t="s">
        <v>633</v>
      </c>
      <c r="E33749" s="2"/>
      <c r="F33749" s="2"/>
      <c r="G33749" s="2"/>
      <c r="H33749" s="2"/>
    </row>
    <row r="33750" spans="2:8">
      <c r="B33750" s="2" t="s">
        <v>34374</v>
      </c>
      <c r="C33750" s="2">
        <v>33</v>
      </c>
      <c r="D33750" s="2" t="s">
        <v>633</v>
      </c>
      <c r="E33750" s="2"/>
      <c r="F33750" s="2"/>
      <c r="G33750" s="2"/>
      <c r="H33750" s="2"/>
    </row>
    <row r="33751" spans="2:8">
      <c r="B33751" s="2" t="s">
        <v>34375</v>
      </c>
      <c r="C33751" s="2">
        <v>34</v>
      </c>
      <c r="D33751" s="2" t="s">
        <v>633</v>
      </c>
      <c r="E33751" s="2"/>
      <c r="F33751" s="2"/>
      <c r="G33751" s="2"/>
      <c r="H33751" s="2"/>
    </row>
    <row r="33752" spans="2:8">
      <c r="B33752" s="2" t="s">
        <v>34376</v>
      </c>
      <c r="C33752" s="2">
        <v>33</v>
      </c>
      <c r="D33752" s="2" t="s">
        <v>633</v>
      </c>
      <c r="E33752" s="2"/>
      <c r="F33752" s="2"/>
      <c r="G33752" s="2"/>
      <c r="H33752" s="2"/>
    </row>
    <row r="33753" spans="2:8">
      <c r="B33753" s="2" t="s">
        <v>34377</v>
      </c>
      <c r="C33753" s="2">
        <v>34</v>
      </c>
      <c r="D33753" s="2" t="s">
        <v>633</v>
      </c>
      <c r="E33753" s="2"/>
      <c r="F33753" s="2"/>
      <c r="G33753" s="2"/>
      <c r="H33753" s="2"/>
    </row>
    <row r="33754" spans="2:8">
      <c r="B33754" s="2" t="s">
        <v>34378</v>
      </c>
      <c r="C33754" s="2">
        <v>28</v>
      </c>
      <c r="D33754" s="2" t="s">
        <v>633</v>
      </c>
      <c r="E33754" s="2"/>
      <c r="F33754" s="2"/>
      <c r="G33754" s="2"/>
      <c r="H33754" s="2"/>
    </row>
    <row r="33755" spans="2:8">
      <c r="B33755" s="2" t="s">
        <v>34379</v>
      </c>
      <c r="C33755" s="2">
        <v>30</v>
      </c>
      <c r="D33755" s="2" t="s">
        <v>633</v>
      </c>
      <c r="E33755" s="2"/>
      <c r="F33755" s="2"/>
      <c r="G33755" s="2"/>
      <c r="H33755" s="2"/>
    </row>
    <row r="33756" spans="2:8">
      <c r="B33756" s="2" t="s">
        <v>34380</v>
      </c>
      <c r="C33756" s="2">
        <v>29</v>
      </c>
      <c r="D33756" s="2" t="s">
        <v>633</v>
      </c>
      <c r="E33756" s="2"/>
      <c r="F33756" s="2"/>
      <c r="G33756" s="2"/>
      <c r="H33756" s="2"/>
    </row>
    <row r="33757" spans="2:8">
      <c r="B33757" s="2" t="s">
        <v>34381</v>
      </c>
      <c r="C33757" s="2">
        <v>27</v>
      </c>
      <c r="D33757" s="2" t="s">
        <v>633</v>
      </c>
      <c r="E33757" s="2"/>
      <c r="F33757" s="2"/>
      <c r="G33757" s="2"/>
      <c r="H33757" s="2"/>
    </row>
    <row r="33758" spans="2:8">
      <c r="B33758" s="2" t="s">
        <v>34382</v>
      </c>
      <c r="C33758" s="2">
        <v>28</v>
      </c>
      <c r="D33758" s="2" t="s">
        <v>633</v>
      </c>
      <c r="E33758" s="2"/>
      <c r="F33758" s="2"/>
      <c r="G33758" s="2"/>
      <c r="H33758" s="2"/>
    </row>
    <row r="33759" spans="2:8">
      <c r="B33759" s="2" t="s">
        <v>34383</v>
      </c>
      <c r="C33759" s="2">
        <v>20</v>
      </c>
      <c r="D33759" s="2" t="s">
        <v>633</v>
      </c>
      <c r="E33759" s="2"/>
      <c r="F33759" s="2"/>
      <c r="G33759" s="2"/>
      <c r="H33759" s="2"/>
    </row>
    <row r="33760" spans="2:8">
      <c r="B33760" s="2" t="s">
        <v>34384</v>
      </c>
      <c r="C33760" s="2">
        <v>19</v>
      </c>
      <c r="D33760" s="2" t="s">
        <v>633</v>
      </c>
      <c r="E33760" s="2"/>
      <c r="F33760" s="2"/>
      <c r="G33760" s="2"/>
      <c r="H33760" s="2"/>
    </row>
    <row r="33761" spans="2:8">
      <c r="B33761" s="2" t="s">
        <v>34385</v>
      </c>
      <c r="C33761" s="2">
        <v>20</v>
      </c>
      <c r="D33761" s="2" t="s">
        <v>633</v>
      </c>
      <c r="E33761" s="2"/>
      <c r="F33761" s="2"/>
      <c r="G33761" s="2"/>
      <c r="H33761" s="2"/>
    </row>
    <row r="33762" spans="2:8">
      <c r="B33762" s="2" t="s">
        <v>34386</v>
      </c>
      <c r="C33762" s="2">
        <v>20</v>
      </c>
      <c r="D33762" s="2" t="s">
        <v>633</v>
      </c>
      <c r="E33762" s="2"/>
      <c r="F33762" s="2"/>
      <c r="G33762" s="2"/>
      <c r="H33762" s="2"/>
    </row>
    <row r="33763" spans="2:8">
      <c r="B33763" s="2" t="s">
        <v>34387</v>
      </c>
      <c r="C33763" s="2">
        <v>18</v>
      </c>
      <c r="D33763" s="2" t="s">
        <v>633</v>
      </c>
      <c r="E33763" s="2"/>
      <c r="F33763" s="2"/>
      <c r="G33763" s="2"/>
      <c r="H33763" s="2"/>
    </row>
    <row r="33764" spans="2:8">
      <c r="B33764" s="2" t="s">
        <v>34388</v>
      </c>
      <c r="C33764" s="2">
        <v>18</v>
      </c>
      <c r="D33764" s="2" t="s">
        <v>633</v>
      </c>
      <c r="E33764" s="2"/>
      <c r="F33764" s="2"/>
      <c r="G33764" s="2"/>
      <c r="H33764" s="2"/>
    </row>
    <row r="33765" spans="2:8">
      <c r="B33765" s="2" t="s">
        <v>34389</v>
      </c>
      <c r="C33765" s="2">
        <v>19</v>
      </c>
      <c r="D33765" s="2" t="s">
        <v>633</v>
      </c>
      <c r="E33765" s="2"/>
      <c r="F33765" s="2"/>
      <c r="G33765" s="2"/>
      <c r="H33765" s="2"/>
    </row>
    <row r="33766" spans="2:8">
      <c r="B33766" s="2" t="s">
        <v>34390</v>
      </c>
      <c r="C33766" s="2">
        <v>29</v>
      </c>
      <c r="D33766" s="2" t="s">
        <v>633</v>
      </c>
      <c r="E33766" s="2"/>
      <c r="F33766" s="2"/>
      <c r="G33766" s="2"/>
      <c r="H33766" s="2"/>
    </row>
    <row r="33767" spans="2:8">
      <c r="B33767" s="2" t="s">
        <v>34391</v>
      </c>
      <c r="C33767" s="2">
        <v>27</v>
      </c>
      <c r="D33767" s="2" t="s">
        <v>633</v>
      </c>
      <c r="E33767" s="2"/>
      <c r="F33767" s="2"/>
      <c r="G33767" s="2"/>
      <c r="H33767" s="2"/>
    </row>
    <row r="33768" spans="2:8">
      <c r="B33768" s="2" t="s">
        <v>34392</v>
      </c>
      <c r="C33768" s="2">
        <v>25</v>
      </c>
      <c r="D33768" s="2" t="s">
        <v>633</v>
      </c>
      <c r="E33768" s="2"/>
      <c r="F33768" s="2"/>
      <c r="G33768" s="2"/>
      <c r="H33768" s="2"/>
    </row>
    <row r="33769" spans="2:8">
      <c r="B33769" s="2" t="s">
        <v>34393</v>
      </c>
      <c r="C33769" s="2">
        <v>24</v>
      </c>
      <c r="D33769" s="2" t="s">
        <v>633</v>
      </c>
      <c r="E33769" s="2"/>
      <c r="F33769" s="2"/>
      <c r="G33769" s="2"/>
      <c r="H33769" s="2"/>
    </row>
    <row r="33770" spans="2:8">
      <c r="B33770" s="2" t="s">
        <v>34394</v>
      </c>
      <c r="C33770" s="2">
        <v>25</v>
      </c>
      <c r="D33770" s="2" t="s">
        <v>633</v>
      </c>
      <c r="E33770" s="2"/>
      <c r="F33770" s="2"/>
      <c r="G33770" s="2"/>
      <c r="H33770" s="2"/>
    </row>
    <row r="33771" spans="2:8">
      <c r="B33771" s="2" t="s">
        <v>34395</v>
      </c>
      <c r="C33771" s="2">
        <v>25</v>
      </c>
      <c r="D33771" s="2" t="s">
        <v>633</v>
      </c>
      <c r="E33771" s="2"/>
      <c r="F33771" s="2"/>
      <c r="G33771" s="2"/>
      <c r="H33771" s="2"/>
    </row>
    <row r="33772" spans="2:8">
      <c r="B33772" s="2" t="s">
        <v>34396</v>
      </c>
      <c r="C33772" s="2">
        <v>22</v>
      </c>
      <c r="D33772" s="2" t="s">
        <v>633</v>
      </c>
      <c r="E33772" s="2"/>
      <c r="F33772" s="2"/>
      <c r="G33772" s="2"/>
      <c r="H33772" s="2"/>
    </row>
    <row r="33773" spans="2:8">
      <c r="B33773" s="2" t="s">
        <v>34397</v>
      </c>
      <c r="C33773" s="2">
        <v>20</v>
      </c>
      <c r="D33773" s="2" t="s">
        <v>633</v>
      </c>
      <c r="E33773" s="2"/>
      <c r="F33773" s="2"/>
      <c r="G33773" s="2"/>
      <c r="H33773" s="2"/>
    </row>
    <row r="33774" spans="2:8">
      <c r="B33774" s="2" t="s">
        <v>34398</v>
      </c>
      <c r="C33774" s="2">
        <v>19</v>
      </c>
      <c r="D33774" s="2" t="s">
        <v>633</v>
      </c>
      <c r="E33774" s="2"/>
      <c r="F33774" s="2"/>
      <c r="G33774" s="2"/>
      <c r="H33774" s="2"/>
    </row>
    <row r="33775" spans="2:8">
      <c r="B33775" s="2" t="s">
        <v>34399</v>
      </c>
      <c r="C33775" s="2">
        <v>18</v>
      </c>
      <c r="D33775" s="2" t="s">
        <v>633</v>
      </c>
      <c r="E33775" s="2"/>
      <c r="F33775" s="2"/>
      <c r="G33775" s="2"/>
      <c r="H33775" s="2"/>
    </row>
    <row r="33776" spans="2:8">
      <c r="B33776" s="2" t="s">
        <v>34400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14</v>
      </c>
      <c r="D33780" s="2" t="s">
        <v>633</v>
      </c>
      <c r="E33780" s="2"/>
      <c r="F33780" s="2"/>
      <c r="G33780" s="2"/>
      <c r="H33780" s="2"/>
    </row>
    <row r="33781" spans="2:8">
      <c r="B33781" s="2" t="s">
        <v>34405</v>
      </c>
      <c r="C33781" s="2">
        <v>12</v>
      </c>
      <c r="D33781" s="2" t="s">
        <v>633</v>
      </c>
      <c r="E33781" s="2"/>
      <c r="F33781" s="2"/>
      <c r="G33781" s="2"/>
      <c r="H33781" s="2"/>
    </row>
    <row r="33782" spans="2:8">
      <c r="B33782" s="2" t="s">
        <v>34406</v>
      </c>
      <c r="C33782" s="2">
        <v>13</v>
      </c>
      <c r="D33782" s="2" t="s">
        <v>633</v>
      </c>
      <c r="E33782" s="2"/>
      <c r="F33782" s="2"/>
      <c r="G33782" s="2"/>
      <c r="H33782" s="2"/>
    </row>
    <row r="33783" spans="2:8">
      <c r="B33783" s="2" t="s">
        <v>34407</v>
      </c>
      <c r="C33783" s="2">
        <v>15</v>
      </c>
      <c r="D33783" s="2" t="s">
        <v>633</v>
      </c>
      <c r="E33783" s="2"/>
      <c r="F33783" s="2"/>
      <c r="G33783" s="2"/>
      <c r="H33783" s="2"/>
    </row>
    <row r="33784" spans="2:8">
      <c r="B33784" s="2" t="s">
        <v>34408</v>
      </c>
      <c r="C33784" s="2">
        <v>19</v>
      </c>
      <c r="D33784" s="2" t="s">
        <v>633</v>
      </c>
      <c r="E33784" s="2"/>
      <c r="F33784" s="2"/>
      <c r="G33784" s="2"/>
      <c r="H33784" s="2"/>
    </row>
    <row r="33785" spans="2:8">
      <c r="B33785" s="2" t="s">
        <v>34409</v>
      </c>
      <c r="C33785" s="2">
        <v>22</v>
      </c>
      <c r="D33785" s="2" t="s">
        <v>633</v>
      </c>
      <c r="E33785" s="2"/>
      <c r="F33785" s="2"/>
      <c r="G33785" s="2"/>
      <c r="H33785" s="2"/>
    </row>
    <row r="33786" spans="2:8">
      <c r="B33786" s="2" t="s">
        <v>34410</v>
      </c>
      <c r="C33786" s="2">
        <v>23</v>
      </c>
      <c r="D33786" s="2" t="s">
        <v>633</v>
      </c>
      <c r="E33786" s="2"/>
      <c r="F33786" s="2"/>
      <c r="G33786" s="2"/>
      <c r="H33786" s="2"/>
    </row>
    <row r="33787" spans="2:8">
      <c r="B33787" s="2" t="s">
        <v>34411</v>
      </c>
      <c r="C33787" s="2">
        <v>23</v>
      </c>
      <c r="D33787" s="2" t="s">
        <v>633</v>
      </c>
      <c r="E33787" s="2"/>
      <c r="F33787" s="2"/>
      <c r="G33787" s="2"/>
      <c r="H33787" s="2"/>
    </row>
    <row r="33788" spans="2:8">
      <c r="B33788" s="2" t="s">
        <v>34412</v>
      </c>
      <c r="C33788" s="2">
        <v>23</v>
      </c>
      <c r="D33788" s="2" t="s">
        <v>633</v>
      </c>
      <c r="E33788" s="2"/>
      <c r="F33788" s="2"/>
      <c r="G33788" s="2"/>
      <c r="H33788" s="2"/>
    </row>
    <row r="33789" spans="2:8">
      <c r="B33789" s="2" t="s">
        <v>34413</v>
      </c>
      <c r="C33789" s="2">
        <v>22</v>
      </c>
      <c r="D33789" s="2" t="s">
        <v>633</v>
      </c>
      <c r="E33789" s="2"/>
      <c r="F33789" s="2"/>
      <c r="G33789" s="2"/>
      <c r="H33789" s="2"/>
    </row>
    <row r="33790" spans="2:8">
      <c r="B33790" s="2" t="s">
        <v>34414</v>
      </c>
      <c r="C33790" s="2">
        <v>18</v>
      </c>
      <c r="D33790" s="2" t="s">
        <v>633</v>
      </c>
      <c r="E33790" s="2"/>
      <c r="F33790" s="2"/>
      <c r="G33790" s="2"/>
      <c r="H33790" s="2"/>
    </row>
    <row r="33791" spans="2:8">
      <c r="B33791" s="2" t="s">
        <v>34415</v>
      </c>
      <c r="C33791" s="2">
        <v>19</v>
      </c>
      <c r="D33791" s="2" t="s">
        <v>633</v>
      </c>
      <c r="E33791" s="2"/>
      <c r="F33791" s="2"/>
      <c r="G33791" s="2"/>
      <c r="H33791" s="2"/>
    </row>
    <row r="33792" spans="2:8">
      <c r="B33792" s="2" t="s">
        <v>34416</v>
      </c>
      <c r="C33792" s="2">
        <v>20</v>
      </c>
      <c r="D33792" s="2" t="s">
        <v>633</v>
      </c>
      <c r="E33792" s="2"/>
      <c r="F33792" s="2"/>
      <c r="G33792" s="2"/>
      <c r="H33792" s="2"/>
    </row>
    <row r="33793" spans="2:8">
      <c r="B33793" s="2" t="s">
        <v>34417</v>
      </c>
      <c r="C33793" s="2">
        <v>18</v>
      </c>
      <c r="D33793" s="2" t="s">
        <v>633</v>
      </c>
      <c r="E33793" s="2"/>
      <c r="F33793" s="2"/>
      <c r="G33793" s="2"/>
      <c r="H33793" s="2"/>
    </row>
    <row r="33794" spans="2:8">
      <c r="B33794" s="2" t="s">
        <v>34418</v>
      </c>
      <c r="C33794" s="2">
        <v>17</v>
      </c>
      <c r="D33794" s="2" t="s">
        <v>633</v>
      </c>
      <c r="E33794" s="2"/>
      <c r="F33794" s="2"/>
      <c r="G33794" s="2"/>
      <c r="H33794" s="2"/>
    </row>
    <row r="33795" spans="2:8">
      <c r="B33795" s="2" t="s">
        <v>34419</v>
      </c>
      <c r="C33795" s="2">
        <v>17</v>
      </c>
      <c r="D33795" s="2" t="s">
        <v>633</v>
      </c>
      <c r="E33795" s="2"/>
      <c r="F33795" s="2"/>
      <c r="G33795" s="2"/>
      <c r="H33795" s="2"/>
    </row>
    <row r="33796" spans="2:8">
      <c r="B33796" s="2" t="s">
        <v>34420</v>
      </c>
      <c r="C33796" s="2">
        <v>28</v>
      </c>
      <c r="D33796" s="2" t="s">
        <v>633</v>
      </c>
      <c r="E33796" s="2"/>
      <c r="F33796" s="2"/>
      <c r="G33796" s="2"/>
      <c r="H33796" s="2"/>
    </row>
    <row r="33797" spans="2:8">
      <c r="B33797" s="2" t="s">
        <v>34421</v>
      </c>
      <c r="C33797" s="2">
        <v>29</v>
      </c>
      <c r="D33797" s="2" t="s">
        <v>633</v>
      </c>
      <c r="E33797" s="2"/>
      <c r="F33797" s="2"/>
      <c r="G33797" s="2"/>
      <c r="H33797" s="2"/>
    </row>
    <row r="33798" spans="2:8">
      <c r="B33798" s="2" t="s">
        <v>34422</v>
      </c>
      <c r="C33798" s="2">
        <v>28</v>
      </c>
      <c r="D33798" s="2" t="s">
        <v>633</v>
      </c>
      <c r="E33798" s="2"/>
      <c r="F33798" s="2"/>
      <c r="G33798" s="2"/>
      <c r="H33798" s="2"/>
    </row>
    <row r="33799" spans="2:8">
      <c r="B33799" s="2" t="s">
        <v>34423</v>
      </c>
      <c r="C33799" s="2">
        <v>26</v>
      </c>
      <c r="D33799" s="2" t="s">
        <v>633</v>
      </c>
      <c r="E33799" s="2"/>
      <c r="F33799" s="2"/>
      <c r="G33799" s="2"/>
      <c r="H33799" s="2"/>
    </row>
    <row r="33800" spans="2:8">
      <c r="B33800" s="2" t="s">
        <v>34424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30</v>
      </c>
      <c r="D33815" s="2" t="s">
        <v>633</v>
      </c>
      <c r="E33815" s="2"/>
      <c r="F33815" s="2"/>
      <c r="G33815" s="2"/>
      <c r="H33815" s="2"/>
    </row>
    <row r="33816" spans="2:8">
      <c r="B33816" s="2" t="s">
        <v>34440</v>
      </c>
      <c r="C33816" s="2">
        <v>31</v>
      </c>
      <c r="D33816" s="2" t="s">
        <v>633</v>
      </c>
      <c r="E33816" s="2"/>
      <c r="F33816" s="2"/>
      <c r="G33816" s="2"/>
      <c r="H33816" s="2"/>
    </row>
    <row r="33817" spans="2:8">
      <c r="B33817" s="2" t="s">
        <v>34441</v>
      </c>
      <c r="C33817" s="2">
        <v>31</v>
      </c>
      <c r="D33817" s="2" t="s">
        <v>633</v>
      </c>
      <c r="E33817" s="2"/>
      <c r="F33817" s="2"/>
      <c r="G33817" s="2"/>
      <c r="H33817" s="2"/>
    </row>
    <row r="33818" spans="2:8">
      <c r="B33818" s="2" t="s">
        <v>34442</v>
      </c>
      <c r="C33818" s="2">
        <v>30</v>
      </c>
      <c r="D33818" s="2" t="s">
        <v>633</v>
      </c>
      <c r="E33818" s="2"/>
      <c r="F33818" s="2"/>
      <c r="G33818" s="2"/>
      <c r="H33818" s="2"/>
    </row>
    <row r="33819" spans="2:8">
      <c r="B33819" s="2" t="s">
        <v>34443</v>
      </c>
      <c r="C33819" s="2">
        <v>33</v>
      </c>
      <c r="D33819" s="2" t="s">
        <v>633</v>
      </c>
      <c r="E33819" s="2"/>
      <c r="F33819" s="2"/>
      <c r="G33819" s="2"/>
      <c r="H33819" s="2"/>
    </row>
    <row r="33820" spans="2:8">
      <c r="B33820" s="2" t="s">
        <v>34444</v>
      </c>
      <c r="C33820" s="2">
        <v>32</v>
      </c>
      <c r="D33820" s="2" t="s">
        <v>633</v>
      </c>
      <c r="E33820" s="2"/>
      <c r="F33820" s="2"/>
      <c r="G33820" s="2"/>
      <c r="H33820" s="2"/>
    </row>
    <row r="33821" spans="2:8">
      <c r="B33821" s="2" t="s">
        <v>34445</v>
      </c>
      <c r="C33821" s="2">
        <v>31</v>
      </c>
      <c r="D33821" s="2" t="s">
        <v>633</v>
      </c>
      <c r="E33821" s="2"/>
      <c r="F33821" s="2"/>
      <c r="G33821" s="2"/>
      <c r="H33821" s="2"/>
    </row>
    <row r="33822" spans="2:8">
      <c r="B33822" s="2" t="s">
        <v>34446</v>
      </c>
      <c r="C33822" s="2">
        <v>29</v>
      </c>
      <c r="D33822" s="2" t="s">
        <v>633</v>
      </c>
      <c r="E33822" s="2"/>
      <c r="F33822" s="2"/>
      <c r="G33822" s="2"/>
      <c r="H33822" s="2"/>
    </row>
    <row r="33823" spans="2:8">
      <c r="B33823" s="2" t="s">
        <v>34447</v>
      </c>
      <c r="C33823" s="2">
        <v>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11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28</v>
      </c>
      <c r="D33830" s="2" t="s">
        <v>633</v>
      </c>
      <c r="E33830" s="2"/>
      <c r="F33830" s="2"/>
      <c r="G33830" s="2"/>
      <c r="H33830" s="2"/>
    </row>
    <row r="33831" spans="2:8">
      <c r="B33831" s="2" t="s">
        <v>34455</v>
      </c>
      <c r="C33831" s="2">
        <v>29</v>
      </c>
      <c r="D33831" s="2" t="s">
        <v>633</v>
      </c>
      <c r="E33831" s="2"/>
      <c r="F33831" s="2"/>
      <c r="G33831" s="2"/>
      <c r="H33831" s="2"/>
    </row>
    <row r="33832" spans="2:8">
      <c r="B33832" s="2" t="s">
        <v>34456</v>
      </c>
      <c r="C33832" s="2">
        <v>22</v>
      </c>
      <c r="D33832" s="2" t="s">
        <v>633</v>
      </c>
      <c r="E33832" s="2"/>
      <c r="F33832" s="2"/>
      <c r="G33832" s="2"/>
      <c r="H33832" s="2"/>
    </row>
    <row r="33833" spans="2:8">
      <c r="B33833" s="2" t="s">
        <v>34457</v>
      </c>
      <c r="C33833" s="2">
        <v>21</v>
      </c>
      <c r="D33833" s="2" t="s">
        <v>633</v>
      </c>
      <c r="E33833" s="2"/>
      <c r="F33833" s="2"/>
      <c r="G33833" s="2"/>
      <c r="H33833" s="2"/>
    </row>
    <row r="33834" spans="2:8">
      <c r="B33834" s="2" t="s">
        <v>34458</v>
      </c>
      <c r="C33834" s="2">
        <v>25</v>
      </c>
      <c r="D33834" s="2" t="s">
        <v>633</v>
      </c>
      <c r="E33834" s="2"/>
      <c r="F33834" s="2"/>
      <c r="G33834" s="2"/>
      <c r="H33834" s="2"/>
    </row>
    <row r="33835" spans="2:8">
      <c r="B33835" s="2" t="s">
        <v>34459</v>
      </c>
      <c r="C33835" s="2">
        <v>12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39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40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18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24</v>
      </c>
      <c r="D33846" s="2" t="s">
        <v>633</v>
      </c>
      <c r="E33846" s="2"/>
      <c r="F33846" s="2"/>
      <c r="G33846" s="2"/>
      <c r="H33846" s="2"/>
    </row>
    <row r="33847" spans="2:8">
      <c r="B33847" s="2" t="s">
        <v>34471</v>
      </c>
      <c r="C33847" s="2">
        <v>28</v>
      </c>
      <c r="D33847" s="2" t="s">
        <v>633</v>
      </c>
      <c r="E33847" s="2"/>
      <c r="F33847" s="2"/>
      <c r="G33847" s="2"/>
      <c r="H33847" s="2"/>
    </row>
    <row r="33848" spans="2:8">
      <c r="B33848" s="2" t="s">
        <v>34472</v>
      </c>
      <c r="C33848" s="2">
        <v>29</v>
      </c>
      <c r="D33848" s="2" t="s">
        <v>633</v>
      </c>
      <c r="E33848" s="2"/>
      <c r="F33848" s="2"/>
      <c r="G33848" s="2"/>
      <c r="H33848" s="2"/>
    </row>
    <row r="33849" spans="2:8">
      <c r="B33849" s="2" t="s">
        <v>34473</v>
      </c>
      <c r="C33849" s="2">
        <v>29</v>
      </c>
      <c r="D33849" s="2" t="s">
        <v>633</v>
      </c>
      <c r="E33849" s="2"/>
      <c r="F33849" s="2"/>
      <c r="G33849" s="2"/>
      <c r="H33849" s="2"/>
    </row>
    <row r="33850" spans="2:8">
      <c r="B33850" s="2" t="s">
        <v>34474</v>
      </c>
      <c r="C33850" s="2">
        <v>28</v>
      </c>
      <c r="D33850" s="2" t="s">
        <v>633</v>
      </c>
      <c r="E33850" s="2"/>
      <c r="F33850" s="2"/>
      <c r="G33850" s="2"/>
      <c r="H33850" s="2"/>
    </row>
    <row r="33851" spans="2:8">
      <c r="B33851" s="2" t="s">
        <v>34475</v>
      </c>
      <c r="C33851" s="2">
        <v>19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21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17</v>
      </c>
      <c r="D33856" s="2" t="s">
        <v>633</v>
      </c>
      <c r="E33856" s="2"/>
      <c r="F33856" s="2"/>
      <c r="G33856" s="2"/>
      <c r="H33856" s="2"/>
    </row>
    <row r="33857" spans="2:8">
      <c r="B33857" s="2" t="s">
        <v>34481</v>
      </c>
      <c r="C33857" s="2">
        <v>17</v>
      </c>
      <c r="D33857" s="2" t="s">
        <v>633</v>
      </c>
      <c r="E33857" s="2"/>
      <c r="F33857" s="2"/>
      <c r="G33857" s="2"/>
      <c r="H33857" s="2"/>
    </row>
    <row r="33858" spans="2:8">
      <c r="B33858" s="2" t="s">
        <v>34482</v>
      </c>
      <c r="C33858" s="2">
        <v>17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34483</v>
      </c>
      <c r="C33859" s="2">
        <v>12</v>
      </c>
      <c r="D33859" s="2" t="s">
        <v>633</v>
      </c>
      <c r="E33859" s="2"/>
      <c r="F33859" s="2"/>
      <c r="G33859" s="2"/>
      <c r="H33859" s="2"/>
    </row>
    <row r="33860" spans="2:8">
      <c r="B33860" s="2" t="s">
        <v>34484</v>
      </c>
      <c r="C33860" s="2">
        <v>9</v>
      </c>
      <c r="D33860" s="2" t="s">
        <v>633</v>
      </c>
      <c r="E33860" s="2"/>
      <c r="F33860" s="2"/>
      <c r="G33860" s="2"/>
      <c r="H33860" s="2"/>
    </row>
    <row r="33861" spans="2:8">
      <c r="B33861" s="2" t="s">
        <v>34485</v>
      </c>
      <c r="C33861" s="2">
        <v>14</v>
      </c>
      <c r="D33861" s="2" t="s">
        <v>633</v>
      </c>
      <c r="E33861" s="2"/>
      <c r="F33861" s="2"/>
      <c r="G33861" s="2"/>
      <c r="H33861" s="2"/>
    </row>
    <row r="33862" spans="2:8">
      <c r="B33862" s="2" t="s">
        <v>34486</v>
      </c>
      <c r="C33862" s="2">
        <v>18</v>
      </c>
      <c r="D33862" s="2" t="s">
        <v>633</v>
      </c>
      <c r="E33862" s="2"/>
      <c r="F33862" s="2"/>
      <c r="G33862" s="2"/>
      <c r="H33862" s="2"/>
    </row>
    <row r="33863" spans="2:8">
      <c r="B33863" s="2" t="s">
        <v>34487</v>
      </c>
      <c r="C33863" s="2">
        <v>18</v>
      </c>
      <c r="D33863" s="2" t="s">
        <v>633</v>
      </c>
      <c r="E33863" s="2"/>
      <c r="F33863" s="2"/>
      <c r="G33863" s="2"/>
      <c r="H33863" s="2"/>
    </row>
    <row r="33864" spans="2:8">
      <c r="B33864" s="2" t="s">
        <v>34488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34</v>
      </c>
      <c r="D33869" s="2" t="s">
        <v>633</v>
      </c>
      <c r="E33869" s="2"/>
      <c r="F33869" s="2"/>
      <c r="G33869" s="2"/>
      <c r="H33869" s="2"/>
    </row>
    <row r="33870" spans="2:8">
      <c r="B33870" s="2" t="s">
        <v>34494</v>
      </c>
      <c r="C33870" s="2">
        <v>37</v>
      </c>
      <c r="D33870" s="2" t="s">
        <v>633</v>
      </c>
      <c r="E33870" s="2"/>
      <c r="F33870" s="2"/>
      <c r="G33870" s="2"/>
      <c r="H33870" s="2"/>
    </row>
    <row r="33871" spans="2:8">
      <c r="B33871" s="2" t="s">
        <v>34495</v>
      </c>
      <c r="C33871" s="2">
        <v>35</v>
      </c>
      <c r="D33871" s="2" t="s">
        <v>633</v>
      </c>
      <c r="E33871" s="2"/>
      <c r="F33871" s="2"/>
      <c r="G33871" s="2"/>
      <c r="H33871" s="2"/>
    </row>
    <row r="33872" spans="2:8">
      <c r="B33872" s="2" t="s">
        <v>34496</v>
      </c>
      <c r="C33872" s="2">
        <v>34</v>
      </c>
      <c r="D33872" s="2" t="s">
        <v>633</v>
      </c>
      <c r="E33872" s="2"/>
      <c r="F33872" s="2"/>
      <c r="G33872" s="2"/>
      <c r="H33872" s="2"/>
    </row>
    <row r="33873" spans="2:8">
      <c r="B33873" s="2" t="s">
        <v>34497</v>
      </c>
      <c r="C33873" s="2">
        <v>33</v>
      </c>
      <c r="D33873" s="2" t="s">
        <v>633</v>
      </c>
      <c r="E33873" s="2"/>
      <c r="F33873" s="2"/>
      <c r="G33873" s="2"/>
      <c r="H33873" s="2"/>
    </row>
    <row r="33874" spans="2:8">
      <c r="B33874" s="2" t="s">
        <v>34498</v>
      </c>
      <c r="C33874" s="2">
        <v>33</v>
      </c>
      <c r="D33874" s="2" t="s">
        <v>633</v>
      </c>
      <c r="E33874" s="2"/>
      <c r="F33874" s="2"/>
      <c r="G33874" s="2"/>
      <c r="H33874" s="2"/>
    </row>
    <row r="33875" spans="2:8">
      <c r="B33875" s="2" t="s">
        <v>34499</v>
      </c>
      <c r="C33875" s="2">
        <v>34</v>
      </c>
      <c r="D33875" s="2" t="s">
        <v>633</v>
      </c>
      <c r="E33875" s="2"/>
      <c r="F33875" s="2"/>
      <c r="G33875" s="2"/>
      <c r="H33875" s="2"/>
    </row>
    <row r="33876" spans="2:8">
      <c r="B33876" s="2" t="s">
        <v>34500</v>
      </c>
      <c r="C33876" s="2">
        <v>32</v>
      </c>
      <c r="D33876" s="2" t="s">
        <v>633</v>
      </c>
      <c r="E33876" s="2"/>
      <c r="F33876" s="2"/>
      <c r="G33876" s="2"/>
      <c r="H33876" s="2"/>
    </row>
    <row r="33877" spans="2:8">
      <c r="B33877" s="2" t="s">
        <v>34501</v>
      </c>
      <c r="C33877" s="2">
        <v>30</v>
      </c>
      <c r="D33877" s="2" t="s">
        <v>633</v>
      </c>
      <c r="E33877" s="2"/>
      <c r="F33877" s="2"/>
      <c r="G33877" s="2"/>
      <c r="H33877" s="2"/>
    </row>
    <row r="33878" spans="2:8">
      <c r="B33878" s="2" t="s">
        <v>34502</v>
      </c>
      <c r="C33878" s="2">
        <v>30</v>
      </c>
      <c r="D33878" s="2" t="s">
        <v>633</v>
      </c>
      <c r="E33878" s="2"/>
      <c r="F33878" s="2"/>
      <c r="G33878" s="2"/>
      <c r="H33878" s="2"/>
    </row>
    <row r="33879" spans="2:8">
      <c r="B33879" s="2" t="s">
        <v>34503</v>
      </c>
      <c r="C33879" s="2">
        <v>27</v>
      </c>
      <c r="D33879" s="2" t="s">
        <v>633</v>
      </c>
      <c r="E33879" s="2"/>
      <c r="F33879" s="2"/>
      <c r="G33879" s="2"/>
      <c r="H33879" s="2"/>
    </row>
    <row r="33880" spans="2:8">
      <c r="B33880" s="2" t="s">
        <v>34504</v>
      </c>
      <c r="C33880" s="2">
        <v>26</v>
      </c>
      <c r="D33880" s="2" t="s">
        <v>633</v>
      </c>
      <c r="E33880" s="2"/>
      <c r="F33880" s="2"/>
      <c r="G33880" s="2"/>
      <c r="H33880" s="2"/>
    </row>
    <row r="33881" spans="2:8">
      <c r="B33881" s="2" t="s">
        <v>34505</v>
      </c>
      <c r="C33881" s="2">
        <v>32</v>
      </c>
      <c r="D33881" s="2" t="s">
        <v>633</v>
      </c>
      <c r="E33881" s="2"/>
      <c r="F33881" s="2"/>
      <c r="G33881" s="2"/>
      <c r="H33881" s="2"/>
    </row>
    <row r="33882" spans="2:8">
      <c r="B33882" s="2" t="s">
        <v>34506</v>
      </c>
      <c r="C33882" s="2">
        <v>33</v>
      </c>
      <c r="D33882" s="2" t="s">
        <v>633</v>
      </c>
      <c r="E33882" s="2"/>
      <c r="F33882" s="2"/>
      <c r="G33882" s="2"/>
      <c r="H33882" s="2"/>
    </row>
    <row r="33883" spans="2:8">
      <c r="B33883" s="2" t="s">
        <v>34507</v>
      </c>
      <c r="C33883" s="2">
        <v>31</v>
      </c>
      <c r="D33883" s="2" t="s">
        <v>633</v>
      </c>
      <c r="E33883" s="2"/>
      <c r="F33883" s="2"/>
      <c r="G33883" s="2"/>
      <c r="H33883" s="2"/>
    </row>
    <row r="33884" spans="2:8">
      <c r="B33884" s="2" t="s">
        <v>34508</v>
      </c>
      <c r="C33884" s="2">
        <v>30</v>
      </c>
      <c r="D33884" s="2" t="s">
        <v>633</v>
      </c>
      <c r="E33884" s="2"/>
      <c r="F33884" s="2"/>
      <c r="G33884" s="2"/>
      <c r="H33884" s="2"/>
    </row>
    <row r="33885" spans="2:8">
      <c r="B33885" s="2" t="s">
        <v>34509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28</v>
      </c>
      <c r="D33887" s="2" t="s">
        <v>633</v>
      </c>
      <c r="E33887" s="2"/>
      <c r="F33887" s="2"/>
      <c r="G33887" s="2"/>
      <c r="H33887" s="2"/>
    </row>
    <row r="33888" spans="2:8">
      <c r="B33888" s="2" t="s">
        <v>34512</v>
      </c>
      <c r="C33888" s="2">
        <v>29</v>
      </c>
      <c r="D33888" s="2" t="s">
        <v>633</v>
      </c>
      <c r="E33888" s="2"/>
      <c r="F33888" s="2"/>
      <c r="G33888" s="2"/>
      <c r="H33888" s="2"/>
    </row>
    <row r="33889" spans="2:8">
      <c r="B33889" s="2" t="s">
        <v>34513</v>
      </c>
      <c r="C33889" s="2">
        <v>28</v>
      </c>
      <c r="D33889" s="2" t="s">
        <v>633</v>
      </c>
      <c r="E33889" s="2"/>
      <c r="F33889" s="2"/>
      <c r="G33889" s="2"/>
      <c r="H33889" s="2"/>
    </row>
    <row r="33890" spans="2:8">
      <c r="B33890" s="2" t="s">
        <v>34514</v>
      </c>
      <c r="C33890" s="2">
        <v>26</v>
      </c>
      <c r="D33890" s="2" t="s">
        <v>633</v>
      </c>
      <c r="E33890" s="2"/>
      <c r="F33890" s="2"/>
      <c r="G33890" s="2"/>
      <c r="H33890" s="2"/>
    </row>
    <row r="33891" spans="2:8">
      <c r="B33891" s="2" t="s">
        <v>34515</v>
      </c>
      <c r="C33891" s="2">
        <v>24</v>
      </c>
      <c r="D33891" s="2" t="s">
        <v>633</v>
      </c>
      <c r="E33891" s="2"/>
      <c r="F33891" s="2"/>
      <c r="G33891" s="2"/>
      <c r="H33891" s="2"/>
    </row>
    <row r="33892" spans="2:8">
      <c r="B33892" s="2" t="s">
        <v>34516</v>
      </c>
      <c r="C33892" s="2">
        <v>16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19</v>
      </c>
      <c r="D33901" s="2" t="s">
        <v>633</v>
      </c>
      <c r="E33901" s="2"/>
      <c r="F33901" s="2"/>
      <c r="G33901" s="2"/>
      <c r="H33901" s="2"/>
    </row>
    <row r="33902" spans="2:8">
      <c r="B33902" s="2" t="s">
        <v>34526</v>
      </c>
      <c r="C33902" s="2">
        <v>27</v>
      </c>
      <c r="D33902" s="2" t="s">
        <v>633</v>
      </c>
      <c r="E33902" s="2"/>
      <c r="F33902" s="2"/>
      <c r="G33902" s="2"/>
      <c r="H33902" s="2"/>
    </row>
    <row r="33903" spans="2:8">
      <c r="B33903" s="2" t="s">
        <v>34527</v>
      </c>
      <c r="C33903" s="2">
        <v>31</v>
      </c>
      <c r="D33903" s="2" t="s">
        <v>633</v>
      </c>
      <c r="E33903" s="2"/>
      <c r="F33903" s="2"/>
      <c r="G33903" s="2"/>
      <c r="H33903" s="2"/>
    </row>
    <row r="33904" spans="2:8">
      <c r="B33904" s="2" t="s">
        <v>34528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27</v>
      </c>
      <c r="D33908" s="2" t="s">
        <v>633</v>
      </c>
      <c r="E33908" s="2"/>
      <c r="F33908" s="2"/>
      <c r="G33908" s="2"/>
      <c r="H33908" s="2"/>
    </row>
    <row r="33909" spans="2:8">
      <c r="B33909" s="2" t="s">
        <v>34533</v>
      </c>
      <c r="C33909" s="2">
        <v>31</v>
      </c>
      <c r="D33909" s="2" t="s">
        <v>633</v>
      </c>
      <c r="E33909" s="2"/>
      <c r="F33909" s="2"/>
      <c r="G33909" s="2"/>
      <c r="H33909" s="2"/>
    </row>
    <row r="33910" spans="2:8">
      <c r="B33910" s="2" t="s">
        <v>34534</v>
      </c>
      <c r="C33910" s="2">
        <v>32</v>
      </c>
      <c r="D33910" s="2" t="s">
        <v>633</v>
      </c>
      <c r="E33910" s="2"/>
      <c r="F33910" s="2"/>
      <c r="G33910" s="2"/>
      <c r="H33910" s="2"/>
    </row>
    <row r="33911" spans="2:8">
      <c r="B33911" s="2" t="s">
        <v>34535</v>
      </c>
      <c r="C33911" s="2">
        <v>25</v>
      </c>
      <c r="D33911" s="2" t="s">
        <v>633</v>
      </c>
      <c r="E33911" s="2"/>
      <c r="F33911" s="2"/>
      <c r="G33911" s="2"/>
      <c r="H33911" s="2"/>
    </row>
    <row r="33912" spans="2:8">
      <c r="B33912" s="2" t="s">
        <v>34536</v>
      </c>
      <c r="C33912" s="2">
        <v>26</v>
      </c>
      <c r="D33912" s="2" t="s">
        <v>633</v>
      </c>
      <c r="E33912" s="2"/>
      <c r="F33912" s="2"/>
      <c r="G33912" s="2"/>
      <c r="H33912" s="2"/>
    </row>
    <row r="33913" spans="2:8">
      <c r="B33913" s="2" t="s">
        <v>34537</v>
      </c>
      <c r="C33913" s="2">
        <v>26</v>
      </c>
      <c r="D33913" s="2" t="s">
        <v>633</v>
      </c>
      <c r="E33913" s="2"/>
      <c r="F33913" s="2"/>
      <c r="G33913" s="2"/>
      <c r="H33913" s="2"/>
    </row>
    <row r="33914" spans="2:8">
      <c r="B33914" s="2" t="s">
        <v>34538</v>
      </c>
      <c r="C33914" s="2">
        <v>27</v>
      </c>
      <c r="D33914" s="2" t="s">
        <v>633</v>
      </c>
      <c r="E33914" s="2"/>
      <c r="F33914" s="2"/>
      <c r="G33914" s="2"/>
      <c r="H33914" s="2"/>
    </row>
    <row r="33915" spans="2:8">
      <c r="B33915" s="2" t="s">
        <v>34539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29</v>
      </c>
      <c r="D33919" s="2" t="s">
        <v>633</v>
      </c>
      <c r="E33919" s="2"/>
      <c r="F33919" s="2"/>
      <c r="G33919" s="2"/>
      <c r="H33919" s="2"/>
    </row>
    <row r="33920" spans="2:8">
      <c r="B33920" s="2" t="s">
        <v>34544</v>
      </c>
      <c r="C33920" s="2">
        <v>31</v>
      </c>
      <c r="D33920" s="2" t="s">
        <v>633</v>
      </c>
      <c r="E33920" s="2"/>
      <c r="F33920" s="2"/>
      <c r="G33920" s="2"/>
      <c r="H33920" s="2"/>
    </row>
    <row r="33921" spans="2:8">
      <c r="B33921" s="2" t="s">
        <v>34545</v>
      </c>
      <c r="C33921" s="2">
        <v>32</v>
      </c>
      <c r="D33921" s="2" t="s">
        <v>633</v>
      </c>
      <c r="E33921" s="2"/>
      <c r="F33921" s="2"/>
      <c r="G33921" s="2"/>
      <c r="H33921" s="2"/>
    </row>
    <row r="33922" spans="2:8">
      <c r="B33922" s="2" t="s">
        <v>34546</v>
      </c>
      <c r="C33922" s="2">
        <v>24</v>
      </c>
      <c r="D33922" s="2" t="s">
        <v>633</v>
      </c>
      <c r="E33922" s="2"/>
      <c r="F33922" s="2"/>
      <c r="G33922" s="2"/>
      <c r="H33922" s="2"/>
    </row>
    <row r="33923" spans="2:8">
      <c r="B33923" s="2" t="s">
        <v>34547</v>
      </c>
      <c r="C33923" s="2">
        <v>20</v>
      </c>
      <c r="D33923" s="2" t="s">
        <v>633</v>
      </c>
      <c r="E33923" s="2"/>
      <c r="F33923" s="2"/>
      <c r="G33923" s="2"/>
      <c r="H33923" s="2"/>
    </row>
    <row r="33924" spans="2:8">
      <c r="B33924" s="2" t="s">
        <v>34548</v>
      </c>
      <c r="C33924" s="2">
        <v>19</v>
      </c>
      <c r="D33924" s="2" t="s">
        <v>633</v>
      </c>
      <c r="E33924" s="2"/>
      <c r="F33924" s="2"/>
      <c r="G33924" s="2"/>
      <c r="H33924" s="2"/>
    </row>
    <row r="33925" spans="2:8">
      <c r="B33925" s="2" t="s">
        <v>34549</v>
      </c>
      <c r="C33925" s="2">
        <v>33</v>
      </c>
      <c r="D33925" s="2" t="s">
        <v>633</v>
      </c>
      <c r="E33925" s="2"/>
      <c r="F33925" s="2"/>
      <c r="G33925" s="2"/>
      <c r="H33925" s="2"/>
    </row>
    <row r="33926" spans="2:8">
      <c r="B33926" s="2" t="s">
        <v>34550</v>
      </c>
      <c r="C33926" s="2">
        <v>31</v>
      </c>
      <c r="D33926" s="2" t="s">
        <v>633</v>
      </c>
      <c r="E33926" s="2"/>
      <c r="F33926" s="2"/>
      <c r="G33926" s="2"/>
      <c r="H33926" s="2"/>
    </row>
    <row r="33927" spans="2:8">
      <c r="B33927" s="2" t="s">
        <v>34551</v>
      </c>
      <c r="C33927" s="2">
        <v>22</v>
      </c>
      <c r="D33927" s="2" t="s">
        <v>633</v>
      </c>
      <c r="E33927" s="2"/>
      <c r="F33927" s="2"/>
      <c r="G33927" s="2"/>
      <c r="H33927" s="2"/>
    </row>
    <row r="33928" spans="2:8">
      <c r="B33928" s="2" t="s">
        <v>34552</v>
      </c>
      <c r="C33928" s="2">
        <v>13</v>
      </c>
      <c r="D33928" s="2" t="s">
        <v>633</v>
      </c>
      <c r="E33928" s="2"/>
      <c r="F33928" s="2"/>
      <c r="G33928" s="2"/>
      <c r="H33928" s="2"/>
    </row>
    <row r="33929" spans="2:8">
      <c r="B33929" s="2" t="s">
        <v>34553</v>
      </c>
      <c r="C33929" s="2">
        <v>18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27</v>
      </c>
      <c r="D33931" s="2" t="s">
        <v>633</v>
      </c>
      <c r="E33931" s="2"/>
      <c r="F33931" s="2"/>
      <c r="G33931" s="2"/>
      <c r="H33931" s="2"/>
    </row>
    <row r="33932" spans="2:8">
      <c r="B33932" s="2" t="s">
        <v>34556</v>
      </c>
      <c r="C33932" s="2">
        <v>30</v>
      </c>
      <c r="D33932" s="2" t="s">
        <v>633</v>
      </c>
      <c r="E33932" s="2"/>
      <c r="F33932" s="2"/>
      <c r="G33932" s="2"/>
      <c r="H33932" s="2"/>
    </row>
    <row r="33933" spans="2:8">
      <c r="B33933" s="2" t="s">
        <v>34557</v>
      </c>
      <c r="C33933" s="2">
        <v>29</v>
      </c>
      <c r="D33933" s="2" t="s">
        <v>633</v>
      </c>
      <c r="E33933" s="2"/>
      <c r="F33933" s="2"/>
      <c r="G33933" s="2"/>
      <c r="H33933" s="2"/>
    </row>
    <row r="33934" spans="2:8">
      <c r="B33934" s="2" t="s">
        <v>34558</v>
      </c>
      <c r="C33934" s="2">
        <v>25</v>
      </c>
      <c r="D33934" s="2" t="s">
        <v>633</v>
      </c>
      <c r="E33934" s="2"/>
      <c r="F33934" s="2"/>
      <c r="G33934" s="2"/>
      <c r="H33934" s="2"/>
    </row>
    <row r="33935" spans="2:8">
      <c r="B33935" s="2" t="s">
        <v>34559</v>
      </c>
      <c r="C33935" s="2">
        <v>24</v>
      </c>
      <c r="D33935" s="2" t="s">
        <v>633</v>
      </c>
      <c r="E33935" s="2"/>
      <c r="F33935" s="2"/>
      <c r="G33935" s="2"/>
      <c r="H33935" s="2"/>
    </row>
    <row r="33936" spans="2:8">
      <c r="B33936" s="2" t="s">
        <v>34560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20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19</v>
      </c>
      <c r="D33946" s="2" t="s">
        <v>633</v>
      </c>
      <c r="E33946" s="2"/>
      <c r="F33946" s="2"/>
      <c r="G33946" s="2"/>
      <c r="H33946" s="2"/>
    </row>
    <row r="33947" spans="2:8">
      <c r="B33947" s="2" t="s">
        <v>34571</v>
      </c>
      <c r="C33947" s="2">
        <v>22</v>
      </c>
      <c r="D33947" s="2" t="s">
        <v>633</v>
      </c>
      <c r="E33947" s="2"/>
      <c r="F33947" s="2"/>
      <c r="G33947" s="2"/>
      <c r="H33947" s="2"/>
    </row>
    <row r="33948" spans="2:8">
      <c r="B33948" s="2" t="s">
        <v>34572</v>
      </c>
      <c r="C33948" s="2">
        <v>22</v>
      </c>
      <c r="D33948" s="2" t="s">
        <v>633</v>
      </c>
      <c r="E33948" s="2"/>
      <c r="F33948" s="2"/>
      <c r="G33948" s="2"/>
      <c r="H33948" s="2"/>
    </row>
    <row r="33949" spans="2:8">
      <c r="B33949" s="2" t="s">
        <v>34573</v>
      </c>
      <c r="C33949" s="2">
        <v>20</v>
      </c>
      <c r="D33949" s="2" t="s">
        <v>633</v>
      </c>
      <c r="E33949" s="2"/>
      <c r="F33949" s="2"/>
      <c r="G33949" s="2"/>
      <c r="H33949" s="2"/>
    </row>
    <row r="33950" spans="2:8">
      <c r="B33950" s="2" t="s">
        <v>34574</v>
      </c>
      <c r="C33950" s="2">
        <v>19</v>
      </c>
      <c r="D33950" s="2" t="s">
        <v>633</v>
      </c>
      <c r="E33950" s="2"/>
      <c r="F33950" s="2"/>
      <c r="G33950" s="2"/>
      <c r="H33950" s="2"/>
    </row>
    <row r="33951" spans="2:8">
      <c r="B33951" s="2" t="s">
        <v>34575</v>
      </c>
      <c r="C33951" s="2">
        <v>25</v>
      </c>
      <c r="D33951" s="2" t="s">
        <v>633</v>
      </c>
      <c r="E33951" s="2"/>
      <c r="F33951" s="2"/>
      <c r="G33951" s="2"/>
      <c r="H33951" s="2"/>
    </row>
    <row r="33952" spans="2:8">
      <c r="B33952" s="2" t="s">
        <v>34576</v>
      </c>
      <c r="C33952" s="2">
        <v>24</v>
      </c>
      <c r="D33952" s="2" t="s">
        <v>633</v>
      </c>
      <c r="E33952" s="2"/>
      <c r="F33952" s="2"/>
      <c r="G33952" s="2"/>
      <c r="H33952" s="2"/>
    </row>
    <row r="33953" spans="2:8">
      <c r="B33953" s="2" t="s">
        <v>34577</v>
      </c>
      <c r="C33953" s="2">
        <v>24</v>
      </c>
      <c r="D33953" s="2" t="s">
        <v>633</v>
      </c>
      <c r="E33953" s="2"/>
      <c r="F33953" s="2"/>
      <c r="G33953" s="2"/>
      <c r="H33953" s="2"/>
    </row>
    <row r="33954" spans="2:8">
      <c r="B33954" s="2" t="s">
        <v>34578</v>
      </c>
      <c r="C33954" s="2">
        <v>23</v>
      </c>
      <c r="D33954" s="2" t="s">
        <v>633</v>
      </c>
      <c r="E33954" s="2"/>
      <c r="F33954" s="2"/>
      <c r="G33954" s="2"/>
      <c r="H33954" s="2"/>
    </row>
    <row r="33955" spans="2:8">
      <c r="B33955" s="2" t="s">
        <v>34579</v>
      </c>
      <c r="C33955" s="2">
        <v>23</v>
      </c>
      <c r="D33955" s="2" t="s">
        <v>633</v>
      </c>
      <c r="E33955" s="2"/>
      <c r="F33955" s="2"/>
      <c r="G33955" s="2"/>
      <c r="H33955" s="2"/>
    </row>
    <row r="33956" spans="2:8">
      <c r="B33956" s="2" t="s">
        <v>34580</v>
      </c>
      <c r="C33956" s="2">
        <v>12</v>
      </c>
      <c r="D33956" s="2" t="s">
        <v>633</v>
      </c>
      <c r="E33956" s="2"/>
      <c r="F33956" s="2"/>
      <c r="G33956" s="2"/>
      <c r="H33956" s="2"/>
    </row>
    <row r="33957" spans="2:8">
      <c r="B33957" s="2" t="s">
        <v>34581</v>
      </c>
      <c r="C33957" s="2">
        <v>16</v>
      </c>
      <c r="D33957" s="2" t="s">
        <v>633</v>
      </c>
      <c r="E33957" s="2"/>
      <c r="F33957" s="2"/>
      <c r="G33957" s="2"/>
      <c r="H33957" s="2"/>
    </row>
    <row r="33958" spans="2:8">
      <c r="B33958" s="2" t="s">
        <v>34582</v>
      </c>
      <c r="C33958" s="2">
        <v>20</v>
      </c>
      <c r="D33958" s="2" t="s">
        <v>633</v>
      </c>
      <c r="E33958" s="2"/>
      <c r="F33958" s="2"/>
      <c r="G33958" s="2"/>
      <c r="H33958" s="2"/>
    </row>
    <row r="33959" spans="2:8">
      <c r="B33959" s="2" t="s">
        <v>34583</v>
      </c>
      <c r="C33959" s="2">
        <v>23</v>
      </c>
      <c r="D33959" s="2" t="s">
        <v>633</v>
      </c>
      <c r="E33959" s="2"/>
      <c r="F33959" s="2"/>
      <c r="G33959" s="2"/>
      <c r="H33959" s="2"/>
    </row>
    <row r="33960" spans="2:8">
      <c r="B33960" s="2" t="s">
        <v>34584</v>
      </c>
      <c r="C33960" s="2">
        <v>20</v>
      </c>
      <c r="D33960" s="2" t="s">
        <v>633</v>
      </c>
      <c r="E33960" s="2"/>
      <c r="F33960" s="2"/>
      <c r="G33960" s="2"/>
      <c r="H33960" s="2"/>
    </row>
    <row r="33961" spans="2:8">
      <c r="B33961" s="2" t="s">
        <v>34585</v>
      </c>
      <c r="C33961" s="2">
        <v>12</v>
      </c>
      <c r="D33961" s="2" t="s">
        <v>633</v>
      </c>
      <c r="E33961" s="2"/>
      <c r="F33961" s="2"/>
      <c r="G33961" s="2"/>
      <c r="H33961" s="2"/>
    </row>
    <row r="33962" spans="2:8">
      <c r="B33962" s="2" t="s">
        <v>34586</v>
      </c>
      <c r="C33962" s="2">
        <v>8</v>
      </c>
      <c r="D33962" s="2" t="s">
        <v>633</v>
      </c>
      <c r="E33962" s="2"/>
      <c r="F33962" s="2"/>
      <c r="G33962" s="2"/>
      <c r="H33962" s="2"/>
    </row>
    <row r="33963" spans="2:8">
      <c r="B33963" s="2" t="s">
        <v>34587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22</v>
      </c>
      <c r="D33967" s="2" t="s">
        <v>633</v>
      </c>
      <c r="E33967" s="2"/>
      <c r="F33967" s="2"/>
      <c r="G33967" s="2"/>
      <c r="H33967" s="2"/>
    </row>
    <row r="33968" spans="2:8">
      <c r="B33968" s="2" t="s">
        <v>34592</v>
      </c>
      <c r="C33968" s="2">
        <v>22</v>
      </c>
      <c r="D33968" s="2" t="s">
        <v>633</v>
      </c>
      <c r="E33968" s="2"/>
      <c r="F33968" s="2"/>
      <c r="G33968" s="2"/>
      <c r="H33968" s="2"/>
    </row>
    <row r="33969" spans="2:8">
      <c r="B33969" s="2" t="s">
        <v>34593</v>
      </c>
      <c r="C33969" s="2">
        <v>23</v>
      </c>
      <c r="D33969" s="2" t="s">
        <v>633</v>
      </c>
      <c r="E33969" s="2"/>
      <c r="F33969" s="2"/>
      <c r="G33969" s="2"/>
      <c r="H33969" s="2"/>
    </row>
    <row r="33970" spans="2:8">
      <c r="B33970" s="2" t="s">
        <v>34594</v>
      </c>
      <c r="C33970" s="2">
        <v>23</v>
      </c>
      <c r="D33970" s="2" t="s">
        <v>633</v>
      </c>
      <c r="E33970" s="2"/>
      <c r="F33970" s="2"/>
      <c r="G33970" s="2"/>
      <c r="H33970" s="2"/>
    </row>
    <row r="33971" spans="2:8">
      <c r="B33971" s="2" t="s">
        <v>34595</v>
      </c>
      <c r="C33971" s="2">
        <v>22</v>
      </c>
      <c r="D33971" s="2" t="s">
        <v>633</v>
      </c>
      <c r="E33971" s="2"/>
      <c r="F33971" s="2"/>
      <c r="G33971" s="2"/>
      <c r="H33971" s="2"/>
    </row>
    <row r="33972" spans="2:8">
      <c r="B33972" s="2" t="s">
        <v>34596</v>
      </c>
      <c r="C33972" s="2">
        <v>19</v>
      </c>
      <c r="D33972" s="2" t="s">
        <v>633</v>
      </c>
      <c r="E33972" s="2"/>
      <c r="F33972" s="2"/>
      <c r="G33972" s="2"/>
      <c r="H33972" s="2"/>
    </row>
    <row r="33973" spans="2:8">
      <c r="B33973" s="2" t="s">
        <v>34597</v>
      </c>
      <c r="C33973" s="2">
        <v>20</v>
      </c>
      <c r="D33973" s="2" t="s">
        <v>633</v>
      </c>
      <c r="E33973" s="2"/>
      <c r="F33973" s="2"/>
      <c r="G33973" s="2"/>
      <c r="H33973" s="2"/>
    </row>
    <row r="33974" spans="2:8">
      <c r="B33974" s="2" t="s">
        <v>34598</v>
      </c>
      <c r="C33974" s="2">
        <v>20</v>
      </c>
      <c r="D33974" s="2" t="s">
        <v>633</v>
      </c>
      <c r="E33974" s="2"/>
      <c r="F33974" s="2"/>
      <c r="G33974" s="2"/>
      <c r="H33974" s="2"/>
    </row>
    <row r="33975" spans="2:8">
      <c r="B33975" s="2" t="s">
        <v>34599</v>
      </c>
      <c r="C33975" s="2">
        <v>22</v>
      </c>
      <c r="D33975" s="2" t="s">
        <v>633</v>
      </c>
      <c r="E33975" s="2"/>
      <c r="F33975" s="2"/>
      <c r="G33975" s="2"/>
      <c r="H33975" s="2"/>
    </row>
    <row r="33976" spans="2:8">
      <c r="B33976" s="2" t="s">
        <v>34600</v>
      </c>
      <c r="C33976" s="2">
        <v>20</v>
      </c>
      <c r="D33976" s="2" t="s">
        <v>633</v>
      </c>
      <c r="E33976" s="2"/>
      <c r="F33976" s="2"/>
      <c r="G33976" s="2"/>
      <c r="H33976" s="2"/>
    </row>
    <row r="33977" spans="2:8">
      <c r="B33977" s="2" t="s">
        <v>34601</v>
      </c>
      <c r="C33977" s="2">
        <v>19</v>
      </c>
      <c r="D33977" s="2" t="s">
        <v>633</v>
      </c>
      <c r="E33977" s="2"/>
      <c r="F33977" s="2"/>
      <c r="G33977" s="2"/>
      <c r="H33977" s="2"/>
    </row>
    <row r="33978" spans="2:8">
      <c r="B33978" s="2" t="s">
        <v>34602</v>
      </c>
      <c r="C33978" s="2">
        <v>11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34603</v>
      </c>
      <c r="C33979" s="2">
        <v>30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34604</v>
      </c>
      <c r="C33980" s="2">
        <v>30</v>
      </c>
      <c r="D33980" s="2" t="s">
        <v>633</v>
      </c>
      <c r="E33980" s="2"/>
      <c r="F33980" s="2"/>
      <c r="G33980" s="2"/>
      <c r="H33980" s="2"/>
    </row>
    <row r="33981" spans="2:8">
      <c r="B33981" s="2" t="s">
        <v>34605</v>
      </c>
      <c r="C33981" s="2">
        <v>29</v>
      </c>
      <c r="D33981" s="2" t="s">
        <v>633</v>
      </c>
      <c r="E33981" s="2"/>
      <c r="F33981" s="2"/>
      <c r="G33981" s="2"/>
      <c r="H33981" s="2"/>
    </row>
    <row r="33982" spans="2:8">
      <c r="B33982" s="2" t="s">
        <v>34606</v>
      </c>
      <c r="C33982" s="2">
        <v>29</v>
      </c>
      <c r="D33982" s="2" t="s">
        <v>633</v>
      </c>
      <c r="E33982" s="2"/>
      <c r="F33982" s="2"/>
      <c r="G33982" s="2"/>
      <c r="H33982" s="2"/>
    </row>
    <row r="33983" spans="2:8">
      <c r="B33983" s="2" t="s">
        <v>34607</v>
      </c>
      <c r="C33983" s="2">
        <v>29</v>
      </c>
      <c r="D33983" s="2" t="s">
        <v>633</v>
      </c>
      <c r="E33983" s="2"/>
      <c r="F33983" s="2"/>
      <c r="G33983" s="2"/>
      <c r="H33983" s="2"/>
    </row>
    <row r="33984" spans="2:8">
      <c r="B33984" s="2" t="s">
        <v>34608</v>
      </c>
      <c r="C33984" s="2">
        <v>29</v>
      </c>
      <c r="D33984" s="2" t="s">
        <v>633</v>
      </c>
      <c r="E33984" s="2"/>
      <c r="F33984" s="2"/>
      <c r="G33984" s="2"/>
      <c r="H33984" s="2"/>
    </row>
    <row r="33985" spans="2:8">
      <c r="B33985" s="2" t="s">
        <v>34609</v>
      </c>
      <c r="C33985" s="2">
        <v>29</v>
      </c>
      <c r="D33985" s="2" t="s">
        <v>633</v>
      </c>
      <c r="E33985" s="2"/>
      <c r="F33985" s="2"/>
      <c r="G33985" s="2"/>
      <c r="H33985" s="2"/>
    </row>
    <row r="33986" spans="2:8">
      <c r="B33986" s="2" t="s">
        <v>34610</v>
      </c>
      <c r="C33986" s="2">
        <v>30</v>
      </c>
      <c r="D33986" s="2" t="s">
        <v>633</v>
      </c>
      <c r="E33986" s="2"/>
      <c r="F33986" s="2"/>
      <c r="G33986" s="2"/>
      <c r="H33986" s="2"/>
    </row>
    <row r="33987" spans="2:8">
      <c r="B33987" s="2" t="s">
        <v>34611</v>
      </c>
      <c r="C33987" s="2">
        <v>29</v>
      </c>
      <c r="D33987" s="2" t="s">
        <v>633</v>
      </c>
      <c r="E33987" s="2"/>
      <c r="F33987" s="2"/>
      <c r="G33987" s="2"/>
      <c r="H33987" s="2"/>
    </row>
    <row r="33988" spans="2:8">
      <c r="B33988" s="2" t="s">
        <v>34612</v>
      </c>
      <c r="C33988" s="2">
        <v>31</v>
      </c>
      <c r="D33988" s="2" t="s">
        <v>633</v>
      </c>
      <c r="E33988" s="2"/>
      <c r="F33988" s="2"/>
      <c r="G33988" s="2"/>
      <c r="H33988" s="2"/>
    </row>
    <row r="33989" spans="2:8">
      <c r="B33989" s="2" t="s">
        <v>34613</v>
      </c>
      <c r="C33989" s="2">
        <v>34</v>
      </c>
      <c r="D33989" s="2" t="s">
        <v>633</v>
      </c>
      <c r="E33989" s="2"/>
      <c r="F33989" s="2"/>
      <c r="G33989" s="2"/>
      <c r="H33989" s="2"/>
    </row>
    <row r="33990" spans="2:8">
      <c r="B33990" s="2" t="s">
        <v>34614</v>
      </c>
      <c r="C33990" s="2">
        <v>33</v>
      </c>
      <c r="D33990" s="2" t="s">
        <v>633</v>
      </c>
      <c r="E33990" s="2"/>
      <c r="F33990" s="2"/>
      <c r="G33990" s="2"/>
      <c r="H33990" s="2"/>
    </row>
    <row r="33991" spans="2:8">
      <c r="B33991" s="2" t="s">
        <v>34615</v>
      </c>
      <c r="C33991" s="2">
        <v>30</v>
      </c>
      <c r="D33991" s="2" t="s">
        <v>633</v>
      </c>
      <c r="E33991" s="2"/>
      <c r="F33991" s="2"/>
      <c r="G33991" s="2"/>
      <c r="H33991" s="2"/>
    </row>
    <row r="33992" spans="2:8">
      <c r="B33992" s="2" t="s">
        <v>34616</v>
      </c>
      <c r="C33992" s="2">
        <v>30</v>
      </c>
      <c r="D33992" s="2" t="s">
        <v>633</v>
      </c>
      <c r="E33992" s="2"/>
      <c r="F33992" s="2"/>
      <c r="G33992" s="2"/>
      <c r="H33992" s="2"/>
    </row>
    <row r="33993" spans="2:8">
      <c r="B33993" s="2" t="s">
        <v>34617</v>
      </c>
      <c r="C33993" s="2">
        <v>30</v>
      </c>
      <c r="D33993" s="2" t="s">
        <v>633</v>
      </c>
      <c r="E33993" s="2"/>
      <c r="F33993" s="2"/>
      <c r="G33993" s="2"/>
      <c r="H33993" s="2"/>
    </row>
    <row r="33994" spans="2:8">
      <c r="B33994" s="2" t="s">
        <v>34618</v>
      </c>
      <c r="C33994" s="2">
        <v>29</v>
      </c>
      <c r="D33994" s="2" t="s">
        <v>633</v>
      </c>
      <c r="E33994" s="2"/>
      <c r="F33994" s="2"/>
      <c r="G33994" s="2"/>
      <c r="H33994" s="2"/>
    </row>
    <row r="33995" spans="2:8">
      <c r="B33995" s="2" t="s">
        <v>34619</v>
      </c>
      <c r="C33995" s="2">
        <v>28</v>
      </c>
      <c r="D33995" s="2" t="s">
        <v>633</v>
      </c>
      <c r="E33995" s="2"/>
      <c r="F33995" s="2"/>
      <c r="G33995" s="2"/>
      <c r="H33995" s="2"/>
    </row>
    <row r="33996" spans="2:8">
      <c r="B33996" s="2" t="s">
        <v>34620</v>
      </c>
      <c r="C33996" s="2">
        <v>24</v>
      </c>
      <c r="D33996" s="2" t="s">
        <v>633</v>
      </c>
      <c r="E33996" s="2"/>
      <c r="F33996" s="2"/>
      <c r="G33996" s="2"/>
      <c r="H33996" s="2"/>
    </row>
    <row r="33997" spans="2:8">
      <c r="B33997" s="2" t="s">
        <v>34621</v>
      </c>
      <c r="C33997" s="2">
        <v>19</v>
      </c>
      <c r="D33997" s="2" t="s">
        <v>633</v>
      </c>
      <c r="E33997" s="2"/>
      <c r="F33997" s="2"/>
      <c r="G33997" s="2"/>
      <c r="H33997" s="2"/>
    </row>
    <row r="33998" spans="2:8">
      <c r="B33998" s="2" t="s">
        <v>34622</v>
      </c>
      <c r="C33998" s="2">
        <v>24</v>
      </c>
      <c r="D33998" s="2" t="s">
        <v>633</v>
      </c>
      <c r="E33998" s="2"/>
      <c r="F33998" s="2"/>
      <c r="G33998" s="2"/>
      <c r="H33998" s="2"/>
    </row>
    <row r="33999" spans="2:8">
      <c r="B33999" s="2" t="s">
        <v>34623</v>
      </c>
      <c r="C33999" s="2">
        <v>26</v>
      </c>
      <c r="D33999" s="2" t="s">
        <v>633</v>
      </c>
      <c r="E33999" s="2"/>
      <c r="F33999" s="2"/>
      <c r="G33999" s="2"/>
      <c r="H33999" s="2"/>
    </row>
    <row r="34000" spans="2:8">
      <c r="B34000" s="2" t="s">
        <v>34624</v>
      </c>
      <c r="C34000" s="2">
        <v>28</v>
      </c>
      <c r="D34000" s="2" t="s">
        <v>633</v>
      </c>
      <c r="E34000" s="2"/>
      <c r="F34000" s="2"/>
      <c r="G34000" s="2"/>
      <c r="H34000" s="2"/>
    </row>
    <row r="34001" spans="2:8">
      <c r="B34001" s="2" t="s">
        <v>34625</v>
      </c>
      <c r="C34001" s="2">
        <v>27</v>
      </c>
      <c r="D34001" s="2" t="s">
        <v>633</v>
      </c>
      <c r="E34001" s="2"/>
      <c r="F34001" s="2"/>
      <c r="G34001" s="2"/>
      <c r="H34001" s="2"/>
    </row>
    <row r="34002" spans="2:8">
      <c r="B34002" s="2" t="s">
        <v>34626</v>
      </c>
      <c r="C34002" s="2">
        <v>25</v>
      </c>
      <c r="D34002" s="2" t="s">
        <v>633</v>
      </c>
      <c r="E34002" s="2"/>
      <c r="F34002" s="2"/>
      <c r="G34002" s="2"/>
      <c r="H34002" s="2"/>
    </row>
    <row r="34003" spans="2:8">
      <c r="B34003" s="2" t="s">
        <v>34627</v>
      </c>
      <c r="C34003" s="2">
        <v>24</v>
      </c>
      <c r="D34003" s="2" t="s">
        <v>633</v>
      </c>
      <c r="E34003" s="2"/>
      <c r="F34003" s="2"/>
      <c r="G34003" s="2"/>
      <c r="H34003" s="2"/>
    </row>
    <row r="34004" spans="2:8">
      <c r="B34004" s="2" t="s">
        <v>34628</v>
      </c>
      <c r="C34004" s="2">
        <v>23</v>
      </c>
      <c r="D34004" s="2" t="s">
        <v>633</v>
      </c>
      <c r="E34004" s="2"/>
      <c r="F34004" s="2"/>
      <c r="G34004" s="2"/>
      <c r="H34004" s="2"/>
    </row>
    <row r="34005" spans="2:8">
      <c r="B34005" s="2" t="s">
        <v>34629</v>
      </c>
      <c r="C34005" s="2">
        <v>24</v>
      </c>
      <c r="D34005" s="2" t="s">
        <v>633</v>
      </c>
      <c r="E34005" s="2"/>
      <c r="F34005" s="2"/>
      <c r="G34005" s="2"/>
      <c r="H34005" s="2"/>
    </row>
    <row r="34006" spans="2:8">
      <c r="B34006" s="2" t="s">
        <v>34630</v>
      </c>
      <c r="C34006" s="2">
        <v>24</v>
      </c>
      <c r="D34006" s="2" t="s">
        <v>633</v>
      </c>
      <c r="E34006" s="2"/>
      <c r="F34006" s="2"/>
      <c r="G34006" s="2"/>
      <c r="H34006" s="2"/>
    </row>
    <row r="34007" spans="2:8">
      <c r="B34007" s="2" t="s">
        <v>34631</v>
      </c>
      <c r="C34007" s="2">
        <v>23</v>
      </c>
      <c r="D34007" s="2" t="s">
        <v>633</v>
      </c>
      <c r="E34007" s="2"/>
      <c r="F34007" s="2"/>
      <c r="G34007" s="2"/>
      <c r="H34007" s="2"/>
    </row>
    <row r="34008" spans="2:8">
      <c r="B34008" s="2" t="s">
        <v>34632</v>
      </c>
      <c r="C34008" s="2">
        <v>23</v>
      </c>
      <c r="D34008" s="2" t="s">
        <v>633</v>
      </c>
      <c r="E34008" s="2"/>
      <c r="F34008" s="2"/>
      <c r="G34008" s="2"/>
      <c r="H34008" s="2"/>
    </row>
    <row r="34009" spans="2:8">
      <c r="B34009" s="2" t="s">
        <v>34633</v>
      </c>
      <c r="C34009" s="2">
        <v>24</v>
      </c>
      <c r="D34009" s="2" t="s">
        <v>633</v>
      </c>
      <c r="E34009" s="2"/>
      <c r="F34009" s="2"/>
      <c r="G34009" s="2"/>
      <c r="H34009" s="2"/>
    </row>
    <row r="34010" spans="2:8">
      <c r="B34010" s="2" t="s">
        <v>34634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17</v>
      </c>
      <c r="D34020" s="2" t="s">
        <v>633</v>
      </c>
      <c r="E34020" s="2"/>
      <c r="F34020" s="2"/>
      <c r="G34020" s="2"/>
      <c r="H34020" s="2"/>
    </row>
    <row r="34021" spans="2:8">
      <c r="B34021" s="2" t="s">
        <v>34645</v>
      </c>
      <c r="C34021" s="2">
        <v>19</v>
      </c>
      <c r="D34021" s="2" t="s">
        <v>633</v>
      </c>
      <c r="E34021" s="2"/>
      <c r="F34021" s="2"/>
      <c r="G34021" s="2"/>
      <c r="H34021" s="2"/>
    </row>
    <row r="34022" spans="2:8">
      <c r="B34022" s="2" t="s">
        <v>34646</v>
      </c>
      <c r="C34022" s="2">
        <v>20</v>
      </c>
      <c r="D34022" s="2" t="s">
        <v>633</v>
      </c>
      <c r="E34022" s="2"/>
      <c r="F34022" s="2"/>
      <c r="G34022" s="2"/>
      <c r="H34022" s="2"/>
    </row>
    <row r="34023" spans="2:8">
      <c r="B34023" s="2" t="s">
        <v>34647</v>
      </c>
      <c r="C34023" s="2">
        <v>19</v>
      </c>
      <c r="D34023" s="2" t="s">
        <v>633</v>
      </c>
      <c r="E34023" s="2"/>
      <c r="F34023" s="2"/>
      <c r="G34023" s="2"/>
      <c r="H34023" s="2"/>
    </row>
    <row r="34024" spans="2:8">
      <c r="B34024" s="2" t="s">
        <v>34648</v>
      </c>
      <c r="C34024" s="2">
        <v>19</v>
      </c>
      <c r="D34024" s="2" t="s">
        <v>633</v>
      </c>
      <c r="E34024" s="2"/>
      <c r="F34024" s="2"/>
      <c r="G34024" s="2"/>
      <c r="H34024" s="2"/>
    </row>
    <row r="34025" spans="2:8">
      <c r="B34025" s="2" t="s">
        <v>34649</v>
      </c>
      <c r="C34025" s="2">
        <v>19</v>
      </c>
      <c r="D34025" s="2" t="s">
        <v>633</v>
      </c>
      <c r="E34025" s="2"/>
      <c r="F34025" s="2"/>
      <c r="G34025" s="2"/>
      <c r="H34025" s="2"/>
    </row>
    <row r="34026" spans="2:8">
      <c r="B34026" s="2" t="s">
        <v>34650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18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32</v>
      </c>
      <c r="D34030" s="2" t="s">
        <v>633</v>
      </c>
      <c r="E34030" s="2"/>
      <c r="F34030" s="2"/>
      <c r="G34030" s="2"/>
      <c r="H34030" s="2"/>
    </row>
    <row r="34031" spans="2:8">
      <c r="B34031" s="2" t="s">
        <v>34655</v>
      </c>
      <c r="C34031" s="2">
        <v>32</v>
      </c>
      <c r="D34031" s="2" t="s">
        <v>633</v>
      </c>
      <c r="E34031" s="2"/>
      <c r="F34031" s="2"/>
      <c r="G34031" s="2"/>
      <c r="H34031" s="2"/>
    </row>
    <row r="34032" spans="2:8">
      <c r="B34032" s="2" t="s">
        <v>34656</v>
      </c>
      <c r="C34032" s="2">
        <v>30</v>
      </c>
      <c r="D34032" s="2" t="s">
        <v>633</v>
      </c>
      <c r="E34032" s="2"/>
      <c r="F34032" s="2"/>
      <c r="G34032" s="2"/>
      <c r="H34032" s="2"/>
    </row>
    <row r="34033" spans="2:8">
      <c r="B34033" s="2" t="s">
        <v>34657</v>
      </c>
      <c r="C34033" s="2">
        <v>29</v>
      </c>
      <c r="D34033" s="2" t="s">
        <v>633</v>
      </c>
      <c r="E34033" s="2"/>
      <c r="F34033" s="2"/>
      <c r="G34033" s="2"/>
      <c r="H34033" s="2"/>
    </row>
    <row r="34034" spans="2:8">
      <c r="B34034" s="2" t="s">
        <v>34658</v>
      </c>
      <c r="C34034" s="2">
        <v>28</v>
      </c>
      <c r="D34034" s="2" t="s">
        <v>633</v>
      </c>
      <c r="E34034" s="2"/>
      <c r="F34034" s="2"/>
      <c r="G34034" s="2"/>
      <c r="H34034" s="2"/>
    </row>
    <row r="34035" spans="2:8">
      <c r="B34035" s="2" t="s">
        <v>34659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32</v>
      </c>
      <c r="D34040" s="2" t="s">
        <v>633</v>
      </c>
      <c r="E34040" s="2"/>
      <c r="F34040" s="2"/>
      <c r="G34040" s="2"/>
      <c r="H34040" s="2"/>
    </row>
    <row r="34041" spans="2:8">
      <c r="B34041" s="2" t="s">
        <v>34665</v>
      </c>
      <c r="C34041" s="2">
        <v>32</v>
      </c>
      <c r="D34041" s="2" t="s">
        <v>633</v>
      </c>
      <c r="E34041" s="2"/>
      <c r="F34041" s="2"/>
      <c r="G34041" s="2"/>
      <c r="H34041" s="2"/>
    </row>
    <row r="34042" spans="2:8">
      <c r="B34042" s="2" t="s">
        <v>34666</v>
      </c>
      <c r="C34042" s="2">
        <v>32</v>
      </c>
      <c r="D34042" s="2" t="s">
        <v>633</v>
      </c>
      <c r="E34042" s="2"/>
      <c r="F34042" s="2"/>
      <c r="G34042" s="2"/>
      <c r="H34042" s="2"/>
    </row>
    <row r="34043" spans="2:8">
      <c r="B34043" s="2" t="s">
        <v>34667</v>
      </c>
      <c r="C34043" s="2">
        <v>31</v>
      </c>
      <c r="D34043" s="2" t="s">
        <v>633</v>
      </c>
      <c r="E34043" s="2"/>
      <c r="F34043" s="2"/>
      <c r="G34043" s="2"/>
      <c r="H34043" s="2"/>
    </row>
    <row r="34044" spans="2:8">
      <c r="B34044" s="2" t="s">
        <v>34668</v>
      </c>
      <c r="C34044" s="2">
        <v>30</v>
      </c>
      <c r="D34044" s="2" t="s">
        <v>633</v>
      </c>
      <c r="E34044" s="2"/>
      <c r="F34044" s="2"/>
      <c r="G34044" s="2"/>
      <c r="H34044" s="2"/>
    </row>
    <row r="34045" spans="2:8">
      <c r="B34045" s="2" t="s">
        <v>34669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38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39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37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16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15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15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18</v>
      </c>
      <c r="D34052" s="2" t="s">
        <v>633</v>
      </c>
      <c r="E34052" s="2"/>
      <c r="F34052" s="2"/>
      <c r="G34052" s="2"/>
      <c r="H34052" s="2"/>
    </row>
    <row r="34053" spans="2:8">
      <c r="B34053" s="2" t="s">
        <v>34677</v>
      </c>
      <c r="C34053" s="2">
        <v>25</v>
      </c>
      <c r="D34053" s="2" t="s">
        <v>633</v>
      </c>
      <c r="E34053" s="2"/>
      <c r="F34053" s="2"/>
      <c r="G34053" s="2"/>
      <c r="H34053" s="2"/>
    </row>
    <row r="34054" spans="2:8">
      <c r="B34054" s="2" t="s">
        <v>34678</v>
      </c>
      <c r="C34054" s="2">
        <v>25</v>
      </c>
      <c r="D34054" s="2" t="s">
        <v>633</v>
      </c>
      <c r="E34054" s="2"/>
      <c r="F34054" s="2"/>
      <c r="G34054" s="2"/>
      <c r="H34054" s="2"/>
    </row>
    <row r="34055" spans="2:8">
      <c r="B34055" s="2" t="s">
        <v>34679</v>
      </c>
      <c r="C34055" s="2">
        <v>24</v>
      </c>
      <c r="D34055" s="2" t="s">
        <v>633</v>
      </c>
      <c r="E34055" s="2"/>
      <c r="F34055" s="2"/>
      <c r="G34055" s="2"/>
      <c r="H34055" s="2"/>
    </row>
    <row r="34056" spans="2:8">
      <c r="B34056" s="2" t="s">
        <v>34680</v>
      </c>
      <c r="C34056" s="2">
        <v>23</v>
      </c>
      <c r="D34056" s="2" t="s">
        <v>633</v>
      </c>
      <c r="E34056" s="2"/>
      <c r="F34056" s="2"/>
      <c r="G34056" s="2"/>
      <c r="H34056" s="2"/>
    </row>
    <row r="34057" spans="2:8">
      <c r="B34057" s="2" t="s">
        <v>34681</v>
      </c>
      <c r="C34057" s="2">
        <v>23</v>
      </c>
      <c r="D34057" s="2" t="s">
        <v>633</v>
      </c>
      <c r="E34057" s="2"/>
      <c r="F34057" s="2"/>
      <c r="G34057" s="2"/>
      <c r="H34057" s="2"/>
    </row>
    <row r="34058" spans="2:8">
      <c r="B34058" s="2" t="s">
        <v>34682</v>
      </c>
      <c r="C34058" s="2">
        <v>21</v>
      </c>
      <c r="D34058" s="2" t="s">
        <v>633</v>
      </c>
      <c r="E34058" s="2"/>
      <c r="F34058" s="2"/>
      <c r="G34058" s="2"/>
      <c r="H34058" s="2"/>
    </row>
    <row r="34059" spans="2:8">
      <c r="B34059" s="2" t="s">
        <v>34683</v>
      </c>
      <c r="C34059" s="2">
        <v>22</v>
      </c>
      <c r="D34059" s="2" t="s">
        <v>633</v>
      </c>
      <c r="E34059" s="2"/>
      <c r="F34059" s="2"/>
      <c r="G34059" s="2"/>
      <c r="H34059" s="2"/>
    </row>
    <row r="34060" spans="2:8">
      <c r="B34060" s="2" t="s">
        <v>34684</v>
      </c>
      <c r="C34060" s="2">
        <v>24</v>
      </c>
      <c r="D34060" s="2" t="s">
        <v>633</v>
      </c>
      <c r="E34060" s="2"/>
      <c r="F34060" s="2"/>
      <c r="G34060" s="2"/>
      <c r="H34060" s="2"/>
    </row>
    <row r="34061" spans="2:8">
      <c r="B34061" s="2" t="s">
        <v>34685</v>
      </c>
      <c r="C34061" s="2">
        <v>25</v>
      </c>
      <c r="D34061" s="2" t="s">
        <v>633</v>
      </c>
      <c r="E34061" s="2"/>
      <c r="F34061" s="2"/>
      <c r="G34061" s="2"/>
      <c r="H34061" s="2"/>
    </row>
    <row r="34062" spans="2:8">
      <c r="B34062" s="2" t="s">
        <v>34686</v>
      </c>
      <c r="C34062" s="2">
        <v>25</v>
      </c>
      <c r="D34062" s="2" t="s">
        <v>633</v>
      </c>
      <c r="E34062" s="2"/>
      <c r="F34062" s="2"/>
      <c r="G34062" s="2"/>
      <c r="H34062" s="2"/>
    </row>
    <row r="34063" spans="2:8">
      <c r="B34063" s="2" t="s">
        <v>34687</v>
      </c>
      <c r="C34063" s="2">
        <v>25</v>
      </c>
      <c r="D34063" s="2" t="s">
        <v>633</v>
      </c>
      <c r="E34063" s="2"/>
      <c r="F34063" s="2"/>
      <c r="G34063" s="2"/>
      <c r="H34063" s="2"/>
    </row>
    <row r="34064" spans="2:8">
      <c r="B34064" s="2" t="s">
        <v>34688</v>
      </c>
      <c r="C34064" s="2">
        <v>25</v>
      </c>
      <c r="D34064" s="2" t="s">
        <v>633</v>
      </c>
      <c r="E34064" s="2"/>
      <c r="F34064" s="2"/>
      <c r="G34064" s="2"/>
      <c r="H34064" s="2"/>
    </row>
    <row r="34065" spans="2:8">
      <c r="B34065" s="2" t="s">
        <v>34689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24</v>
      </c>
      <c r="D34070" s="2" t="s">
        <v>633</v>
      </c>
      <c r="E34070" s="2"/>
      <c r="F34070" s="2"/>
      <c r="G34070" s="2"/>
      <c r="H34070" s="2"/>
    </row>
    <row r="34071" spans="2:8">
      <c r="B34071" s="2" t="s">
        <v>34695</v>
      </c>
      <c r="C34071" s="2">
        <v>29</v>
      </c>
      <c r="D34071" s="2" t="s">
        <v>633</v>
      </c>
      <c r="E34071" s="2"/>
      <c r="F34071" s="2"/>
      <c r="G34071" s="2"/>
      <c r="H34071" s="2"/>
    </row>
    <row r="34072" spans="2:8">
      <c r="B34072" s="2" t="s">
        <v>34696</v>
      </c>
      <c r="C34072" s="2">
        <v>28</v>
      </c>
      <c r="D34072" s="2" t="s">
        <v>633</v>
      </c>
      <c r="E34072" s="2"/>
      <c r="F34072" s="2"/>
      <c r="G34072" s="2"/>
      <c r="H34072" s="2"/>
    </row>
    <row r="34073" spans="2:8">
      <c r="B34073" s="2" t="s">
        <v>34697</v>
      </c>
      <c r="C34073" s="2">
        <v>33</v>
      </c>
      <c r="D34073" s="2" t="s">
        <v>633</v>
      </c>
      <c r="E34073" s="2"/>
      <c r="F34073" s="2"/>
      <c r="G34073" s="2"/>
      <c r="H34073" s="2"/>
    </row>
    <row r="34074" spans="2:8">
      <c r="B34074" s="2" t="s">
        <v>34698</v>
      </c>
      <c r="C34074" s="2">
        <v>34</v>
      </c>
      <c r="D34074" s="2" t="s">
        <v>633</v>
      </c>
      <c r="E34074" s="2"/>
      <c r="F34074" s="2"/>
      <c r="G34074" s="2"/>
      <c r="H34074" s="2"/>
    </row>
    <row r="34075" spans="2:8">
      <c r="B34075" s="2" t="s">
        <v>34699</v>
      </c>
      <c r="C34075" s="2">
        <v>32</v>
      </c>
      <c r="D34075" s="2" t="s">
        <v>633</v>
      </c>
      <c r="E34075" s="2"/>
      <c r="F34075" s="2"/>
      <c r="G34075" s="2"/>
      <c r="H34075" s="2"/>
    </row>
    <row r="34076" spans="2:8">
      <c r="B34076" s="2" t="s">
        <v>34700</v>
      </c>
      <c r="C34076" s="2">
        <v>33</v>
      </c>
      <c r="D34076" s="2" t="s">
        <v>633</v>
      </c>
      <c r="E34076" s="2"/>
      <c r="F34076" s="2"/>
      <c r="G34076" s="2"/>
      <c r="H34076" s="2"/>
    </row>
    <row r="34077" spans="2:8">
      <c r="B34077" s="2" t="s">
        <v>34701</v>
      </c>
      <c r="C34077" s="2">
        <v>25</v>
      </c>
      <c r="D34077" s="2" t="s">
        <v>633</v>
      </c>
      <c r="E34077" s="2"/>
      <c r="F34077" s="2"/>
      <c r="G34077" s="2"/>
      <c r="H34077" s="2"/>
    </row>
    <row r="34078" spans="2:8">
      <c r="B34078" s="2" t="s">
        <v>34702</v>
      </c>
      <c r="C34078" s="2">
        <v>26</v>
      </c>
      <c r="D34078" s="2" t="s">
        <v>633</v>
      </c>
      <c r="E34078" s="2"/>
      <c r="F34078" s="2"/>
      <c r="G34078" s="2"/>
      <c r="H34078" s="2"/>
    </row>
    <row r="34079" spans="2:8">
      <c r="B34079" s="2" t="s">
        <v>34703</v>
      </c>
      <c r="C34079" s="2">
        <v>25</v>
      </c>
      <c r="D34079" s="2" t="s">
        <v>633</v>
      </c>
      <c r="E34079" s="2"/>
      <c r="F34079" s="2"/>
      <c r="G34079" s="2"/>
      <c r="H34079" s="2"/>
    </row>
    <row r="34080" spans="2:8">
      <c r="B34080" s="2" t="s">
        <v>34704</v>
      </c>
      <c r="C34080" s="2">
        <v>24</v>
      </c>
      <c r="D34080" s="2" t="s">
        <v>633</v>
      </c>
      <c r="E34080" s="2"/>
      <c r="F34080" s="2"/>
      <c r="G34080" s="2"/>
      <c r="H34080" s="2"/>
    </row>
    <row r="34081" spans="2:8">
      <c r="B34081" s="2" t="s">
        <v>34705</v>
      </c>
      <c r="C34081" s="2">
        <v>24</v>
      </c>
      <c r="D34081" s="2" t="s">
        <v>633</v>
      </c>
      <c r="E34081" s="2"/>
      <c r="F34081" s="2"/>
      <c r="G34081" s="2"/>
      <c r="H34081" s="2"/>
    </row>
    <row r="34082" spans="2:8">
      <c r="B34082" s="2" t="s">
        <v>34706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25</v>
      </c>
      <c r="D34096" s="2" t="s">
        <v>633</v>
      </c>
      <c r="E34096" s="2"/>
      <c r="F34096" s="2"/>
      <c r="G34096" s="2"/>
      <c r="H34096" s="2"/>
    </row>
    <row r="34097" spans="2:8">
      <c r="B34097" s="2" t="s">
        <v>34721</v>
      </c>
      <c r="C34097" s="2">
        <v>27</v>
      </c>
      <c r="D34097" s="2" t="s">
        <v>633</v>
      </c>
      <c r="E34097" s="2"/>
      <c r="F34097" s="2"/>
      <c r="G34097" s="2"/>
      <c r="H34097" s="2"/>
    </row>
    <row r="34098" spans="2:8">
      <c r="B34098" s="2" t="s">
        <v>34722</v>
      </c>
      <c r="C34098" s="2">
        <v>27</v>
      </c>
      <c r="D34098" s="2" t="s">
        <v>633</v>
      </c>
      <c r="E34098" s="2"/>
      <c r="F34098" s="2"/>
      <c r="G34098" s="2"/>
      <c r="H34098" s="2"/>
    </row>
    <row r="34099" spans="2:8">
      <c r="B34099" s="2" t="s">
        <v>34723</v>
      </c>
      <c r="C34099" s="2">
        <v>23</v>
      </c>
      <c r="D34099" s="2" t="s">
        <v>633</v>
      </c>
      <c r="E34099" s="2"/>
      <c r="F34099" s="2"/>
      <c r="G34099" s="2"/>
      <c r="H34099" s="2"/>
    </row>
    <row r="34100" spans="2:8">
      <c r="B34100" s="2" t="s">
        <v>34724</v>
      </c>
      <c r="C34100" s="2">
        <v>22</v>
      </c>
      <c r="D34100" s="2" t="s">
        <v>633</v>
      </c>
      <c r="E34100" s="2"/>
      <c r="F34100" s="2"/>
      <c r="G34100" s="2"/>
      <c r="H34100" s="2"/>
    </row>
    <row r="34101" spans="2:8">
      <c r="B34101" s="2" t="s">
        <v>34725</v>
      </c>
      <c r="C34101" s="2">
        <v>20</v>
      </c>
      <c r="D34101" s="2" t="s">
        <v>633</v>
      </c>
      <c r="E34101" s="2"/>
      <c r="F34101" s="2"/>
      <c r="G34101" s="2"/>
      <c r="H34101" s="2"/>
    </row>
    <row r="34102" spans="2:8">
      <c r="B34102" s="2" t="s">
        <v>34726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15</v>
      </c>
      <c r="D34107" s="2" t="s">
        <v>633</v>
      </c>
      <c r="E34107" s="2"/>
      <c r="F34107" s="2"/>
      <c r="G34107" s="2"/>
      <c r="H34107" s="2"/>
    </row>
    <row r="34108" spans="2:8">
      <c r="B34108" s="2" t="s">
        <v>34732</v>
      </c>
      <c r="C34108" s="2">
        <v>15</v>
      </c>
      <c r="D34108" s="2" t="s">
        <v>633</v>
      </c>
      <c r="E34108" s="2"/>
      <c r="F34108" s="2"/>
      <c r="G34108" s="2"/>
      <c r="H34108" s="2"/>
    </row>
    <row r="34109" spans="2:8">
      <c r="B34109" s="2" t="s">
        <v>34733</v>
      </c>
      <c r="C34109" s="2">
        <v>14</v>
      </c>
      <c r="D34109" s="2" t="s">
        <v>633</v>
      </c>
      <c r="E34109" s="2"/>
      <c r="F34109" s="2"/>
      <c r="G34109" s="2"/>
      <c r="H34109" s="2"/>
    </row>
    <row r="34110" spans="2:8">
      <c r="B34110" s="2" t="s">
        <v>34734</v>
      </c>
      <c r="C34110" s="2">
        <v>26</v>
      </c>
      <c r="D34110" s="2" t="s">
        <v>633</v>
      </c>
      <c r="E34110" s="2"/>
      <c r="F34110" s="2"/>
      <c r="G34110" s="2"/>
      <c r="H34110" s="2"/>
    </row>
    <row r="34111" spans="2:8">
      <c r="B34111" s="2" t="s">
        <v>34735</v>
      </c>
      <c r="C34111" s="2">
        <v>26</v>
      </c>
      <c r="D34111" s="2" t="s">
        <v>633</v>
      </c>
      <c r="E34111" s="2"/>
      <c r="F34111" s="2"/>
      <c r="G34111" s="2"/>
      <c r="H34111" s="2"/>
    </row>
    <row r="34112" spans="2:8">
      <c r="B34112" s="2" t="s">
        <v>34736</v>
      </c>
      <c r="C34112" s="2">
        <v>25</v>
      </c>
      <c r="D34112" s="2" t="s">
        <v>633</v>
      </c>
      <c r="E34112" s="2"/>
      <c r="F34112" s="2"/>
      <c r="G34112" s="2"/>
      <c r="H34112" s="2"/>
    </row>
    <row r="34113" spans="2:8">
      <c r="B34113" s="2" t="s">
        <v>34737</v>
      </c>
      <c r="C34113" s="2">
        <v>24</v>
      </c>
      <c r="D34113" s="2" t="s">
        <v>633</v>
      </c>
      <c r="E34113" s="2"/>
      <c r="F34113" s="2"/>
      <c r="G34113" s="2"/>
      <c r="H34113" s="2"/>
    </row>
    <row r="34114" spans="2:8">
      <c r="B34114" s="2" t="s">
        <v>34738</v>
      </c>
      <c r="C34114" s="2">
        <v>30</v>
      </c>
      <c r="D34114" s="2" t="s">
        <v>633</v>
      </c>
      <c r="E34114" s="2"/>
      <c r="F34114" s="2"/>
      <c r="G34114" s="2"/>
      <c r="H34114" s="2"/>
    </row>
    <row r="34115" spans="2:8">
      <c r="B34115" s="2" t="s">
        <v>34739</v>
      </c>
      <c r="C34115" s="2">
        <v>29</v>
      </c>
      <c r="D34115" s="2" t="s">
        <v>633</v>
      </c>
      <c r="E34115" s="2"/>
      <c r="F34115" s="2"/>
      <c r="G34115" s="2"/>
      <c r="H34115" s="2"/>
    </row>
    <row r="34116" spans="2:8">
      <c r="B34116" s="2" t="s">
        <v>34740</v>
      </c>
      <c r="C34116" s="2">
        <v>27</v>
      </c>
      <c r="D34116" s="2" t="s">
        <v>633</v>
      </c>
      <c r="E34116" s="2"/>
      <c r="F34116" s="2"/>
      <c r="G34116" s="2"/>
      <c r="H34116" s="2"/>
    </row>
    <row r="34117" spans="2:8">
      <c r="B34117" s="2" t="s">
        <v>34741</v>
      </c>
      <c r="C34117" s="2">
        <v>18</v>
      </c>
      <c r="D34117" s="2" t="s">
        <v>633</v>
      </c>
      <c r="E34117" s="2"/>
      <c r="F34117" s="2"/>
      <c r="G34117" s="2"/>
      <c r="H34117" s="2"/>
    </row>
    <row r="34118" spans="2:8">
      <c r="B34118" s="2" t="s">
        <v>34742</v>
      </c>
      <c r="C34118" s="2">
        <v>16</v>
      </c>
      <c r="D34118" s="2" t="s">
        <v>633</v>
      </c>
      <c r="E34118" s="2"/>
      <c r="F34118" s="2"/>
      <c r="G34118" s="2"/>
      <c r="H34118" s="2"/>
    </row>
    <row r="34119" spans="2:8">
      <c r="B34119" s="2" t="s">
        <v>34743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22</v>
      </c>
      <c r="D34127" s="2" t="s">
        <v>633</v>
      </c>
      <c r="E34127" s="2"/>
      <c r="F34127" s="2"/>
      <c r="G34127" s="2"/>
      <c r="H34127" s="2"/>
    </row>
    <row r="34128" spans="2:8">
      <c r="B34128" s="2" t="s">
        <v>34752</v>
      </c>
      <c r="C34128" s="2">
        <v>23</v>
      </c>
      <c r="D34128" s="2" t="s">
        <v>633</v>
      </c>
      <c r="E34128" s="2"/>
      <c r="F34128" s="2"/>
      <c r="G34128" s="2"/>
      <c r="H34128" s="2"/>
    </row>
    <row r="34129" spans="2:8">
      <c r="B34129" s="2" t="s">
        <v>34753</v>
      </c>
      <c r="C34129" s="2">
        <v>22</v>
      </c>
      <c r="D34129" s="2" t="s">
        <v>633</v>
      </c>
      <c r="E34129" s="2"/>
      <c r="F34129" s="2"/>
      <c r="G34129" s="2"/>
      <c r="H34129" s="2"/>
    </row>
    <row r="34130" spans="2:8">
      <c r="B34130" s="2" t="s">
        <v>34754</v>
      </c>
      <c r="C34130" s="2">
        <v>22</v>
      </c>
      <c r="D34130" s="2" t="s">
        <v>633</v>
      </c>
      <c r="E34130" s="2"/>
      <c r="F34130" s="2"/>
      <c r="G34130" s="2"/>
      <c r="H34130" s="2"/>
    </row>
    <row r="34131" spans="2:8">
      <c r="B34131" s="2" t="s">
        <v>34755</v>
      </c>
      <c r="C34131" s="2">
        <v>21</v>
      </c>
      <c r="D34131" s="2" t="s">
        <v>633</v>
      </c>
      <c r="E34131" s="2"/>
      <c r="F34131" s="2"/>
      <c r="G34131" s="2"/>
      <c r="H34131" s="2"/>
    </row>
    <row r="34132" spans="2:8">
      <c r="B34132" s="2" t="s">
        <v>34756</v>
      </c>
      <c r="C34132" s="2">
        <v>23</v>
      </c>
      <c r="D34132" s="2" t="s">
        <v>633</v>
      </c>
      <c r="E34132" s="2"/>
      <c r="F34132" s="2"/>
      <c r="G34132" s="2"/>
      <c r="H34132" s="2"/>
    </row>
    <row r="34133" spans="2:8">
      <c r="B34133" s="2" t="s">
        <v>34757</v>
      </c>
      <c r="C34133" s="2">
        <v>25</v>
      </c>
      <c r="D34133" s="2" t="s">
        <v>633</v>
      </c>
      <c r="E34133" s="2"/>
      <c r="F34133" s="2"/>
      <c r="G34133" s="2"/>
      <c r="H34133" s="2"/>
    </row>
    <row r="34134" spans="2:8">
      <c r="B34134" s="2" t="s">
        <v>34758</v>
      </c>
      <c r="C34134" s="2">
        <v>25</v>
      </c>
      <c r="D34134" s="2" t="s">
        <v>633</v>
      </c>
      <c r="E34134" s="2"/>
      <c r="F34134" s="2"/>
      <c r="G34134" s="2"/>
      <c r="H34134" s="2"/>
    </row>
    <row r="34135" spans="2:8">
      <c r="B34135" s="2" t="s">
        <v>34759</v>
      </c>
      <c r="C34135" s="2">
        <v>22</v>
      </c>
      <c r="D34135" s="2" t="s">
        <v>633</v>
      </c>
      <c r="E34135" s="2"/>
      <c r="F34135" s="2"/>
      <c r="G34135" s="2"/>
      <c r="H34135" s="2"/>
    </row>
    <row r="34136" spans="2:8">
      <c r="B34136" s="2" t="s">
        <v>34760</v>
      </c>
      <c r="C34136" s="2">
        <v>21</v>
      </c>
      <c r="D34136" s="2" t="s">
        <v>633</v>
      </c>
      <c r="E34136" s="2"/>
      <c r="F34136" s="2"/>
      <c r="G34136" s="2"/>
      <c r="H34136" s="2"/>
    </row>
    <row r="34137" spans="2:8">
      <c r="B34137" s="2" t="s">
        <v>34761</v>
      </c>
      <c r="C34137" s="2">
        <v>19</v>
      </c>
      <c r="D34137" s="2" t="s">
        <v>633</v>
      </c>
      <c r="E34137" s="2"/>
      <c r="F34137" s="2"/>
      <c r="G34137" s="2"/>
      <c r="H34137" s="2"/>
    </row>
    <row r="34138" spans="2:8">
      <c r="B34138" s="2" t="s">
        <v>34762</v>
      </c>
      <c r="C34138" s="2">
        <v>18</v>
      </c>
      <c r="D34138" s="2" t="s">
        <v>633</v>
      </c>
      <c r="E34138" s="2"/>
      <c r="F34138" s="2"/>
      <c r="G34138" s="2"/>
      <c r="H34138" s="2"/>
    </row>
    <row r="34139" spans="2:8">
      <c r="B34139" s="2" t="s">
        <v>34763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20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15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18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18</v>
      </c>
      <c r="D34152" s="2" t="s">
        <v>633</v>
      </c>
      <c r="E34152" s="2"/>
      <c r="F34152" s="2"/>
      <c r="G34152" s="2"/>
      <c r="H34152" s="2"/>
    </row>
    <row r="34153" spans="2:8">
      <c r="B34153" s="2" t="s">
        <v>34777</v>
      </c>
      <c r="C34153" s="2">
        <v>19</v>
      </c>
      <c r="D34153" s="2" t="s">
        <v>633</v>
      </c>
      <c r="E34153" s="2"/>
      <c r="F34153" s="2"/>
      <c r="G34153" s="2"/>
      <c r="H34153" s="2"/>
    </row>
    <row r="34154" spans="2:8">
      <c r="B34154" s="2" t="s">
        <v>34778</v>
      </c>
      <c r="C34154" s="2">
        <v>19</v>
      </c>
      <c r="D34154" s="2" t="s">
        <v>633</v>
      </c>
      <c r="E34154" s="2"/>
      <c r="F34154" s="2"/>
      <c r="G34154" s="2"/>
      <c r="H34154" s="2"/>
    </row>
    <row r="34155" spans="2:8">
      <c r="B34155" s="2" t="s">
        <v>34779</v>
      </c>
      <c r="C34155" s="2">
        <v>19</v>
      </c>
      <c r="D34155" s="2" t="s">
        <v>633</v>
      </c>
      <c r="E34155" s="2"/>
      <c r="F34155" s="2"/>
      <c r="G34155" s="2"/>
      <c r="H34155" s="2"/>
    </row>
    <row r="34156" spans="2:8">
      <c r="B34156" s="2" t="s">
        <v>34780</v>
      </c>
      <c r="C34156" s="2">
        <v>20</v>
      </c>
      <c r="D34156" s="2" t="s">
        <v>633</v>
      </c>
      <c r="E34156" s="2"/>
      <c r="F34156" s="2"/>
      <c r="G34156" s="2"/>
      <c r="H34156" s="2"/>
    </row>
    <row r="34157" spans="2:8">
      <c r="B34157" s="2" t="s">
        <v>34781</v>
      </c>
      <c r="C34157" s="2">
        <v>19</v>
      </c>
      <c r="D34157" s="2" t="s">
        <v>633</v>
      </c>
      <c r="E34157" s="2"/>
      <c r="F34157" s="2"/>
      <c r="G34157" s="2"/>
      <c r="H34157" s="2"/>
    </row>
    <row r="34158" spans="2:8">
      <c r="B34158" s="2" t="s">
        <v>34782</v>
      </c>
      <c r="C34158" s="2">
        <v>18</v>
      </c>
      <c r="D34158" s="2" t="s">
        <v>633</v>
      </c>
      <c r="E34158" s="2"/>
      <c r="F34158" s="2"/>
      <c r="G34158" s="2"/>
      <c r="H34158" s="2"/>
    </row>
    <row r="34159" spans="2:8">
      <c r="B34159" s="2" t="s">
        <v>34783</v>
      </c>
      <c r="C34159" s="2">
        <v>13</v>
      </c>
      <c r="D34159" s="2" t="s">
        <v>633</v>
      </c>
      <c r="E34159" s="2"/>
      <c r="F34159" s="2"/>
      <c r="G34159" s="2"/>
      <c r="H34159" s="2"/>
    </row>
    <row r="34160" spans="2:8">
      <c r="B34160" s="2" t="s">
        <v>34784</v>
      </c>
      <c r="C34160" s="2">
        <v>10</v>
      </c>
      <c r="D34160" s="2" t="s">
        <v>633</v>
      </c>
      <c r="E34160" s="2"/>
      <c r="F34160" s="2"/>
      <c r="G34160" s="2"/>
      <c r="H34160" s="2"/>
    </row>
    <row r="34161" spans="2:8">
      <c r="B34161" s="2" t="s">
        <v>34785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19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19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19</v>
      </c>
      <c r="D34169" s="2" t="s">
        <v>633</v>
      </c>
      <c r="E34169" s="2"/>
      <c r="F34169" s="2"/>
      <c r="G34169" s="2"/>
      <c r="H34169" s="2"/>
    </row>
    <row r="34170" spans="2:8">
      <c r="B34170" s="2" t="s">
        <v>34794</v>
      </c>
      <c r="C34170" s="2">
        <v>20</v>
      </c>
      <c r="D34170" s="2" t="s">
        <v>633</v>
      </c>
      <c r="E34170" s="2"/>
      <c r="F34170" s="2"/>
      <c r="G34170" s="2"/>
      <c r="H34170" s="2"/>
    </row>
    <row r="34171" spans="2:8">
      <c r="B34171" s="2" t="s">
        <v>34795</v>
      </c>
      <c r="C34171" s="2">
        <v>19</v>
      </c>
      <c r="D34171" s="2" t="s">
        <v>633</v>
      </c>
      <c r="E34171" s="2"/>
      <c r="F34171" s="2"/>
      <c r="G34171" s="2"/>
      <c r="H34171" s="2"/>
    </row>
    <row r="34172" spans="2:8">
      <c r="B34172" s="2" t="s">
        <v>34796</v>
      </c>
      <c r="C34172" s="2">
        <v>19</v>
      </c>
      <c r="D34172" s="2" t="s">
        <v>633</v>
      </c>
      <c r="E34172" s="2"/>
      <c r="F34172" s="2"/>
      <c r="G34172" s="2"/>
      <c r="H34172" s="2"/>
    </row>
    <row r="34173" spans="2:8">
      <c r="B34173" s="2" t="s">
        <v>34797</v>
      </c>
      <c r="C34173" s="2">
        <v>19</v>
      </c>
      <c r="D34173" s="2" t="s">
        <v>633</v>
      </c>
      <c r="E34173" s="2"/>
      <c r="F34173" s="2"/>
      <c r="G34173" s="2"/>
      <c r="H34173" s="2"/>
    </row>
    <row r="34174" spans="2:8">
      <c r="B34174" s="2" t="s">
        <v>34798</v>
      </c>
      <c r="C34174" s="2">
        <v>19</v>
      </c>
      <c r="D34174" s="2" t="s">
        <v>633</v>
      </c>
      <c r="E34174" s="2"/>
      <c r="F34174" s="2"/>
      <c r="G34174" s="2"/>
      <c r="H34174" s="2"/>
    </row>
    <row r="34175" spans="2:8">
      <c r="B34175" s="2" t="s">
        <v>34799</v>
      </c>
      <c r="C34175" s="2">
        <v>19</v>
      </c>
      <c r="D34175" s="2" t="s">
        <v>633</v>
      </c>
      <c r="E34175" s="2"/>
      <c r="F34175" s="2"/>
      <c r="G34175" s="2"/>
      <c r="H34175" s="2"/>
    </row>
    <row r="34176" spans="2:8">
      <c r="B34176" s="2" t="s">
        <v>34800</v>
      </c>
      <c r="C34176" s="2">
        <v>18</v>
      </c>
      <c r="D34176" s="2" t="s">
        <v>633</v>
      </c>
      <c r="E34176" s="2"/>
      <c r="F34176" s="2"/>
      <c r="G34176" s="2"/>
      <c r="H34176" s="2"/>
    </row>
    <row r="34177" spans="2:8">
      <c r="B34177" s="2" t="s">
        <v>34801</v>
      </c>
      <c r="C34177" s="2">
        <v>27</v>
      </c>
      <c r="D34177" s="2" t="s">
        <v>633</v>
      </c>
      <c r="E34177" s="2"/>
      <c r="F34177" s="2"/>
      <c r="G34177" s="2"/>
      <c r="H34177" s="2"/>
    </row>
    <row r="34178" spans="2:8">
      <c r="B34178" s="2" t="s">
        <v>34802</v>
      </c>
      <c r="C34178" s="2">
        <v>26</v>
      </c>
      <c r="D34178" s="2" t="s">
        <v>633</v>
      </c>
      <c r="E34178" s="2"/>
      <c r="F34178" s="2"/>
      <c r="G34178" s="2"/>
      <c r="H34178" s="2"/>
    </row>
    <row r="34179" spans="2:8">
      <c r="B34179" s="2" t="s">
        <v>34803</v>
      </c>
      <c r="C34179" s="2">
        <v>25</v>
      </c>
      <c r="D34179" s="2" t="s">
        <v>633</v>
      </c>
      <c r="E34179" s="2"/>
      <c r="F34179" s="2"/>
      <c r="G34179" s="2"/>
      <c r="H34179" s="2"/>
    </row>
    <row r="34180" spans="2:8">
      <c r="B34180" s="2" t="s">
        <v>34804</v>
      </c>
      <c r="C34180" s="2">
        <v>21</v>
      </c>
      <c r="D34180" s="2" t="s">
        <v>633</v>
      </c>
      <c r="E34180" s="2"/>
      <c r="F34180" s="2"/>
      <c r="G34180" s="2"/>
      <c r="H34180" s="2"/>
    </row>
    <row r="34181" spans="2:8">
      <c r="B34181" s="2" t="s">
        <v>34805</v>
      </c>
      <c r="C34181" s="2">
        <v>27</v>
      </c>
      <c r="D34181" s="2" t="s">
        <v>633</v>
      </c>
      <c r="E34181" s="2"/>
      <c r="F34181" s="2"/>
      <c r="G34181" s="2"/>
      <c r="H34181" s="2"/>
    </row>
    <row r="34182" spans="2:8">
      <c r="B34182" s="2" t="s">
        <v>34806</v>
      </c>
      <c r="C34182" s="2">
        <v>28</v>
      </c>
      <c r="D34182" s="2" t="s">
        <v>633</v>
      </c>
      <c r="E34182" s="2"/>
      <c r="F34182" s="2"/>
      <c r="G34182" s="2"/>
      <c r="H34182" s="2"/>
    </row>
    <row r="34183" spans="2:8">
      <c r="B34183" s="2" t="s">
        <v>34807</v>
      </c>
      <c r="C34183" s="2">
        <v>25</v>
      </c>
      <c r="D34183" s="2" t="s">
        <v>633</v>
      </c>
      <c r="E34183" s="2"/>
      <c r="F34183" s="2"/>
      <c r="G34183" s="2"/>
      <c r="H34183" s="2"/>
    </row>
    <row r="34184" spans="2:8">
      <c r="B34184" s="2" t="s">
        <v>34808</v>
      </c>
      <c r="C34184" s="2">
        <v>20</v>
      </c>
      <c r="D34184" s="2" t="s">
        <v>633</v>
      </c>
      <c r="E34184" s="2"/>
      <c r="F34184" s="2"/>
      <c r="G34184" s="2"/>
      <c r="H34184" s="2"/>
    </row>
    <row r="34185" spans="2:8">
      <c r="B34185" s="2" t="s">
        <v>34809</v>
      </c>
      <c r="C34185" s="2">
        <v>15</v>
      </c>
      <c r="D34185" s="2" t="s">
        <v>633</v>
      </c>
      <c r="E34185" s="2"/>
      <c r="F34185" s="2"/>
      <c r="G34185" s="2"/>
      <c r="H34185" s="2"/>
    </row>
    <row r="34186" spans="2:8">
      <c r="B34186" s="2" t="s">
        <v>34810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35</v>
      </c>
      <c r="D34200" s="2" t="s">
        <v>633</v>
      </c>
      <c r="E34200" s="2"/>
      <c r="F34200" s="2"/>
      <c r="G34200" s="2"/>
      <c r="H34200" s="2"/>
    </row>
    <row r="34201" spans="2:8">
      <c r="B34201" s="2" t="s">
        <v>34825</v>
      </c>
      <c r="C34201" s="2">
        <v>36</v>
      </c>
      <c r="D34201" s="2" t="s">
        <v>633</v>
      </c>
      <c r="E34201" s="2"/>
      <c r="F34201" s="2"/>
      <c r="G34201" s="2"/>
      <c r="H34201" s="2"/>
    </row>
    <row r="34202" spans="2:8">
      <c r="B34202" s="2" t="s">
        <v>34826</v>
      </c>
      <c r="C34202" s="2">
        <v>35</v>
      </c>
      <c r="D34202" s="2" t="s">
        <v>633</v>
      </c>
      <c r="E34202" s="2"/>
      <c r="F34202" s="2"/>
      <c r="G34202" s="2"/>
      <c r="H34202" s="2"/>
    </row>
    <row r="34203" spans="2:8">
      <c r="B34203" s="2" t="s">
        <v>34827</v>
      </c>
      <c r="C34203" s="2">
        <v>28</v>
      </c>
      <c r="D34203" s="2" t="s">
        <v>633</v>
      </c>
      <c r="E34203" s="2"/>
      <c r="F34203" s="2"/>
      <c r="G34203" s="2"/>
      <c r="H34203" s="2"/>
    </row>
    <row r="34204" spans="2:8">
      <c r="B34204" s="2" t="s">
        <v>34828</v>
      </c>
      <c r="C34204" s="2">
        <v>29</v>
      </c>
      <c r="D34204" s="2" t="s">
        <v>633</v>
      </c>
      <c r="E34204" s="2"/>
      <c r="F34204" s="2"/>
      <c r="G34204" s="2"/>
      <c r="H34204" s="2"/>
    </row>
    <row r="34205" spans="2:8">
      <c r="B34205" s="2" t="s">
        <v>34829</v>
      </c>
      <c r="C34205" s="2">
        <v>29</v>
      </c>
      <c r="D34205" s="2" t="s">
        <v>633</v>
      </c>
      <c r="E34205" s="2"/>
      <c r="F34205" s="2"/>
      <c r="G34205" s="2"/>
      <c r="H34205" s="2"/>
    </row>
    <row r="34206" spans="2:8">
      <c r="B34206" s="2" t="s">
        <v>34830</v>
      </c>
      <c r="C34206" s="2">
        <v>29</v>
      </c>
      <c r="D34206" s="2" t="s">
        <v>633</v>
      </c>
      <c r="E34206" s="2"/>
      <c r="F34206" s="2"/>
      <c r="G34206" s="2"/>
      <c r="H34206" s="2"/>
    </row>
    <row r="34207" spans="2:8">
      <c r="B34207" s="2" t="s">
        <v>34831</v>
      </c>
      <c r="C34207" s="2">
        <v>29</v>
      </c>
      <c r="D34207" s="2" t="s">
        <v>633</v>
      </c>
      <c r="E34207" s="2"/>
      <c r="F34207" s="2"/>
      <c r="G34207" s="2"/>
      <c r="H34207" s="2"/>
    </row>
    <row r="34208" spans="2:8">
      <c r="B34208" s="2" t="s">
        <v>34832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24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17</v>
      </c>
      <c r="D34216" s="2" t="s">
        <v>633</v>
      </c>
      <c r="E34216" s="2"/>
      <c r="F34216" s="2"/>
      <c r="G34216" s="2"/>
      <c r="H34216" s="2"/>
    </row>
    <row r="34217" spans="2:8">
      <c r="B34217" s="2" t="s">
        <v>34841</v>
      </c>
      <c r="C34217" s="2">
        <v>21</v>
      </c>
      <c r="D34217" s="2" t="s">
        <v>633</v>
      </c>
      <c r="E34217" s="2"/>
      <c r="F34217" s="2"/>
      <c r="G34217" s="2"/>
      <c r="H34217" s="2"/>
    </row>
    <row r="34218" spans="2:8">
      <c r="B34218" s="2" t="s">
        <v>34842</v>
      </c>
      <c r="C34218" s="2">
        <v>20</v>
      </c>
      <c r="D34218" s="2" t="s">
        <v>633</v>
      </c>
      <c r="E34218" s="2"/>
      <c r="F34218" s="2"/>
      <c r="G34218" s="2"/>
      <c r="H34218" s="2"/>
    </row>
    <row r="34219" spans="2:8">
      <c r="B34219" s="2" t="s">
        <v>34843</v>
      </c>
      <c r="C34219" s="2">
        <v>19</v>
      </c>
      <c r="D34219" s="2" t="s">
        <v>633</v>
      </c>
      <c r="E34219" s="2"/>
      <c r="F34219" s="2"/>
      <c r="G34219" s="2"/>
      <c r="H34219" s="2"/>
    </row>
    <row r="34220" spans="2:8">
      <c r="B34220" s="2" t="s">
        <v>34844</v>
      </c>
      <c r="C34220" s="2">
        <v>19</v>
      </c>
      <c r="D34220" s="2" t="s">
        <v>633</v>
      </c>
      <c r="E34220" s="2"/>
      <c r="F34220" s="2"/>
      <c r="G34220" s="2"/>
      <c r="H34220" s="2"/>
    </row>
    <row r="34221" spans="2:8">
      <c r="B34221" s="2" t="s">
        <v>34845</v>
      </c>
      <c r="C34221" s="2">
        <v>19</v>
      </c>
      <c r="D34221" s="2" t="s">
        <v>633</v>
      </c>
      <c r="E34221" s="2"/>
      <c r="F34221" s="2"/>
      <c r="G34221" s="2"/>
      <c r="H34221" s="2"/>
    </row>
    <row r="34222" spans="2:8">
      <c r="B34222" s="2" t="s">
        <v>34846</v>
      </c>
      <c r="C34222" s="2">
        <v>22</v>
      </c>
      <c r="D34222" s="2" t="s">
        <v>633</v>
      </c>
      <c r="E34222" s="2"/>
      <c r="F34222" s="2"/>
      <c r="G34222" s="2"/>
      <c r="H34222" s="2"/>
    </row>
    <row r="34223" spans="2:8">
      <c r="B34223" s="2" t="s">
        <v>34847</v>
      </c>
      <c r="C34223" s="2">
        <v>26</v>
      </c>
      <c r="D34223" s="2" t="s">
        <v>633</v>
      </c>
      <c r="E34223" s="2"/>
      <c r="F34223" s="2"/>
      <c r="G34223" s="2"/>
      <c r="H34223" s="2"/>
    </row>
    <row r="34224" spans="2:8">
      <c r="B34224" s="2" t="s">
        <v>34848</v>
      </c>
      <c r="C34224" s="2">
        <v>28</v>
      </c>
      <c r="D34224" s="2" t="s">
        <v>633</v>
      </c>
      <c r="E34224" s="2"/>
      <c r="F34224" s="2"/>
      <c r="G34224" s="2"/>
      <c r="H34224" s="2"/>
    </row>
    <row r="34225" spans="2:8">
      <c r="B34225" s="2" t="s">
        <v>34849</v>
      </c>
      <c r="C34225" s="2">
        <v>26</v>
      </c>
      <c r="D34225" s="2" t="s">
        <v>633</v>
      </c>
      <c r="E34225" s="2"/>
      <c r="F34225" s="2"/>
      <c r="G34225" s="2"/>
      <c r="H34225" s="2"/>
    </row>
    <row r="34226" spans="2:8">
      <c r="B34226" s="2" t="s">
        <v>34850</v>
      </c>
      <c r="C34226" s="2">
        <v>31</v>
      </c>
      <c r="D34226" s="2" t="s">
        <v>633</v>
      </c>
      <c r="E34226" s="2"/>
      <c r="F34226" s="2"/>
      <c r="G34226" s="2"/>
      <c r="H34226" s="2"/>
    </row>
    <row r="34227" spans="2:8">
      <c r="B34227" s="2" t="s">
        <v>34851</v>
      </c>
      <c r="C34227" s="2">
        <v>32</v>
      </c>
      <c r="D34227" s="2" t="s">
        <v>633</v>
      </c>
      <c r="E34227" s="2"/>
      <c r="F34227" s="2"/>
      <c r="G34227" s="2"/>
      <c r="H34227" s="2"/>
    </row>
    <row r="34228" spans="2:8">
      <c r="B34228" s="2" t="s">
        <v>34852</v>
      </c>
      <c r="C34228" s="2">
        <v>31</v>
      </c>
      <c r="D34228" s="2" t="s">
        <v>633</v>
      </c>
      <c r="E34228" s="2"/>
      <c r="F34228" s="2"/>
      <c r="G34228" s="2"/>
      <c r="H34228" s="2"/>
    </row>
    <row r="34229" spans="2:8">
      <c r="B34229" s="2" t="s">
        <v>34853</v>
      </c>
      <c r="C34229" s="2">
        <v>30</v>
      </c>
      <c r="D34229" s="2" t="s">
        <v>633</v>
      </c>
      <c r="E34229" s="2"/>
      <c r="F34229" s="2"/>
      <c r="G34229" s="2"/>
      <c r="H34229" s="2"/>
    </row>
    <row r="34230" spans="2:8">
      <c r="B34230" s="2" t="s">
        <v>34854</v>
      </c>
      <c r="C34230" s="2">
        <v>19</v>
      </c>
      <c r="D34230" s="2" t="s">
        <v>633</v>
      </c>
      <c r="E34230" s="2"/>
      <c r="F34230" s="2"/>
      <c r="G34230" s="2"/>
      <c r="H34230" s="2"/>
    </row>
    <row r="34231" spans="2:8">
      <c r="B34231" s="2" t="s">
        <v>34855</v>
      </c>
      <c r="C34231" s="2">
        <v>17</v>
      </c>
      <c r="D34231" s="2" t="s">
        <v>633</v>
      </c>
      <c r="E34231" s="2"/>
      <c r="F34231" s="2"/>
      <c r="G34231" s="2"/>
      <c r="H34231" s="2"/>
    </row>
    <row r="34232" spans="2:8">
      <c r="B34232" s="2" t="s">
        <v>34856</v>
      </c>
      <c r="C34232" s="2">
        <v>18</v>
      </c>
      <c r="D34232" s="2" t="s">
        <v>633</v>
      </c>
      <c r="E34232" s="2"/>
      <c r="F34232" s="2"/>
      <c r="G34232" s="2"/>
      <c r="H34232" s="2"/>
    </row>
    <row r="34233" spans="2:8">
      <c r="B34233" s="2" t="s">
        <v>34857</v>
      </c>
      <c r="C34233" s="2">
        <v>18</v>
      </c>
      <c r="D34233" s="2" t="s">
        <v>633</v>
      </c>
      <c r="E34233" s="2"/>
      <c r="F34233" s="2"/>
      <c r="G34233" s="2"/>
      <c r="H34233" s="2"/>
    </row>
    <row r="34234" spans="2:8">
      <c r="B34234" s="2" t="s">
        <v>34858</v>
      </c>
      <c r="C34234" s="2">
        <v>18</v>
      </c>
      <c r="D34234" s="2" t="s">
        <v>633</v>
      </c>
      <c r="E34234" s="2"/>
      <c r="F34234" s="2"/>
      <c r="G34234" s="2"/>
      <c r="H34234" s="2"/>
    </row>
    <row r="34235" spans="2:8">
      <c r="B34235" s="2" t="s">
        <v>34859</v>
      </c>
      <c r="C34235" s="2">
        <v>25</v>
      </c>
      <c r="D34235" s="2" t="s">
        <v>633</v>
      </c>
      <c r="E34235" s="2"/>
      <c r="F34235" s="2"/>
      <c r="G34235" s="2"/>
      <c r="H34235" s="2"/>
    </row>
    <row r="34236" spans="2:8">
      <c r="B34236" s="2" t="s">
        <v>34860</v>
      </c>
      <c r="C34236" s="2">
        <v>25</v>
      </c>
      <c r="D34236" s="2" t="s">
        <v>633</v>
      </c>
      <c r="E34236" s="2"/>
      <c r="F34236" s="2"/>
      <c r="G34236" s="2"/>
      <c r="H34236" s="2"/>
    </row>
    <row r="34237" spans="2:8">
      <c r="B34237" s="2" t="s">
        <v>34861</v>
      </c>
      <c r="C34237" s="2">
        <v>25</v>
      </c>
      <c r="D34237" s="2" t="s">
        <v>633</v>
      </c>
      <c r="E34237" s="2"/>
      <c r="F34237" s="2"/>
      <c r="G34237" s="2"/>
      <c r="H34237" s="2"/>
    </row>
    <row r="34238" spans="2:8">
      <c r="B34238" s="2" t="s">
        <v>34862</v>
      </c>
      <c r="C34238" s="2">
        <v>25</v>
      </c>
      <c r="D34238" s="2" t="s">
        <v>633</v>
      </c>
      <c r="E34238" s="2"/>
      <c r="F34238" s="2"/>
      <c r="G34238" s="2"/>
      <c r="H34238" s="2"/>
    </row>
    <row r="34239" spans="2:8">
      <c r="B34239" s="2" t="s">
        <v>34863</v>
      </c>
      <c r="C34239" s="2">
        <v>26</v>
      </c>
      <c r="D34239" s="2" t="s">
        <v>633</v>
      </c>
      <c r="E34239" s="2"/>
      <c r="F34239" s="2"/>
      <c r="G34239" s="2"/>
      <c r="H34239" s="2"/>
    </row>
    <row r="34240" spans="2:8">
      <c r="B34240" s="2" t="s">
        <v>34864</v>
      </c>
      <c r="C34240" s="2">
        <v>26</v>
      </c>
      <c r="D34240" s="2" t="s">
        <v>633</v>
      </c>
      <c r="E34240" s="2"/>
      <c r="F34240" s="2"/>
      <c r="G34240" s="2"/>
      <c r="H34240" s="2"/>
    </row>
    <row r="34241" spans="2:8">
      <c r="B34241" s="2" t="s">
        <v>34865</v>
      </c>
      <c r="C34241" s="2">
        <v>28</v>
      </c>
      <c r="D34241" s="2" t="s">
        <v>633</v>
      </c>
      <c r="E34241" s="2"/>
      <c r="F34241" s="2"/>
      <c r="G34241" s="2"/>
      <c r="H34241" s="2"/>
    </row>
    <row r="34242" spans="2:8">
      <c r="B34242" s="2" t="s">
        <v>34866</v>
      </c>
      <c r="C34242" s="2">
        <v>26</v>
      </c>
      <c r="D34242" s="2" t="s">
        <v>633</v>
      </c>
      <c r="E34242" s="2"/>
      <c r="F34242" s="2"/>
      <c r="G34242" s="2"/>
      <c r="H34242" s="2"/>
    </row>
    <row r="34243" spans="2:8">
      <c r="B34243" s="2" t="s">
        <v>34867</v>
      </c>
      <c r="C34243" s="2">
        <v>25</v>
      </c>
      <c r="D34243" s="2" t="s">
        <v>633</v>
      </c>
      <c r="E34243" s="2"/>
      <c r="F34243" s="2"/>
      <c r="G34243" s="2"/>
      <c r="H34243" s="2"/>
    </row>
    <row r="34244" spans="2:8">
      <c r="B34244" s="2" t="s">
        <v>34868</v>
      </c>
      <c r="C34244" s="2">
        <v>26</v>
      </c>
      <c r="D34244" s="2" t="s">
        <v>633</v>
      </c>
      <c r="E34244" s="2"/>
      <c r="F34244" s="2"/>
      <c r="G34244" s="2"/>
      <c r="H34244" s="2"/>
    </row>
    <row r="34245" spans="2:8">
      <c r="B34245" s="2" t="s">
        <v>34869</v>
      </c>
      <c r="C34245" s="2">
        <v>26</v>
      </c>
      <c r="D34245" s="2" t="s">
        <v>633</v>
      </c>
      <c r="E34245" s="2"/>
      <c r="F34245" s="2"/>
      <c r="G34245" s="2"/>
      <c r="H34245" s="2"/>
    </row>
    <row r="34246" spans="2:8">
      <c r="B34246" s="2" t="s">
        <v>34870</v>
      </c>
      <c r="C34246" s="2">
        <v>27</v>
      </c>
      <c r="D34246" s="2" t="s">
        <v>633</v>
      </c>
      <c r="E34246" s="2"/>
      <c r="F34246" s="2"/>
      <c r="G34246" s="2"/>
      <c r="H34246" s="2"/>
    </row>
    <row r="34247" spans="2:8">
      <c r="B34247" s="2" t="s">
        <v>34871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17</v>
      </c>
      <c r="D34253" s="2" t="s">
        <v>633</v>
      </c>
      <c r="E34253" s="2"/>
      <c r="F34253" s="2"/>
      <c r="G34253" s="2"/>
      <c r="H34253" s="2"/>
    </row>
    <row r="34254" spans="2:8">
      <c r="B34254" s="2" t="s">
        <v>34878</v>
      </c>
      <c r="C34254" s="2">
        <v>18</v>
      </c>
      <c r="D34254" s="2" t="s">
        <v>633</v>
      </c>
      <c r="E34254" s="2"/>
      <c r="F34254" s="2"/>
      <c r="G34254" s="2"/>
      <c r="H34254" s="2"/>
    </row>
    <row r="34255" spans="2:8">
      <c r="B34255" s="2" t="s">
        <v>34879</v>
      </c>
      <c r="C34255" s="2">
        <v>18</v>
      </c>
      <c r="D34255" s="2" t="s">
        <v>633</v>
      </c>
      <c r="E34255" s="2"/>
      <c r="F34255" s="2"/>
      <c r="G34255" s="2"/>
      <c r="H34255" s="2"/>
    </row>
    <row r="34256" spans="2:8">
      <c r="B34256" s="2" t="s">
        <v>34880</v>
      </c>
      <c r="C34256" s="2">
        <v>16</v>
      </c>
      <c r="D34256" s="2" t="s">
        <v>633</v>
      </c>
      <c r="E34256" s="2"/>
      <c r="F34256" s="2"/>
      <c r="G34256" s="2"/>
      <c r="H34256" s="2"/>
    </row>
    <row r="34257" spans="2:8">
      <c r="B34257" s="2" t="s">
        <v>34881</v>
      </c>
      <c r="C34257" s="2">
        <v>15</v>
      </c>
      <c r="D34257" s="2" t="s">
        <v>633</v>
      </c>
      <c r="E34257" s="2"/>
      <c r="F34257" s="2"/>
      <c r="G34257" s="2"/>
      <c r="H34257" s="2"/>
    </row>
    <row r="34258" spans="2:8">
      <c r="B34258" s="2" t="s">
        <v>34882</v>
      </c>
      <c r="C34258" s="2">
        <v>18</v>
      </c>
      <c r="D34258" s="2" t="s">
        <v>633</v>
      </c>
      <c r="E34258" s="2"/>
      <c r="F34258" s="2"/>
      <c r="G34258" s="2"/>
      <c r="H34258" s="2"/>
    </row>
    <row r="34259" spans="2:8">
      <c r="B34259" s="2" t="s">
        <v>34883</v>
      </c>
      <c r="C34259" s="2">
        <v>20</v>
      </c>
      <c r="D34259" s="2" t="s">
        <v>633</v>
      </c>
      <c r="E34259" s="2"/>
      <c r="F34259" s="2"/>
      <c r="G34259" s="2"/>
      <c r="H34259" s="2"/>
    </row>
    <row r="34260" spans="2:8">
      <c r="B34260" s="2" t="s">
        <v>34884</v>
      </c>
      <c r="C34260" s="2">
        <v>20</v>
      </c>
      <c r="D34260" s="2" t="s">
        <v>633</v>
      </c>
      <c r="E34260" s="2"/>
      <c r="F34260" s="2"/>
      <c r="G34260" s="2"/>
      <c r="H34260" s="2"/>
    </row>
    <row r="34261" spans="2:8">
      <c r="B34261" s="2" t="s">
        <v>34885</v>
      </c>
      <c r="C34261" s="2">
        <v>22</v>
      </c>
      <c r="D34261" s="2" t="s">
        <v>633</v>
      </c>
      <c r="E34261" s="2"/>
      <c r="F34261" s="2"/>
      <c r="G34261" s="2"/>
      <c r="H34261" s="2"/>
    </row>
    <row r="34262" spans="2:8">
      <c r="B34262" s="2" t="s">
        <v>34886</v>
      </c>
      <c r="C34262" s="2">
        <v>21</v>
      </c>
      <c r="D34262" s="2" t="s">
        <v>633</v>
      </c>
      <c r="E34262" s="2"/>
      <c r="F34262" s="2"/>
      <c r="G34262" s="2"/>
      <c r="H34262" s="2"/>
    </row>
    <row r="34263" spans="2:8">
      <c r="B34263" s="2" t="s">
        <v>34887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14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15</v>
      </c>
      <c r="D34282" s="2" t="s">
        <v>633</v>
      </c>
      <c r="E34282" s="2"/>
      <c r="F34282" s="2"/>
      <c r="G34282" s="2"/>
      <c r="H34282" s="2"/>
    </row>
    <row r="34283" spans="2:8">
      <c r="B34283" s="2" t="s">
        <v>34907</v>
      </c>
      <c r="C34283" s="2">
        <v>28</v>
      </c>
      <c r="D34283" s="2" t="s">
        <v>633</v>
      </c>
      <c r="E34283" s="2"/>
      <c r="F34283" s="2"/>
      <c r="G34283" s="2"/>
      <c r="H34283" s="2"/>
    </row>
    <row r="34284" spans="2:8">
      <c r="B34284" s="2" t="s">
        <v>34908</v>
      </c>
      <c r="C34284" s="2">
        <v>29</v>
      </c>
      <c r="D34284" s="2" t="s">
        <v>633</v>
      </c>
      <c r="E34284" s="2"/>
      <c r="F34284" s="2"/>
      <c r="G34284" s="2"/>
      <c r="H34284" s="2"/>
    </row>
    <row r="34285" spans="2:8">
      <c r="B34285" s="2" t="s">
        <v>34909</v>
      </c>
      <c r="C34285" s="2">
        <v>27</v>
      </c>
      <c r="D34285" s="2" t="s">
        <v>633</v>
      </c>
      <c r="E34285" s="2"/>
      <c r="F34285" s="2"/>
      <c r="G34285" s="2"/>
      <c r="H34285" s="2"/>
    </row>
    <row r="34286" spans="2:8">
      <c r="B34286" s="2" t="s">
        <v>34910</v>
      </c>
      <c r="C34286" s="2">
        <v>25</v>
      </c>
      <c r="D34286" s="2" t="s">
        <v>633</v>
      </c>
      <c r="E34286" s="2"/>
      <c r="F34286" s="2"/>
      <c r="G34286" s="2"/>
      <c r="H34286" s="2"/>
    </row>
    <row r="34287" spans="2:8">
      <c r="B34287" s="2" t="s">
        <v>34911</v>
      </c>
      <c r="C34287" s="2">
        <v>25</v>
      </c>
      <c r="D34287" s="2" t="s">
        <v>633</v>
      </c>
      <c r="E34287" s="2"/>
      <c r="F34287" s="2"/>
      <c r="G34287" s="2"/>
      <c r="H34287" s="2"/>
    </row>
    <row r="34288" spans="2:8">
      <c r="B34288" s="2" t="s">
        <v>34912</v>
      </c>
      <c r="C34288" s="2">
        <v>25</v>
      </c>
      <c r="D34288" s="2" t="s">
        <v>633</v>
      </c>
      <c r="E34288" s="2"/>
      <c r="F34288" s="2"/>
      <c r="G34288" s="2"/>
      <c r="H34288" s="2"/>
    </row>
    <row r="34289" spans="2:8">
      <c r="B34289" s="2" t="s">
        <v>34913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19</v>
      </c>
      <c r="D34293" s="2" t="s">
        <v>633</v>
      </c>
      <c r="E34293" s="2"/>
      <c r="F34293" s="2"/>
      <c r="G34293" s="2"/>
      <c r="H34293" s="2"/>
    </row>
    <row r="34294" spans="2:8">
      <c r="B34294" s="2" t="s">
        <v>34918</v>
      </c>
      <c r="C34294" s="2">
        <v>22</v>
      </c>
      <c r="D34294" s="2" t="s">
        <v>633</v>
      </c>
      <c r="E34294" s="2"/>
      <c r="F34294" s="2"/>
      <c r="G34294" s="2"/>
      <c r="H34294" s="2"/>
    </row>
    <row r="34295" spans="2:8">
      <c r="B34295" s="2" t="s">
        <v>34919</v>
      </c>
      <c r="C34295" s="2">
        <v>24</v>
      </c>
      <c r="D34295" s="2" t="s">
        <v>633</v>
      </c>
      <c r="E34295" s="2"/>
      <c r="F34295" s="2"/>
      <c r="G34295" s="2"/>
      <c r="H34295" s="2"/>
    </row>
    <row r="34296" spans="2:8">
      <c r="B34296" s="2" t="s">
        <v>34920</v>
      </c>
      <c r="C34296" s="2">
        <v>24</v>
      </c>
      <c r="D34296" s="2" t="s">
        <v>633</v>
      </c>
      <c r="E34296" s="2"/>
      <c r="F34296" s="2"/>
      <c r="G34296" s="2"/>
      <c r="H34296" s="2"/>
    </row>
    <row r="34297" spans="2:8">
      <c r="B34297" s="2" t="s">
        <v>34921</v>
      </c>
      <c r="C34297" s="2">
        <v>23</v>
      </c>
      <c r="D34297" s="2" t="s">
        <v>633</v>
      </c>
      <c r="E34297" s="2"/>
      <c r="F34297" s="2"/>
      <c r="G34297" s="2"/>
      <c r="H34297" s="2"/>
    </row>
    <row r="34298" spans="2:8">
      <c r="B34298" s="2" t="s">
        <v>34922</v>
      </c>
      <c r="C34298" s="2">
        <v>22</v>
      </c>
      <c r="D34298" s="2" t="s">
        <v>633</v>
      </c>
      <c r="E34298" s="2"/>
      <c r="F34298" s="2"/>
      <c r="G34298" s="2"/>
      <c r="H34298" s="2"/>
    </row>
    <row r="34299" spans="2:8">
      <c r="B34299" s="2" t="s">
        <v>34923</v>
      </c>
      <c r="C34299" s="2">
        <v>27</v>
      </c>
      <c r="D34299" s="2" t="s">
        <v>633</v>
      </c>
      <c r="E34299" s="2"/>
      <c r="F34299" s="2"/>
      <c r="G34299" s="2"/>
      <c r="H34299" s="2"/>
    </row>
    <row r="34300" spans="2:8">
      <c r="B34300" s="2" t="s">
        <v>34924</v>
      </c>
      <c r="C34300" s="2">
        <v>29</v>
      </c>
      <c r="D34300" s="2" t="s">
        <v>633</v>
      </c>
      <c r="E34300" s="2"/>
      <c r="F34300" s="2"/>
      <c r="G34300" s="2"/>
      <c r="H34300" s="2"/>
    </row>
    <row r="34301" spans="2:8">
      <c r="B34301" s="2" t="s">
        <v>34925</v>
      </c>
      <c r="C34301" s="2">
        <v>30</v>
      </c>
      <c r="D34301" s="2" t="s">
        <v>633</v>
      </c>
      <c r="E34301" s="2"/>
      <c r="F34301" s="2"/>
      <c r="G34301" s="2"/>
      <c r="H34301" s="2"/>
    </row>
    <row r="34302" spans="2:8">
      <c r="B34302" s="2" t="s">
        <v>34926</v>
      </c>
      <c r="C34302" s="2">
        <v>30</v>
      </c>
      <c r="D34302" s="2" t="s">
        <v>633</v>
      </c>
      <c r="E34302" s="2"/>
      <c r="F34302" s="2"/>
      <c r="G34302" s="2"/>
      <c r="H34302" s="2"/>
    </row>
    <row r="34303" spans="2:8">
      <c r="B34303" s="2" t="s">
        <v>34927</v>
      </c>
      <c r="C34303" s="2">
        <v>31</v>
      </c>
      <c r="D34303" s="2" t="s">
        <v>633</v>
      </c>
      <c r="E34303" s="2"/>
      <c r="F34303" s="2"/>
      <c r="G34303" s="2"/>
      <c r="H34303" s="2"/>
    </row>
    <row r="34304" spans="2:8">
      <c r="B34304" s="2" t="s">
        <v>34928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27</v>
      </c>
      <c r="D34308" s="2" t="s">
        <v>633</v>
      </c>
      <c r="E34308" s="2"/>
      <c r="F34308" s="2"/>
      <c r="G34308" s="2"/>
      <c r="H34308" s="2"/>
    </row>
    <row r="34309" spans="2:8">
      <c r="B34309" s="2" t="s">
        <v>34933</v>
      </c>
      <c r="C34309" s="2">
        <v>28</v>
      </c>
      <c r="D34309" s="2" t="s">
        <v>633</v>
      </c>
      <c r="E34309" s="2"/>
      <c r="F34309" s="2"/>
      <c r="G34309" s="2"/>
      <c r="H34309" s="2"/>
    </row>
    <row r="34310" spans="2:8">
      <c r="B34310" s="2" t="s">
        <v>34934</v>
      </c>
      <c r="C34310" s="2">
        <v>25</v>
      </c>
      <c r="D34310" s="2" t="s">
        <v>633</v>
      </c>
      <c r="E34310" s="2"/>
      <c r="F34310" s="2"/>
      <c r="G34310" s="2"/>
      <c r="H34310" s="2"/>
    </row>
    <row r="34311" spans="2:8">
      <c r="B34311" s="2" t="s">
        <v>34935</v>
      </c>
      <c r="C34311" s="2">
        <v>23</v>
      </c>
      <c r="D34311" s="2" t="s">
        <v>633</v>
      </c>
      <c r="E34311" s="2"/>
      <c r="F34311" s="2"/>
      <c r="G34311" s="2"/>
      <c r="H34311" s="2"/>
    </row>
    <row r="34312" spans="2:8">
      <c r="B34312" s="2" t="s">
        <v>34936</v>
      </c>
      <c r="C34312" s="2">
        <v>20</v>
      </c>
      <c r="D34312" s="2" t="s">
        <v>633</v>
      </c>
      <c r="E34312" s="2"/>
      <c r="F34312" s="2"/>
      <c r="G34312" s="2"/>
      <c r="H34312" s="2"/>
    </row>
    <row r="34313" spans="2:8">
      <c r="B34313" s="2" t="s">
        <v>34937</v>
      </c>
      <c r="C34313" s="2">
        <v>35</v>
      </c>
      <c r="D34313" s="2" t="s">
        <v>633</v>
      </c>
      <c r="E34313" s="2"/>
      <c r="F34313" s="2"/>
      <c r="G34313" s="2"/>
      <c r="H34313" s="2"/>
    </row>
    <row r="34314" spans="2:8">
      <c r="B34314" s="2" t="s">
        <v>34938</v>
      </c>
      <c r="C34314" s="2">
        <v>33</v>
      </c>
      <c r="D34314" s="2" t="s">
        <v>633</v>
      </c>
      <c r="E34314" s="2"/>
      <c r="F34314" s="2"/>
      <c r="G34314" s="2"/>
      <c r="H34314" s="2"/>
    </row>
    <row r="34315" spans="2:8">
      <c r="B34315" s="2" t="s">
        <v>34939</v>
      </c>
      <c r="C34315" s="2">
        <v>33</v>
      </c>
      <c r="D34315" s="2" t="s">
        <v>633</v>
      </c>
      <c r="E34315" s="2"/>
      <c r="F34315" s="2"/>
      <c r="G34315" s="2"/>
      <c r="H34315" s="2"/>
    </row>
    <row r="34316" spans="2:8">
      <c r="B34316" s="2" t="s">
        <v>34940</v>
      </c>
      <c r="C34316" s="2">
        <v>33</v>
      </c>
      <c r="D34316" s="2" t="s">
        <v>633</v>
      </c>
      <c r="E34316" s="2"/>
      <c r="F34316" s="2"/>
      <c r="G34316" s="2"/>
      <c r="H34316" s="2"/>
    </row>
    <row r="34317" spans="2:8">
      <c r="B34317" s="2" t="s">
        <v>34941</v>
      </c>
      <c r="C34317" s="2">
        <v>26</v>
      </c>
      <c r="D34317" s="2" t="s">
        <v>633</v>
      </c>
      <c r="E34317" s="2"/>
      <c r="F34317" s="2"/>
      <c r="G34317" s="2"/>
      <c r="H34317" s="2"/>
    </row>
    <row r="34318" spans="2:8">
      <c r="B34318" s="2" t="s">
        <v>34942</v>
      </c>
      <c r="C34318" s="2">
        <v>27</v>
      </c>
      <c r="D34318" s="2" t="s">
        <v>633</v>
      </c>
      <c r="E34318" s="2"/>
      <c r="F34318" s="2"/>
      <c r="G34318" s="2"/>
      <c r="H34318" s="2"/>
    </row>
    <row r="34319" spans="2:8">
      <c r="B34319" s="2" t="s">
        <v>34943</v>
      </c>
      <c r="C34319" s="2">
        <v>29</v>
      </c>
      <c r="D34319" s="2" t="s">
        <v>633</v>
      </c>
      <c r="E34319" s="2"/>
      <c r="F34319" s="2"/>
      <c r="G34319" s="2"/>
      <c r="H34319" s="2"/>
    </row>
    <row r="34320" spans="2:8">
      <c r="B34320" s="2" t="s">
        <v>34944</v>
      </c>
      <c r="C34320" s="2">
        <v>28</v>
      </c>
      <c r="D34320" s="2" t="s">
        <v>633</v>
      </c>
      <c r="E34320" s="2"/>
      <c r="F34320" s="2"/>
      <c r="G34320" s="2"/>
      <c r="H34320" s="2"/>
    </row>
    <row r="34321" spans="2:8">
      <c r="B34321" s="2" t="s">
        <v>34945</v>
      </c>
      <c r="C34321" s="2">
        <v>15</v>
      </c>
      <c r="D34321" s="2" t="s">
        <v>633</v>
      </c>
      <c r="E34321" s="2"/>
      <c r="F34321" s="2"/>
      <c r="G34321" s="2"/>
      <c r="H34321" s="2"/>
    </row>
    <row r="34322" spans="2:8">
      <c r="B34322" s="2" t="s">
        <v>34946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20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20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21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22</v>
      </c>
      <c r="D34327" s="2" t="s">
        <v>633</v>
      </c>
      <c r="E34327" s="2"/>
      <c r="F34327" s="2"/>
      <c r="G34327" s="2"/>
      <c r="H34327" s="2"/>
    </row>
    <row r="34328" spans="2:8">
      <c r="B34328" s="2" t="s">
        <v>34952</v>
      </c>
      <c r="C34328" s="2">
        <v>19</v>
      </c>
      <c r="D34328" s="2" t="s">
        <v>633</v>
      </c>
      <c r="E34328" s="2"/>
      <c r="F34328" s="2"/>
      <c r="G34328" s="2"/>
      <c r="H34328" s="2"/>
    </row>
    <row r="34329" spans="2:8">
      <c r="B34329" s="2" t="s">
        <v>34953</v>
      </c>
      <c r="C34329" s="2">
        <v>18</v>
      </c>
      <c r="D34329" s="2" t="s">
        <v>633</v>
      </c>
      <c r="E34329" s="2"/>
      <c r="F34329" s="2"/>
      <c r="G34329" s="2"/>
      <c r="H34329" s="2"/>
    </row>
    <row r="34330" spans="2:8">
      <c r="B34330" s="2" t="s">
        <v>34954</v>
      </c>
      <c r="C34330" s="2">
        <v>18</v>
      </c>
      <c r="D34330" s="2" t="s">
        <v>633</v>
      </c>
      <c r="E34330" s="2"/>
      <c r="F34330" s="2"/>
      <c r="G34330" s="2"/>
      <c r="H34330" s="2"/>
    </row>
    <row r="34331" spans="2:8">
      <c r="B34331" s="2" t="s">
        <v>34955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20</v>
      </c>
      <c r="D34332" s="2" t="s">
        <v>633</v>
      </c>
      <c r="E34332" s="2"/>
      <c r="F34332" s="2"/>
      <c r="G34332" s="2"/>
      <c r="H34332" s="2"/>
    </row>
    <row r="34333" spans="2:8">
      <c r="B34333" s="2" t="s">
        <v>34957</v>
      </c>
      <c r="C34333" s="2">
        <v>22</v>
      </c>
      <c r="D34333" s="2" t="s">
        <v>633</v>
      </c>
      <c r="E34333" s="2"/>
      <c r="F34333" s="2"/>
      <c r="G34333" s="2"/>
      <c r="H34333" s="2"/>
    </row>
    <row r="34334" spans="2:8">
      <c r="B34334" s="2" t="s">
        <v>34958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18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17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23</v>
      </c>
      <c r="D34347" s="2" t="s">
        <v>633</v>
      </c>
      <c r="E34347" s="2"/>
      <c r="F34347" s="2"/>
      <c r="G34347" s="2"/>
      <c r="H34347" s="2"/>
    </row>
    <row r="34348" spans="2:8">
      <c r="B34348" s="2" t="s">
        <v>34972</v>
      </c>
      <c r="C34348" s="2">
        <v>24</v>
      </c>
      <c r="D34348" s="2" t="s">
        <v>633</v>
      </c>
      <c r="E34348" s="2"/>
      <c r="F34348" s="2"/>
      <c r="G34348" s="2"/>
      <c r="H34348" s="2"/>
    </row>
    <row r="34349" spans="2:8">
      <c r="B34349" s="2" t="s">
        <v>34973</v>
      </c>
      <c r="C34349" s="2">
        <v>23</v>
      </c>
      <c r="D34349" s="2" t="s">
        <v>633</v>
      </c>
      <c r="E34349" s="2"/>
      <c r="F34349" s="2"/>
      <c r="G34349" s="2"/>
      <c r="H34349" s="2"/>
    </row>
    <row r="34350" spans="2:8">
      <c r="B34350" s="2" t="s">
        <v>34974</v>
      </c>
      <c r="C34350" s="2">
        <v>23</v>
      </c>
      <c r="D34350" s="2" t="s">
        <v>633</v>
      </c>
      <c r="E34350" s="2"/>
      <c r="F34350" s="2"/>
      <c r="G34350" s="2"/>
      <c r="H34350" s="2"/>
    </row>
    <row r="34351" spans="2:8">
      <c r="B34351" s="2" t="s">
        <v>34975</v>
      </c>
      <c r="C34351" s="2">
        <v>23</v>
      </c>
      <c r="D34351" s="2" t="s">
        <v>633</v>
      </c>
      <c r="E34351" s="2"/>
      <c r="F34351" s="2"/>
      <c r="G34351" s="2"/>
      <c r="H34351" s="2"/>
    </row>
    <row r="34352" spans="2:8">
      <c r="B34352" s="2" t="s">
        <v>34976</v>
      </c>
      <c r="C34352" s="2">
        <v>23</v>
      </c>
      <c r="D34352" s="2" t="s">
        <v>633</v>
      </c>
      <c r="E34352" s="2"/>
      <c r="F34352" s="2"/>
      <c r="G34352" s="2"/>
      <c r="H34352" s="2"/>
    </row>
    <row r="34353" spans="2:8">
      <c r="B34353" s="2" t="s">
        <v>34977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22</v>
      </c>
      <c r="D34360" s="2" t="s">
        <v>633</v>
      </c>
      <c r="E34360" s="2"/>
      <c r="F34360" s="2"/>
      <c r="G34360" s="2"/>
      <c r="H34360" s="2"/>
    </row>
    <row r="34361" spans="2:8">
      <c r="B34361" s="2" t="s">
        <v>34985</v>
      </c>
      <c r="C34361" s="2">
        <v>29</v>
      </c>
      <c r="D34361" s="2" t="s">
        <v>633</v>
      </c>
      <c r="E34361" s="2"/>
      <c r="F34361" s="2"/>
      <c r="G34361" s="2"/>
      <c r="H34361" s="2"/>
    </row>
    <row r="34362" spans="2:8">
      <c r="B34362" s="2" t="s">
        <v>34986</v>
      </c>
      <c r="C34362" s="2">
        <v>30</v>
      </c>
      <c r="D34362" s="2" t="s">
        <v>633</v>
      </c>
      <c r="E34362" s="2"/>
      <c r="F34362" s="2"/>
      <c r="G34362" s="2"/>
      <c r="H34362" s="2"/>
    </row>
    <row r="34363" spans="2:8">
      <c r="B34363" s="2" t="s">
        <v>34987</v>
      </c>
      <c r="C34363" s="2">
        <v>33</v>
      </c>
      <c r="D34363" s="2" t="s">
        <v>633</v>
      </c>
      <c r="E34363" s="2"/>
      <c r="F34363" s="2"/>
      <c r="G34363" s="2"/>
      <c r="H34363" s="2"/>
    </row>
    <row r="34364" spans="2:8">
      <c r="B34364" s="2" t="s">
        <v>34988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30</v>
      </c>
      <c r="D34374" s="2" t="s">
        <v>633</v>
      </c>
      <c r="E34374" s="2"/>
      <c r="F34374" s="2"/>
      <c r="G34374" s="2"/>
      <c r="H34374" s="2"/>
    </row>
    <row r="34375" spans="2:8">
      <c r="B34375" s="2" t="s">
        <v>34999</v>
      </c>
      <c r="C34375" s="2">
        <v>30</v>
      </c>
      <c r="D34375" s="2" t="s">
        <v>633</v>
      </c>
      <c r="E34375" s="2"/>
      <c r="F34375" s="2"/>
      <c r="G34375" s="2"/>
      <c r="H34375" s="2"/>
    </row>
    <row r="34376" spans="2:8">
      <c r="B34376" s="2" t="s">
        <v>35000</v>
      </c>
      <c r="C34376" s="2">
        <v>29</v>
      </c>
      <c r="D34376" s="2" t="s">
        <v>633</v>
      </c>
      <c r="E34376" s="2"/>
      <c r="F34376" s="2"/>
      <c r="G34376" s="2"/>
      <c r="H34376" s="2"/>
    </row>
    <row r="34377" spans="2:8">
      <c r="B34377" s="2" t="s">
        <v>35001</v>
      </c>
      <c r="C34377" s="2">
        <v>29</v>
      </c>
      <c r="D34377" s="2" t="s">
        <v>633</v>
      </c>
      <c r="E34377" s="2"/>
      <c r="F34377" s="2"/>
      <c r="G34377" s="2"/>
      <c r="H34377" s="2"/>
    </row>
    <row r="34378" spans="2:8">
      <c r="B34378" s="2" t="s">
        <v>35002</v>
      </c>
      <c r="C34378" s="2">
        <v>29</v>
      </c>
      <c r="D34378" s="2" t="s">
        <v>633</v>
      </c>
      <c r="E34378" s="2"/>
      <c r="F34378" s="2"/>
      <c r="G34378" s="2"/>
      <c r="H34378" s="2"/>
    </row>
    <row r="34379" spans="2:8">
      <c r="B34379" s="2" t="s">
        <v>35003</v>
      </c>
      <c r="C34379" s="2">
        <v>31</v>
      </c>
      <c r="D34379" s="2" t="s">
        <v>633</v>
      </c>
      <c r="E34379" s="2"/>
      <c r="F34379" s="2"/>
      <c r="G34379" s="2"/>
      <c r="H34379" s="2"/>
    </row>
    <row r="34380" spans="2:8">
      <c r="B34380" s="2" t="s">
        <v>35004</v>
      </c>
      <c r="C34380" s="2">
        <v>29</v>
      </c>
      <c r="D34380" s="2" t="s">
        <v>633</v>
      </c>
      <c r="E34380" s="2"/>
      <c r="F34380" s="2"/>
      <c r="G34380" s="2"/>
      <c r="H34380" s="2"/>
    </row>
    <row r="34381" spans="2:8">
      <c r="B34381" s="2" t="s">
        <v>35005</v>
      </c>
      <c r="C34381" s="2">
        <v>24</v>
      </c>
      <c r="D34381" s="2" t="s">
        <v>633</v>
      </c>
      <c r="E34381" s="2"/>
      <c r="F34381" s="2"/>
      <c r="G34381" s="2"/>
      <c r="H34381" s="2"/>
    </row>
    <row r="34382" spans="2:8">
      <c r="B34382" s="2" t="s">
        <v>35006</v>
      </c>
      <c r="C34382" s="2">
        <v>16</v>
      </c>
      <c r="D34382" s="2" t="s">
        <v>633</v>
      </c>
      <c r="E34382" s="2"/>
      <c r="F34382" s="2"/>
      <c r="G34382" s="2"/>
      <c r="H34382" s="2"/>
    </row>
    <row r="34383" spans="2:8">
      <c r="B34383" s="2" t="s">
        <v>35007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23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22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27</v>
      </c>
      <c r="D34388" s="2" t="s">
        <v>633</v>
      </c>
      <c r="E34388" s="2"/>
      <c r="F34388" s="2"/>
      <c r="G34388" s="2"/>
      <c r="H34388" s="2"/>
    </row>
    <row r="34389" spans="2:8">
      <c r="B34389" s="2" t="s">
        <v>35013</v>
      </c>
      <c r="C34389" s="2">
        <v>27</v>
      </c>
      <c r="D34389" s="2" t="s">
        <v>633</v>
      </c>
      <c r="E34389" s="2"/>
      <c r="F34389" s="2"/>
      <c r="G34389" s="2"/>
      <c r="H34389" s="2"/>
    </row>
    <row r="34390" spans="2:8">
      <c r="B34390" s="2" t="s">
        <v>35014</v>
      </c>
      <c r="C34390" s="2">
        <v>26</v>
      </c>
      <c r="D34390" s="2" t="s">
        <v>633</v>
      </c>
      <c r="E34390" s="2"/>
      <c r="F34390" s="2"/>
      <c r="G34390" s="2"/>
      <c r="H34390" s="2"/>
    </row>
    <row r="34391" spans="2:8">
      <c r="B34391" s="2" t="s">
        <v>35015</v>
      </c>
      <c r="C34391" s="2">
        <v>23</v>
      </c>
      <c r="D34391" s="2" t="s">
        <v>633</v>
      </c>
      <c r="E34391" s="2"/>
      <c r="F34391" s="2"/>
      <c r="G34391" s="2"/>
      <c r="H34391" s="2"/>
    </row>
    <row r="34392" spans="2:8">
      <c r="B34392" s="2" t="s">
        <v>35016</v>
      </c>
      <c r="C34392" s="2">
        <v>30</v>
      </c>
      <c r="D34392" s="2" t="s">
        <v>633</v>
      </c>
      <c r="E34392" s="2"/>
      <c r="F34392" s="2"/>
      <c r="G34392" s="2"/>
      <c r="H34392" s="2"/>
    </row>
    <row r="34393" spans="2:8">
      <c r="B34393" s="2" t="s">
        <v>35017</v>
      </c>
      <c r="C34393" s="2">
        <v>31</v>
      </c>
      <c r="D34393" s="2" t="s">
        <v>633</v>
      </c>
      <c r="E34393" s="2"/>
      <c r="F34393" s="2"/>
      <c r="G34393" s="2"/>
      <c r="H34393" s="2"/>
    </row>
    <row r="34394" spans="2:8">
      <c r="B34394" s="2" t="s">
        <v>35018</v>
      </c>
      <c r="C34394" s="2">
        <v>30</v>
      </c>
      <c r="D34394" s="2" t="s">
        <v>633</v>
      </c>
      <c r="E34394" s="2"/>
      <c r="F34394" s="2"/>
      <c r="G34394" s="2"/>
      <c r="H34394" s="2"/>
    </row>
    <row r="34395" spans="2:8">
      <c r="B34395" s="2" t="s">
        <v>35019</v>
      </c>
      <c r="C34395" s="2">
        <v>19</v>
      </c>
      <c r="D34395" s="2" t="s">
        <v>633</v>
      </c>
      <c r="E34395" s="2"/>
      <c r="F34395" s="2"/>
      <c r="G34395" s="2"/>
      <c r="H34395" s="2"/>
    </row>
    <row r="34396" spans="2:8">
      <c r="B34396" s="2" t="s">
        <v>35020</v>
      </c>
      <c r="C34396" s="2">
        <v>11</v>
      </c>
      <c r="D34396" s="2" t="s">
        <v>633</v>
      </c>
      <c r="E34396" s="2"/>
      <c r="F34396" s="2"/>
      <c r="G34396" s="2"/>
      <c r="H34396" s="2"/>
    </row>
    <row r="34397" spans="2:8">
      <c r="B34397" s="2" t="s">
        <v>35021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21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24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19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24</v>
      </c>
      <c r="D34408" s="2" t="s">
        <v>633</v>
      </c>
      <c r="E34408" s="2"/>
      <c r="F34408" s="2"/>
      <c r="G34408" s="2"/>
      <c r="H34408" s="2"/>
    </row>
    <row r="34409" spans="2:8">
      <c r="B34409" s="2" t="s">
        <v>35033</v>
      </c>
      <c r="C34409" s="2">
        <v>25</v>
      </c>
      <c r="D34409" s="2" t="s">
        <v>633</v>
      </c>
      <c r="E34409" s="2"/>
      <c r="F34409" s="2"/>
      <c r="G34409" s="2"/>
      <c r="H34409" s="2"/>
    </row>
    <row r="34410" spans="2:8">
      <c r="B34410" s="2" t="s">
        <v>35034</v>
      </c>
      <c r="C34410" s="2">
        <v>24</v>
      </c>
      <c r="D34410" s="2" t="s">
        <v>633</v>
      </c>
      <c r="E34410" s="2"/>
      <c r="F34410" s="2"/>
      <c r="G34410" s="2"/>
      <c r="H34410" s="2"/>
    </row>
    <row r="34411" spans="2:8">
      <c r="B34411" s="2" t="s">
        <v>35035</v>
      </c>
      <c r="C34411" s="2">
        <v>23</v>
      </c>
      <c r="D34411" s="2" t="s">
        <v>633</v>
      </c>
      <c r="E34411" s="2"/>
      <c r="F34411" s="2"/>
      <c r="G34411" s="2"/>
      <c r="H34411" s="2"/>
    </row>
    <row r="34412" spans="2:8">
      <c r="B34412" s="2" t="s">
        <v>35036</v>
      </c>
      <c r="C34412" s="2">
        <v>23</v>
      </c>
      <c r="D34412" s="2" t="s">
        <v>633</v>
      </c>
      <c r="E34412" s="2"/>
      <c r="F34412" s="2"/>
      <c r="G34412" s="2"/>
      <c r="H34412" s="2"/>
    </row>
    <row r="34413" spans="2:8">
      <c r="B34413" s="2" t="s">
        <v>35037</v>
      </c>
      <c r="C34413" s="2">
        <v>25</v>
      </c>
      <c r="D34413" s="2" t="s">
        <v>633</v>
      </c>
      <c r="E34413" s="2"/>
      <c r="F34413" s="2"/>
      <c r="G34413" s="2"/>
      <c r="H34413" s="2"/>
    </row>
    <row r="34414" spans="2:8">
      <c r="B34414" s="2" t="s">
        <v>35038</v>
      </c>
      <c r="C34414" s="2">
        <v>27</v>
      </c>
      <c r="D34414" s="2" t="s">
        <v>633</v>
      </c>
      <c r="E34414" s="2"/>
      <c r="F34414" s="2"/>
      <c r="G34414" s="2"/>
      <c r="H34414" s="2"/>
    </row>
    <row r="34415" spans="2:8">
      <c r="B34415" s="2" t="s">
        <v>35039</v>
      </c>
      <c r="C34415" s="2">
        <v>26</v>
      </c>
      <c r="D34415" s="2" t="s">
        <v>633</v>
      </c>
      <c r="E34415" s="2"/>
      <c r="F34415" s="2"/>
      <c r="G34415" s="2"/>
      <c r="H34415" s="2"/>
    </row>
    <row r="34416" spans="2:8">
      <c r="B34416" s="2" t="s">
        <v>35040</v>
      </c>
      <c r="C34416" s="2">
        <v>26</v>
      </c>
      <c r="D34416" s="2" t="s">
        <v>633</v>
      </c>
      <c r="E34416" s="2"/>
      <c r="F34416" s="2"/>
      <c r="G34416" s="2"/>
      <c r="H34416" s="2"/>
    </row>
    <row r="34417" spans="2:8">
      <c r="B34417" s="2" t="s">
        <v>35041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13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12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13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14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10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10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11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11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11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10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7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15</v>
      </c>
      <c r="D34430" s="2" t="s">
        <v>633</v>
      </c>
      <c r="E34430" s="2"/>
      <c r="F34430" s="2"/>
      <c r="G34430" s="2"/>
      <c r="H34430" s="2"/>
    </row>
    <row r="34431" spans="2:8">
      <c r="B34431" s="2" t="s">
        <v>35055</v>
      </c>
      <c r="C34431" s="2">
        <v>22</v>
      </c>
      <c r="D34431" s="2" t="s">
        <v>633</v>
      </c>
      <c r="E34431" s="2"/>
      <c r="F34431" s="2"/>
      <c r="G34431" s="2"/>
      <c r="H34431" s="2"/>
    </row>
    <row r="34432" spans="2:8">
      <c r="B34432" s="2" t="s">
        <v>35056</v>
      </c>
      <c r="C34432" s="2">
        <v>22</v>
      </c>
      <c r="D34432" s="2" t="s">
        <v>633</v>
      </c>
      <c r="E34432" s="2"/>
      <c r="F34432" s="2"/>
      <c r="G34432" s="2"/>
      <c r="H34432" s="2"/>
    </row>
    <row r="34433" spans="2:8">
      <c r="B34433" s="2" t="s">
        <v>35057</v>
      </c>
      <c r="C34433" s="2">
        <v>22</v>
      </c>
      <c r="D34433" s="2" t="s">
        <v>633</v>
      </c>
      <c r="E34433" s="2"/>
      <c r="F34433" s="2"/>
      <c r="G34433" s="2"/>
      <c r="H34433" s="2"/>
    </row>
    <row r="34434" spans="2:8">
      <c r="B34434" s="2" t="s">
        <v>35058</v>
      </c>
      <c r="C34434" s="2">
        <v>21</v>
      </c>
      <c r="D34434" s="2" t="s">
        <v>633</v>
      </c>
      <c r="E34434" s="2"/>
      <c r="F34434" s="2"/>
      <c r="G34434" s="2"/>
      <c r="H34434" s="2"/>
    </row>
    <row r="34435" spans="2:8">
      <c r="B34435" s="2" t="s">
        <v>35059</v>
      </c>
      <c r="C34435" s="2">
        <v>17</v>
      </c>
      <c r="D34435" s="2" t="s">
        <v>633</v>
      </c>
      <c r="E34435" s="2"/>
      <c r="F34435" s="2"/>
      <c r="G34435" s="2"/>
      <c r="H34435" s="2"/>
    </row>
    <row r="34436" spans="2:8">
      <c r="B34436" s="2" t="s">
        <v>35060</v>
      </c>
      <c r="C34436" s="2">
        <v>16</v>
      </c>
      <c r="D34436" s="2" t="s">
        <v>633</v>
      </c>
      <c r="E34436" s="2"/>
      <c r="F34436" s="2"/>
      <c r="G34436" s="2"/>
      <c r="H34436" s="2"/>
    </row>
    <row r="34437" spans="2:8">
      <c r="B34437" s="2" t="s">
        <v>35061</v>
      </c>
      <c r="C34437" s="2">
        <v>23</v>
      </c>
      <c r="D34437" s="2" t="s">
        <v>633</v>
      </c>
      <c r="E34437" s="2"/>
      <c r="F34437" s="2"/>
      <c r="G34437" s="2"/>
      <c r="H34437" s="2"/>
    </row>
    <row r="34438" spans="2:8">
      <c r="B34438" s="2" t="s">
        <v>35062</v>
      </c>
      <c r="C34438" s="2">
        <v>25</v>
      </c>
      <c r="D34438" s="2" t="s">
        <v>633</v>
      </c>
      <c r="E34438" s="2"/>
      <c r="F34438" s="2"/>
      <c r="G34438" s="2"/>
      <c r="H34438" s="2"/>
    </row>
    <row r="34439" spans="2:8">
      <c r="B34439" s="2" t="s">
        <v>35063</v>
      </c>
      <c r="C34439" s="2">
        <v>25</v>
      </c>
      <c r="D34439" s="2" t="s">
        <v>633</v>
      </c>
      <c r="E34439" s="2"/>
      <c r="F34439" s="2"/>
      <c r="G34439" s="2"/>
      <c r="H34439" s="2"/>
    </row>
    <row r="34440" spans="2:8">
      <c r="B34440" s="2" t="s">
        <v>35064</v>
      </c>
      <c r="C34440" s="2">
        <v>23</v>
      </c>
      <c r="D34440" s="2" t="s">
        <v>633</v>
      </c>
      <c r="E34440" s="2"/>
      <c r="F34440" s="2"/>
      <c r="G34440" s="2"/>
      <c r="H34440" s="2"/>
    </row>
    <row r="34441" spans="2:8">
      <c r="B34441" s="2" t="s">
        <v>35065</v>
      </c>
      <c r="C34441" s="2">
        <v>22</v>
      </c>
      <c r="D34441" s="2" t="s">
        <v>633</v>
      </c>
      <c r="E34441" s="2"/>
      <c r="F34441" s="2"/>
      <c r="G34441" s="2"/>
      <c r="H34441" s="2"/>
    </row>
    <row r="34442" spans="2:8">
      <c r="B34442" s="2" t="s">
        <v>35066</v>
      </c>
      <c r="C34442" s="2">
        <v>21</v>
      </c>
      <c r="D34442" s="2" t="s">
        <v>633</v>
      </c>
      <c r="E34442" s="2"/>
      <c r="F34442" s="2"/>
      <c r="G34442" s="2"/>
      <c r="H34442" s="2"/>
    </row>
    <row r="34443" spans="2:8">
      <c r="B34443" s="2" t="s">
        <v>35067</v>
      </c>
      <c r="C34443" s="2">
        <v>25</v>
      </c>
      <c r="D34443" s="2" t="s">
        <v>633</v>
      </c>
      <c r="E34443" s="2"/>
      <c r="F34443" s="2"/>
      <c r="G34443" s="2"/>
      <c r="H34443" s="2"/>
    </row>
    <row r="34444" spans="2:8">
      <c r="B34444" s="2" t="s">
        <v>35068</v>
      </c>
      <c r="C34444" s="2">
        <v>24</v>
      </c>
      <c r="D34444" s="2" t="s">
        <v>633</v>
      </c>
      <c r="E34444" s="2"/>
      <c r="F34444" s="2"/>
      <c r="G34444" s="2"/>
      <c r="H34444" s="2"/>
    </row>
    <row r="34445" spans="2:8">
      <c r="B34445" s="2" t="s">
        <v>35069</v>
      </c>
      <c r="C34445" s="2">
        <v>25</v>
      </c>
      <c r="D34445" s="2" t="s">
        <v>633</v>
      </c>
      <c r="E34445" s="2"/>
      <c r="F34445" s="2"/>
      <c r="G34445" s="2"/>
      <c r="H34445" s="2"/>
    </row>
    <row r="34446" spans="2:8">
      <c r="B34446" s="2" t="s">
        <v>35070</v>
      </c>
      <c r="C34446" s="2">
        <v>23</v>
      </c>
      <c r="D34446" s="2" t="s">
        <v>633</v>
      </c>
      <c r="E34446" s="2"/>
      <c r="F34446" s="2"/>
      <c r="G34446" s="2"/>
      <c r="H34446" s="2"/>
    </row>
    <row r="34447" spans="2:8">
      <c r="B34447" s="2" t="s">
        <v>35071</v>
      </c>
      <c r="C34447" s="2">
        <v>20</v>
      </c>
      <c r="D34447" s="2" t="s">
        <v>633</v>
      </c>
      <c r="E34447" s="2"/>
      <c r="F34447" s="2"/>
      <c r="G34447" s="2"/>
      <c r="H34447" s="2"/>
    </row>
    <row r="34448" spans="2:8">
      <c r="B34448" s="2" t="s">
        <v>35072</v>
      </c>
      <c r="C34448" s="2">
        <v>19</v>
      </c>
      <c r="D34448" s="2" t="s">
        <v>633</v>
      </c>
      <c r="E34448" s="2"/>
      <c r="F34448" s="2"/>
      <c r="G34448" s="2"/>
      <c r="H34448" s="2"/>
    </row>
    <row r="34449" spans="2:8">
      <c r="B34449" s="2" t="s">
        <v>35073</v>
      </c>
      <c r="C34449" s="2">
        <v>31</v>
      </c>
      <c r="D34449" s="2" t="s">
        <v>633</v>
      </c>
      <c r="E34449" s="2"/>
      <c r="F34449" s="2"/>
      <c r="G34449" s="2"/>
      <c r="H34449" s="2"/>
    </row>
    <row r="34450" spans="2:8">
      <c r="B34450" s="2" t="s">
        <v>35074</v>
      </c>
      <c r="C34450" s="2">
        <v>32</v>
      </c>
      <c r="D34450" s="2" t="s">
        <v>633</v>
      </c>
      <c r="E34450" s="2"/>
      <c r="F34450" s="2"/>
      <c r="G34450" s="2"/>
      <c r="H34450" s="2"/>
    </row>
    <row r="34451" spans="2:8">
      <c r="B34451" s="2" t="s">
        <v>35075</v>
      </c>
      <c r="C34451" s="2">
        <v>28</v>
      </c>
      <c r="D34451" s="2" t="s">
        <v>633</v>
      </c>
      <c r="E34451" s="2"/>
      <c r="F34451" s="2"/>
      <c r="G34451" s="2"/>
      <c r="H34451" s="2"/>
    </row>
    <row r="34452" spans="2:8">
      <c r="B34452" s="2" t="s">
        <v>35076</v>
      </c>
      <c r="C34452" s="2">
        <v>19</v>
      </c>
      <c r="D34452" s="2" t="s">
        <v>633</v>
      </c>
      <c r="E34452" s="2"/>
      <c r="F34452" s="2"/>
      <c r="G34452" s="2"/>
      <c r="H34452" s="2"/>
    </row>
    <row r="34453" spans="2:8">
      <c r="B34453" s="2" t="s">
        <v>35077</v>
      </c>
      <c r="C34453" s="2">
        <v>12</v>
      </c>
      <c r="D34453" s="2" t="s">
        <v>633</v>
      </c>
      <c r="E34453" s="2"/>
      <c r="F34453" s="2"/>
      <c r="G34453" s="2"/>
      <c r="H34453" s="2"/>
    </row>
    <row r="34454" spans="2:8">
      <c r="B34454" s="2" t="s">
        <v>35078</v>
      </c>
      <c r="C34454" s="2">
        <v>31</v>
      </c>
      <c r="D34454" s="2" t="s">
        <v>633</v>
      </c>
      <c r="E34454" s="2"/>
      <c r="F34454" s="2"/>
      <c r="G34454" s="2"/>
      <c r="H34454" s="2"/>
    </row>
    <row r="34455" spans="2:8">
      <c r="B34455" s="2" t="s">
        <v>35079</v>
      </c>
      <c r="C34455" s="2">
        <v>31</v>
      </c>
      <c r="D34455" s="2" t="s">
        <v>633</v>
      </c>
      <c r="E34455" s="2"/>
      <c r="F34455" s="2"/>
      <c r="G34455" s="2"/>
      <c r="H34455" s="2"/>
    </row>
    <row r="34456" spans="2:8">
      <c r="B34456" s="2" t="s">
        <v>35080</v>
      </c>
      <c r="C34456" s="2">
        <v>23</v>
      </c>
      <c r="D34456" s="2" t="s">
        <v>633</v>
      </c>
      <c r="E34456" s="2"/>
      <c r="F34456" s="2"/>
      <c r="G34456" s="2"/>
      <c r="H34456" s="2"/>
    </row>
    <row r="34457" spans="2:8">
      <c r="B34457" s="2" t="s">
        <v>35081</v>
      </c>
      <c r="C34457" s="2">
        <v>16</v>
      </c>
      <c r="D34457" s="2" t="s">
        <v>633</v>
      </c>
      <c r="E34457" s="2"/>
      <c r="F34457" s="2"/>
      <c r="G34457" s="2"/>
      <c r="H34457" s="2"/>
    </row>
    <row r="34458" spans="2:8">
      <c r="B34458" s="2" t="s">
        <v>35082</v>
      </c>
      <c r="C34458" s="2">
        <v>13</v>
      </c>
      <c r="D34458" s="2" t="s">
        <v>633</v>
      </c>
      <c r="E34458" s="2"/>
      <c r="F34458" s="2"/>
      <c r="G34458" s="2"/>
      <c r="H34458" s="2"/>
    </row>
    <row r="34459" spans="2:8">
      <c r="B34459" s="2" t="s">
        <v>35083</v>
      </c>
      <c r="C34459" s="2">
        <v>14</v>
      </c>
      <c r="D34459" s="2" t="s">
        <v>633</v>
      </c>
      <c r="E34459" s="2"/>
      <c r="F34459" s="2"/>
      <c r="G34459" s="2"/>
      <c r="H34459" s="2"/>
    </row>
    <row r="34460" spans="2:8">
      <c r="B34460" s="2" t="s">
        <v>35084</v>
      </c>
      <c r="C34460" s="2">
        <v>18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12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18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18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18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19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37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37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6</v>
      </c>
      <c r="D34477" s="2" t="s">
        <v>633</v>
      </c>
      <c r="E34477" s="2"/>
      <c r="F34477" s="2"/>
      <c r="G34477" s="2"/>
      <c r="H34477" s="2"/>
    </row>
    <row r="34478" spans="2:8">
      <c r="B34478" s="2" t="s">
        <v>35102</v>
      </c>
      <c r="C34478" s="2">
        <v>5</v>
      </c>
      <c r="D34478" s="2" t="s">
        <v>633</v>
      </c>
      <c r="E34478" s="2"/>
      <c r="F34478" s="2"/>
      <c r="G34478" s="2"/>
      <c r="H34478" s="2"/>
    </row>
    <row r="34479" spans="2:8">
      <c r="B34479" s="2" t="s">
        <v>35103</v>
      </c>
      <c r="C34479" s="2">
        <v>6</v>
      </c>
      <c r="D34479" s="2" t="s">
        <v>633</v>
      </c>
      <c r="E34479" s="2"/>
      <c r="F34479" s="2"/>
      <c r="G34479" s="2"/>
      <c r="H34479" s="2"/>
    </row>
    <row r="34480" spans="2:8">
      <c r="B34480" s="2" t="s">
        <v>35104</v>
      </c>
      <c r="C34480" s="2">
        <v>6</v>
      </c>
      <c r="D34480" s="2" t="s">
        <v>633</v>
      </c>
      <c r="E34480" s="2"/>
      <c r="F34480" s="2"/>
      <c r="G34480" s="2"/>
      <c r="H34480" s="2"/>
    </row>
    <row r="34481" spans="2:8">
      <c r="B34481" s="2" t="s">
        <v>35105</v>
      </c>
      <c r="C34481" s="2">
        <v>6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35106</v>
      </c>
      <c r="C34482" s="2">
        <v>6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35107</v>
      </c>
      <c r="C34483" s="2">
        <v>6</v>
      </c>
      <c r="D34483" s="2" t="s">
        <v>633</v>
      </c>
      <c r="E34483" s="2"/>
      <c r="F34483" s="2"/>
      <c r="G34483" s="2"/>
      <c r="H34483" s="2"/>
    </row>
    <row r="34484" spans="2:8">
      <c r="B34484" s="2" t="s">
        <v>35108</v>
      </c>
      <c r="C34484" s="2">
        <v>6</v>
      </c>
      <c r="D34484" s="2" t="s">
        <v>633</v>
      </c>
      <c r="E34484" s="2"/>
      <c r="F34484" s="2"/>
      <c r="G34484" s="2"/>
      <c r="H34484" s="2"/>
    </row>
    <row r="34485" spans="2:8">
      <c r="B34485" s="2" t="s">
        <v>35109</v>
      </c>
      <c r="C34485" s="2">
        <v>5</v>
      </c>
      <c r="D34485" s="2" t="s">
        <v>633</v>
      </c>
      <c r="E34485" s="2"/>
      <c r="F34485" s="2"/>
      <c r="G34485" s="2"/>
      <c r="H34485" s="2"/>
    </row>
    <row r="34486" spans="2:8">
      <c r="B34486" s="2" t="s">
        <v>35110</v>
      </c>
      <c r="C34486" s="2">
        <v>6</v>
      </c>
      <c r="D34486" s="2" t="s">
        <v>633</v>
      </c>
      <c r="E34486" s="2"/>
      <c r="F34486" s="2"/>
      <c r="G34486" s="2"/>
      <c r="H34486" s="2"/>
    </row>
    <row r="34487" spans="2:8">
      <c r="B34487" s="2" t="s">
        <v>35111</v>
      </c>
      <c r="C34487" s="2">
        <v>6</v>
      </c>
      <c r="D34487" s="2" t="s">
        <v>633</v>
      </c>
      <c r="E34487" s="2"/>
      <c r="F34487" s="2"/>
      <c r="G34487" s="2"/>
      <c r="H34487" s="2"/>
    </row>
    <row r="34488" spans="2:8">
      <c r="B34488" s="2" t="s">
        <v>35112</v>
      </c>
      <c r="C34488" s="2">
        <v>10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16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13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20</v>
      </c>
      <c r="D34495" s="2" t="s">
        <v>633</v>
      </c>
      <c r="E34495" s="2"/>
      <c r="F34495" s="2"/>
      <c r="G34495" s="2"/>
      <c r="H34495" s="2"/>
    </row>
    <row r="34496" spans="2:8">
      <c r="B34496" s="2" t="s">
        <v>35120</v>
      </c>
      <c r="C34496" s="2">
        <v>22</v>
      </c>
      <c r="D34496" s="2" t="s">
        <v>633</v>
      </c>
      <c r="E34496" s="2"/>
      <c r="F34496" s="2"/>
      <c r="G34496" s="2"/>
      <c r="H34496" s="2"/>
    </row>
    <row r="34497" spans="2:8">
      <c r="B34497" s="2" t="s">
        <v>35121</v>
      </c>
      <c r="C34497" s="2">
        <v>22</v>
      </c>
      <c r="D34497" s="2" t="s">
        <v>633</v>
      </c>
      <c r="E34497" s="2"/>
      <c r="F34497" s="2"/>
      <c r="G34497" s="2"/>
      <c r="H34497" s="2"/>
    </row>
    <row r="34498" spans="2:8">
      <c r="B34498" s="2" t="s">
        <v>35122</v>
      </c>
      <c r="C34498" s="2">
        <v>22</v>
      </c>
      <c r="D34498" s="2" t="s">
        <v>633</v>
      </c>
      <c r="E34498" s="2"/>
      <c r="F34498" s="2"/>
      <c r="G34498" s="2"/>
      <c r="H34498" s="2"/>
    </row>
    <row r="34499" spans="2:8">
      <c r="B34499" s="2" t="s">
        <v>35123</v>
      </c>
      <c r="C34499" s="2">
        <v>21</v>
      </c>
      <c r="D34499" s="2" t="s">
        <v>633</v>
      </c>
      <c r="E34499" s="2"/>
      <c r="F34499" s="2"/>
      <c r="G34499" s="2"/>
      <c r="H34499" s="2"/>
    </row>
    <row r="34500" spans="2:8">
      <c r="B34500" s="2" t="s">
        <v>35124</v>
      </c>
      <c r="C34500" s="2">
        <v>21</v>
      </c>
      <c r="D34500" s="2" t="s">
        <v>633</v>
      </c>
      <c r="E34500" s="2"/>
      <c r="F34500" s="2"/>
      <c r="G34500" s="2"/>
      <c r="H34500" s="2"/>
    </row>
    <row r="34501" spans="2:8">
      <c r="B34501" s="2" t="s">
        <v>35125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23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30</v>
      </c>
      <c r="D34517" s="2" t="s">
        <v>633</v>
      </c>
      <c r="E34517" s="2"/>
      <c r="F34517" s="2"/>
      <c r="G34517" s="2"/>
      <c r="H34517" s="2"/>
    </row>
    <row r="34518" spans="2:8">
      <c r="B34518" s="2" t="s">
        <v>35142</v>
      </c>
      <c r="C34518" s="2">
        <v>29</v>
      </c>
      <c r="D34518" s="2" t="s">
        <v>633</v>
      </c>
      <c r="E34518" s="2"/>
      <c r="F34518" s="2"/>
      <c r="G34518" s="2"/>
      <c r="H34518" s="2"/>
    </row>
    <row r="34519" spans="2:8">
      <c r="B34519" s="2" t="s">
        <v>35143</v>
      </c>
      <c r="C34519" s="2">
        <v>30</v>
      </c>
      <c r="D34519" s="2" t="s">
        <v>633</v>
      </c>
      <c r="E34519" s="2"/>
      <c r="F34519" s="2"/>
      <c r="G34519" s="2"/>
      <c r="H34519" s="2"/>
    </row>
    <row r="34520" spans="2:8">
      <c r="B34520" s="2" t="s">
        <v>35144</v>
      </c>
      <c r="C34520" s="2">
        <v>29</v>
      </c>
      <c r="D34520" s="2" t="s">
        <v>633</v>
      </c>
      <c r="E34520" s="2"/>
      <c r="F34520" s="2"/>
      <c r="G34520" s="2"/>
      <c r="H34520" s="2"/>
    </row>
    <row r="34521" spans="2:8">
      <c r="B34521" s="2" t="s">
        <v>35145</v>
      </c>
      <c r="C34521" s="2">
        <v>19</v>
      </c>
      <c r="D34521" s="2" t="s">
        <v>633</v>
      </c>
      <c r="E34521" s="2"/>
      <c r="F34521" s="2"/>
      <c r="G34521" s="2"/>
      <c r="H34521" s="2"/>
    </row>
    <row r="34522" spans="2:8">
      <c r="B34522" s="2" t="s">
        <v>35146</v>
      </c>
      <c r="C34522" s="2">
        <v>20</v>
      </c>
      <c r="D34522" s="2" t="s">
        <v>633</v>
      </c>
      <c r="E34522" s="2"/>
      <c r="F34522" s="2"/>
      <c r="G34522" s="2"/>
      <c r="H34522" s="2"/>
    </row>
    <row r="34523" spans="2:8">
      <c r="B34523" s="2" t="s">
        <v>35147</v>
      </c>
      <c r="C34523" s="2">
        <v>21</v>
      </c>
      <c r="D34523" s="2" t="s">
        <v>633</v>
      </c>
      <c r="E34523" s="2"/>
      <c r="F34523" s="2"/>
      <c r="G34523" s="2"/>
      <c r="H34523" s="2"/>
    </row>
    <row r="34524" spans="2:8">
      <c r="B34524" s="2" t="s">
        <v>35148</v>
      </c>
      <c r="C34524" s="2">
        <v>20</v>
      </c>
      <c r="D34524" s="2" t="s">
        <v>633</v>
      </c>
      <c r="E34524" s="2"/>
      <c r="F34524" s="2"/>
      <c r="G34524" s="2"/>
      <c r="H34524" s="2"/>
    </row>
    <row r="34525" spans="2:8">
      <c r="B34525" s="2" t="s">
        <v>35149</v>
      </c>
      <c r="C34525" s="2">
        <v>20</v>
      </c>
      <c r="D34525" s="2" t="s">
        <v>633</v>
      </c>
      <c r="E34525" s="2"/>
      <c r="F34525" s="2"/>
      <c r="G34525" s="2"/>
      <c r="H34525" s="2"/>
    </row>
    <row r="34526" spans="2:8">
      <c r="B34526" s="2" t="s">
        <v>35150</v>
      </c>
      <c r="C34526" s="2">
        <v>20</v>
      </c>
      <c r="D34526" s="2" t="s">
        <v>633</v>
      </c>
      <c r="E34526" s="2"/>
      <c r="F34526" s="2"/>
      <c r="G34526" s="2"/>
      <c r="H34526" s="2"/>
    </row>
    <row r="34527" spans="2:8">
      <c r="B34527" s="2" t="s">
        <v>35151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10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11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10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17</v>
      </c>
      <c r="D34537" s="2" t="s">
        <v>633</v>
      </c>
      <c r="E34537" s="2"/>
      <c r="F34537" s="2"/>
      <c r="G34537" s="2"/>
      <c r="H34537" s="2"/>
    </row>
    <row r="34538" spans="2:8">
      <c r="B34538" s="2" t="s">
        <v>35162</v>
      </c>
      <c r="C34538" s="2">
        <v>19</v>
      </c>
      <c r="D34538" s="2" t="s">
        <v>633</v>
      </c>
      <c r="E34538" s="2"/>
      <c r="F34538" s="2"/>
      <c r="G34538" s="2"/>
      <c r="H34538" s="2"/>
    </row>
    <row r="34539" spans="2:8">
      <c r="B34539" s="2" t="s">
        <v>35163</v>
      </c>
      <c r="C34539" s="2">
        <v>20</v>
      </c>
      <c r="D34539" s="2" t="s">
        <v>633</v>
      </c>
      <c r="E34539" s="2"/>
      <c r="F34539" s="2"/>
      <c r="G34539" s="2"/>
      <c r="H34539" s="2"/>
    </row>
    <row r="34540" spans="2:8">
      <c r="B34540" s="2" t="s">
        <v>35164</v>
      </c>
      <c r="C34540" s="2">
        <v>20</v>
      </c>
      <c r="D34540" s="2" t="s">
        <v>633</v>
      </c>
      <c r="E34540" s="2"/>
      <c r="F34540" s="2"/>
      <c r="G34540" s="2"/>
      <c r="H34540" s="2"/>
    </row>
    <row r="34541" spans="2:8">
      <c r="B34541" s="2" t="s">
        <v>35165</v>
      </c>
      <c r="C34541" s="2">
        <v>19</v>
      </c>
      <c r="D34541" s="2" t="s">
        <v>633</v>
      </c>
      <c r="E34541" s="2"/>
      <c r="F34541" s="2"/>
      <c r="G34541" s="2"/>
      <c r="H34541" s="2"/>
    </row>
    <row r="34542" spans="2:8">
      <c r="B34542" s="2" t="s">
        <v>35166</v>
      </c>
      <c r="C34542" s="2">
        <v>20</v>
      </c>
      <c r="D34542" s="2" t="s">
        <v>633</v>
      </c>
      <c r="E34542" s="2"/>
      <c r="F34542" s="2"/>
      <c r="G34542" s="2"/>
      <c r="H34542" s="2"/>
    </row>
    <row r="34543" spans="2:8">
      <c r="B34543" s="2" t="s">
        <v>35167</v>
      </c>
      <c r="C34543" s="2">
        <v>21</v>
      </c>
      <c r="D34543" s="2" t="s">
        <v>633</v>
      </c>
      <c r="E34543" s="2"/>
      <c r="F34543" s="2"/>
      <c r="G34543" s="2"/>
      <c r="H34543" s="2"/>
    </row>
    <row r="34544" spans="2:8">
      <c r="B34544" s="2" t="s">
        <v>35168</v>
      </c>
      <c r="C34544" s="2">
        <v>22</v>
      </c>
      <c r="D34544" s="2" t="s">
        <v>633</v>
      </c>
      <c r="E34544" s="2"/>
      <c r="F34544" s="2"/>
      <c r="G34544" s="2"/>
      <c r="H34544" s="2"/>
    </row>
    <row r="34545" spans="2:8">
      <c r="B34545" s="2" t="s">
        <v>35169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22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35174</v>
      </c>
      <c r="C34550" s="2">
        <v>23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35175</v>
      </c>
      <c r="C34551" s="2">
        <v>23</v>
      </c>
      <c r="D34551" s="2" t="s">
        <v>633</v>
      </c>
      <c r="E34551" s="2"/>
      <c r="F34551" s="2"/>
      <c r="G34551" s="2"/>
      <c r="H34551" s="2"/>
    </row>
    <row r="34552" spans="2:8">
      <c r="B34552" s="2" t="s">
        <v>35176</v>
      </c>
      <c r="C34552" s="2">
        <v>21</v>
      </c>
      <c r="D34552" s="2" t="s">
        <v>633</v>
      </c>
      <c r="E34552" s="2"/>
      <c r="F34552" s="2"/>
      <c r="G34552" s="2"/>
      <c r="H34552" s="2"/>
    </row>
    <row r="34553" spans="2:8">
      <c r="B34553" s="2" t="s">
        <v>35177</v>
      </c>
      <c r="C34553" s="2">
        <v>19</v>
      </c>
      <c r="D34553" s="2" t="s">
        <v>633</v>
      </c>
      <c r="E34553" s="2"/>
      <c r="F34553" s="2"/>
      <c r="G34553" s="2"/>
      <c r="H34553" s="2"/>
    </row>
    <row r="34554" spans="2:8">
      <c r="B34554" s="2" t="s">
        <v>35178</v>
      </c>
      <c r="C34554" s="2">
        <v>24</v>
      </c>
      <c r="D34554" s="2" t="s">
        <v>633</v>
      </c>
      <c r="E34554" s="2"/>
      <c r="F34554" s="2"/>
      <c r="G34554" s="2"/>
      <c r="H34554" s="2"/>
    </row>
    <row r="34555" spans="2:8">
      <c r="B34555" s="2" t="s">
        <v>35179</v>
      </c>
      <c r="C34555" s="2">
        <v>25</v>
      </c>
      <c r="D34555" s="2" t="s">
        <v>633</v>
      </c>
      <c r="E34555" s="2"/>
      <c r="F34555" s="2"/>
      <c r="G34555" s="2"/>
      <c r="H34555" s="2"/>
    </row>
    <row r="34556" spans="2:8">
      <c r="B34556" s="2" t="s">
        <v>35180</v>
      </c>
      <c r="C34556" s="2">
        <v>23</v>
      </c>
      <c r="D34556" s="2" t="s">
        <v>633</v>
      </c>
      <c r="E34556" s="2"/>
      <c r="F34556" s="2"/>
      <c r="G34556" s="2"/>
      <c r="H34556" s="2"/>
    </row>
    <row r="34557" spans="2:8">
      <c r="B34557" s="2" t="s">
        <v>35181</v>
      </c>
      <c r="C34557" s="2">
        <v>23</v>
      </c>
      <c r="D34557" s="2" t="s">
        <v>633</v>
      </c>
      <c r="E34557" s="2"/>
      <c r="F34557" s="2"/>
      <c r="G34557" s="2"/>
      <c r="H34557" s="2"/>
    </row>
    <row r="34558" spans="2:8">
      <c r="B34558" s="2" t="s">
        <v>35182</v>
      </c>
      <c r="C34558" s="2">
        <v>18</v>
      </c>
      <c r="D34558" s="2" t="s">
        <v>633</v>
      </c>
      <c r="E34558" s="2"/>
      <c r="F34558" s="2"/>
      <c r="G34558" s="2"/>
      <c r="H34558" s="2"/>
    </row>
    <row r="34559" spans="2:8">
      <c r="B34559" s="2" t="s">
        <v>35183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23</v>
      </c>
      <c r="D34563" s="2" t="s">
        <v>633</v>
      </c>
      <c r="E34563" s="2"/>
      <c r="F34563" s="2"/>
      <c r="G34563" s="2"/>
      <c r="H34563" s="2"/>
    </row>
    <row r="34564" spans="2:8">
      <c r="B34564" s="2" t="s">
        <v>35188</v>
      </c>
      <c r="C34564" s="2">
        <v>25</v>
      </c>
      <c r="D34564" s="2" t="s">
        <v>633</v>
      </c>
      <c r="E34564" s="2"/>
      <c r="F34564" s="2"/>
      <c r="G34564" s="2"/>
      <c r="H34564" s="2"/>
    </row>
    <row r="34565" spans="2:8">
      <c r="B34565" s="2" t="s">
        <v>35189</v>
      </c>
      <c r="C34565" s="2">
        <v>25</v>
      </c>
      <c r="D34565" s="2" t="s">
        <v>633</v>
      </c>
      <c r="E34565" s="2"/>
      <c r="F34565" s="2"/>
      <c r="G34565" s="2"/>
      <c r="H34565" s="2"/>
    </row>
    <row r="34566" spans="2:8">
      <c r="B34566" s="2" t="s">
        <v>35190</v>
      </c>
      <c r="C34566" s="2">
        <v>23</v>
      </c>
      <c r="D34566" s="2" t="s">
        <v>633</v>
      </c>
      <c r="E34566" s="2"/>
      <c r="F34566" s="2"/>
      <c r="G34566" s="2"/>
      <c r="H34566" s="2"/>
    </row>
    <row r="34567" spans="2:8">
      <c r="B34567" s="2" t="s">
        <v>35191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17</v>
      </c>
      <c r="D34572" s="2" t="s">
        <v>633</v>
      </c>
      <c r="E34572" s="2"/>
      <c r="F34572" s="2"/>
      <c r="G34572" s="2"/>
      <c r="H34572" s="2"/>
    </row>
    <row r="34573" spans="2:8">
      <c r="B34573" s="2" t="s">
        <v>35197</v>
      </c>
      <c r="C34573" s="2">
        <v>21</v>
      </c>
      <c r="D34573" s="2" t="s">
        <v>633</v>
      </c>
      <c r="E34573" s="2"/>
      <c r="F34573" s="2"/>
      <c r="G34573" s="2"/>
      <c r="H34573" s="2"/>
    </row>
    <row r="34574" spans="2:8">
      <c r="B34574" s="2" t="s">
        <v>35198</v>
      </c>
      <c r="C34574" s="2">
        <v>22</v>
      </c>
      <c r="D34574" s="2" t="s">
        <v>633</v>
      </c>
      <c r="E34574" s="2"/>
      <c r="F34574" s="2"/>
      <c r="G34574" s="2"/>
      <c r="H34574" s="2"/>
    </row>
    <row r="34575" spans="2:8">
      <c r="B34575" s="2" t="s">
        <v>35199</v>
      </c>
      <c r="C34575" s="2">
        <v>23</v>
      </c>
      <c r="D34575" s="2" t="s">
        <v>633</v>
      </c>
      <c r="E34575" s="2"/>
      <c r="F34575" s="2"/>
      <c r="G34575" s="2"/>
      <c r="H34575" s="2"/>
    </row>
    <row r="34576" spans="2:8">
      <c r="B34576" s="2" t="s">
        <v>35200</v>
      </c>
      <c r="C34576" s="2">
        <v>24</v>
      </c>
      <c r="D34576" s="2" t="s">
        <v>633</v>
      </c>
      <c r="E34576" s="2"/>
      <c r="F34576" s="2"/>
      <c r="G34576" s="2"/>
      <c r="H34576" s="2"/>
    </row>
    <row r="34577" spans="2:8">
      <c r="B34577" s="2" t="s">
        <v>35201</v>
      </c>
      <c r="C34577" s="2">
        <v>25</v>
      </c>
      <c r="D34577" s="2" t="s">
        <v>633</v>
      </c>
      <c r="E34577" s="2"/>
      <c r="F34577" s="2"/>
      <c r="G34577" s="2"/>
      <c r="H34577" s="2"/>
    </row>
    <row r="34578" spans="2:8">
      <c r="B34578" s="2" t="s">
        <v>35202</v>
      </c>
      <c r="C34578" s="2">
        <v>26</v>
      </c>
      <c r="D34578" s="2" t="s">
        <v>633</v>
      </c>
      <c r="E34578" s="2"/>
      <c r="F34578" s="2"/>
      <c r="G34578" s="2"/>
      <c r="H34578" s="2"/>
    </row>
    <row r="34579" spans="2:8">
      <c r="B34579" s="2" t="s">
        <v>35203</v>
      </c>
      <c r="C34579" s="2">
        <v>25</v>
      </c>
      <c r="D34579" s="2" t="s">
        <v>633</v>
      </c>
      <c r="E34579" s="2"/>
      <c r="F34579" s="2"/>
      <c r="G34579" s="2"/>
      <c r="H34579" s="2"/>
    </row>
    <row r="34580" spans="2:8">
      <c r="B34580" s="2" t="s">
        <v>35204</v>
      </c>
      <c r="C34580" s="2">
        <v>22</v>
      </c>
      <c r="D34580" s="2" t="s">
        <v>633</v>
      </c>
      <c r="E34580" s="2"/>
      <c r="F34580" s="2"/>
      <c r="G34580" s="2"/>
      <c r="H34580" s="2"/>
    </row>
    <row r="34581" spans="2:8">
      <c r="B34581" s="2" t="s">
        <v>35205</v>
      </c>
      <c r="C34581" s="2">
        <v>23</v>
      </c>
      <c r="D34581" s="2" t="s">
        <v>633</v>
      </c>
      <c r="E34581" s="2"/>
      <c r="F34581" s="2"/>
      <c r="G34581" s="2"/>
      <c r="H34581" s="2"/>
    </row>
    <row r="34582" spans="2:8">
      <c r="B34582" s="2" t="s">
        <v>35206</v>
      </c>
      <c r="C34582" s="2">
        <v>26</v>
      </c>
      <c r="D34582" s="2" t="s">
        <v>633</v>
      </c>
      <c r="E34582" s="2"/>
      <c r="F34582" s="2"/>
      <c r="G34582" s="2"/>
      <c r="H34582" s="2"/>
    </row>
    <row r="34583" spans="2:8">
      <c r="B34583" s="2" t="s">
        <v>35207</v>
      </c>
      <c r="C34583" s="2">
        <v>27</v>
      </c>
      <c r="D34583" s="2" t="s">
        <v>633</v>
      </c>
      <c r="E34583" s="2"/>
      <c r="F34583" s="2"/>
      <c r="G34583" s="2"/>
      <c r="H34583" s="2"/>
    </row>
    <row r="34584" spans="2:8">
      <c r="B34584" s="2" t="s">
        <v>35208</v>
      </c>
      <c r="C34584" s="2">
        <v>26</v>
      </c>
      <c r="D34584" s="2" t="s">
        <v>633</v>
      </c>
      <c r="E34584" s="2"/>
      <c r="F34584" s="2"/>
      <c r="G34584" s="2"/>
      <c r="H34584" s="2"/>
    </row>
    <row r="34585" spans="2:8">
      <c r="B34585" s="2" t="s">
        <v>35209</v>
      </c>
      <c r="C34585" s="2">
        <v>25</v>
      </c>
      <c r="D34585" s="2" t="s">
        <v>633</v>
      </c>
      <c r="E34585" s="2"/>
      <c r="F34585" s="2"/>
      <c r="G34585" s="2"/>
      <c r="H34585" s="2"/>
    </row>
    <row r="34586" spans="2:8">
      <c r="B34586" s="2" t="s">
        <v>35210</v>
      </c>
      <c r="C34586" s="2">
        <v>33</v>
      </c>
      <c r="D34586" s="2" t="s">
        <v>633</v>
      </c>
      <c r="E34586" s="2"/>
      <c r="F34586" s="2"/>
      <c r="G34586" s="2"/>
      <c r="H34586" s="2"/>
    </row>
    <row r="34587" spans="2:8">
      <c r="B34587" s="2" t="s">
        <v>35211</v>
      </c>
      <c r="C34587" s="2">
        <v>31</v>
      </c>
      <c r="D34587" s="2" t="s">
        <v>633</v>
      </c>
      <c r="E34587" s="2"/>
      <c r="F34587" s="2"/>
      <c r="G34587" s="2"/>
      <c r="H34587" s="2"/>
    </row>
    <row r="34588" spans="2:8">
      <c r="B34588" s="2" t="s">
        <v>35212</v>
      </c>
      <c r="C34588" s="2">
        <v>26</v>
      </c>
      <c r="D34588" s="2" t="s">
        <v>633</v>
      </c>
      <c r="E34588" s="2"/>
      <c r="F34588" s="2"/>
      <c r="G34588" s="2"/>
      <c r="H34588" s="2"/>
    </row>
    <row r="34589" spans="2:8">
      <c r="B34589" s="2" t="s">
        <v>35213</v>
      </c>
      <c r="C34589" s="2">
        <v>26</v>
      </c>
      <c r="D34589" s="2" t="s">
        <v>633</v>
      </c>
      <c r="E34589" s="2"/>
      <c r="F34589" s="2"/>
      <c r="G34589" s="2"/>
      <c r="H34589" s="2"/>
    </row>
    <row r="34590" spans="2:8">
      <c r="B34590" s="2" t="s">
        <v>35214</v>
      </c>
      <c r="C34590" s="2">
        <v>22</v>
      </c>
      <c r="D34590" s="2" t="s">
        <v>633</v>
      </c>
      <c r="E34590" s="2"/>
      <c r="F34590" s="2"/>
      <c r="G34590" s="2"/>
      <c r="H34590" s="2"/>
    </row>
    <row r="34591" spans="2:8">
      <c r="B34591" s="2" t="s">
        <v>35215</v>
      </c>
      <c r="C34591" s="2">
        <v>23</v>
      </c>
      <c r="D34591" s="2" t="s">
        <v>633</v>
      </c>
      <c r="E34591" s="2"/>
      <c r="F34591" s="2"/>
      <c r="G34591" s="2"/>
      <c r="H34591" s="2"/>
    </row>
    <row r="34592" spans="2:8">
      <c r="B34592" s="2" t="s">
        <v>35216</v>
      </c>
      <c r="C34592" s="2">
        <v>22</v>
      </c>
      <c r="D34592" s="2" t="s">
        <v>633</v>
      </c>
      <c r="E34592" s="2"/>
      <c r="F34592" s="2"/>
      <c r="G34592" s="2"/>
      <c r="H34592" s="2"/>
    </row>
    <row r="34593" spans="2:8">
      <c r="B34593" s="2" t="s">
        <v>35217</v>
      </c>
      <c r="C34593" s="2">
        <v>22</v>
      </c>
      <c r="D34593" s="2" t="s">
        <v>633</v>
      </c>
      <c r="E34593" s="2"/>
      <c r="F34593" s="2"/>
      <c r="G34593" s="2"/>
      <c r="H34593" s="2"/>
    </row>
    <row r="34594" spans="2:8">
      <c r="B34594" s="2" t="s">
        <v>35218</v>
      </c>
      <c r="C34594" s="2">
        <v>21</v>
      </c>
      <c r="D34594" s="2" t="s">
        <v>633</v>
      </c>
      <c r="E34594" s="2"/>
      <c r="F34594" s="2"/>
      <c r="G34594" s="2"/>
      <c r="H34594" s="2"/>
    </row>
    <row r="34595" spans="2:8">
      <c r="B34595" s="2" t="s">
        <v>35219</v>
      </c>
      <c r="C34595" s="2">
        <v>20</v>
      </c>
      <c r="D34595" s="2" t="s">
        <v>633</v>
      </c>
      <c r="E34595" s="2"/>
      <c r="F34595" s="2"/>
      <c r="G34595" s="2"/>
      <c r="H34595" s="2"/>
    </row>
    <row r="34596" spans="2:8">
      <c r="B34596" s="2" t="s">
        <v>35220</v>
      </c>
      <c r="C34596" s="2">
        <v>29</v>
      </c>
      <c r="D34596" s="2" t="s">
        <v>633</v>
      </c>
      <c r="E34596" s="2"/>
      <c r="F34596" s="2"/>
      <c r="G34596" s="2"/>
      <c r="H34596" s="2"/>
    </row>
    <row r="34597" spans="2:8">
      <c r="B34597" s="2" t="s">
        <v>35221</v>
      </c>
      <c r="C34597" s="2">
        <v>31</v>
      </c>
      <c r="D34597" s="2" t="s">
        <v>633</v>
      </c>
      <c r="E34597" s="2"/>
      <c r="F34597" s="2"/>
      <c r="G34597" s="2"/>
      <c r="H34597" s="2"/>
    </row>
    <row r="34598" spans="2:8">
      <c r="B34598" s="2" t="s">
        <v>35222</v>
      </c>
      <c r="C34598" s="2">
        <v>30</v>
      </c>
      <c r="D34598" s="2" t="s">
        <v>633</v>
      </c>
      <c r="E34598" s="2"/>
      <c r="F34598" s="2"/>
      <c r="G34598" s="2"/>
      <c r="H34598" s="2"/>
    </row>
    <row r="34599" spans="2:8">
      <c r="B34599" s="2" t="s">
        <v>35223</v>
      </c>
      <c r="C34599" s="2">
        <v>28</v>
      </c>
      <c r="D34599" s="2" t="s">
        <v>633</v>
      </c>
      <c r="E34599" s="2"/>
      <c r="F34599" s="2"/>
      <c r="G34599" s="2"/>
      <c r="H34599" s="2"/>
    </row>
    <row r="34600" spans="2:8">
      <c r="B34600" s="2" t="s">
        <v>35224</v>
      </c>
      <c r="C34600" s="2">
        <v>27</v>
      </c>
      <c r="D34600" s="2" t="s">
        <v>633</v>
      </c>
      <c r="E34600" s="2"/>
      <c r="F34600" s="2"/>
      <c r="G34600" s="2"/>
      <c r="H34600" s="2"/>
    </row>
    <row r="34601" spans="2:8">
      <c r="B34601" s="2" t="s">
        <v>35225</v>
      </c>
      <c r="C34601" s="2">
        <v>27</v>
      </c>
      <c r="D34601" s="2" t="s">
        <v>633</v>
      </c>
      <c r="E34601" s="2"/>
      <c r="F34601" s="2"/>
      <c r="G34601" s="2"/>
      <c r="H34601" s="2"/>
    </row>
    <row r="34602" spans="2:8">
      <c r="B34602" s="2" t="s">
        <v>35226</v>
      </c>
      <c r="C34602" s="2">
        <v>28</v>
      </c>
      <c r="D34602" s="2" t="s">
        <v>633</v>
      </c>
      <c r="E34602" s="2"/>
      <c r="F34602" s="2"/>
      <c r="G34602" s="2"/>
      <c r="H34602" s="2"/>
    </row>
    <row r="34603" spans="2:8">
      <c r="B34603" s="2" t="s">
        <v>35227</v>
      </c>
      <c r="C34603" s="2">
        <v>25</v>
      </c>
      <c r="D34603" s="2" t="s">
        <v>633</v>
      </c>
      <c r="E34603" s="2"/>
      <c r="F34603" s="2"/>
      <c r="G34603" s="2"/>
      <c r="H34603" s="2"/>
    </row>
    <row r="34604" spans="2:8">
      <c r="B34604" s="2" t="s">
        <v>35228</v>
      </c>
      <c r="C34604" s="2">
        <v>24</v>
      </c>
      <c r="D34604" s="2" t="s">
        <v>633</v>
      </c>
      <c r="E34604" s="2"/>
      <c r="F34604" s="2"/>
      <c r="G34604" s="2"/>
      <c r="H34604" s="2"/>
    </row>
    <row r="34605" spans="2:8">
      <c r="B34605" s="2" t="s">
        <v>35229</v>
      </c>
      <c r="C34605" s="2">
        <v>18</v>
      </c>
      <c r="D34605" s="2" t="s">
        <v>633</v>
      </c>
      <c r="E34605" s="2"/>
      <c r="F34605" s="2"/>
      <c r="G34605" s="2"/>
      <c r="H34605" s="2"/>
    </row>
    <row r="34606" spans="2:8">
      <c r="B34606" s="2" t="s">
        <v>35230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27</v>
      </c>
      <c r="D34609" s="2" t="s">
        <v>633</v>
      </c>
      <c r="E34609" s="2"/>
      <c r="F34609" s="2"/>
      <c r="G34609" s="2"/>
      <c r="H34609" s="2"/>
    </row>
    <row r="34610" spans="2:8">
      <c r="B34610" s="2" t="s">
        <v>35234</v>
      </c>
      <c r="C34610" s="2">
        <v>30</v>
      </c>
      <c r="D34610" s="2" t="s">
        <v>633</v>
      </c>
      <c r="E34610" s="2"/>
      <c r="F34610" s="2"/>
      <c r="G34610" s="2"/>
      <c r="H34610" s="2"/>
    </row>
    <row r="34611" spans="2:8">
      <c r="B34611" s="2" t="s">
        <v>35235</v>
      </c>
      <c r="C34611" s="2">
        <v>31</v>
      </c>
      <c r="D34611" s="2" t="s">
        <v>633</v>
      </c>
      <c r="E34611" s="2"/>
      <c r="F34611" s="2"/>
      <c r="G34611" s="2"/>
      <c r="H34611" s="2"/>
    </row>
    <row r="34612" spans="2:8">
      <c r="B34612" s="2" t="s">
        <v>35236</v>
      </c>
      <c r="C34612" s="2">
        <v>29</v>
      </c>
      <c r="D34612" s="2" t="s">
        <v>633</v>
      </c>
      <c r="E34612" s="2"/>
      <c r="F34612" s="2"/>
      <c r="G34612" s="2"/>
      <c r="H34612" s="2"/>
    </row>
    <row r="34613" spans="2:8">
      <c r="B34613" s="2" t="s">
        <v>35237</v>
      </c>
      <c r="C34613" s="2">
        <v>29</v>
      </c>
      <c r="D34613" s="2" t="s">
        <v>633</v>
      </c>
      <c r="E34613" s="2"/>
      <c r="F34613" s="2"/>
      <c r="G34613" s="2"/>
      <c r="H34613" s="2"/>
    </row>
    <row r="34614" spans="2:8">
      <c r="B34614" s="2" t="s">
        <v>35238</v>
      </c>
      <c r="C34614" s="2">
        <v>22</v>
      </c>
      <c r="D34614" s="2" t="s">
        <v>633</v>
      </c>
      <c r="E34614" s="2"/>
      <c r="F34614" s="2"/>
      <c r="G34614" s="2"/>
      <c r="H34614" s="2"/>
    </row>
    <row r="34615" spans="2:8">
      <c r="B34615" s="2" t="s">
        <v>35239</v>
      </c>
      <c r="C34615" s="2">
        <v>25</v>
      </c>
      <c r="D34615" s="2" t="s">
        <v>633</v>
      </c>
      <c r="E34615" s="2"/>
      <c r="F34615" s="2"/>
      <c r="G34615" s="2"/>
      <c r="H34615" s="2"/>
    </row>
    <row r="34616" spans="2:8">
      <c r="B34616" s="2" t="s">
        <v>35240</v>
      </c>
      <c r="C34616" s="2">
        <v>27</v>
      </c>
      <c r="D34616" s="2" t="s">
        <v>633</v>
      </c>
      <c r="E34616" s="2"/>
      <c r="F34616" s="2"/>
      <c r="G34616" s="2"/>
      <c r="H34616" s="2"/>
    </row>
    <row r="34617" spans="2:8">
      <c r="B34617" s="2" t="s">
        <v>35241</v>
      </c>
      <c r="C34617" s="2">
        <v>28</v>
      </c>
      <c r="D34617" s="2" t="s">
        <v>633</v>
      </c>
      <c r="E34617" s="2"/>
      <c r="F34617" s="2"/>
      <c r="G34617" s="2"/>
      <c r="H34617" s="2"/>
    </row>
    <row r="34618" spans="2:8">
      <c r="B34618" s="2" t="s">
        <v>35242</v>
      </c>
      <c r="C34618" s="2">
        <v>28</v>
      </c>
      <c r="D34618" s="2" t="s">
        <v>633</v>
      </c>
      <c r="E34618" s="2"/>
      <c r="F34618" s="2"/>
      <c r="G34618" s="2"/>
      <c r="H34618" s="2"/>
    </row>
    <row r="34619" spans="2:8">
      <c r="B34619" s="2" t="s">
        <v>35243</v>
      </c>
      <c r="C34619" s="2">
        <v>26</v>
      </c>
      <c r="D34619" s="2" t="s">
        <v>633</v>
      </c>
      <c r="E34619" s="2"/>
      <c r="F34619" s="2"/>
      <c r="G34619" s="2"/>
      <c r="H34619" s="2"/>
    </row>
    <row r="34620" spans="2:8">
      <c r="B34620" s="2" t="s">
        <v>35244</v>
      </c>
      <c r="C34620" s="2">
        <v>25</v>
      </c>
      <c r="D34620" s="2" t="s">
        <v>633</v>
      </c>
      <c r="E34620" s="2"/>
      <c r="F34620" s="2"/>
      <c r="G34620" s="2"/>
      <c r="H34620" s="2"/>
    </row>
    <row r="34621" spans="2:8">
      <c r="B34621" s="2" t="s">
        <v>35245</v>
      </c>
      <c r="C34621" s="2">
        <v>26</v>
      </c>
      <c r="D34621" s="2" t="s">
        <v>633</v>
      </c>
      <c r="E34621" s="2"/>
      <c r="F34621" s="2"/>
      <c r="G34621" s="2"/>
      <c r="H34621" s="2"/>
    </row>
    <row r="34622" spans="2:8">
      <c r="B34622" s="2" t="s">
        <v>35246</v>
      </c>
      <c r="C34622" s="2">
        <v>27</v>
      </c>
      <c r="D34622" s="2" t="s">
        <v>633</v>
      </c>
      <c r="E34622" s="2"/>
      <c r="F34622" s="2"/>
      <c r="G34622" s="2"/>
      <c r="H34622" s="2"/>
    </row>
    <row r="34623" spans="2:8">
      <c r="B34623" s="2" t="s">
        <v>35247</v>
      </c>
      <c r="C34623" s="2">
        <v>21</v>
      </c>
      <c r="D34623" s="2" t="s">
        <v>633</v>
      </c>
      <c r="E34623" s="2"/>
      <c r="F34623" s="2"/>
      <c r="G34623" s="2"/>
      <c r="H34623" s="2"/>
    </row>
    <row r="34624" spans="2:8">
      <c r="B34624" s="2" t="s">
        <v>35248</v>
      </c>
      <c r="C34624" s="2">
        <v>21</v>
      </c>
      <c r="D34624" s="2" t="s">
        <v>633</v>
      </c>
      <c r="E34624" s="2"/>
      <c r="F34624" s="2"/>
      <c r="G34624" s="2"/>
      <c r="H34624" s="2"/>
    </row>
    <row r="34625" spans="2:8">
      <c r="B34625" s="2" t="s">
        <v>35249</v>
      </c>
      <c r="C34625" s="2">
        <v>20</v>
      </c>
      <c r="D34625" s="2" t="s">
        <v>633</v>
      </c>
      <c r="E34625" s="2"/>
      <c r="F34625" s="2"/>
      <c r="G34625" s="2"/>
      <c r="H34625" s="2"/>
    </row>
    <row r="34626" spans="2:8">
      <c r="B34626" s="2" t="s">
        <v>35250</v>
      </c>
      <c r="C34626" s="2">
        <v>18</v>
      </c>
      <c r="D34626" s="2" t="s">
        <v>633</v>
      </c>
      <c r="E34626" s="2"/>
      <c r="F34626" s="2"/>
      <c r="G34626" s="2"/>
      <c r="H34626" s="2"/>
    </row>
    <row r="34627" spans="2:8">
      <c r="B34627" s="2" t="s">
        <v>35251</v>
      </c>
      <c r="C34627" s="2">
        <v>17</v>
      </c>
      <c r="D34627" s="2" t="s">
        <v>633</v>
      </c>
      <c r="E34627" s="2"/>
      <c r="F34627" s="2"/>
      <c r="G34627" s="2"/>
      <c r="H34627" s="2"/>
    </row>
    <row r="34628" spans="2:8">
      <c r="B34628" s="2" t="s">
        <v>35252</v>
      </c>
      <c r="C34628" s="2">
        <v>19</v>
      </c>
      <c r="D34628" s="2" t="s">
        <v>633</v>
      </c>
      <c r="E34628" s="2"/>
      <c r="F34628" s="2"/>
      <c r="G34628" s="2"/>
      <c r="H34628" s="2"/>
    </row>
    <row r="34629" spans="2:8">
      <c r="B34629" s="2" t="s">
        <v>35253</v>
      </c>
      <c r="C34629" s="2">
        <v>25</v>
      </c>
      <c r="D34629" s="2" t="s">
        <v>633</v>
      </c>
      <c r="E34629" s="2"/>
      <c r="F34629" s="2"/>
      <c r="G34629" s="2"/>
      <c r="H34629" s="2"/>
    </row>
    <row r="34630" spans="2:8">
      <c r="B34630" s="2" t="s">
        <v>35254</v>
      </c>
      <c r="C34630" s="2">
        <v>26</v>
      </c>
      <c r="D34630" s="2" t="s">
        <v>633</v>
      </c>
      <c r="E34630" s="2"/>
      <c r="F34630" s="2"/>
      <c r="G34630" s="2"/>
      <c r="H34630" s="2"/>
    </row>
    <row r="34631" spans="2:8">
      <c r="B34631" s="2" t="s">
        <v>35255</v>
      </c>
      <c r="C34631" s="2">
        <v>25</v>
      </c>
      <c r="D34631" s="2" t="s">
        <v>633</v>
      </c>
      <c r="E34631" s="2"/>
      <c r="F34631" s="2"/>
      <c r="G34631" s="2"/>
      <c r="H34631" s="2"/>
    </row>
    <row r="34632" spans="2:8">
      <c r="B34632" s="2" t="s">
        <v>35256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30</v>
      </c>
      <c r="D34637" s="2" t="s">
        <v>633</v>
      </c>
      <c r="E34637" s="2"/>
      <c r="F34637" s="2"/>
      <c r="G34637" s="2"/>
      <c r="H34637" s="2"/>
    </row>
    <row r="34638" spans="2:8">
      <c r="B34638" s="2" t="s">
        <v>35262</v>
      </c>
      <c r="C34638" s="2">
        <v>30</v>
      </c>
      <c r="D34638" s="2" t="s">
        <v>633</v>
      </c>
      <c r="E34638" s="2"/>
      <c r="F34638" s="2"/>
      <c r="G34638" s="2"/>
      <c r="H34638" s="2"/>
    </row>
    <row r="34639" spans="2:8">
      <c r="B34639" s="2" t="s">
        <v>35263</v>
      </c>
      <c r="C34639" s="2">
        <v>29</v>
      </c>
      <c r="D34639" s="2" t="s">
        <v>633</v>
      </c>
      <c r="E34639" s="2"/>
      <c r="F34639" s="2"/>
      <c r="G34639" s="2"/>
      <c r="H34639" s="2"/>
    </row>
    <row r="34640" spans="2:8">
      <c r="B34640" s="2" t="s">
        <v>35264</v>
      </c>
      <c r="C34640" s="2">
        <v>31</v>
      </c>
      <c r="D34640" s="2" t="s">
        <v>633</v>
      </c>
      <c r="E34640" s="2"/>
      <c r="F34640" s="2"/>
      <c r="G34640" s="2"/>
      <c r="H34640" s="2"/>
    </row>
    <row r="34641" spans="2:8">
      <c r="B34641" s="2" t="s">
        <v>35265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28</v>
      </c>
      <c r="D34647" s="2" t="s">
        <v>633</v>
      </c>
      <c r="E34647" s="2"/>
      <c r="F34647" s="2"/>
      <c r="G34647" s="2"/>
      <c r="H34647" s="2"/>
    </row>
    <row r="34648" spans="2:8">
      <c r="B34648" s="2" t="s">
        <v>35272</v>
      </c>
      <c r="C34648" s="2">
        <v>30</v>
      </c>
      <c r="D34648" s="2" t="s">
        <v>633</v>
      </c>
      <c r="E34648" s="2"/>
      <c r="F34648" s="2"/>
      <c r="G34648" s="2"/>
      <c r="H34648" s="2"/>
    </row>
    <row r="34649" spans="2:8">
      <c r="B34649" s="2" t="s">
        <v>35273</v>
      </c>
      <c r="C34649" s="2">
        <v>33</v>
      </c>
      <c r="D34649" s="2" t="s">
        <v>633</v>
      </c>
      <c r="E34649" s="2"/>
      <c r="F34649" s="2"/>
      <c r="G34649" s="2"/>
      <c r="H34649" s="2"/>
    </row>
    <row r="34650" spans="2:8">
      <c r="B34650" s="2" t="s">
        <v>35274</v>
      </c>
      <c r="C34650" s="2">
        <v>35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35275</v>
      </c>
      <c r="C34651" s="2">
        <v>34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35276</v>
      </c>
      <c r="C34652" s="2">
        <v>31</v>
      </c>
      <c r="D34652" s="2" t="s">
        <v>633</v>
      </c>
      <c r="E34652" s="2"/>
      <c r="F34652" s="2"/>
      <c r="G34652" s="2"/>
      <c r="H34652" s="2"/>
    </row>
    <row r="34653" spans="2:8">
      <c r="B34653" s="2" t="s">
        <v>35277</v>
      </c>
      <c r="C34653" s="2">
        <v>36</v>
      </c>
      <c r="D34653" s="2" t="s">
        <v>633</v>
      </c>
      <c r="E34653" s="2"/>
      <c r="F34653" s="2"/>
      <c r="G34653" s="2"/>
      <c r="H34653" s="2"/>
    </row>
    <row r="34654" spans="2:8">
      <c r="B34654" s="2" t="s">
        <v>35278</v>
      </c>
      <c r="C34654" s="2">
        <v>38</v>
      </c>
      <c r="D34654" s="2" t="s">
        <v>633</v>
      </c>
      <c r="E34654" s="2"/>
      <c r="F34654" s="2"/>
      <c r="G34654" s="2"/>
      <c r="H34654" s="2"/>
    </row>
    <row r="34655" spans="2:8">
      <c r="B34655" s="2" t="s">
        <v>35279</v>
      </c>
      <c r="C34655" s="2">
        <v>39</v>
      </c>
      <c r="D34655" s="2" t="s">
        <v>633</v>
      </c>
      <c r="E34655" s="2"/>
      <c r="F34655" s="2"/>
      <c r="G34655" s="2"/>
      <c r="H34655" s="2"/>
    </row>
    <row r="34656" spans="2:8">
      <c r="B34656" s="2" t="s">
        <v>35280</v>
      </c>
      <c r="C34656" s="2">
        <v>31</v>
      </c>
      <c r="D34656" s="2" t="s">
        <v>633</v>
      </c>
      <c r="E34656" s="2"/>
      <c r="F34656" s="2"/>
      <c r="G34656" s="2"/>
      <c r="H34656" s="2"/>
    </row>
    <row r="34657" spans="2:8">
      <c r="B34657" s="2" t="s">
        <v>35281</v>
      </c>
      <c r="C34657" s="2">
        <v>33</v>
      </c>
      <c r="D34657" s="2" t="s">
        <v>633</v>
      </c>
      <c r="E34657" s="2"/>
      <c r="F34657" s="2"/>
      <c r="G34657" s="2"/>
      <c r="H34657" s="2"/>
    </row>
    <row r="34658" spans="2:8">
      <c r="B34658" s="2" t="s">
        <v>35282</v>
      </c>
      <c r="C34658" s="2">
        <v>34</v>
      </c>
      <c r="D34658" s="2" t="s">
        <v>633</v>
      </c>
      <c r="E34658" s="2"/>
      <c r="F34658" s="2"/>
      <c r="G34658" s="2"/>
      <c r="H34658" s="2"/>
    </row>
    <row r="34659" spans="2:8">
      <c r="B34659" s="2" t="s">
        <v>35283</v>
      </c>
      <c r="C34659" s="2">
        <v>33</v>
      </c>
      <c r="D34659" s="2" t="s">
        <v>633</v>
      </c>
      <c r="E34659" s="2"/>
      <c r="F34659" s="2"/>
      <c r="G34659" s="2"/>
      <c r="H34659" s="2"/>
    </row>
    <row r="34660" spans="2:8">
      <c r="B34660" s="2" t="s">
        <v>35284</v>
      </c>
      <c r="C34660" s="2">
        <v>17</v>
      </c>
      <c r="D34660" s="2" t="s">
        <v>633</v>
      </c>
      <c r="E34660" s="2"/>
      <c r="F34660" s="2"/>
      <c r="G34660" s="2"/>
      <c r="H34660" s="2"/>
    </row>
    <row r="34661" spans="2:8">
      <c r="B34661" s="2" t="s">
        <v>35285</v>
      </c>
      <c r="C34661" s="2">
        <v>18</v>
      </c>
      <c r="D34661" s="2" t="s">
        <v>633</v>
      </c>
      <c r="E34661" s="2"/>
      <c r="F34661" s="2"/>
      <c r="G34661" s="2"/>
      <c r="H34661" s="2"/>
    </row>
    <row r="34662" spans="2:8">
      <c r="B34662" s="2" t="s">
        <v>35286</v>
      </c>
      <c r="C34662" s="2">
        <v>18</v>
      </c>
      <c r="D34662" s="2" t="s">
        <v>633</v>
      </c>
      <c r="E34662" s="2"/>
      <c r="F34662" s="2"/>
      <c r="G34662" s="2"/>
      <c r="H34662" s="2"/>
    </row>
    <row r="34663" spans="2:8">
      <c r="B34663" s="2" t="s">
        <v>35287</v>
      </c>
      <c r="C34663" s="2">
        <v>18</v>
      </c>
      <c r="D34663" s="2" t="s">
        <v>633</v>
      </c>
      <c r="E34663" s="2"/>
      <c r="F34663" s="2"/>
      <c r="G34663" s="2"/>
      <c r="H34663" s="2"/>
    </row>
    <row r="34664" spans="2:8">
      <c r="B34664" s="2" t="s">
        <v>35288</v>
      </c>
      <c r="C34664" s="2">
        <v>22</v>
      </c>
      <c r="D34664" s="2" t="s">
        <v>633</v>
      </c>
      <c r="E34664" s="2"/>
      <c r="F34664" s="2"/>
      <c r="G34664" s="2"/>
      <c r="H34664" s="2"/>
    </row>
    <row r="34665" spans="2:8">
      <c r="B34665" s="2" t="s">
        <v>35289</v>
      </c>
      <c r="C34665" s="2">
        <v>23</v>
      </c>
      <c r="D34665" s="2" t="s">
        <v>633</v>
      </c>
      <c r="E34665" s="2"/>
      <c r="F34665" s="2"/>
      <c r="G34665" s="2"/>
      <c r="H34665" s="2"/>
    </row>
    <row r="34666" spans="2:8">
      <c r="B34666" s="2" t="s">
        <v>35290</v>
      </c>
      <c r="C34666" s="2">
        <v>23</v>
      </c>
      <c r="D34666" s="2" t="s">
        <v>633</v>
      </c>
      <c r="E34666" s="2"/>
      <c r="F34666" s="2"/>
      <c r="G34666" s="2"/>
      <c r="H34666" s="2"/>
    </row>
    <row r="34667" spans="2:8">
      <c r="B34667" s="2" t="s">
        <v>35291</v>
      </c>
      <c r="C34667" s="2">
        <v>20</v>
      </c>
      <c r="D34667" s="2" t="s">
        <v>633</v>
      </c>
      <c r="E34667" s="2"/>
      <c r="F34667" s="2"/>
      <c r="G34667" s="2"/>
      <c r="H34667" s="2"/>
    </row>
    <row r="34668" spans="2:8">
      <c r="B34668" s="2" t="s">
        <v>35292</v>
      </c>
      <c r="C34668" s="2">
        <v>22</v>
      </c>
      <c r="D34668" s="2" t="s">
        <v>633</v>
      </c>
      <c r="E34668" s="2"/>
      <c r="F34668" s="2"/>
      <c r="G34668" s="2"/>
      <c r="H34668" s="2"/>
    </row>
    <row r="34669" spans="2:8">
      <c r="B34669" s="2" t="s">
        <v>35293</v>
      </c>
      <c r="C34669" s="2">
        <v>22</v>
      </c>
      <c r="D34669" s="2" t="s">
        <v>633</v>
      </c>
      <c r="E34669" s="2"/>
      <c r="F34669" s="2"/>
      <c r="G34669" s="2"/>
      <c r="H34669" s="2"/>
    </row>
    <row r="34670" spans="2:8">
      <c r="B34670" s="2" t="s">
        <v>35294</v>
      </c>
      <c r="C34670" s="2">
        <v>21</v>
      </c>
      <c r="D34670" s="2" t="s">
        <v>633</v>
      </c>
      <c r="E34670" s="2"/>
      <c r="F34670" s="2"/>
      <c r="G34670" s="2"/>
      <c r="H34670" s="2"/>
    </row>
    <row r="34671" spans="2:8">
      <c r="B34671" s="2" t="s">
        <v>35295</v>
      </c>
      <c r="C34671" s="2">
        <v>19</v>
      </c>
      <c r="D34671" s="2" t="s">
        <v>633</v>
      </c>
      <c r="E34671" s="2"/>
      <c r="F34671" s="2"/>
      <c r="G34671" s="2"/>
      <c r="H34671" s="2"/>
    </row>
    <row r="34672" spans="2:8">
      <c r="B34672" s="2" t="s">
        <v>35296</v>
      </c>
      <c r="C34672" s="2">
        <v>18</v>
      </c>
      <c r="D34672" s="2" t="s">
        <v>633</v>
      </c>
      <c r="E34672" s="2"/>
      <c r="F34672" s="2"/>
      <c r="G34672" s="2"/>
      <c r="H34672" s="2"/>
    </row>
    <row r="34673" spans="2:8">
      <c r="B34673" s="2" t="s">
        <v>35297</v>
      </c>
      <c r="C34673" s="2">
        <v>17</v>
      </c>
      <c r="D34673" s="2" t="s">
        <v>633</v>
      </c>
      <c r="E34673" s="2"/>
      <c r="F34673" s="2"/>
      <c r="G34673" s="2"/>
      <c r="H34673" s="2"/>
    </row>
    <row r="34674" spans="2:8">
      <c r="B34674" s="2" t="s">
        <v>35298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27</v>
      </c>
      <c r="D34678" s="2" t="s">
        <v>633</v>
      </c>
      <c r="E34678" s="2"/>
      <c r="F34678" s="2"/>
      <c r="G34678" s="2"/>
      <c r="H34678" s="2"/>
    </row>
    <row r="34679" spans="2:8">
      <c r="B34679" s="2" t="s">
        <v>35303</v>
      </c>
      <c r="C34679" s="2">
        <v>28</v>
      </c>
      <c r="D34679" s="2" t="s">
        <v>633</v>
      </c>
      <c r="E34679" s="2"/>
      <c r="F34679" s="2"/>
      <c r="G34679" s="2"/>
      <c r="H34679" s="2"/>
    </row>
    <row r="34680" spans="2:8">
      <c r="B34680" s="2" t="s">
        <v>35304</v>
      </c>
      <c r="C34680" s="2">
        <v>27</v>
      </c>
      <c r="D34680" s="2" t="s">
        <v>633</v>
      </c>
      <c r="E34680" s="2"/>
      <c r="F34680" s="2"/>
      <c r="G34680" s="2"/>
      <c r="H34680" s="2"/>
    </row>
    <row r="34681" spans="2:8">
      <c r="B34681" s="2" t="s">
        <v>35305</v>
      </c>
      <c r="C34681" s="2">
        <v>24</v>
      </c>
      <c r="D34681" s="2" t="s">
        <v>633</v>
      </c>
      <c r="E34681" s="2"/>
      <c r="F34681" s="2"/>
      <c r="G34681" s="2"/>
      <c r="H34681" s="2"/>
    </row>
    <row r="34682" spans="2:8">
      <c r="B34682" s="2" t="s">
        <v>35306</v>
      </c>
      <c r="C34682" s="2">
        <v>22</v>
      </c>
      <c r="D34682" s="2" t="s">
        <v>633</v>
      </c>
      <c r="E34682" s="2"/>
      <c r="F34682" s="2"/>
      <c r="G34682" s="2"/>
      <c r="H34682" s="2"/>
    </row>
    <row r="34683" spans="2:8">
      <c r="B34683" s="2" t="s">
        <v>35307</v>
      </c>
      <c r="C34683" s="2">
        <v>16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20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21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20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27</v>
      </c>
      <c r="D34688" s="2" t="s">
        <v>633</v>
      </c>
      <c r="E34688" s="2"/>
      <c r="F34688" s="2"/>
      <c r="G34688" s="2"/>
      <c r="H34688" s="2"/>
    </row>
    <row r="34689" spans="2:8">
      <c r="B34689" s="2" t="s">
        <v>35313</v>
      </c>
      <c r="C34689" s="2">
        <v>27</v>
      </c>
      <c r="D34689" s="2" t="s">
        <v>633</v>
      </c>
      <c r="E34689" s="2"/>
      <c r="F34689" s="2"/>
      <c r="G34689" s="2"/>
      <c r="H34689" s="2"/>
    </row>
    <row r="34690" spans="2:8">
      <c r="B34690" s="2" t="s">
        <v>35314</v>
      </c>
      <c r="C34690" s="2">
        <v>27</v>
      </c>
      <c r="D34690" s="2" t="s">
        <v>633</v>
      </c>
      <c r="E34690" s="2"/>
      <c r="F34690" s="2"/>
      <c r="G34690" s="2"/>
      <c r="H34690" s="2"/>
    </row>
    <row r="34691" spans="2:8">
      <c r="B34691" s="2" t="s">
        <v>35315</v>
      </c>
      <c r="C34691" s="2">
        <v>25</v>
      </c>
      <c r="D34691" s="2" t="s">
        <v>633</v>
      </c>
      <c r="E34691" s="2"/>
      <c r="F34691" s="2"/>
      <c r="G34691" s="2"/>
      <c r="H34691" s="2"/>
    </row>
    <row r="34692" spans="2:8">
      <c r="B34692" s="2" t="s">
        <v>35316</v>
      </c>
      <c r="C34692" s="2">
        <v>23</v>
      </c>
      <c r="D34692" s="2" t="s">
        <v>633</v>
      </c>
      <c r="E34692" s="2"/>
      <c r="F34692" s="2"/>
      <c r="G34692" s="2"/>
      <c r="H34692" s="2"/>
    </row>
    <row r="34693" spans="2:8">
      <c r="B34693" s="2" t="s">
        <v>35317</v>
      </c>
      <c r="C34693" s="2">
        <v>23</v>
      </c>
      <c r="D34693" s="2" t="s">
        <v>633</v>
      </c>
      <c r="E34693" s="2"/>
      <c r="F34693" s="2"/>
      <c r="G34693" s="2"/>
      <c r="H34693" s="2"/>
    </row>
    <row r="34694" spans="2:8">
      <c r="B34694" s="2" t="s">
        <v>35318</v>
      </c>
      <c r="C34694" s="2">
        <v>22</v>
      </c>
      <c r="D34694" s="2" t="s">
        <v>633</v>
      </c>
      <c r="E34694" s="2"/>
      <c r="F34694" s="2"/>
      <c r="G34694" s="2"/>
      <c r="H34694" s="2"/>
    </row>
    <row r="34695" spans="2:8">
      <c r="B34695" s="2" t="s">
        <v>35319</v>
      </c>
      <c r="C34695" s="2">
        <v>22</v>
      </c>
      <c r="D34695" s="2" t="s">
        <v>633</v>
      </c>
      <c r="E34695" s="2"/>
      <c r="F34695" s="2"/>
      <c r="G34695" s="2"/>
      <c r="H34695" s="2"/>
    </row>
    <row r="34696" spans="2:8">
      <c r="B34696" s="2" t="s">
        <v>35320</v>
      </c>
      <c r="C34696" s="2">
        <v>21</v>
      </c>
      <c r="D34696" s="2" t="s">
        <v>633</v>
      </c>
      <c r="E34696" s="2"/>
      <c r="F34696" s="2"/>
      <c r="G34696" s="2"/>
      <c r="H34696" s="2"/>
    </row>
    <row r="34697" spans="2:8">
      <c r="B34697" s="2" t="s">
        <v>35321</v>
      </c>
      <c r="C34697" s="2">
        <v>20</v>
      </c>
      <c r="D34697" s="2" t="s">
        <v>633</v>
      </c>
      <c r="E34697" s="2"/>
      <c r="F34697" s="2"/>
      <c r="G34697" s="2"/>
      <c r="H34697" s="2"/>
    </row>
    <row r="34698" spans="2:8">
      <c r="B34698" s="2" t="s">
        <v>35322</v>
      </c>
      <c r="C34698" s="2">
        <v>18</v>
      </c>
      <c r="D34698" s="2" t="s">
        <v>633</v>
      </c>
      <c r="E34698" s="2"/>
      <c r="F34698" s="2"/>
      <c r="G34698" s="2"/>
      <c r="H34698" s="2"/>
    </row>
    <row r="34699" spans="2:8">
      <c r="B34699" s="2" t="s">
        <v>35323</v>
      </c>
      <c r="C34699" s="2">
        <v>16</v>
      </c>
      <c r="D34699" s="2" t="s">
        <v>633</v>
      </c>
      <c r="E34699" s="2"/>
      <c r="F34699" s="2"/>
      <c r="G34699" s="2"/>
      <c r="H34699" s="2"/>
    </row>
    <row r="34700" spans="2:8">
      <c r="B34700" s="2" t="s">
        <v>35324</v>
      </c>
      <c r="C34700" s="2">
        <v>28</v>
      </c>
      <c r="D34700" s="2" t="s">
        <v>633</v>
      </c>
      <c r="E34700" s="2"/>
      <c r="F34700" s="2"/>
      <c r="G34700" s="2"/>
      <c r="H34700" s="2"/>
    </row>
    <row r="34701" spans="2:8">
      <c r="B34701" s="2" t="s">
        <v>35325</v>
      </c>
      <c r="C34701" s="2">
        <v>28</v>
      </c>
      <c r="D34701" s="2" t="s">
        <v>633</v>
      </c>
      <c r="E34701" s="2"/>
      <c r="F34701" s="2"/>
      <c r="G34701" s="2"/>
      <c r="H34701" s="2"/>
    </row>
    <row r="34702" spans="2:8">
      <c r="B34702" s="2" t="s">
        <v>35326</v>
      </c>
      <c r="C34702" s="2">
        <v>26</v>
      </c>
      <c r="D34702" s="2" t="s">
        <v>633</v>
      </c>
      <c r="E34702" s="2"/>
      <c r="F34702" s="2"/>
      <c r="G34702" s="2"/>
      <c r="H34702" s="2"/>
    </row>
    <row r="34703" spans="2:8">
      <c r="B34703" s="2" t="s">
        <v>35327</v>
      </c>
      <c r="C34703" s="2">
        <v>26</v>
      </c>
      <c r="D34703" s="2" t="s">
        <v>633</v>
      </c>
      <c r="E34703" s="2"/>
      <c r="F34703" s="2"/>
      <c r="G34703" s="2"/>
      <c r="H34703" s="2"/>
    </row>
    <row r="34704" spans="2:8">
      <c r="B34704" s="2" t="s">
        <v>35328</v>
      </c>
      <c r="C34704" s="2">
        <v>28</v>
      </c>
      <c r="D34704" s="2" t="s">
        <v>633</v>
      </c>
      <c r="E34704" s="2"/>
      <c r="F34704" s="2"/>
      <c r="G34704" s="2"/>
      <c r="H34704" s="2"/>
    </row>
    <row r="34705" spans="2:8">
      <c r="B34705" s="2" t="s">
        <v>35329</v>
      </c>
      <c r="C34705" s="2">
        <v>25</v>
      </c>
      <c r="D34705" s="2" t="s">
        <v>633</v>
      </c>
      <c r="E34705" s="2"/>
      <c r="F34705" s="2"/>
      <c r="G34705" s="2"/>
      <c r="H34705" s="2"/>
    </row>
    <row r="34706" spans="2:8">
      <c r="B34706" s="2" t="s">
        <v>35330</v>
      </c>
      <c r="C34706" s="2">
        <v>24</v>
      </c>
      <c r="D34706" s="2" t="s">
        <v>633</v>
      </c>
      <c r="E34706" s="2"/>
      <c r="F34706" s="2"/>
      <c r="G34706" s="2"/>
      <c r="H34706" s="2"/>
    </row>
    <row r="34707" spans="2:8">
      <c r="B34707" s="2" t="s">
        <v>35331</v>
      </c>
      <c r="C34707" s="2">
        <v>23</v>
      </c>
      <c r="D34707" s="2" t="s">
        <v>633</v>
      </c>
      <c r="E34707" s="2"/>
      <c r="F34707" s="2"/>
      <c r="G34707" s="2"/>
      <c r="H34707" s="2"/>
    </row>
    <row r="34708" spans="2:8">
      <c r="B34708" s="2" t="s">
        <v>35332</v>
      </c>
      <c r="C34708" s="2">
        <v>22</v>
      </c>
      <c r="D34708" s="2" t="s">
        <v>633</v>
      </c>
      <c r="E34708" s="2"/>
      <c r="F34708" s="2"/>
      <c r="G34708" s="2"/>
      <c r="H34708" s="2"/>
    </row>
    <row r="34709" spans="2:8">
      <c r="B34709" s="2" t="s">
        <v>35333</v>
      </c>
      <c r="C34709" s="2">
        <v>24</v>
      </c>
      <c r="D34709" s="2" t="s">
        <v>633</v>
      </c>
      <c r="E34709" s="2"/>
      <c r="F34709" s="2"/>
      <c r="G34709" s="2"/>
      <c r="H34709" s="2"/>
    </row>
    <row r="34710" spans="2:8">
      <c r="B34710" s="2" t="s">
        <v>35334</v>
      </c>
      <c r="C34710" s="2">
        <v>30</v>
      </c>
      <c r="D34710" s="2" t="s">
        <v>633</v>
      </c>
      <c r="E34710" s="2"/>
      <c r="F34710" s="2"/>
      <c r="G34710" s="2"/>
      <c r="H34710" s="2"/>
    </row>
    <row r="34711" spans="2:8">
      <c r="B34711" s="2" t="s">
        <v>35335</v>
      </c>
      <c r="C34711" s="2">
        <v>32</v>
      </c>
      <c r="D34711" s="2" t="s">
        <v>633</v>
      </c>
      <c r="E34711" s="2"/>
      <c r="F34711" s="2"/>
      <c r="G34711" s="2"/>
      <c r="H34711" s="2"/>
    </row>
    <row r="34712" spans="2:8">
      <c r="B34712" s="2" t="s">
        <v>35336</v>
      </c>
      <c r="C34712" s="2">
        <v>31</v>
      </c>
      <c r="D34712" s="2" t="s">
        <v>633</v>
      </c>
      <c r="E34712" s="2"/>
      <c r="F34712" s="2"/>
      <c r="G34712" s="2"/>
      <c r="H34712" s="2"/>
    </row>
    <row r="34713" spans="2:8">
      <c r="B34713" s="2" t="s">
        <v>35337</v>
      </c>
      <c r="C34713" s="2">
        <v>28</v>
      </c>
      <c r="D34713" s="2" t="s">
        <v>633</v>
      </c>
      <c r="E34713" s="2"/>
      <c r="F34713" s="2"/>
      <c r="G34713" s="2"/>
      <c r="H34713" s="2"/>
    </row>
    <row r="34714" spans="2:8">
      <c r="B34714" s="2" t="s">
        <v>35338</v>
      </c>
      <c r="C34714" s="2">
        <v>26</v>
      </c>
      <c r="D34714" s="2" t="s">
        <v>633</v>
      </c>
      <c r="E34714" s="2"/>
      <c r="F34714" s="2"/>
      <c r="G34714" s="2"/>
      <c r="H34714" s="2"/>
    </row>
    <row r="34715" spans="2:8">
      <c r="B34715" s="2" t="s">
        <v>35339</v>
      </c>
      <c r="C34715" s="2">
        <v>31</v>
      </c>
      <c r="D34715" s="2" t="s">
        <v>633</v>
      </c>
      <c r="E34715" s="2"/>
      <c r="F34715" s="2"/>
      <c r="G34715" s="2"/>
      <c r="H34715" s="2"/>
    </row>
    <row r="34716" spans="2:8">
      <c r="B34716" s="2" t="s">
        <v>35340</v>
      </c>
      <c r="C34716" s="2">
        <v>33</v>
      </c>
      <c r="D34716" s="2" t="s">
        <v>633</v>
      </c>
      <c r="E34716" s="2"/>
      <c r="F34716" s="2"/>
      <c r="G34716" s="2"/>
      <c r="H34716" s="2"/>
    </row>
    <row r="34717" spans="2:8">
      <c r="B34717" s="2" t="s">
        <v>35341</v>
      </c>
      <c r="C34717" s="2">
        <v>32</v>
      </c>
      <c r="D34717" s="2" t="s">
        <v>633</v>
      </c>
      <c r="E34717" s="2"/>
      <c r="F34717" s="2"/>
      <c r="G34717" s="2"/>
      <c r="H34717" s="2"/>
    </row>
    <row r="34718" spans="2:8">
      <c r="B34718" s="2" t="s">
        <v>35342</v>
      </c>
      <c r="C34718" s="2">
        <v>31</v>
      </c>
      <c r="D34718" s="2" t="s">
        <v>633</v>
      </c>
      <c r="E34718" s="2"/>
      <c r="F34718" s="2"/>
      <c r="G34718" s="2"/>
      <c r="H34718" s="2"/>
    </row>
    <row r="34719" spans="2:8">
      <c r="B34719" s="2" t="s">
        <v>35343</v>
      </c>
      <c r="C34719" s="2">
        <v>22</v>
      </c>
      <c r="D34719" s="2" t="s">
        <v>633</v>
      </c>
      <c r="E34719" s="2"/>
      <c r="F34719" s="2"/>
      <c r="G34719" s="2"/>
      <c r="H34719" s="2"/>
    </row>
    <row r="34720" spans="2:8">
      <c r="B34720" s="2" t="s">
        <v>35344</v>
      </c>
      <c r="C34720" s="2">
        <v>25</v>
      </c>
      <c r="D34720" s="2" t="s">
        <v>633</v>
      </c>
      <c r="E34720" s="2"/>
      <c r="F34720" s="2"/>
      <c r="G34720" s="2"/>
      <c r="H34720" s="2"/>
    </row>
    <row r="34721" spans="2:8">
      <c r="B34721" s="2" t="s">
        <v>35345</v>
      </c>
      <c r="C34721" s="2">
        <v>29</v>
      </c>
      <c r="D34721" s="2" t="s">
        <v>633</v>
      </c>
      <c r="E34721" s="2"/>
      <c r="F34721" s="2"/>
      <c r="G34721" s="2"/>
      <c r="H34721" s="2"/>
    </row>
    <row r="34722" spans="2:8">
      <c r="B34722" s="2" t="s">
        <v>35346</v>
      </c>
      <c r="C34722" s="2">
        <v>30</v>
      </c>
      <c r="D34722" s="2" t="s">
        <v>633</v>
      </c>
      <c r="E34722" s="2"/>
      <c r="F34722" s="2"/>
      <c r="G34722" s="2"/>
      <c r="H34722" s="2"/>
    </row>
    <row r="34723" spans="2:8">
      <c r="B34723" s="2" t="s">
        <v>35347</v>
      </c>
      <c r="C34723" s="2">
        <v>29</v>
      </c>
      <c r="D34723" s="2" t="s">
        <v>633</v>
      </c>
      <c r="E34723" s="2"/>
      <c r="F34723" s="2"/>
      <c r="G34723" s="2"/>
      <c r="H34723" s="2"/>
    </row>
    <row r="34724" spans="2:8">
      <c r="B34724" s="2" t="s">
        <v>35348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21</v>
      </c>
      <c r="D34728" s="2" t="s">
        <v>633</v>
      </c>
      <c r="E34728" s="2"/>
      <c r="F34728" s="2"/>
      <c r="G34728" s="2"/>
      <c r="H34728" s="2"/>
    </row>
    <row r="34729" spans="2:8">
      <c r="B34729" s="2" t="s">
        <v>35353</v>
      </c>
      <c r="C34729" s="2">
        <v>21</v>
      </c>
      <c r="D34729" s="2" t="s">
        <v>633</v>
      </c>
      <c r="E34729" s="2"/>
      <c r="F34729" s="2"/>
      <c r="G34729" s="2"/>
      <c r="H34729" s="2"/>
    </row>
    <row r="34730" spans="2:8">
      <c r="B34730" s="2" t="s">
        <v>35354</v>
      </c>
      <c r="C34730" s="2">
        <v>19</v>
      </c>
      <c r="D34730" s="2" t="s">
        <v>633</v>
      </c>
      <c r="E34730" s="2"/>
      <c r="F34730" s="2"/>
      <c r="G34730" s="2"/>
      <c r="H34730" s="2"/>
    </row>
    <row r="34731" spans="2:8">
      <c r="B34731" s="2" t="s">
        <v>35355</v>
      </c>
      <c r="C34731" s="2">
        <v>32</v>
      </c>
      <c r="D34731" s="2" t="s">
        <v>633</v>
      </c>
      <c r="E34731" s="2"/>
      <c r="F34731" s="2"/>
      <c r="G34731" s="2"/>
      <c r="H34731" s="2"/>
    </row>
    <row r="34732" spans="2:8">
      <c r="B34732" s="2" t="s">
        <v>35356</v>
      </c>
      <c r="C34732" s="2">
        <v>32</v>
      </c>
      <c r="D34732" s="2" t="s">
        <v>633</v>
      </c>
      <c r="E34732" s="2"/>
      <c r="F34732" s="2"/>
      <c r="G34732" s="2"/>
      <c r="H34732" s="2"/>
    </row>
    <row r="34733" spans="2:8">
      <c r="B34733" s="2" t="s">
        <v>35357</v>
      </c>
      <c r="C34733" s="2">
        <v>32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35358</v>
      </c>
      <c r="C34734" s="2">
        <v>31</v>
      </c>
      <c r="D34734" s="2" t="s">
        <v>633</v>
      </c>
      <c r="E34734" s="2"/>
      <c r="F34734" s="2"/>
      <c r="G34734" s="2"/>
      <c r="H34734" s="2"/>
    </row>
    <row r="34735" spans="2:8">
      <c r="B34735" s="2" t="s">
        <v>35359</v>
      </c>
      <c r="C34735" s="2">
        <v>31</v>
      </c>
      <c r="D34735" s="2" t="s">
        <v>633</v>
      </c>
      <c r="E34735" s="2"/>
      <c r="F34735" s="2"/>
      <c r="G34735" s="2"/>
      <c r="H34735" s="2"/>
    </row>
    <row r="34736" spans="2:8">
      <c r="B34736" s="2" t="s">
        <v>35360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28</v>
      </c>
      <c r="D34748" s="2" t="s">
        <v>633</v>
      </c>
      <c r="E34748" s="2"/>
      <c r="F34748" s="2"/>
      <c r="G34748" s="2"/>
      <c r="H34748" s="2"/>
    </row>
    <row r="34749" spans="2:8">
      <c r="B34749" s="2" t="s">
        <v>35373</v>
      </c>
      <c r="C34749" s="2">
        <v>32</v>
      </c>
      <c r="D34749" s="2" t="s">
        <v>633</v>
      </c>
      <c r="E34749" s="2"/>
      <c r="F34749" s="2"/>
      <c r="G34749" s="2"/>
      <c r="H34749" s="2"/>
    </row>
    <row r="34750" spans="2:8">
      <c r="B34750" s="2" t="s">
        <v>35374</v>
      </c>
      <c r="C34750" s="2">
        <v>32</v>
      </c>
      <c r="D34750" s="2" t="s">
        <v>633</v>
      </c>
      <c r="E34750" s="2"/>
      <c r="F34750" s="2"/>
      <c r="G34750" s="2"/>
      <c r="H34750" s="2"/>
    </row>
    <row r="34751" spans="2:8">
      <c r="B34751" s="2" t="s">
        <v>35375</v>
      </c>
      <c r="C34751" s="2">
        <v>28</v>
      </c>
      <c r="D34751" s="2" t="s">
        <v>633</v>
      </c>
      <c r="E34751" s="2"/>
      <c r="F34751" s="2"/>
      <c r="G34751" s="2"/>
      <c r="H34751" s="2"/>
    </row>
    <row r="34752" spans="2:8">
      <c r="B34752" s="2" t="s">
        <v>35376</v>
      </c>
      <c r="C34752" s="2">
        <v>30</v>
      </c>
      <c r="D34752" s="2" t="s">
        <v>633</v>
      </c>
      <c r="E34752" s="2"/>
      <c r="F34752" s="2"/>
      <c r="G34752" s="2"/>
      <c r="H34752" s="2"/>
    </row>
    <row r="34753" spans="2:8">
      <c r="B34753" s="2" t="s">
        <v>35377</v>
      </c>
      <c r="C34753" s="2">
        <v>29</v>
      </c>
      <c r="D34753" s="2" t="s">
        <v>633</v>
      </c>
      <c r="E34753" s="2"/>
      <c r="F34753" s="2"/>
      <c r="G34753" s="2"/>
      <c r="H34753" s="2"/>
    </row>
    <row r="34754" spans="2:8">
      <c r="B34754" s="2" t="s">
        <v>35378</v>
      </c>
      <c r="C34754" s="2">
        <v>27</v>
      </c>
      <c r="D34754" s="2" t="s">
        <v>633</v>
      </c>
      <c r="E34754" s="2"/>
      <c r="F34754" s="2"/>
      <c r="G34754" s="2"/>
      <c r="H34754" s="2"/>
    </row>
    <row r="34755" spans="2:8">
      <c r="B34755" s="2" t="s">
        <v>35379</v>
      </c>
      <c r="C34755" s="2">
        <v>27</v>
      </c>
      <c r="D34755" s="2" t="s">
        <v>633</v>
      </c>
      <c r="E34755" s="2"/>
      <c r="F34755" s="2"/>
      <c r="G34755" s="2"/>
      <c r="H34755" s="2"/>
    </row>
    <row r="34756" spans="2:8">
      <c r="B34756" s="2" t="s">
        <v>35380</v>
      </c>
      <c r="C34756" s="2">
        <v>30</v>
      </c>
      <c r="D34756" s="2" t="s">
        <v>633</v>
      </c>
      <c r="E34756" s="2"/>
      <c r="F34756" s="2"/>
      <c r="G34756" s="2"/>
      <c r="H34756" s="2"/>
    </row>
    <row r="34757" spans="2:8">
      <c r="B34757" s="2" t="s">
        <v>35381</v>
      </c>
      <c r="C34757" s="2">
        <v>30</v>
      </c>
      <c r="D34757" s="2" t="s">
        <v>633</v>
      </c>
      <c r="E34757" s="2"/>
      <c r="F34757" s="2"/>
      <c r="G34757" s="2"/>
      <c r="H34757" s="2"/>
    </row>
    <row r="34758" spans="2:8">
      <c r="B34758" s="2" t="s">
        <v>35382</v>
      </c>
      <c r="C34758" s="2">
        <v>28</v>
      </c>
      <c r="D34758" s="2" t="s">
        <v>633</v>
      </c>
      <c r="E34758" s="2"/>
      <c r="F34758" s="2"/>
      <c r="G34758" s="2"/>
      <c r="H34758" s="2"/>
    </row>
    <row r="34759" spans="2:8">
      <c r="B34759" s="2" t="s">
        <v>35383</v>
      </c>
      <c r="C34759" s="2">
        <v>25</v>
      </c>
      <c r="D34759" s="2" t="s">
        <v>633</v>
      </c>
      <c r="E34759" s="2"/>
      <c r="F34759" s="2"/>
      <c r="G34759" s="2"/>
      <c r="H34759" s="2"/>
    </row>
    <row r="34760" spans="2:8">
      <c r="B34760" s="2" t="s">
        <v>35384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20</v>
      </c>
      <c r="D34763" s="2" t="s">
        <v>633</v>
      </c>
      <c r="E34763" s="2"/>
      <c r="F34763" s="2"/>
      <c r="G34763" s="2"/>
      <c r="H34763" s="2"/>
    </row>
    <row r="34764" spans="2:8">
      <c r="B34764" s="2" t="s">
        <v>35388</v>
      </c>
      <c r="C34764" s="2">
        <v>21</v>
      </c>
      <c r="D34764" s="2" t="s">
        <v>633</v>
      </c>
      <c r="E34764" s="2"/>
      <c r="F34764" s="2"/>
      <c r="G34764" s="2"/>
      <c r="H34764" s="2"/>
    </row>
    <row r="34765" spans="2:8">
      <c r="B34765" s="2" t="s">
        <v>35389</v>
      </c>
      <c r="C34765" s="2">
        <v>20</v>
      </c>
      <c r="D34765" s="2" t="s">
        <v>633</v>
      </c>
      <c r="E34765" s="2"/>
      <c r="F34765" s="2"/>
      <c r="G34765" s="2"/>
      <c r="H34765" s="2"/>
    </row>
    <row r="34766" spans="2:8">
      <c r="B34766" s="2" t="s">
        <v>35390</v>
      </c>
      <c r="C34766" s="2">
        <v>19</v>
      </c>
      <c r="D34766" s="2" t="s">
        <v>633</v>
      </c>
      <c r="E34766" s="2"/>
      <c r="F34766" s="2"/>
      <c r="G34766" s="2"/>
      <c r="H34766" s="2"/>
    </row>
    <row r="34767" spans="2:8">
      <c r="B34767" s="2" t="s">
        <v>35391</v>
      </c>
      <c r="C34767" s="2">
        <v>17</v>
      </c>
      <c r="D34767" s="2" t="s">
        <v>633</v>
      </c>
      <c r="E34767" s="2"/>
      <c r="F34767" s="2"/>
      <c r="G34767" s="2"/>
      <c r="H34767" s="2"/>
    </row>
    <row r="34768" spans="2:8">
      <c r="B34768" s="2" t="s">
        <v>35392</v>
      </c>
      <c r="C34768" s="2">
        <v>15</v>
      </c>
      <c r="D34768" s="2" t="s">
        <v>633</v>
      </c>
      <c r="E34768" s="2"/>
      <c r="F34768" s="2"/>
      <c r="G34768" s="2"/>
      <c r="H34768" s="2"/>
    </row>
    <row r="34769" spans="2:8">
      <c r="B34769" s="2" t="s">
        <v>35393</v>
      </c>
      <c r="C34769" s="2">
        <v>15</v>
      </c>
      <c r="D34769" s="2" t="s">
        <v>633</v>
      </c>
      <c r="E34769" s="2"/>
      <c r="F34769" s="2"/>
      <c r="G34769" s="2"/>
      <c r="H34769" s="2"/>
    </row>
    <row r="34770" spans="2:8">
      <c r="B34770" s="2" t="s">
        <v>35394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25</v>
      </c>
      <c r="D34785" s="2" t="s">
        <v>633</v>
      </c>
      <c r="E34785" s="2"/>
      <c r="F34785" s="2"/>
      <c r="G34785" s="2"/>
      <c r="H34785" s="2"/>
    </row>
    <row r="34786" spans="2:8">
      <c r="B34786" s="2" t="s">
        <v>35410</v>
      </c>
      <c r="C34786" s="2">
        <v>26</v>
      </c>
      <c r="D34786" s="2" t="s">
        <v>633</v>
      </c>
      <c r="E34786" s="2"/>
      <c r="F34786" s="2"/>
      <c r="G34786" s="2"/>
      <c r="H34786" s="2"/>
    </row>
    <row r="34787" spans="2:8">
      <c r="B34787" s="2" t="s">
        <v>35411</v>
      </c>
      <c r="C34787" s="2">
        <v>24</v>
      </c>
      <c r="D34787" s="2" t="s">
        <v>633</v>
      </c>
      <c r="E34787" s="2"/>
      <c r="F34787" s="2"/>
      <c r="G34787" s="2"/>
      <c r="H34787" s="2"/>
    </row>
    <row r="34788" spans="2:8">
      <c r="B34788" s="2" t="s">
        <v>35412</v>
      </c>
      <c r="C34788" s="2">
        <v>23</v>
      </c>
      <c r="D34788" s="2" t="s">
        <v>633</v>
      </c>
      <c r="E34788" s="2"/>
      <c r="F34788" s="2"/>
      <c r="G34788" s="2"/>
      <c r="H34788" s="2"/>
    </row>
    <row r="34789" spans="2:8">
      <c r="B34789" s="2" t="s">
        <v>35413</v>
      </c>
      <c r="C34789" s="2">
        <v>20</v>
      </c>
      <c r="D34789" s="2" t="s">
        <v>633</v>
      </c>
      <c r="E34789" s="2"/>
      <c r="F34789" s="2"/>
      <c r="G34789" s="2"/>
      <c r="H34789" s="2"/>
    </row>
    <row r="34790" spans="2:8">
      <c r="B34790" s="2" t="s">
        <v>35414</v>
      </c>
      <c r="C34790" s="2">
        <v>14</v>
      </c>
      <c r="D34790" s="2" t="s">
        <v>633</v>
      </c>
      <c r="E34790" s="2"/>
      <c r="F34790" s="2"/>
      <c r="G34790" s="2"/>
      <c r="H34790" s="2"/>
    </row>
    <row r="34791" spans="2:8">
      <c r="B34791" s="2" t="s">
        <v>35415</v>
      </c>
      <c r="C34791" s="2">
        <v>11</v>
      </c>
      <c r="D34791" s="2" t="s">
        <v>633</v>
      </c>
      <c r="E34791" s="2"/>
      <c r="F34791" s="2"/>
      <c r="G34791" s="2"/>
      <c r="H34791" s="2"/>
    </row>
    <row r="34792" spans="2:8">
      <c r="B34792" s="2" t="s">
        <v>35416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15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22</v>
      </c>
      <c r="D34795" s="2" t="s">
        <v>633</v>
      </c>
      <c r="E34795" s="2"/>
      <c r="F34795" s="2"/>
      <c r="G34795" s="2"/>
      <c r="H34795" s="2"/>
    </row>
    <row r="34796" spans="2:8">
      <c r="B34796" s="2" t="s">
        <v>35420</v>
      </c>
      <c r="C34796" s="2">
        <v>22</v>
      </c>
      <c r="D34796" s="2" t="s">
        <v>633</v>
      </c>
      <c r="E34796" s="2"/>
      <c r="F34796" s="2"/>
      <c r="G34796" s="2"/>
      <c r="H34796" s="2"/>
    </row>
    <row r="34797" spans="2:8">
      <c r="B34797" s="2" t="s">
        <v>35421</v>
      </c>
      <c r="C34797" s="2">
        <v>23</v>
      </c>
      <c r="D34797" s="2" t="s">
        <v>633</v>
      </c>
      <c r="E34797" s="2"/>
      <c r="F34797" s="2"/>
      <c r="G34797" s="2"/>
      <c r="H34797" s="2"/>
    </row>
    <row r="34798" spans="2:8">
      <c r="B34798" s="2" t="s">
        <v>35422</v>
      </c>
      <c r="C34798" s="2">
        <v>21</v>
      </c>
      <c r="D34798" s="2" t="s">
        <v>633</v>
      </c>
      <c r="E34798" s="2"/>
      <c r="F34798" s="2"/>
      <c r="G34798" s="2"/>
      <c r="H34798" s="2"/>
    </row>
    <row r="34799" spans="2:8">
      <c r="B34799" s="2" t="s">
        <v>35423</v>
      </c>
      <c r="C34799" s="2">
        <v>19</v>
      </c>
      <c r="D34799" s="2" t="s">
        <v>633</v>
      </c>
      <c r="E34799" s="2"/>
      <c r="F34799" s="2"/>
      <c r="G34799" s="2"/>
      <c r="H34799" s="2"/>
    </row>
    <row r="34800" spans="2:8">
      <c r="B34800" s="2" t="s">
        <v>35424</v>
      </c>
      <c r="C34800" s="2">
        <v>12</v>
      </c>
      <c r="D34800" s="2" t="s">
        <v>633</v>
      </c>
      <c r="E34800" s="2"/>
      <c r="F34800" s="2"/>
      <c r="G34800" s="2"/>
      <c r="H34800" s="2"/>
    </row>
    <row r="34801" spans="2:8">
      <c r="B34801" s="2" t="s">
        <v>35425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34</v>
      </c>
      <c r="D34806" s="2" t="s">
        <v>633</v>
      </c>
      <c r="E34806" s="2"/>
      <c r="F34806" s="2"/>
      <c r="G34806" s="2"/>
      <c r="H34806" s="2"/>
    </row>
    <row r="34807" spans="2:8">
      <c r="B34807" s="2" t="s">
        <v>35431</v>
      </c>
      <c r="C34807" s="2">
        <v>35</v>
      </c>
      <c r="D34807" s="2" t="s">
        <v>633</v>
      </c>
      <c r="E34807" s="2"/>
      <c r="F34807" s="2"/>
      <c r="G34807" s="2"/>
      <c r="H34807" s="2"/>
    </row>
    <row r="34808" spans="2:8">
      <c r="B34808" s="2" t="s">
        <v>35432</v>
      </c>
      <c r="C34808" s="2">
        <v>29</v>
      </c>
      <c r="D34808" s="2" t="s">
        <v>633</v>
      </c>
      <c r="E34808" s="2"/>
      <c r="F34808" s="2"/>
      <c r="G34808" s="2"/>
      <c r="H34808" s="2"/>
    </row>
    <row r="34809" spans="2:8">
      <c r="B34809" s="2" t="s">
        <v>35433</v>
      </c>
      <c r="C34809" s="2">
        <v>25</v>
      </c>
      <c r="D34809" s="2" t="s">
        <v>633</v>
      </c>
      <c r="E34809" s="2"/>
      <c r="F34809" s="2"/>
      <c r="G34809" s="2"/>
      <c r="H34809" s="2"/>
    </row>
    <row r="34810" spans="2:8">
      <c r="B34810" s="2" t="s">
        <v>35434</v>
      </c>
      <c r="C34810" s="2">
        <v>30</v>
      </c>
      <c r="D34810" s="2" t="s">
        <v>633</v>
      </c>
      <c r="E34810" s="2"/>
      <c r="F34810" s="2"/>
      <c r="G34810" s="2"/>
      <c r="H34810" s="2"/>
    </row>
    <row r="34811" spans="2:8">
      <c r="B34811" s="2" t="s">
        <v>35435</v>
      </c>
      <c r="C34811" s="2">
        <v>30</v>
      </c>
      <c r="D34811" s="2" t="s">
        <v>633</v>
      </c>
      <c r="E34811" s="2"/>
      <c r="F34811" s="2"/>
      <c r="G34811" s="2"/>
      <c r="H34811" s="2"/>
    </row>
    <row r="34812" spans="2:8">
      <c r="B34812" s="2" t="s">
        <v>35436</v>
      </c>
      <c r="C34812" s="2">
        <v>29</v>
      </c>
      <c r="D34812" s="2" t="s">
        <v>633</v>
      </c>
      <c r="E34812" s="2"/>
      <c r="F34812" s="2"/>
      <c r="G34812" s="2"/>
      <c r="H34812" s="2"/>
    </row>
    <row r="34813" spans="2:8">
      <c r="B34813" s="2" t="s">
        <v>35437</v>
      </c>
      <c r="C34813" s="2">
        <v>28</v>
      </c>
      <c r="D34813" s="2" t="s">
        <v>633</v>
      </c>
      <c r="E34813" s="2"/>
      <c r="F34813" s="2"/>
      <c r="G34813" s="2"/>
      <c r="H34813" s="2"/>
    </row>
    <row r="34814" spans="2:8">
      <c r="B34814" s="2" t="s">
        <v>35438</v>
      </c>
      <c r="C34814" s="2">
        <v>27</v>
      </c>
      <c r="D34814" s="2" t="s">
        <v>633</v>
      </c>
      <c r="E34814" s="2"/>
      <c r="F34814" s="2"/>
      <c r="G34814" s="2"/>
      <c r="H34814" s="2"/>
    </row>
    <row r="34815" spans="2:8">
      <c r="B34815" s="2" t="s">
        <v>35439</v>
      </c>
      <c r="C34815" s="2">
        <v>26</v>
      </c>
      <c r="D34815" s="2" t="s">
        <v>633</v>
      </c>
      <c r="E34815" s="2"/>
      <c r="F34815" s="2"/>
      <c r="G34815" s="2"/>
      <c r="H34815" s="2"/>
    </row>
    <row r="34816" spans="2:8">
      <c r="B34816" s="2" t="s">
        <v>35440</v>
      </c>
      <c r="C34816" s="2">
        <v>27</v>
      </c>
      <c r="D34816" s="2" t="s">
        <v>633</v>
      </c>
      <c r="E34816" s="2"/>
      <c r="F34816" s="2"/>
      <c r="G34816" s="2"/>
      <c r="H34816" s="2"/>
    </row>
    <row r="34817" spans="2:8">
      <c r="B34817" s="2" t="s">
        <v>35441</v>
      </c>
      <c r="C34817" s="2">
        <v>27</v>
      </c>
      <c r="D34817" s="2" t="s">
        <v>633</v>
      </c>
      <c r="E34817" s="2"/>
      <c r="F34817" s="2"/>
      <c r="G34817" s="2"/>
      <c r="H34817" s="2"/>
    </row>
    <row r="34818" spans="2:8">
      <c r="B34818" s="2" t="s">
        <v>35442</v>
      </c>
      <c r="C34818" s="2">
        <v>26</v>
      </c>
      <c r="D34818" s="2" t="s">
        <v>633</v>
      </c>
      <c r="E34818" s="2"/>
      <c r="F34818" s="2"/>
      <c r="G34818" s="2"/>
      <c r="H34818" s="2"/>
    </row>
    <row r="34819" spans="2:8">
      <c r="B34819" s="2" t="s">
        <v>35443</v>
      </c>
      <c r="C34819" s="2">
        <v>26</v>
      </c>
      <c r="D34819" s="2" t="s">
        <v>633</v>
      </c>
      <c r="E34819" s="2"/>
      <c r="F34819" s="2"/>
      <c r="G34819" s="2"/>
      <c r="H34819" s="2"/>
    </row>
    <row r="34820" spans="2:8">
      <c r="B34820" s="2" t="s">
        <v>35444</v>
      </c>
      <c r="C34820" s="2">
        <v>32</v>
      </c>
      <c r="D34820" s="2" t="s">
        <v>633</v>
      </c>
      <c r="E34820" s="2"/>
      <c r="F34820" s="2"/>
      <c r="G34820" s="2"/>
      <c r="H34820" s="2"/>
    </row>
    <row r="34821" spans="2:8">
      <c r="B34821" s="2" t="s">
        <v>35445</v>
      </c>
      <c r="C34821" s="2">
        <v>34</v>
      </c>
      <c r="D34821" s="2" t="s">
        <v>633</v>
      </c>
      <c r="E34821" s="2"/>
      <c r="F34821" s="2"/>
      <c r="G34821" s="2"/>
      <c r="H34821" s="2"/>
    </row>
    <row r="34822" spans="2:8">
      <c r="B34822" s="2" t="s">
        <v>35446</v>
      </c>
      <c r="C34822" s="2">
        <v>32</v>
      </c>
      <c r="D34822" s="2" t="s">
        <v>633</v>
      </c>
      <c r="E34822" s="2"/>
      <c r="F34822" s="2"/>
      <c r="G34822" s="2"/>
      <c r="H34822" s="2"/>
    </row>
    <row r="34823" spans="2:8">
      <c r="B34823" s="2" t="s">
        <v>35447</v>
      </c>
      <c r="C34823" s="2">
        <v>28</v>
      </c>
      <c r="D34823" s="2" t="s">
        <v>633</v>
      </c>
      <c r="E34823" s="2"/>
      <c r="F34823" s="2"/>
      <c r="G34823" s="2"/>
      <c r="H34823" s="2"/>
    </row>
    <row r="34824" spans="2:8">
      <c r="B34824" s="2" t="s">
        <v>35448</v>
      </c>
      <c r="C34824" s="2">
        <v>25</v>
      </c>
      <c r="D34824" s="2" t="s">
        <v>633</v>
      </c>
      <c r="E34824" s="2"/>
      <c r="F34824" s="2"/>
      <c r="G34824" s="2"/>
      <c r="H34824" s="2"/>
    </row>
    <row r="34825" spans="2:8">
      <c r="B34825" s="2" t="s">
        <v>35449</v>
      </c>
      <c r="C34825" s="2">
        <v>21</v>
      </c>
      <c r="D34825" s="2" t="s">
        <v>633</v>
      </c>
      <c r="E34825" s="2"/>
      <c r="F34825" s="2"/>
      <c r="G34825" s="2"/>
      <c r="H34825" s="2"/>
    </row>
    <row r="34826" spans="2:8">
      <c r="B34826" s="2" t="s">
        <v>35450</v>
      </c>
      <c r="C34826" s="2">
        <v>16</v>
      </c>
      <c r="D34826" s="2" t="s">
        <v>633</v>
      </c>
      <c r="E34826" s="2"/>
      <c r="F34826" s="2"/>
      <c r="G34826" s="2"/>
      <c r="H34826" s="2"/>
    </row>
    <row r="34827" spans="2:8">
      <c r="B34827" s="2" t="s">
        <v>35451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17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17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20</v>
      </c>
      <c r="D34833" s="2" t="s">
        <v>633</v>
      </c>
      <c r="E34833" s="2"/>
      <c r="F34833" s="2"/>
      <c r="G34833" s="2"/>
      <c r="H34833" s="2"/>
    </row>
    <row r="34834" spans="2:8">
      <c r="B34834" s="2" t="s">
        <v>35458</v>
      </c>
      <c r="C34834" s="2">
        <v>25</v>
      </c>
      <c r="D34834" s="2" t="s">
        <v>633</v>
      </c>
      <c r="E34834" s="2"/>
      <c r="F34834" s="2"/>
      <c r="G34834" s="2"/>
      <c r="H34834" s="2"/>
    </row>
    <row r="34835" spans="2:8">
      <c r="B34835" s="2" t="s">
        <v>35459</v>
      </c>
      <c r="C34835" s="2">
        <v>24</v>
      </c>
      <c r="D34835" s="2" t="s">
        <v>633</v>
      </c>
      <c r="E34835" s="2"/>
      <c r="F34835" s="2"/>
      <c r="G34835" s="2"/>
      <c r="H34835" s="2"/>
    </row>
    <row r="34836" spans="2:8">
      <c r="B34836" s="2" t="s">
        <v>35460</v>
      </c>
      <c r="C34836" s="2">
        <v>22</v>
      </c>
      <c r="D34836" s="2" t="s">
        <v>633</v>
      </c>
      <c r="E34836" s="2"/>
      <c r="F34836" s="2"/>
      <c r="G34836" s="2"/>
      <c r="H34836" s="2"/>
    </row>
    <row r="34837" spans="2:8">
      <c r="B34837" s="2" t="s">
        <v>35461</v>
      </c>
      <c r="C34837" s="2">
        <v>19</v>
      </c>
      <c r="D34837" s="2" t="s">
        <v>633</v>
      </c>
      <c r="E34837" s="2"/>
      <c r="F34837" s="2"/>
      <c r="G34837" s="2"/>
      <c r="H34837" s="2"/>
    </row>
    <row r="34838" spans="2:8">
      <c r="B34838" s="2" t="s">
        <v>35462</v>
      </c>
      <c r="C34838" s="2">
        <v>26</v>
      </c>
      <c r="D34838" s="2" t="s">
        <v>633</v>
      </c>
      <c r="E34838" s="2"/>
      <c r="F34838" s="2"/>
      <c r="G34838" s="2"/>
      <c r="H34838" s="2"/>
    </row>
    <row r="34839" spans="2:8">
      <c r="B34839" s="2" t="s">
        <v>35463</v>
      </c>
      <c r="C34839" s="2">
        <v>27</v>
      </c>
      <c r="D34839" s="2" t="s">
        <v>633</v>
      </c>
      <c r="E34839" s="2"/>
      <c r="F34839" s="2"/>
      <c r="G34839" s="2"/>
      <c r="H34839" s="2"/>
    </row>
    <row r="34840" spans="2:8">
      <c r="B34840" s="2" t="s">
        <v>35464</v>
      </c>
      <c r="C34840" s="2">
        <v>28</v>
      </c>
      <c r="D34840" s="2" t="s">
        <v>633</v>
      </c>
      <c r="E34840" s="2"/>
      <c r="F34840" s="2"/>
      <c r="G34840" s="2"/>
      <c r="H34840" s="2"/>
    </row>
    <row r="34841" spans="2:8">
      <c r="B34841" s="2" t="s">
        <v>35465</v>
      </c>
      <c r="C34841" s="2">
        <v>26</v>
      </c>
      <c r="D34841" s="2" t="s">
        <v>633</v>
      </c>
      <c r="E34841" s="2"/>
      <c r="F34841" s="2"/>
      <c r="G34841" s="2"/>
      <c r="H34841" s="2"/>
    </row>
    <row r="34842" spans="2:8">
      <c r="B34842" s="2" t="s">
        <v>35466</v>
      </c>
      <c r="C34842" s="2">
        <v>26</v>
      </c>
      <c r="D34842" s="2" t="s">
        <v>633</v>
      </c>
      <c r="E34842" s="2"/>
      <c r="F34842" s="2"/>
      <c r="G34842" s="2"/>
      <c r="H34842" s="2"/>
    </row>
    <row r="34843" spans="2:8">
      <c r="B34843" s="2" t="s">
        <v>35467</v>
      </c>
      <c r="C34843" s="2">
        <v>21</v>
      </c>
      <c r="D34843" s="2" t="s">
        <v>633</v>
      </c>
      <c r="E34843" s="2"/>
      <c r="F34843" s="2"/>
      <c r="G34843" s="2"/>
      <c r="H34843" s="2"/>
    </row>
    <row r="34844" spans="2:8">
      <c r="B34844" s="2" t="s">
        <v>35468</v>
      </c>
      <c r="C34844" s="2">
        <v>23</v>
      </c>
      <c r="D34844" s="2" t="s">
        <v>633</v>
      </c>
      <c r="E34844" s="2"/>
      <c r="F34844" s="2"/>
      <c r="G34844" s="2"/>
      <c r="H34844" s="2"/>
    </row>
    <row r="34845" spans="2:8">
      <c r="B34845" s="2" t="s">
        <v>35469</v>
      </c>
      <c r="C34845" s="2">
        <v>32</v>
      </c>
      <c r="D34845" s="2" t="s">
        <v>633</v>
      </c>
      <c r="E34845" s="2"/>
      <c r="F34845" s="2"/>
      <c r="G34845" s="2"/>
      <c r="H34845" s="2"/>
    </row>
    <row r="34846" spans="2:8">
      <c r="B34846" s="2" t="s">
        <v>35470</v>
      </c>
      <c r="C34846" s="2">
        <v>27</v>
      </c>
      <c r="D34846" s="2" t="s">
        <v>633</v>
      </c>
      <c r="E34846" s="2"/>
      <c r="F34846" s="2"/>
      <c r="G34846" s="2"/>
      <c r="H34846" s="2"/>
    </row>
    <row r="34847" spans="2:8">
      <c r="B34847" s="2" t="s">
        <v>35471</v>
      </c>
      <c r="C34847" s="2">
        <v>26</v>
      </c>
      <c r="D34847" s="2" t="s">
        <v>633</v>
      </c>
      <c r="E34847" s="2"/>
      <c r="F34847" s="2"/>
      <c r="G34847" s="2"/>
      <c r="H34847" s="2"/>
    </row>
    <row r="34848" spans="2:8">
      <c r="B34848" s="2" t="s">
        <v>35472</v>
      </c>
      <c r="C34848" s="2">
        <v>27</v>
      </c>
      <c r="D34848" s="2" t="s">
        <v>633</v>
      </c>
      <c r="E34848" s="2"/>
      <c r="F34848" s="2"/>
      <c r="G34848" s="2"/>
      <c r="H34848" s="2"/>
    </row>
    <row r="34849" spans="2:8">
      <c r="B34849" s="2" t="s">
        <v>35473</v>
      </c>
      <c r="C34849" s="2">
        <v>27</v>
      </c>
      <c r="D34849" s="2" t="s">
        <v>633</v>
      </c>
      <c r="E34849" s="2"/>
      <c r="F34849" s="2"/>
      <c r="G34849" s="2"/>
      <c r="H34849" s="2"/>
    </row>
    <row r="34850" spans="2:8">
      <c r="B34850" s="2" t="s">
        <v>35474</v>
      </c>
      <c r="C34850" s="2">
        <v>26</v>
      </c>
      <c r="D34850" s="2" t="s">
        <v>633</v>
      </c>
      <c r="E34850" s="2"/>
      <c r="F34850" s="2"/>
      <c r="G34850" s="2"/>
      <c r="H34850" s="2"/>
    </row>
    <row r="34851" spans="2:8">
      <c r="B34851" s="2" t="s">
        <v>35475</v>
      </c>
      <c r="C34851" s="2">
        <v>25</v>
      </c>
      <c r="D34851" s="2" t="s">
        <v>633</v>
      </c>
      <c r="E34851" s="2"/>
      <c r="F34851" s="2"/>
      <c r="G34851" s="2"/>
      <c r="H34851" s="2"/>
    </row>
    <row r="34852" spans="2:8">
      <c r="B34852" s="2" t="s">
        <v>35476</v>
      </c>
      <c r="C34852" s="2">
        <v>24</v>
      </c>
      <c r="D34852" s="2" t="s">
        <v>633</v>
      </c>
      <c r="E34852" s="2"/>
      <c r="F34852" s="2"/>
      <c r="G34852" s="2"/>
      <c r="H34852" s="2"/>
    </row>
    <row r="34853" spans="2:8">
      <c r="B34853" s="2" t="s">
        <v>35477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31</v>
      </c>
      <c r="D34857" s="2" t="s">
        <v>633</v>
      </c>
      <c r="E34857" s="2"/>
      <c r="F34857" s="2"/>
      <c r="G34857" s="2"/>
      <c r="H34857" s="2"/>
    </row>
    <row r="34858" spans="2:8">
      <c r="B34858" s="2" t="s">
        <v>35482</v>
      </c>
      <c r="C34858" s="2">
        <v>31</v>
      </c>
      <c r="D34858" s="2" t="s">
        <v>633</v>
      </c>
      <c r="E34858" s="2"/>
      <c r="F34858" s="2"/>
      <c r="G34858" s="2"/>
      <c r="H34858" s="2"/>
    </row>
    <row r="34859" spans="2:8">
      <c r="B34859" s="2" t="s">
        <v>35483</v>
      </c>
      <c r="C34859" s="2">
        <v>29</v>
      </c>
      <c r="D34859" s="2" t="s">
        <v>633</v>
      </c>
      <c r="E34859" s="2"/>
      <c r="F34859" s="2"/>
      <c r="G34859" s="2"/>
      <c r="H34859" s="2"/>
    </row>
    <row r="34860" spans="2:8">
      <c r="B34860" s="2" t="s">
        <v>35484</v>
      </c>
      <c r="C34860" s="2">
        <v>22</v>
      </c>
      <c r="D34860" s="2" t="s">
        <v>633</v>
      </c>
      <c r="E34860" s="2"/>
      <c r="F34860" s="2"/>
      <c r="G34860" s="2"/>
      <c r="H34860" s="2"/>
    </row>
    <row r="34861" spans="2:8">
      <c r="B34861" s="2" t="s">
        <v>35485</v>
      </c>
      <c r="C34861" s="2">
        <v>10</v>
      </c>
      <c r="D34861" s="2" t="s">
        <v>633</v>
      </c>
      <c r="E34861" s="2"/>
      <c r="F34861" s="2"/>
      <c r="G34861" s="2"/>
      <c r="H34861" s="2"/>
    </row>
    <row r="34862" spans="2:8">
      <c r="B34862" s="2" t="s">
        <v>35486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33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33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36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36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21</v>
      </c>
      <c r="D34869" s="2" t="s">
        <v>633</v>
      </c>
      <c r="E34869" s="2"/>
      <c r="F34869" s="2"/>
      <c r="G34869" s="2"/>
      <c r="H34869" s="2"/>
    </row>
    <row r="34870" spans="2:8">
      <c r="B34870" s="2" t="s">
        <v>35494</v>
      </c>
      <c r="C34870" s="2">
        <v>30</v>
      </c>
      <c r="D34870" s="2" t="s">
        <v>633</v>
      </c>
      <c r="E34870" s="2"/>
      <c r="F34870" s="2"/>
      <c r="G34870" s="2"/>
      <c r="H34870" s="2"/>
    </row>
    <row r="34871" spans="2:8">
      <c r="B34871" s="2" t="s">
        <v>35495</v>
      </c>
      <c r="C34871" s="2">
        <v>31</v>
      </c>
      <c r="D34871" s="2" t="s">
        <v>633</v>
      </c>
      <c r="E34871" s="2"/>
      <c r="F34871" s="2"/>
      <c r="G34871" s="2"/>
      <c r="H34871" s="2"/>
    </row>
    <row r="34872" spans="2:8">
      <c r="B34872" s="2" t="s">
        <v>35496</v>
      </c>
      <c r="C34872" s="2">
        <v>28</v>
      </c>
      <c r="D34872" s="2" t="s">
        <v>633</v>
      </c>
      <c r="E34872" s="2"/>
      <c r="F34872" s="2"/>
      <c r="G34872" s="2"/>
      <c r="H34872" s="2"/>
    </row>
    <row r="34873" spans="2:8">
      <c r="B34873" s="2" t="s">
        <v>35497</v>
      </c>
      <c r="C34873" s="2">
        <v>27</v>
      </c>
      <c r="D34873" s="2" t="s">
        <v>633</v>
      </c>
      <c r="E34873" s="2"/>
      <c r="F34873" s="2"/>
      <c r="G34873" s="2"/>
      <c r="H34873" s="2"/>
    </row>
    <row r="34874" spans="2:8">
      <c r="B34874" s="2" t="s">
        <v>35498</v>
      </c>
      <c r="C34874" s="2">
        <v>33</v>
      </c>
      <c r="D34874" s="2" t="s">
        <v>633</v>
      </c>
      <c r="E34874" s="2"/>
      <c r="F34874" s="2"/>
      <c r="G34874" s="2"/>
      <c r="H34874" s="2"/>
    </row>
    <row r="34875" spans="2:8">
      <c r="B34875" s="2" t="s">
        <v>35499</v>
      </c>
      <c r="C34875" s="2">
        <v>34</v>
      </c>
      <c r="D34875" s="2" t="s">
        <v>633</v>
      </c>
      <c r="E34875" s="2"/>
      <c r="F34875" s="2"/>
      <c r="G34875" s="2"/>
      <c r="H34875" s="2"/>
    </row>
    <row r="34876" spans="2:8">
      <c r="B34876" s="2" t="s">
        <v>35500</v>
      </c>
      <c r="C34876" s="2">
        <v>33</v>
      </c>
      <c r="D34876" s="2" t="s">
        <v>633</v>
      </c>
      <c r="E34876" s="2"/>
      <c r="F34876" s="2"/>
      <c r="G34876" s="2"/>
      <c r="H34876" s="2"/>
    </row>
    <row r="34877" spans="2:8">
      <c r="B34877" s="2" t="s">
        <v>35501</v>
      </c>
      <c r="C34877" s="2">
        <v>33</v>
      </c>
      <c r="D34877" s="2" t="s">
        <v>633</v>
      </c>
      <c r="E34877" s="2"/>
      <c r="F34877" s="2"/>
      <c r="G34877" s="2"/>
      <c r="H34877" s="2"/>
    </row>
    <row r="34878" spans="2:8">
      <c r="B34878" s="2" t="s">
        <v>35502</v>
      </c>
      <c r="C34878" s="2">
        <v>27</v>
      </c>
      <c r="D34878" s="2" t="s">
        <v>633</v>
      </c>
      <c r="E34878" s="2"/>
      <c r="F34878" s="2"/>
      <c r="G34878" s="2"/>
      <c r="H34878" s="2"/>
    </row>
    <row r="34879" spans="2:8">
      <c r="B34879" s="2" t="s">
        <v>35503</v>
      </c>
      <c r="C34879" s="2">
        <v>28</v>
      </c>
      <c r="D34879" s="2" t="s">
        <v>633</v>
      </c>
      <c r="E34879" s="2"/>
      <c r="F34879" s="2"/>
      <c r="G34879" s="2"/>
      <c r="H34879" s="2"/>
    </row>
    <row r="34880" spans="2:8">
      <c r="B34880" s="2" t="s">
        <v>35504</v>
      </c>
      <c r="C34880" s="2">
        <v>28</v>
      </c>
      <c r="D34880" s="2" t="s">
        <v>633</v>
      </c>
      <c r="E34880" s="2"/>
      <c r="F34880" s="2"/>
      <c r="G34880" s="2"/>
      <c r="H34880" s="2"/>
    </row>
    <row r="34881" spans="2:8">
      <c r="B34881" s="2" t="s">
        <v>35505</v>
      </c>
      <c r="C34881" s="2">
        <v>24</v>
      </c>
      <c r="D34881" s="2" t="s">
        <v>633</v>
      </c>
      <c r="E34881" s="2"/>
      <c r="F34881" s="2"/>
      <c r="G34881" s="2"/>
      <c r="H34881" s="2"/>
    </row>
    <row r="34882" spans="2:8">
      <c r="B34882" s="2" t="s">
        <v>35506</v>
      </c>
      <c r="C34882" s="2">
        <v>25</v>
      </c>
      <c r="D34882" s="2" t="s">
        <v>633</v>
      </c>
      <c r="E34882" s="2"/>
      <c r="F34882" s="2"/>
      <c r="G34882" s="2"/>
      <c r="H34882" s="2"/>
    </row>
    <row r="34883" spans="2:8">
      <c r="B34883" s="2" t="s">
        <v>35507</v>
      </c>
      <c r="C34883" s="2">
        <v>25</v>
      </c>
      <c r="D34883" s="2" t="s">
        <v>633</v>
      </c>
      <c r="E34883" s="2"/>
      <c r="F34883" s="2"/>
      <c r="G34883" s="2"/>
      <c r="H34883" s="2"/>
    </row>
    <row r="34884" spans="2:8">
      <c r="B34884" s="2" t="s">
        <v>35508</v>
      </c>
      <c r="C34884" s="2">
        <v>24</v>
      </c>
      <c r="D34884" s="2" t="s">
        <v>633</v>
      </c>
      <c r="E34884" s="2"/>
      <c r="F34884" s="2"/>
      <c r="G34884" s="2"/>
      <c r="H34884" s="2"/>
    </row>
    <row r="34885" spans="2:8">
      <c r="B34885" s="2" t="s">
        <v>35509</v>
      </c>
      <c r="C34885" s="2">
        <v>24</v>
      </c>
      <c r="D34885" s="2" t="s">
        <v>633</v>
      </c>
      <c r="E34885" s="2"/>
      <c r="F34885" s="2"/>
      <c r="G34885" s="2"/>
      <c r="H34885" s="2"/>
    </row>
    <row r="34886" spans="2:8">
      <c r="B34886" s="2" t="s">
        <v>35510</v>
      </c>
      <c r="C34886" s="2">
        <v>27</v>
      </c>
      <c r="D34886" s="2" t="s">
        <v>633</v>
      </c>
      <c r="E34886" s="2"/>
      <c r="F34886" s="2"/>
      <c r="G34886" s="2"/>
      <c r="H34886" s="2"/>
    </row>
    <row r="34887" spans="2:8">
      <c r="B34887" s="2" t="s">
        <v>35511</v>
      </c>
      <c r="C34887" s="2">
        <v>27</v>
      </c>
      <c r="D34887" s="2" t="s">
        <v>633</v>
      </c>
      <c r="E34887" s="2"/>
      <c r="F34887" s="2"/>
      <c r="G34887" s="2"/>
      <c r="H34887" s="2"/>
    </row>
    <row r="34888" spans="2:8">
      <c r="B34888" s="2" t="s">
        <v>35512</v>
      </c>
      <c r="C34888" s="2">
        <v>27</v>
      </c>
      <c r="D34888" s="2" t="s">
        <v>633</v>
      </c>
      <c r="E34888" s="2"/>
      <c r="F34888" s="2"/>
      <c r="G34888" s="2"/>
      <c r="H34888" s="2"/>
    </row>
    <row r="34889" spans="2:8">
      <c r="B34889" s="2" t="s">
        <v>35513</v>
      </c>
      <c r="C34889" s="2">
        <v>25</v>
      </c>
      <c r="D34889" s="2" t="s">
        <v>633</v>
      </c>
      <c r="E34889" s="2"/>
      <c r="F34889" s="2"/>
      <c r="G34889" s="2"/>
      <c r="H34889" s="2"/>
    </row>
    <row r="34890" spans="2:8">
      <c r="B34890" s="2" t="s">
        <v>35514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26</v>
      </c>
      <c r="D34896" s="2" t="s">
        <v>633</v>
      </c>
      <c r="E34896" s="2"/>
      <c r="F34896" s="2"/>
      <c r="G34896" s="2"/>
      <c r="H34896" s="2"/>
    </row>
    <row r="34897" spans="2:8">
      <c r="B34897" s="2" t="s">
        <v>35521</v>
      </c>
      <c r="C34897" s="2">
        <v>26</v>
      </c>
      <c r="D34897" s="2" t="s">
        <v>633</v>
      </c>
      <c r="E34897" s="2"/>
      <c r="F34897" s="2"/>
      <c r="G34897" s="2"/>
      <c r="H34897" s="2"/>
    </row>
    <row r="34898" spans="2:8">
      <c r="B34898" s="2" t="s">
        <v>35522</v>
      </c>
      <c r="C34898" s="2">
        <v>24</v>
      </c>
      <c r="D34898" s="2" t="s">
        <v>633</v>
      </c>
      <c r="E34898" s="2"/>
      <c r="F34898" s="2"/>
      <c r="G34898" s="2"/>
      <c r="H34898" s="2"/>
    </row>
    <row r="34899" spans="2:8">
      <c r="B34899" s="2" t="s">
        <v>35523</v>
      </c>
      <c r="C34899" s="2">
        <v>16</v>
      </c>
      <c r="D34899" s="2" t="s">
        <v>633</v>
      </c>
      <c r="E34899" s="2"/>
      <c r="F34899" s="2"/>
      <c r="G34899" s="2"/>
      <c r="H34899" s="2"/>
    </row>
    <row r="34900" spans="2:8">
      <c r="B34900" s="2" t="s">
        <v>35524</v>
      </c>
      <c r="C34900" s="2">
        <v>19</v>
      </c>
      <c r="D34900" s="2" t="s">
        <v>633</v>
      </c>
      <c r="E34900" s="2"/>
      <c r="F34900" s="2"/>
      <c r="G34900" s="2"/>
      <c r="H34900" s="2"/>
    </row>
    <row r="34901" spans="2:8">
      <c r="B34901" s="2" t="s">
        <v>35525</v>
      </c>
      <c r="C34901" s="2">
        <v>21</v>
      </c>
      <c r="D34901" s="2" t="s">
        <v>633</v>
      </c>
      <c r="E34901" s="2"/>
      <c r="F34901" s="2"/>
      <c r="G34901" s="2"/>
      <c r="H34901" s="2"/>
    </row>
    <row r="34902" spans="2:8">
      <c r="B34902" s="2" t="s">
        <v>35526</v>
      </c>
      <c r="C34902" s="2">
        <v>22</v>
      </c>
      <c r="D34902" s="2" t="s">
        <v>633</v>
      </c>
      <c r="E34902" s="2"/>
      <c r="F34902" s="2"/>
      <c r="G34902" s="2"/>
      <c r="H34902" s="2"/>
    </row>
    <row r="34903" spans="2:8">
      <c r="B34903" s="2" t="s">
        <v>35527</v>
      </c>
      <c r="C34903" s="2">
        <v>27</v>
      </c>
      <c r="D34903" s="2" t="s">
        <v>633</v>
      </c>
      <c r="E34903" s="2"/>
      <c r="F34903" s="2"/>
      <c r="G34903" s="2"/>
      <c r="H34903" s="2"/>
    </row>
    <row r="34904" spans="2:8">
      <c r="B34904" s="2" t="s">
        <v>35528</v>
      </c>
      <c r="C34904" s="2">
        <v>27</v>
      </c>
      <c r="D34904" s="2" t="s">
        <v>633</v>
      </c>
      <c r="E34904" s="2"/>
      <c r="F34904" s="2"/>
      <c r="G34904" s="2"/>
      <c r="H34904" s="2"/>
    </row>
    <row r="34905" spans="2:8">
      <c r="B34905" s="2" t="s">
        <v>35529</v>
      </c>
      <c r="C34905" s="2">
        <v>25</v>
      </c>
      <c r="D34905" s="2" t="s">
        <v>633</v>
      </c>
      <c r="E34905" s="2"/>
      <c r="F34905" s="2"/>
      <c r="G34905" s="2"/>
      <c r="H34905" s="2"/>
    </row>
    <row r="34906" spans="2:8">
      <c r="B34906" s="2" t="s">
        <v>35530</v>
      </c>
      <c r="C34906" s="2">
        <v>22</v>
      </c>
      <c r="D34906" s="2" t="s">
        <v>633</v>
      </c>
      <c r="E34906" s="2"/>
      <c r="F34906" s="2"/>
      <c r="G34906" s="2"/>
      <c r="H34906" s="2"/>
    </row>
    <row r="34907" spans="2:8">
      <c r="B34907" s="2" t="s">
        <v>35531</v>
      </c>
      <c r="C34907" s="2">
        <v>19</v>
      </c>
      <c r="D34907" s="2" t="s">
        <v>633</v>
      </c>
      <c r="E34907" s="2"/>
      <c r="F34907" s="2"/>
      <c r="G34907" s="2"/>
      <c r="H34907" s="2"/>
    </row>
    <row r="34908" spans="2:8">
      <c r="B34908" s="2" t="s">
        <v>35532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17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14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15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14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13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13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27</v>
      </c>
      <c r="D34920" s="2" t="s">
        <v>633</v>
      </c>
      <c r="E34920" s="2"/>
      <c r="F34920" s="2"/>
      <c r="G34920" s="2"/>
      <c r="H34920" s="2"/>
    </row>
    <row r="34921" spans="2:8">
      <c r="B34921" s="2" t="s">
        <v>35545</v>
      </c>
      <c r="C34921" s="2">
        <v>27</v>
      </c>
      <c r="D34921" s="2" t="s">
        <v>633</v>
      </c>
      <c r="E34921" s="2"/>
      <c r="F34921" s="2"/>
      <c r="G34921" s="2"/>
      <c r="H34921" s="2"/>
    </row>
    <row r="34922" spans="2:8">
      <c r="B34922" s="2" t="s">
        <v>35546</v>
      </c>
      <c r="C34922" s="2">
        <v>25</v>
      </c>
      <c r="D34922" s="2" t="s">
        <v>633</v>
      </c>
      <c r="E34922" s="2"/>
      <c r="F34922" s="2"/>
      <c r="G34922" s="2"/>
      <c r="H34922" s="2"/>
    </row>
    <row r="34923" spans="2:8">
      <c r="B34923" s="2" t="s">
        <v>35547</v>
      </c>
      <c r="C34923" s="2">
        <v>25</v>
      </c>
      <c r="D34923" s="2" t="s">
        <v>633</v>
      </c>
      <c r="E34923" s="2"/>
      <c r="F34923" s="2"/>
      <c r="G34923" s="2"/>
      <c r="H34923" s="2"/>
    </row>
    <row r="34924" spans="2:8">
      <c r="B34924" s="2" t="s">
        <v>35548</v>
      </c>
      <c r="C34924" s="2">
        <v>24</v>
      </c>
      <c r="D34924" s="2" t="s">
        <v>633</v>
      </c>
      <c r="E34924" s="2"/>
      <c r="F34924" s="2"/>
      <c r="G34924" s="2"/>
      <c r="H34924" s="2"/>
    </row>
    <row r="34925" spans="2:8">
      <c r="B34925" s="2" t="s">
        <v>35549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38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37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27</v>
      </c>
      <c r="D34937" s="2" t="s">
        <v>633</v>
      </c>
      <c r="E34937" s="2"/>
      <c r="F34937" s="2"/>
      <c r="G34937" s="2"/>
      <c r="H34937" s="2"/>
    </row>
    <row r="34938" spans="2:8">
      <c r="B34938" s="2" t="s">
        <v>35562</v>
      </c>
      <c r="C34938" s="2">
        <v>28</v>
      </c>
      <c r="D34938" s="2" t="s">
        <v>633</v>
      </c>
      <c r="E34938" s="2"/>
      <c r="F34938" s="2"/>
      <c r="G34938" s="2"/>
      <c r="H34938" s="2"/>
    </row>
    <row r="34939" spans="2:8">
      <c r="B34939" s="2" t="s">
        <v>35563</v>
      </c>
      <c r="C34939" s="2">
        <v>24</v>
      </c>
      <c r="D34939" s="2" t="s">
        <v>633</v>
      </c>
      <c r="E34939" s="2"/>
      <c r="F34939" s="2"/>
      <c r="G34939" s="2"/>
      <c r="H34939" s="2"/>
    </row>
    <row r="34940" spans="2:8">
      <c r="B34940" s="2" t="s">
        <v>35564</v>
      </c>
      <c r="C34940" s="2">
        <v>23</v>
      </c>
      <c r="D34940" s="2" t="s">
        <v>633</v>
      </c>
      <c r="E34940" s="2"/>
      <c r="F34940" s="2"/>
      <c r="G34940" s="2"/>
      <c r="H34940" s="2"/>
    </row>
    <row r="34941" spans="2:8">
      <c r="B34941" s="2" t="s">
        <v>35565</v>
      </c>
      <c r="C34941" s="2">
        <v>22</v>
      </c>
      <c r="D34941" s="2" t="s">
        <v>633</v>
      </c>
      <c r="E34941" s="2"/>
      <c r="F34941" s="2"/>
      <c r="G34941" s="2"/>
      <c r="H34941" s="2"/>
    </row>
    <row r="34942" spans="2:8">
      <c r="B34942" s="2" t="s">
        <v>35566</v>
      </c>
      <c r="C34942" s="2">
        <v>20</v>
      </c>
      <c r="D34942" s="2" t="s">
        <v>633</v>
      </c>
      <c r="E34942" s="2"/>
      <c r="F34942" s="2"/>
      <c r="G34942" s="2"/>
      <c r="H34942" s="2"/>
    </row>
    <row r="34943" spans="2:8">
      <c r="B34943" s="2" t="s">
        <v>35567</v>
      </c>
      <c r="C34943" s="2">
        <v>19</v>
      </c>
      <c r="D34943" s="2" t="s">
        <v>633</v>
      </c>
      <c r="E34943" s="2"/>
      <c r="F34943" s="2"/>
      <c r="G34943" s="2"/>
      <c r="H34943" s="2"/>
    </row>
    <row r="34944" spans="2:8">
      <c r="B34944" s="2" t="s">
        <v>35568</v>
      </c>
      <c r="C34944" s="2">
        <v>19</v>
      </c>
      <c r="D34944" s="2" t="s">
        <v>633</v>
      </c>
      <c r="E34944" s="2"/>
      <c r="F34944" s="2"/>
      <c r="G34944" s="2"/>
      <c r="H34944" s="2"/>
    </row>
    <row r="34945" spans="2:8">
      <c r="B34945" s="2" t="s">
        <v>35569</v>
      </c>
      <c r="C34945" s="2">
        <v>25</v>
      </c>
      <c r="D34945" s="2" t="s">
        <v>633</v>
      </c>
      <c r="E34945" s="2"/>
      <c r="F34945" s="2"/>
      <c r="G34945" s="2"/>
      <c r="H34945" s="2"/>
    </row>
    <row r="34946" spans="2:8">
      <c r="B34946" s="2" t="s">
        <v>35570</v>
      </c>
      <c r="C34946" s="2">
        <v>26</v>
      </c>
      <c r="D34946" s="2" t="s">
        <v>633</v>
      </c>
      <c r="E34946" s="2"/>
      <c r="F34946" s="2"/>
      <c r="G34946" s="2"/>
      <c r="H34946" s="2"/>
    </row>
    <row r="34947" spans="2:8">
      <c r="B34947" s="2" t="s">
        <v>35571</v>
      </c>
      <c r="C34947" s="2">
        <v>25</v>
      </c>
      <c r="D34947" s="2" t="s">
        <v>633</v>
      </c>
      <c r="E34947" s="2"/>
      <c r="F34947" s="2"/>
      <c r="G34947" s="2"/>
      <c r="H34947" s="2"/>
    </row>
    <row r="34948" spans="2:8">
      <c r="B34948" s="2" t="s">
        <v>35572</v>
      </c>
      <c r="C34948" s="2">
        <v>22</v>
      </c>
      <c r="D34948" s="2" t="s">
        <v>633</v>
      </c>
      <c r="E34948" s="2"/>
      <c r="F34948" s="2"/>
      <c r="G34948" s="2"/>
      <c r="H34948" s="2"/>
    </row>
    <row r="34949" spans="2:8">
      <c r="B34949" s="2" t="s">
        <v>35573</v>
      </c>
      <c r="C34949" s="2">
        <v>21</v>
      </c>
      <c r="D34949" s="2" t="s">
        <v>633</v>
      </c>
      <c r="E34949" s="2"/>
      <c r="F34949" s="2"/>
      <c r="G34949" s="2"/>
      <c r="H34949" s="2"/>
    </row>
    <row r="34950" spans="2:8">
      <c r="B34950" s="2" t="s">
        <v>35574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24</v>
      </c>
      <c r="D34954" s="2" t="s">
        <v>633</v>
      </c>
      <c r="E34954" s="2"/>
      <c r="F34954" s="2"/>
      <c r="G34954" s="2"/>
      <c r="H34954" s="2"/>
    </row>
    <row r="34955" spans="2:8">
      <c r="B34955" s="2" t="s">
        <v>35579</v>
      </c>
      <c r="C34955" s="2">
        <v>28</v>
      </c>
      <c r="D34955" s="2" t="s">
        <v>633</v>
      </c>
      <c r="E34955" s="2"/>
      <c r="F34955" s="2"/>
      <c r="G34955" s="2"/>
      <c r="H34955" s="2"/>
    </row>
    <row r="34956" spans="2:8">
      <c r="B34956" s="2" t="s">
        <v>35580</v>
      </c>
      <c r="C34956" s="2">
        <v>28</v>
      </c>
      <c r="D34956" s="2" t="s">
        <v>633</v>
      </c>
      <c r="E34956" s="2"/>
      <c r="F34956" s="2"/>
      <c r="G34956" s="2"/>
      <c r="H34956" s="2"/>
    </row>
    <row r="34957" spans="2:8">
      <c r="B34957" s="2" t="s">
        <v>35581</v>
      </c>
      <c r="C34957" s="2">
        <v>28</v>
      </c>
      <c r="D34957" s="2" t="s">
        <v>633</v>
      </c>
      <c r="E34957" s="2"/>
      <c r="F34957" s="2"/>
      <c r="G34957" s="2"/>
      <c r="H34957" s="2"/>
    </row>
    <row r="34958" spans="2:8">
      <c r="B34958" s="2" t="s">
        <v>35582</v>
      </c>
      <c r="C34958" s="2">
        <v>15</v>
      </c>
      <c r="D34958" s="2" t="s">
        <v>633</v>
      </c>
      <c r="E34958" s="2"/>
      <c r="F34958" s="2"/>
      <c r="G34958" s="2"/>
      <c r="H34958" s="2"/>
    </row>
    <row r="34959" spans="2:8">
      <c r="B34959" s="2" t="s">
        <v>35583</v>
      </c>
      <c r="C34959" s="2">
        <v>16</v>
      </c>
      <c r="D34959" s="2" t="s">
        <v>633</v>
      </c>
      <c r="E34959" s="2"/>
      <c r="F34959" s="2"/>
      <c r="G34959" s="2"/>
      <c r="H34959" s="2"/>
    </row>
    <row r="34960" spans="2:8">
      <c r="B34960" s="2" t="s">
        <v>35584</v>
      </c>
      <c r="C34960" s="2">
        <v>17</v>
      </c>
      <c r="D34960" s="2" t="s">
        <v>633</v>
      </c>
      <c r="E34960" s="2"/>
      <c r="F34960" s="2"/>
      <c r="G34960" s="2"/>
      <c r="H34960" s="2"/>
    </row>
    <row r="34961" spans="2:8">
      <c r="B34961" s="2" t="s">
        <v>35585</v>
      </c>
      <c r="C34961" s="2">
        <v>16</v>
      </c>
      <c r="D34961" s="2" t="s">
        <v>633</v>
      </c>
      <c r="E34961" s="2"/>
      <c r="F34961" s="2"/>
      <c r="G34961" s="2"/>
      <c r="H34961" s="2"/>
    </row>
    <row r="34962" spans="2:8">
      <c r="B34962" s="2" t="s">
        <v>35586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27</v>
      </c>
      <c r="D34968" s="2" t="s">
        <v>633</v>
      </c>
      <c r="E34968" s="2"/>
      <c r="F34968" s="2"/>
      <c r="G34968" s="2"/>
      <c r="H34968" s="2"/>
    </row>
    <row r="34969" spans="2:8">
      <c r="B34969" s="2" t="s">
        <v>35593</v>
      </c>
      <c r="C34969" s="2">
        <v>29</v>
      </c>
      <c r="D34969" s="2" t="s">
        <v>633</v>
      </c>
      <c r="E34969" s="2"/>
      <c r="F34969" s="2"/>
      <c r="G34969" s="2"/>
      <c r="H34969" s="2"/>
    </row>
    <row r="34970" spans="2:8">
      <c r="B34970" s="2" t="s">
        <v>35594</v>
      </c>
      <c r="C34970" s="2">
        <v>28</v>
      </c>
      <c r="D34970" s="2" t="s">
        <v>633</v>
      </c>
      <c r="E34970" s="2"/>
      <c r="F34970" s="2"/>
      <c r="G34970" s="2"/>
      <c r="H34970" s="2"/>
    </row>
    <row r="34971" spans="2:8">
      <c r="B34971" s="2" t="s">
        <v>35595</v>
      </c>
      <c r="C34971" s="2">
        <v>24</v>
      </c>
      <c r="D34971" s="2" t="s">
        <v>633</v>
      </c>
      <c r="E34971" s="2"/>
      <c r="F34971" s="2"/>
      <c r="G34971" s="2"/>
      <c r="H34971" s="2"/>
    </row>
    <row r="34972" spans="2:8">
      <c r="B34972" s="2" t="s">
        <v>35596</v>
      </c>
      <c r="C34972" s="2">
        <v>22</v>
      </c>
      <c r="D34972" s="2" t="s">
        <v>633</v>
      </c>
      <c r="E34972" s="2"/>
      <c r="F34972" s="2"/>
      <c r="G34972" s="2"/>
      <c r="H34972" s="2"/>
    </row>
    <row r="34973" spans="2:8">
      <c r="B34973" s="2" t="s">
        <v>35597</v>
      </c>
      <c r="C34973" s="2">
        <v>21</v>
      </c>
      <c r="D34973" s="2" t="s">
        <v>633</v>
      </c>
      <c r="E34973" s="2"/>
      <c r="F34973" s="2"/>
      <c r="G34973" s="2"/>
      <c r="H34973" s="2"/>
    </row>
    <row r="34974" spans="2:8">
      <c r="B34974" s="2" t="s">
        <v>35598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21</v>
      </c>
      <c r="D34978" s="2" t="s">
        <v>633</v>
      </c>
      <c r="E34978" s="2"/>
      <c r="F34978" s="2"/>
      <c r="G34978" s="2"/>
      <c r="H34978" s="2"/>
    </row>
    <row r="34979" spans="2:8">
      <c r="B34979" s="2" t="s">
        <v>35603</v>
      </c>
      <c r="C34979" s="2">
        <v>23</v>
      </c>
      <c r="D34979" s="2" t="s">
        <v>633</v>
      </c>
      <c r="E34979" s="2"/>
      <c r="F34979" s="2"/>
      <c r="G34979" s="2"/>
      <c r="H34979" s="2"/>
    </row>
    <row r="34980" spans="2:8">
      <c r="B34980" s="2" t="s">
        <v>35604</v>
      </c>
      <c r="C34980" s="2">
        <v>21</v>
      </c>
      <c r="D34980" s="2" t="s">
        <v>633</v>
      </c>
      <c r="E34980" s="2"/>
      <c r="F34980" s="2"/>
      <c r="G34980" s="2"/>
      <c r="H34980" s="2"/>
    </row>
    <row r="34981" spans="2:8">
      <c r="B34981" s="2" t="s">
        <v>35605</v>
      </c>
      <c r="C34981" s="2">
        <v>19</v>
      </c>
      <c r="D34981" s="2" t="s">
        <v>633</v>
      </c>
      <c r="E34981" s="2"/>
      <c r="F34981" s="2"/>
      <c r="G34981" s="2"/>
      <c r="H34981" s="2"/>
    </row>
    <row r="34982" spans="2:8">
      <c r="B34982" s="2" t="s">
        <v>35606</v>
      </c>
      <c r="C34982" s="2">
        <v>16</v>
      </c>
      <c r="D34982" s="2" t="s">
        <v>633</v>
      </c>
      <c r="E34982" s="2"/>
      <c r="F34982" s="2"/>
      <c r="G34982" s="2"/>
      <c r="H34982" s="2"/>
    </row>
    <row r="34983" spans="2:8">
      <c r="B34983" s="2" t="s">
        <v>35607</v>
      </c>
      <c r="C34983" s="2">
        <v>9</v>
      </c>
      <c r="D34983" s="2" t="s">
        <v>633</v>
      </c>
      <c r="E34983" s="2"/>
      <c r="F34983" s="2"/>
      <c r="G34983" s="2"/>
      <c r="H34983" s="2"/>
    </row>
    <row r="34984" spans="2:8">
      <c r="B34984" s="2" t="s">
        <v>35608</v>
      </c>
      <c r="C34984" s="2">
        <v>25</v>
      </c>
      <c r="D34984" s="2" t="s">
        <v>633</v>
      </c>
      <c r="E34984" s="2"/>
      <c r="F34984" s="2"/>
      <c r="G34984" s="2"/>
      <c r="H34984" s="2"/>
    </row>
    <row r="34985" spans="2:8">
      <c r="B34985" s="2" t="s">
        <v>35609</v>
      </c>
      <c r="C34985" s="2">
        <v>22</v>
      </c>
      <c r="D34985" s="2" t="s">
        <v>633</v>
      </c>
      <c r="E34985" s="2"/>
      <c r="F34985" s="2"/>
      <c r="G34985" s="2"/>
      <c r="H34985" s="2"/>
    </row>
    <row r="34986" spans="2:8">
      <c r="B34986" s="2" t="s">
        <v>35610</v>
      </c>
      <c r="C34986" s="2">
        <v>18</v>
      </c>
      <c r="D34986" s="2" t="s">
        <v>633</v>
      </c>
      <c r="E34986" s="2"/>
      <c r="F34986" s="2"/>
      <c r="G34986" s="2"/>
      <c r="H34986" s="2"/>
    </row>
    <row r="34987" spans="2:8">
      <c r="B34987" s="2" t="s">
        <v>35611</v>
      </c>
      <c r="C34987" s="2">
        <v>17</v>
      </c>
      <c r="D34987" s="2" t="s">
        <v>633</v>
      </c>
      <c r="E34987" s="2"/>
      <c r="F34987" s="2"/>
      <c r="G34987" s="2"/>
      <c r="H34987" s="2"/>
    </row>
    <row r="34988" spans="2:8">
      <c r="B34988" s="2" t="s">
        <v>35612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19</v>
      </c>
      <c r="D34991" s="2" t="s">
        <v>633</v>
      </c>
      <c r="E34991" s="2"/>
      <c r="F34991" s="2"/>
      <c r="G34991" s="2"/>
      <c r="H34991" s="2"/>
    </row>
    <row r="34992" spans="2:8">
      <c r="B34992" s="2" t="s">
        <v>35616</v>
      </c>
      <c r="C34992" s="2">
        <v>21</v>
      </c>
      <c r="D34992" s="2" t="s">
        <v>633</v>
      </c>
      <c r="E34992" s="2"/>
      <c r="F34992" s="2"/>
      <c r="G34992" s="2"/>
      <c r="H34992" s="2"/>
    </row>
    <row r="34993" spans="2:8">
      <c r="B34993" s="2" t="s">
        <v>35617</v>
      </c>
      <c r="C34993" s="2">
        <v>21</v>
      </c>
      <c r="D34993" s="2" t="s">
        <v>633</v>
      </c>
      <c r="E34993" s="2"/>
      <c r="F34993" s="2"/>
      <c r="G34993" s="2"/>
      <c r="H34993" s="2"/>
    </row>
    <row r="34994" spans="2:8">
      <c r="B34994" s="2" t="s">
        <v>35618</v>
      </c>
      <c r="C34994" s="2">
        <v>23</v>
      </c>
      <c r="D34994" s="2" t="s">
        <v>633</v>
      </c>
      <c r="E34994" s="2"/>
      <c r="F34994" s="2"/>
      <c r="G34994" s="2"/>
      <c r="H34994" s="2"/>
    </row>
    <row r="34995" spans="2:8">
      <c r="B34995" s="2" t="s">
        <v>35619</v>
      </c>
      <c r="C34995" s="2">
        <v>24</v>
      </c>
      <c r="D34995" s="2" t="s">
        <v>633</v>
      </c>
      <c r="E34995" s="2"/>
      <c r="F34995" s="2"/>
      <c r="G34995" s="2"/>
      <c r="H34995" s="2"/>
    </row>
    <row r="34996" spans="2:8">
      <c r="B34996" s="2" t="s">
        <v>35620</v>
      </c>
      <c r="C34996" s="2">
        <v>24</v>
      </c>
      <c r="D34996" s="2" t="s">
        <v>633</v>
      </c>
      <c r="E34996" s="2"/>
      <c r="F34996" s="2"/>
      <c r="G34996" s="2"/>
      <c r="H34996" s="2"/>
    </row>
    <row r="34997" spans="2:8">
      <c r="B34997" s="2" t="s">
        <v>35621</v>
      </c>
      <c r="C34997" s="2">
        <v>23</v>
      </c>
      <c r="D34997" s="2" t="s">
        <v>633</v>
      </c>
      <c r="E34997" s="2"/>
      <c r="F34997" s="2"/>
      <c r="G34997" s="2"/>
      <c r="H34997" s="2"/>
    </row>
    <row r="34998" spans="2:8">
      <c r="B34998" s="2" t="s">
        <v>35622</v>
      </c>
      <c r="C34998" s="2">
        <v>23</v>
      </c>
      <c r="D34998" s="2" t="s">
        <v>633</v>
      </c>
      <c r="E34998" s="2"/>
      <c r="F34998" s="2"/>
      <c r="G34998" s="2"/>
      <c r="H34998" s="2"/>
    </row>
    <row r="34999" spans="2:8">
      <c r="B34999" s="2" t="s">
        <v>35623</v>
      </c>
      <c r="C34999" s="2">
        <v>24</v>
      </c>
      <c r="D34999" s="2" t="s">
        <v>633</v>
      </c>
      <c r="E34999" s="2"/>
      <c r="F34999" s="2"/>
      <c r="G34999" s="2"/>
      <c r="H34999" s="2"/>
    </row>
    <row r="35000" spans="2:8">
      <c r="B35000" s="2" t="s">
        <v>35624</v>
      </c>
      <c r="C35000" s="2">
        <v>26</v>
      </c>
      <c r="D35000" s="2" t="s">
        <v>633</v>
      </c>
      <c r="E35000" s="2"/>
      <c r="F35000" s="2"/>
      <c r="G35000" s="2"/>
      <c r="H35000" s="2"/>
    </row>
    <row r="35001" spans="2:8">
      <c r="B35001" s="2" t="s">
        <v>35625</v>
      </c>
      <c r="C35001" s="2">
        <v>26</v>
      </c>
      <c r="D35001" s="2" t="s">
        <v>633</v>
      </c>
      <c r="E35001" s="2"/>
      <c r="F35001" s="2"/>
      <c r="G35001" s="2"/>
      <c r="H35001" s="2"/>
    </row>
    <row r="35002" spans="2:8">
      <c r="B35002" s="2" t="s">
        <v>35626</v>
      </c>
      <c r="C35002" s="2">
        <v>26</v>
      </c>
      <c r="D35002" s="2" t="s">
        <v>633</v>
      </c>
      <c r="E35002" s="2"/>
      <c r="F35002" s="2"/>
      <c r="G35002" s="2"/>
      <c r="H35002" s="2"/>
    </row>
    <row r="35003" spans="2:8">
      <c r="B35003" s="2" t="s">
        <v>35627</v>
      </c>
      <c r="C35003" s="2">
        <v>25</v>
      </c>
      <c r="D35003" s="2" t="s">
        <v>633</v>
      </c>
      <c r="E35003" s="2"/>
      <c r="F35003" s="2"/>
      <c r="G35003" s="2"/>
      <c r="H35003" s="2"/>
    </row>
    <row r="35004" spans="2:8">
      <c r="B35004" s="2" t="s">
        <v>35628</v>
      </c>
      <c r="C35004" s="2">
        <v>24</v>
      </c>
      <c r="D35004" s="2" t="s">
        <v>633</v>
      </c>
      <c r="E35004" s="2"/>
      <c r="F35004" s="2"/>
      <c r="G35004" s="2"/>
      <c r="H35004" s="2"/>
    </row>
    <row r="35005" spans="2:8">
      <c r="B35005" s="2" t="s">
        <v>35629</v>
      </c>
      <c r="C35005" s="2">
        <v>26</v>
      </c>
      <c r="D35005" s="2" t="s">
        <v>633</v>
      </c>
      <c r="E35005" s="2"/>
      <c r="F35005" s="2"/>
      <c r="G35005" s="2"/>
      <c r="H35005" s="2"/>
    </row>
    <row r="35006" spans="2:8">
      <c r="B35006" s="2" t="s">
        <v>35630</v>
      </c>
      <c r="C35006" s="2">
        <v>27</v>
      </c>
      <c r="D35006" s="2" t="s">
        <v>633</v>
      </c>
      <c r="E35006" s="2"/>
      <c r="F35006" s="2"/>
      <c r="G35006" s="2"/>
      <c r="H35006" s="2"/>
    </row>
    <row r="35007" spans="2:8">
      <c r="B35007" s="2" t="s">
        <v>35631</v>
      </c>
      <c r="C35007" s="2">
        <v>27</v>
      </c>
      <c r="D35007" s="2" t="s">
        <v>633</v>
      </c>
      <c r="E35007" s="2"/>
      <c r="F35007" s="2"/>
      <c r="G35007" s="2"/>
      <c r="H35007" s="2"/>
    </row>
    <row r="35008" spans="2:8">
      <c r="B35008" s="2" t="s">
        <v>35632</v>
      </c>
      <c r="C35008" s="2">
        <v>27</v>
      </c>
      <c r="D35008" s="2" t="s">
        <v>633</v>
      </c>
      <c r="E35008" s="2"/>
      <c r="F35008" s="2"/>
      <c r="G35008" s="2"/>
      <c r="H35008" s="2"/>
    </row>
    <row r="35009" spans="2:8">
      <c r="B35009" s="2" t="s">
        <v>35633</v>
      </c>
      <c r="C35009" s="2">
        <v>27</v>
      </c>
      <c r="D35009" s="2" t="s">
        <v>633</v>
      </c>
      <c r="E35009" s="2"/>
      <c r="F35009" s="2"/>
      <c r="G35009" s="2"/>
      <c r="H35009" s="2"/>
    </row>
    <row r="35010" spans="2:8">
      <c r="B35010" s="2" t="s">
        <v>35634</v>
      </c>
      <c r="C35010" s="2">
        <v>25</v>
      </c>
      <c r="D35010" s="2" t="s">
        <v>633</v>
      </c>
      <c r="E35010" s="2"/>
      <c r="F35010" s="2"/>
      <c r="G35010" s="2"/>
      <c r="H35010" s="2"/>
    </row>
    <row r="35011" spans="2:8">
      <c r="B35011" s="2" t="s">
        <v>35635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15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25</v>
      </c>
      <c r="D35022" s="2" t="s">
        <v>633</v>
      </c>
      <c r="E35022" s="2"/>
      <c r="F35022" s="2"/>
      <c r="G35022" s="2"/>
      <c r="H35022" s="2"/>
    </row>
    <row r="35023" spans="2:8">
      <c r="B35023" s="2" t="s">
        <v>35647</v>
      </c>
      <c r="C35023" s="2">
        <v>29</v>
      </c>
      <c r="D35023" s="2" t="s">
        <v>633</v>
      </c>
      <c r="E35023" s="2"/>
      <c r="F35023" s="2"/>
      <c r="G35023" s="2"/>
      <c r="H35023" s="2"/>
    </row>
    <row r="35024" spans="2:8">
      <c r="B35024" s="2" t="s">
        <v>35648</v>
      </c>
      <c r="C35024" s="2">
        <v>30</v>
      </c>
      <c r="D35024" s="2" t="s">
        <v>633</v>
      </c>
      <c r="E35024" s="2"/>
      <c r="F35024" s="2"/>
      <c r="G35024" s="2"/>
      <c r="H35024" s="2"/>
    </row>
    <row r="35025" spans="2:8">
      <c r="B35025" s="2" t="s">
        <v>35649</v>
      </c>
      <c r="C35025" s="2">
        <v>28</v>
      </c>
      <c r="D35025" s="2" t="s">
        <v>633</v>
      </c>
      <c r="E35025" s="2"/>
      <c r="F35025" s="2"/>
      <c r="G35025" s="2"/>
      <c r="H35025" s="2"/>
    </row>
    <row r="35026" spans="2:8">
      <c r="B35026" s="2" t="s">
        <v>35650</v>
      </c>
      <c r="C35026" s="2">
        <v>26</v>
      </c>
      <c r="D35026" s="2" t="s">
        <v>633</v>
      </c>
      <c r="E35026" s="2"/>
      <c r="F35026" s="2"/>
      <c r="G35026" s="2"/>
      <c r="H35026" s="2"/>
    </row>
    <row r="35027" spans="2:8">
      <c r="B35027" s="2" t="s">
        <v>35651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27</v>
      </c>
      <c r="D35031" s="2" t="s">
        <v>633</v>
      </c>
      <c r="E35031" s="2"/>
      <c r="F35031" s="2"/>
      <c r="G35031" s="2"/>
      <c r="H35031" s="2"/>
    </row>
    <row r="35032" spans="2:8">
      <c r="B35032" s="2" t="s">
        <v>35656</v>
      </c>
      <c r="C35032" s="2">
        <v>29</v>
      </c>
      <c r="D35032" s="2" t="s">
        <v>633</v>
      </c>
      <c r="E35032" s="2"/>
      <c r="F35032" s="2"/>
      <c r="G35032" s="2"/>
      <c r="H35032" s="2"/>
    </row>
    <row r="35033" spans="2:8">
      <c r="B35033" s="2" t="s">
        <v>35657</v>
      </c>
      <c r="C35033" s="2">
        <v>27</v>
      </c>
      <c r="D35033" s="2" t="s">
        <v>633</v>
      </c>
      <c r="E35033" s="2"/>
      <c r="F35033" s="2"/>
      <c r="G35033" s="2"/>
      <c r="H35033" s="2"/>
    </row>
    <row r="35034" spans="2:8">
      <c r="B35034" s="2" t="s">
        <v>35658</v>
      </c>
      <c r="C35034" s="2">
        <v>26</v>
      </c>
      <c r="D35034" s="2" t="s">
        <v>633</v>
      </c>
      <c r="E35034" s="2"/>
      <c r="F35034" s="2"/>
      <c r="G35034" s="2"/>
      <c r="H35034" s="2"/>
    </row>
    <row r="35035" spans="2:8">
      <c r="B35035" s="2" t="s">
        <v>35659</v>
      </c>
      <c r="C35035" s="2">
        <v>20</v>
      </c>
      <c r="D35035" s="2" t="s">
        <v>633</v>
      </c>
      <c r="E35035" s="2"/>
      <c r="F35035" s="2"/>
      <c r="G35035" s="2"/>
      <c r="H35035" s="2"/>
    </row>
    <row r="35036" spans="2:8">
      <c r="B35036" s="2" t="s">
        <v>35660</v>
      </c>
      <c r="C35036" s="2">
        <v>22</v>
      </c>
      <c r="D35036" s="2" t="s">
        <v>633</v>
      </c>
      <c r="E35036" s="2"/>
      <c r="F35036" s="2"/>
      <c r="G35036" s="2"/>
      <c r="H35036" s="2"/>
    </row>
    <row r="35037" spans="2:8">
      <c r="B35037" s="2" t="s">
        <v>35661</v>
      </c>
      <c r="C35037" s="2">
        <v>22</v>
      </c>
      <c r="D35037" s="2" t="s">
        <v>633</v>
      </c>
      <c r="E35037" s="2"/>
      <c r="F35037" s="2"/>
      <c r="G35037" s="2"/>
      <c r="H35037" s="2"/>
    </row>
    <row r="35038" spans="2:8">
      <c r="B35038" s="2" t="s">
        <v>35662</v>
      </c>
      <c r="C35038" s="2">
        <v>21</v>
      </c>
      <c r="D35038" s="2" t="s">
        <v>633</v>
      </c>
      <c r="E35038" s="2"/>
      <c r="F35038" s="2"/>
      <c r="G35038" s="2"/>
      <c r="H35038" s="2"/>
    </row>
    <row r="35039" spans="2:8">
      <c r="B35039" s="2" t="s">
        <v>35663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35</v>
      </c>
      <c r="D35044" s="2" t="s">
        <v>633</v>
      </c>
      <c r="E35044" s="2"/>
      <c r="F35044" s="2"/>
      <c r="G35044" s="2"/>
      <c r="H35044" s="2"/>
    </row>
    <row r="35045" spans="2:8">
      <c r="B35045" s="2" t="s">
        <v>35669</v>
      </c>
      <c r="C35045" s="2">
        <v>34</v>
      </c>
      <c r="D35045" s="2" t="s">
        <v>633</v>
      </c>
      <c r="E35045" s="2"/>
      <c r="F35045" s="2"/>
      <c r="G35045" s="2"/>
      <c r="H35045" s="2"/>
    </row>
    <row r="35046" spans="2:8">
      <c r="B35046" s="2" t="s">
        <v>35670</v>
      </c>
      <c r="C35046" s="2">
        <v>34</v>
      </c>
      <c r="D35046" s="2" t="s">
        <v>633</v>
      </c>
      <c r="E35046" s="2"/>
      <c r="F35046" s="2"/>
      <c r="G35046" s="2"/>
      <c r="H35046" s="2"/>
    </row>
    <row r="35047" spans="2:8">
      <c r="B35047" s="2" t="s">
        <v>35671</v>
      </c>
      <c r="C35047" s="2">
        <v>20</v>
      </c>
      <c r="D35047" s="2" t="s">
        <v>633</v>
      </c>
      <c r="E35047" s="2"/>
      <c r="F35047" s="2"/>
      <c r="G35047" s="2"/>
      <c r="H35047" s="2"/>
    </row>
    <row r="35048" spans="2:8">
      <c r="B35048" s="2" t="s">
        <v>35672</v>
      </c>
      <c r="C35048" s="2">
        <v>23</v>
      </c>
      <c r="D35048" s="2" t="s">
        <v>633</v>
      </c>
      <c r="E35048" s="2"/>
      <c r="F35048" s="2"/>
      <c r="G35048" s="2"/>
      <c r="H35048" s="2"/>
    </row>
    <row r="35049" spans="2:8">
      <c r="B35049" s="2" t="s">
        <v>35673</v>
      </c>
      <c r="C35049" s="2">
        <v>21</v>
      </c>
      <c r="D35049" s="2" t="s">
        <v>633</v>
      </c>
      <c r="E35049" s="2"/>
      <c r="F35049" s="2"/>
      <c r="G35049" s="2"/>
      <c r="H35049" s="2"/>
    </row>
    <row r="35050" spans="2:8">
      <c r="B35050" s="2" t="s">
        <v>35674</v>
      </c>
      <c r="C35050" s="2">
        <v>21</v>
      </c>
      <c r="D35050" s="2" t="s">
        <v>633</v>
      </c>
      <c r="E35050" s="2"/>
      <c r="F35050" s="2"/>
      <c r="G35050" s="2"/>
      <c r="H35050" s="2"/>
    </row>
    <row r="35051" spans="2:8">
      <c r="B35051" s="2" t="s">
        <v>35675</v>
      </c>
      <c r="C35051" s="2">
        <v>18</v>
      </c>
      <c r="D35051" s="2" t="s">
        <v>633</v>
      </c>
      <c r="E35051" s="2"/>
      <c r="F35051" s="2"/>
      <c r="G35051" s="2"/>
      <c r="H35051" s="2"/>
    </row>
    <row r="35052" spans="2:8">
      <c r="B35052" s="2" t="s">
        <v>35676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16</v>
      </c>
      <c r="D35062" s="2" t="s">
        <v>633</v>
      </c>
      <c r="E35062" s="2"/>
      <c r="F35062" s="2"/>
      <c r="G35062" s="2"/>
      <c r="H35062" s="2"/>
    </row>
    <row r="35063" spans="2:8">
      <c r="B35063" s="2" t="s">
        <v>35687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22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28</v>
      </c>
      <c r="D35068" s="2" t="s">
        <v>633</v>
      </c>
      <c r="E35068" s="2"/>
      <c r="F35068" s="2"/>
      <c r="G35068" s="2"/>
      <c r="H35068" s="2"/>
    </row>
    <row r="35069" spans="2:8">
      <c r="B35069" s="2" t="s">
        <v>35693</v>
      </c>
      <c r="C35069" s="2">
        <v>29</v>
      </c>
      <c r="D35069" s="2" t="s">
        <v>633</v>
      </c>
      <c r="E35069" s="2"/>
      <c r="F35069" s="2"/>
      <c r="G35069" s="2"/>
      <c r="H35069" s="2"/>
    </row>
    <row r="35070" spans="2:8">
      <c r="B35070" s="2" t="s">
        <v>35694</v>
      </c>
      <c r="C35070" s="2">
        <v>29</v>
      </c>
      <c r="D35070" s="2" t="s">
        <v>633</v>
      </c>
      <c r="E35070" s="2"/>
      <c r="F35070" s="2"/>
      <c r="G35070" s="2"/>
      <c r="H35070" s="2"/>
    </row>
    <row r="35071" spans="2:8">
      <c r="B35071" s="2" t="s">
        <v>35695</v>
      </c>
      <c r="C35071" s="2">
        <v>27</v>
      </c>
      <c r="D35071" s="2" t="s">
        <v>633</v>
      </c>
      <c r="E35071" s="2"/>
      <c r="F35071" s="2"/>
      <c r="G35071" s="2"/>
      <c r="H35071" s="2"/>
    </row>
    <row r="35072" spans="2:8">
      <c r="B35072" s="2" t="s">
        <v>35696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16</v>
      </c>
      <c r="D35081" s="2" t="s">
        <v>633</v>
      </c>
      <c r="E35081" s="2"/>
      <c r="F35081" s="2"/>
      <c r="G35081" s="2"/>
      <c r="H35081" s="2"/>
    </row>
    <row r="35082" spans="2:8">
      <c r="B35082" s="2" t="s">
        <v>35706</v>
      </c>
      <c r="C35082" s="2">
        <v>17</v>
      </c>
      <c r="D35082" s="2" t="s">
        <v>633</v>
      </c>
      <c r="E35082" s="2"/>
      <c r="F35082" s="2"/>
      <c r="G35082" s="2"/>
      <c r="H35082" s="2"/>
    </row>
    <row r="35083" spans="2:8">
      <c r="B35083" s="2" t="s">
        <v>35707</v>
      </c>
      <c r="C35083" s="2">
        <v>16</v>
      </c>
      <c r="D35083" s="2" t="s">
        <v>633</v>
      </c>
      <c r="E35083" s="2"/>
      <c r="F35083" s="2"/>
      <c r="G35083" s="2"/>
      <c r="H35083" s="2"/>
    </row>
    <row r="35084" spans="2:8">
      <c r="B35084" s="2" t="s">
        <v>35708</v>
      </c>
      <c r="C35084" s="2">
        <v>16</v>
      </c>
      <c r="D35084" s="2" t="s">
        <v>633</v>
      </c>
      <c r="E35084" s="2"/>
      <c r="F35084" s="2"/>
      <c r="G35084" s="2"/>
      <c r="H35084" s="2"/>
    </row>
    <row r="35085" spans="2:8">
      <c r="B35085" s="2" t="s">
        <v>35709</v>
      </c>
      <c r="C35085" s="2">
        <v>16</v>
      </c>
      <c r="D35085" s="2" t="s">
        <v>633</v>
      </c>
      <c r="E35085" s="2"/>
      <c r="F35085" s="2"/>
      <c r="G35085" s="2"/>
      <c r="H35085" s="2"/>
    </row>
    <row r="35086" spans="2:8">
      <c r="B35086" s="2" t="s">
        <v>35710</v>
      </c>
      <c r="C35086" s="2">
        <v>15</v>
      </c>
      <c r="D35086" s="2" t="s">
        <v>633</v>
      </c>
      <c r="E35086" s="2"/>
      <c r="F35086" s="2"/>
      <c r="G35086" s="2"/>
      <c r="H35086" s="2"/>
    </row>
    <row r="35087" spans="2:8">
      <c r="B35087" s="2" t="s">
        <v>35711</v>
      </c>
      <c r="C35087" s="2">
        <v>14</v>
      </c>
      <c r="D35087" s="2" t="s">
        <v>633</v>
      </c>
      <c r="E35087" s="2"/>
      <c r="F35087" s="2"/>
      <c r="G35087" s="2"/>
      <c r="H35087" s="2"/>
    </row>
    <row r="35088" spans="2:8">
      <c r="B35088" s="2" t="s">
        <v>35712</v>
      </c>
      <c r="C35088" s="2">
        <v>13</v>
      </c>
      <c r="D35088" s="2" t="s">
        <v>633</v>
      </c>
      <c r="E35088" s="2"/>
      <c r="F35088" s="2"/>
      <c r="G35088" s="2"/>
      <c r="H35088" s="2"/>
    </row>
    <row r="35089" spans="2:8">
      <c r="B35089" s="2" t="s">
        <v>35713</v>
      </c>
      <c r="C35089" s="2">
        <v>11</v>
      </c>
      <c r="D35089" s="2" t="s">
        <v>633</v>
      </c>
      <c r="E35089" s="2"/>
      <c r="F35089" s="2"/>
      <c r="G35089" s="2"/>
      <c r="H35089" s="2"/>
    </row>
    <row r="35090" spans="2:8">
      <c r="B35090" s="2" t="s">
        <v>35714</v>
      </c>
      <c r="C35090" s="2">
        <v>11</v>
      </c>
      <c r="D35090" s="2" t="s">
        <v>633</v>
      </c>
      <c r="E35090" s="2"/>
      <c r="F35090" s="2"/>
      <c r="G35090" s="2"/>
      <c r="H35090" s="2"/>
    </row>
    <row r="35091" spans="2:8">
      <c r="B35091" s="2" t="s">
        <v>35715</v>
      </c>
      <c r="C35091" s="2">
        <v>17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19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18</v>
      </c>
      <c r="D35098" s="2" t="s">
        <v>633</v>
      </c>
      <c r="E35098" s="2"/>
      <c r="F35098" s="2"/>
      <c r="G35098" s="2"/>
      <c r="H35098" s="2"/>
    </row>
    <row r="35099" spans="2:8">
      <c r="B35099" s="2" t="s">
        <v>35723</v>
      </c>
      <c r="C35099" s="2">
        <v>18</v>
      </c>
      <c r="D35099" s="2" t="s">
        <v>633</v>
      </c>
      <c r="E35099" s="2"/>
      <c r="F35099" s="2"/>
      <c r="G35099" s="2"/>
      <c r="H35099" s="2"/>
    </row>
    <row r="35100" spans="2:8">
      <c r="B35100" s="2" t="s">
        <v>35724</v>
      </c>
      <c r="C35100" s="2">
        <v>19</v>
      </c>
      <c r="D35100" s="2" t="s">
        <v>633</v>
      </c>
      <c r="E35100" s="2"/>
      <c r="F35100" s="2"/>
      <c r="G35100" s="2"/>
      <c r="H35100" s="2"/>
    </row>
    <row r="35101" spans="2:8">
      <c r="B35101" s="2" t="s">
        <v>35725</v>
      </c>
      <c r="C35101" s="2">
        <v>19</v>
      </c>
      <c r="D35101" s="2" t="s">
        <v>633</v>
      </c>
      <c r="E35101" s="2"/>
      <c r="F35101" s="2"/>
      <c r="G35101" s="2"/>
      <c r="H35101" s="2"/>
    </row>
    <row r="35102" spans="2:8">
      <c r="B35102" s="2" t="s">
        <v>35726</v>
      </c>
      <c r="C35102" s="2">
        <v>17</v>
      </c>
      <c r="D35102" s="2" t="s">
        <v>633</v>
      </c>
      <c r="E35102" s="2"/>
      <c r="F35102" s="2"/>
      <c r="G35102" s="2"/>
      <c r="H35102" s="2"/>
    </row>
    <row r="35103" spans="2:8">
      <c r="B35103" s="2" t="s">
        <v>35727</v>
      </c>
      <c r="C35103" s="2">
        <v>17</v>
      </c>
      <c r="D35103" s="2" t="s">
        <v>633</v>
      </c>
      <c r="E35103" s="2"/>
      <c r="F35103" s="2"/>
      <c r="G35103" s="2"/>
      <c r="H35103" s="2"/>
    </row>
    <row r="35104" spans="2:8">
      <c r="B35104" s="2" t="s">
        <v>35728</v>
      </c>
      <c r="C35104" s="2">
        <v>18</v>
      </c>
      <c r="D35104" s="2" t="s">
        <v>633</v>
      </c>
      <c r="E35104" s="2"/>
      <c r="F35104" s="2"/>
      <c r="G35104" s="2"/>
      <c r="H35104" s="2"/>
    </row>
    <row r="35105" spans="2:8">
      <c r="B35105" s="2" t="s">
        <v>35729</v>
      </c>
      <c r="C35105" s="2">
        <v>20</v>
      </c>
      <c r="D35105" s="2" t="s">
        <v>633</v>
      </c>
      <c r="E35105" s="2"/>
      <c r="F35105" s="2"/>
      <c r="G35105" s="2"/>
      <c r="H35105" s="2"/>
    </row>
    <row r="35106" spans="2:8">
      <c r="B35106" s="2" t="s">
        <v>35730</v>
      </c>
      <c r="C35106" s="2">
        <v>20</v>
      </c>
      <c r="D35106" s="2" t="s">
        <v>633</v>
      </c>
      <c r="E35106" s="2"/>
      <c r="F35106" s="2"/>
      <c r="G35106" s="2"/>
      <c r="H35106" s="2"/>
    </row>
    <row r="35107" spans="2:8">
      <c r="B35107" s="2" t="s">
        <v>35731</v>
      </c>
      <c r="C35107" s="2">
        <v>19</v>
      </c>
      <c r="D35107" s="2" t="s">
        <v>633</v>
      </c>
      <c r="E35107" s="2"/>
      <c r="F35107" s="2"/>
      <c r="G35107" s="2"/>
      <c r="H35107" s="2"/>
    </row>
    <row r="35108" spans="2:8">
      <c r="B35108" s="2" t="s">
        <v>35732</v>
      </c>
      <c r="C35108" s="2">
        <v>17</v>
      </c>
      <c r="D35108" s="2" t="s">
        <v>633</v>
      </c>
      <c r="E35108" s="2"/>
      <c r="F35108" s="2"/>
      <c r="G35108" s="2"/>
      <c r="H35108" s="2"/>
    </row>
    <row r="35109" spans="2:8">
      <c r="B35109" s="2" t="s">
        <v>35733</v>
      </c>
      <c r="C35109" s="2">
        <v>16</v>
      </c>
      <c r="D35109" s="2" t="s">
        <v>633</v>
      </c>
      <c r="E35109" s="2"/>
      <c r="F35109" s="2"/>
      <c r="G35109" s="2"/>
      <c r="H35109" s="2"/>
    </row>
    <row r="35110" spans="2:8">
      <c r="B35110" s="2" t="s">
        <v>35734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38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36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18</v>
      </c>
      <c r="D35118" s="2" t="s">
        <v>633</v>
      </c>
      <c r="E35118" s="2"/>
      <c r="F35118" s="2"/>
      <c r="G35118" s="2"/>
      <c r="H35118" s="2"/>
    </row>
    <row r="35119" spans="2:8">
      <c r="B35119" s="2" t="s">
        <v>35743</v>
      </c>
      <c r="C35119" s="2">
        <v>22</v>
      </c>
      <c r="D35119" s="2" t="s">
        <v>633</v>
      </c>
      <c r="E35119" s="2"/>
      <c r="F35119" s="2"/>
      <c r="G35119" s="2"/>
      <c r="H35119" s="2"/>
    </row>
    <row r="35120" spans="2:8">
      <c r="B35120" s="2" t="s">
        <v>35744</v>
      </c>
      <c r="C35120" s="2">
        <v>22</v>
      </c>
      <c r="D35120" s="2" t="s">
        <v>633</v>
      </c>
      <c r="E35120" s="2"/>
      <c r="F35120" s="2"/>
      <c r="G35120" s="2"/>
      <c r="H35120" s="2"/>
    </row>
    <row r="35121" spans="2:8">
      <c r="B35121" s="2" t="s">
        <v>35745</v>
      </c>
      <c r="C35121" s="2">
        <v>33</v>
      </c>
      <c r="D35121" s="2" t="s">
        <v>633</v>
      </c>
      <c r="E35121" s="2"/>
      <c r="F35121" s="2"/>
      <c r="G35121" s="2"/>
      <c r="H35121" s="2"/>
    </row>
    <row r="35122" spans="2:8">
      <c r="B35122" s="2" t="s">
        <v>35746</v>
      </c>
      <c r="C35122" s="2">
        <v>33</v>
      </c>
      <c r="D35122" s="2" t="s">
        <v>633</v>
      </c>
      <c r="E35122" s="2"/>
      <c r="F35122" s="2"/>
      <c r="G35122" s="2"/>
      <c r="H35122" s="2"/>
    </row>
    <row r="35123" spans="2:8">
      <c r="B35123" s="2" t="s">
        <v>35747</v>
      </c>
      <c r="C35123" s="2">
        <v>31</v>
      </c>
      <c r="D35123" s="2" t="s">
        <v>633</v>
      </c>
      <c r="E35123" s="2"/>
      <c r="F35123" s="2"/>
      <c r="G35123" s="2"/>
      <c r="H35123" s="2"/>
    </row>
    <row r="35124" spans="2:8">
      <c r="B35124" s="2" t="s">
        <v>35748</v>
      </c>
      <c r="C35124" s="2">
        <v>31</v>
      </c>
      <c r="D35124" s="2" t="s">
        <v>633</v>
      </c>
      <c r="E35124" s="2"/>
      <c r="F35124" s="2"/>
      <c r="G35124" s="2"/>
      <c r="H35124" s="2"/>
    </row>
    <row r="35125" spans="2:8">
      <c r="B35125" s="2" t="s">
        <v>35749</v>
      </c>
      <c r="C35125" s="2">
        <v>27</v>
      </c>
      <c r="D35125" s="2" t="s">
        <v>633</v>
      </c>
      <c r="E35125" s="2"/>
      <c r="F35125" s="2"/>
      <c r="G35125" s="2"/>
      <c r="H35125" s="2"/>
    </row>
    <row r="35126" spans="2:8">
      <c r="B35126" s="2" t="s">
        <v>35750</v>
      </c>
      <c r="C35126" s="2">
        <v>29</v>
      </c>
      <c r="D35126" s="2" t="s">
        <v>633</v>
      </c>
      <c r="E35126" s="2"/>
      <c r="F35126" s="2"/>
      <c r="G35126" s="2"/>
      <c r="H35126" s="2"/>
    </row>
    <row r="35127" spans="2:8">
      <c r="B35127" s="2" t="s">
        <v>35751</v>
      </c>
      <c r="C35127" s="2">
        <v>30</v>
      </c>
      <c r="D35127" s="2" t="s">
        <v>633</v>
      </c>
      <c r="E35127" s="2"/>
      <c r="F35127" s="2"/>
      <c r="G35127" s="2"/>
      <c r="H35127" s="2"/>
    </row>
    <row r="35128" spans="2:8">
      <c r="B35128" s="2" t="s">
        <v>35752</v>
      </c>
      <c r="C35128" s="2">
        <v>30</v>
      </c>
      <c r="D35128" s="2" t="s">
        <v>633</v>
      </c>
      <c r="E35128" s="2"/>
      <c r="F35128" s="2"/>
      <c r="G35128" s="2"/>
      <c r="H35128" s="2"/>
    </row>
    <row r="35129" spans="2:8">
      <c r="B35129" s="2" t="s">
        <v>35753</v>
      </c>
      <c r="C35129" s="2">
        <v>29</v>
      </c>
      <c r="D35129" s="2" t="s">
        <v>633</v>
      </c>
      <c r="E35129" s="2"/>
      <c r="F35129" s="2"/>
      <c r="G35129" s="2"/>
      <c r="H35129" s="2"/>
    </row>
    <row r="35130" spans="2:8">
      <c r="B35130" s="2" t="s">
        <v>35754</v>
      </c>
      <c r="C35130" s="2">
        <v>20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21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15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11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12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18</v>
      </c>
      <c r="D35137" s="2" t="s">
        <v>633</v>
      </c>
      <c r="E35137" s="2"/>
      <c r="F35137" s="2"/>
      <c r="G35137" s="2"/>
      <c r="H35137" s="2"/>
    </row>
    <row r="35138" spans="2:8">
      <c r="B35138" s="2" t="s">
        <v>35762</v>
      </c>
      <c r="C35138" s="2">
        <v>18</v>
      </c>
      <c r="D35138" s="2" t="s">
        <v>633</v>
      </c>
      <c r="E35138" s="2"/>
      <c r="F35138" s="2"/>
      <c r="G35138" s="2"/>
      <c r="H35138" s="2"/>
    </row>
    <row r="35139" spans="2:8">
      <c r="B35139" s="2" t="s">
        <v>35763</v>
      </c>
      <c r="C35139" s="2">
        <v>17</v>
      </c>
      <c r="D35139" s="2" t="s">
        <v>633</v>
      </c>
      <c r="E35139" s="2"/>
      <c r="F35139" s="2"/>
      <c r="G35139" s="2"/>
      <c r="H35139" s="2"/>
    </row>
    <row r="35140" spans="2:8">
      <c r="B35140" s="2" t="s">
        <v>35764</v>
      </c>
      <c r="C35140" s="2">
        <v>17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12</v>
      </c>
      <c r="D35141" s="2" t="s">
        <v>633</v>
      </c>
      <c r="E35141" s="2"/>
      <c r="F35141" s="2"/>
      <c r="G35141" s="2"/>
      <c r="H35141" s="2"/>
    </row>
    <row r="35142" spans="2:8">
      <c r="B35142" s="2" t="s">
        <v>35766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30</v>
      </c>
      <c r="D35146" s="2" t="s">
        <v>633</v>
      </c>
      <c r="E35146" s="2"/>
      <c r="F35146" s="2"/>
      <c r="G35146" s="2"/>
      <c r="H35146" s="2"/>
    </row>
    <row r="35147" spans="2:8">
      <c r="B35147" s="2" t="s">
        <v>35771</v>
      </c>
      <c r="C35147" s="2">
        <v>31</v>
      </c>
      <c r="D35147" s="2" t="s">
        <v>633</v>
      </c>
      <c r="E35147" s="2"/>
      <c r="F35147" s="2"/>
      <c r="G35147" s="2"/>
      <c r="H35147" s="2"/>
    </row>
    <row r="35148" spans="2:8">
      <c r="B35148" s="2" t="s">
        <v>35772</v>
      </c>
      <c r="C35148" s="2">
        <v>29</v>
      </c>
      <c r="D35148" s="2" t="s">
        <v>633</v>
      </c>
      <c r="E35148" s="2"/>
      <c r="F35148" s="2"/>
      <c r="G35148" s="2"/>
      <c r="H35148" s="2"/>
    </row>
    <row r="35149" spans="2:8">
      <c r="B35149" s="2" t="s">
        <v>35773</v>
      </c>
      <c r="C35149" s="2">
        <v>26</v>
      </c>
      <c r="D35149" s="2" t="s">
        <v>633</v>
      </c>
      <c r="E35149" s="2"/>
      <c r="F35149" s="2"/>
      <c r="G35149" s="2"/>
      <c r="H35149" s="2"/>
    </row>
    <row r="35150" spans="2:8">
      <c r="B35150" s="2" t="s">
        <v>35774</v>
      </c>
      <c r="C35150" s="2">
        <v>26</v>
      </c>
      <c r="D35150" s="2" t="s">
        <v>633</v>
      </c>
      <c r="E35150" s="2"/>
      <c r="F35150" s="2"/>
      <c r="G35150" s="2"/>
      <c r="H35150" s="2"/>
    </row>
    <row r="35151" spans="2:8">
      <c r="B35151" s="2" t="s">
        <v>35775</v>
      </c>
      <c r="C35151" s="2">
        <v>25</v>
      </c>
      <c r="D35151" s="2" t="s">
        <v>633</v>
      </c>
      <c r="E35151" s="2"/>
      <c r="F35151" s="2"/>
      <c r="G35151" s="2"/>
      <c r="H35151" s="2"/>
    </row>
    <row r="35152" spans="2:8">
      <c r="B35152" s="2" t="s">
        <v>35776</v>
      </c>
      <c r="C35152" s="2">
        <v>27</v>
      </c>
      <c r="D35152" s="2" t="s">
        <v>633</v>
      </c>
      <c r="E35152" s="2"/>
      <c r="F35152" s="2"/>
      <c r="G35152" s="2"/>
      <c r="H35152" s="2"/>
    </row>
    <row r="35153" spans="2:8">
      <c r="B35153" s="2" t="s">
        <v>35777</v>
      </c>
      <c r="C35153" s="2">
        <v>27</v>
      </c>
      <c r="D35153" s="2" t="s">
        <v>633</v>
      </c>
      <c r="E35153" s="2"/>
      <c r="F35153" s="2"/>
      <c r="G35153" s="2"/>
      <c r="H35153" s="2"/>
    </row>
    <row r="35154" spans="2:8">
      <c r="B35154" s="2" t="s">
        <v>35778</v>
      </c>
      <c r="C35154" s="2">
        <v>26</v>
      </c>
      <c r="D35154" s="2" t="s">
        <v>633</v>
      </c>
      <c r="E35154" s="2"/>
      <c r="F35154" s="2"/>
      <c r="G35154" s="2"/>
      <c r="H35154" s="2"/>
    </row>
    <row r="35155" spans="2:8">
      <c r="B35155" s="2" t="s">
        <v>35779</v>
      </c>
      <c r="C35155" s="2">
        <v>24</v>
      </c>
      <c r="D35155" s="2" t="s">
        <v>633</v>
      </c>
      <c r="E35155" s="2"/>
      <c r="F35155" s="2"/>
      <c r="G35155" s="2"/>
      <c r="H35155" s="2"/>
    </row>
    <row r="35156" spans="2:8">
      <c r="B35156" s="2" t="s">
        <v>35780</v>
      </c>
      <c r="C35156" s="2">
        <v>20</v>
      </c>
      <c r="D35156" s="2" t="s">
        <v>633</v>
      </c>
      <c r="E35156" s="2"/>
      <c r="F35156" s="2"/>
      <c r="G35156" s="2"/>
      <c r="H35156" s="2"/>
    </row>
    <row r="35157" spans="2:8">
      <c r="B35157" s="2" t="s">
        <v>35781</v>
      </c>
      <c r="C35157" s="2">
        <v>29</v>
      </c>
      <c r="D35157" s="2" t="s">
        <v>633</v>
      </c>
      <c r="E35157" s="2"/>
      <c r="F35157" s="2"/>
      <c r="G35157" s="2"/>
      <c r="H35157" s="2"/>
    </row>
    <row r="35158" spans="2:8">
      <c r="B35158" s="2" t="s">
        <v>35782</v>
      </c>
      <c r="C35158" s="2">
        <v>30</v>
      </c>
      <c r="D35158" s="2" t="s">
        <v>633</v>
      </c>
      <c r="E35158" s="2"/>
      <c r="F35158" s="2"/>
      <c r="G35158" s="2"/>
      <c r="H35158" s="2"/>
    </row>
    <row r="35159" spans="2:8">
      <c r="B35159" s="2" t="s">
        <v>35783</v>
      </c>
      <c r="C35159" s="2">
        <v>30</v>
      </c>
      <c r="D35159" s="2" t="s">
        <v>633</v>
      </c>
      <c r="E35159" s="2"/>
      <c r="F35159" s="2"/>
      <c r="G35159" s="2"/>
      <c r="H35159" s="2"/>
    </row>
    <row r="35160" spans="2:8">
      <c r="B35160" s="2" t="s">
        <v>35784</v>
      </c>
      <c r="C35160" s="2">
        <v>27</v>
      </c>
      <c r="D35160" s="2" t="s">
        <v>633</v>
      </c>
      <c r="E35160" s="2"/>
      <c r="F35160" s="2"/>
      <c r="G35160" s="2"/>
      <c r="H35160" s="2"/>
    </row>
    <row r="35161" spans="2:8">
      <c r="B35161" s="2" t="s">
        <v>35785</v>
      </c>
      <c r="C35161" s="2">
        <v>28</v>
      </c>
      <c r="D35161" s="2" t="s">
        <v>633</v>
      </c>
      <c r="E35161" s="2"/>
      <c r="F35161" s="2"/>
      <c r="G35161" s="2"/>
      <c r="H35161" s="2"/>
    </row>
    <row r="35162" spans="2:8">
      <c r="B35162" s="2" t="s">
        <v>35786</v>
      </c>
      <c r="C35162" s="2">
        <v>28</v>
      </c>
      <c r="D35162" s="2" t="s">
        <v>633</v>
      </c>
      <c r="E35162" s="2"/>
      <c r="F35162" s="2"/>
      <c r="G35162" s="2"/>
      <c r="H35162" s="2"/>
    </row>
    <row r="35163" spans="2:8">
      <c r="B35163" s="2" t="s">
        <v>35787</v>
      </c>
      <c r="C35163" s="2">
        <v>26</v>
      </c>
      <c r="D35163" s="2" t="s">
        <v>633</v>
      </c>
      <c r="E35163" s="2"/>
      <c r="F35163" s="2"/>
      <c r="G35163" s="2"/>
      <c r="H35163" s="2"/>
    </row>
    <row r="35164" spans="2:8">
      <c r="B35164" s="2" t="s">
        <v>35788</v>
      </c>
      <c r="C35164" s="2">
        <v>26</v>
      </c>
      <c r="D35164" s="2" t="s">
        <v>633</v>
      </c>
      <c r="E35164" s="2"/>
      <c r="F35164" s="2"/>
      <c r="G35164" s="2"/>
      <c r="H35164" s="2"/>
    </row>
    <row r="35165" spans="2:8">
      <c r="B35165" s="2" t="s">
        <v>35789</v>
      </c>
      <c r="C35165" s="2">
        <v>22</v>
      </c>
      <c r="D35165" s="2" t="s">
        <v>633</v>
      </c>
      <c r="E35165" s="2"/>
      <c r="F35165" s="2"/>
      <c r="G35165" s="2"/>
      <c r="H35165" s="2"/>
    </row>
    <row r="35166" spans="2:8">
      <c r="B35166" s="2" t="s">
        <v>35790</v>
      </c>
      <c r="C35166" s="2">
        <v>23</v>
      </c>
      <c r="D35166" s="2" t="s">
        <v>633</v>
      </c>
      <c r="E35166" s="2"/>
      <c r="F35166" s="2"/>
      <c r="G35166" s="2"/>
      <c r="H35166" s="2"/>
    </row>
    <row r="35167" spans="2:8">
      <c r="B35167" s="2" t="s">
        <v>35791</v>
      </c>
      <c r="C35167" s="2">
        <v>22</v>
      </c>
      <c r="D35167" s="2" t="s">
        <v>633</v>
      </c>
      <c r="E35167" s="2"/>
      <c r="F35167" s="2"/>
      <c r="G35167" s="2"/>
      <c r="H35167" s="2"/>
    </row>
    <row r="35168" spans="2:8">
      <c r="B35168" s="2" t="s">
        <v>35792</v>
      </c>
      <c r="C35168" s="2">
        <v>20</v>
      </c>
      <c r="D35168" s="2" t="s">
        <v>633</v>
      </c>
      <c r="E35168" s="2"/>
      <c r="F35168" s="2"/>
      <c r="G35168" s="2"/>
      <c r="H35168" s="2"/>
    </row>
    <row r="35169" spans="2:8">
      <c r="B35169" s="2" t="s">
        <v>35793</v>
      </c>
      <c r="C35169" s="2">
        <v>19</v>
      </c>
      <c r="D35169" s="2" t="s">
        <v>633</v>
      </c>
      <c r="E35169" s="2"/>
      <c r="F35169" s="2"/>
      <c r="G35169" s="2"/>
      <c r="H35169" s="2"/>
    </row>
    <row r="35170" spans="2:8">
      <c r="B35170" s="2" t="s">
        <v>35794</v>
      </c>
      <c r="C35170" s="2">
        <v>20</v>
      </c>
      <c r="D35170" s="2" t="s">
        <v>633</v>
      </c>
      <c r="E35170" s="2"/>
      <c r="F35170" s="2"/>
      <c r="G35170" s="2"/>
      <c r="H35170" s="2"/>
    </row>
    <row r="35171" spans="2:8">
      <c r="B35171" s="2" t="s">
        <v>35795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15</v>
      </c>
      <c r="D35175" s="2" t="s">
        <v>633</v>
      </c>
      <c r="E35175" s="2"/>
      <c r="F35175" s="2"/>
      <c r="G35175" s="2"/>
      <c r="H35175" s="2"/>
    </row>
    <row r="35176" spans="2:8">
      <c r="B35176" s="2" t="s">
        <v>35800</v>
      </c>
      <c r="C35176" s="2">
        <v>16</v>
      </c>
      <c r="D35176" s="2" t="s">
        <v>633</v>
      </c>
      <c r="E35176" s="2"/>
      <c r="F35176" s="2"/>
      <c r="G35176" s="2"/>
      <c r="H35176" s="2"/>
    </row>
    <row r="35177" spans="2:8">
      <c r="B35177" s="2" t="s">
        <v>35801</v>
      </c>
      <c r="C35177" s="2">
        <v>16</v>
      </c>
      <c r="D35177" s="2" t="s">
        <v>633</v>
      </c>
      <c r="E35177" s="2"/>
      <c r="F35177" s="2"/>
      <c r="G35177" s="2"/>
      <c r="H35177" s="2"/>
    </row>
    <row r="35178" spans="2:8">
      <c r="B35178" s="2" t="s">
        <v>35802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16</v>
      </c>
      <c r="D35180" s="2" t="s">
        <v>633</v>
      </c>
      <c r="E35180" s="2"/>
      <c r="F35180" s="2"/>
      <c r="G35180" s="2"/>
      <c r="H35180" s="2"/>
    </row>
    <row r="35181" spans="2:8">
      <c r="B35181" s="2" t="s">
        <v>35805</v>
      </c>
      <c r="C35181" s="2">
        <v>15</v>
      </c>
      <c r="D35181" s="2" t="s">
        <v>633</v>
      </c>
      <c r="E35181" s="2"/>
      <c r="F35181" s="2"/>
      <c r="G35181" s="2"/>
      <c r="H35181" s="2"/>
    </row>
    <row r="35182" spans="2:8">
      <c r="B35182" s="2" t="s">
        <v>35806</v>
      </c>
      <c r="C35182" s="2">
        <v>23</v>
      </c>
      <c r="D35182" s="2" t="s">
        <v>633</v>
      </c>
      <c r="E35182" s="2"/>
      <c r="F35182" s="2"/>
      <c r="G35182" s="2"/>
      <c r="H35182" s="2"/>
    </row>
    <row r="35183" spans="2:8">
      <c r="B35183" s="2" t="s">
        <v>35807</v>
      </c>
      <c r="C35183" s="2">
        <v>16</v>
      </c>
      <c r="D35183" s="2" t="s">
        <v>633</v>
      </c>
      <c r="E35183" s="2"/>
      <c r="F35183" s="2"/>
      <c r="G35183" s="2"/>
      <c r="H35183" s="2"/>
    </row>
    <row r="35184" spans="2:8">
      <c r="B35184" s="2" t="s">
        <v>35808</v>
      </c>
      <c r="C35184" s="2">
        <v>13</v>
      </c>
      <c r="D35184" s="2" t="s">
        <v>633</v>
      </c>
      <c r="E35184" s="2"/>
      <c r="F35184" s="2"/>
      <c r="G35184" s="2"/>
      <c r="H35184" s="2"/>
    </row>
    <row r="35185" spans="2:8">
      <c r="B35185" s="2" t="s">
        <v>35809</v>
      </c>
      <c r="C35185" s="2">
        <v>10</v>
      </c>
      <c r="D35185" s="2" t="s">
        <v>633</v>
      </c>
      <c r="E35185" s="2"/>
      <c r="F35185" s="2"/>
      <c r="G35185" s="2"/>
      <c r="H35185" s="2"/>
    </row>
    <row r="35186" spans="2:8">
      <c r="B35186" s="2" t="s">
        <v>35810</v>
      </c>
      <c r="C35186" s="2">
        <v>18</v>
      </c>
      <c r="D35186" s="2" t="s">
        <v>633</v>
      </c>
      <c r="E35186" s="2"/>
      <c r="F35186" s="2"/>
      <c r="G35186" s="2"/>
      <c r="H35186" s="2"/>
    </row>
    <row r="35187" spans="2:8">
      <c r="B35187" s="2" t="s">
        <v>35811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24</v>
      </c>
      <c r="D35189" s="2" t="s">
        <v>633</v>
      </c>
      <c r="E35189" s="2"/>
      <c r="F35189" s="2"/>
      <c r="G35189" s="2"/>
      <c r="H35189" s="2"/>
    </row>
    <row r="35190" spans="2:8">
      <c r="B35190" s="2" t="s">
        <v>35814</v>
      </c>
      <c r="C35190" s="2">
        <v>25</v>
      </c>
      <c r="D35190" s="2" t="s">
        <v>633</v>
      </c>
      <c r="E35190" s="2"/>
      <c r="F35190" s="2"/>
      <c r="G35190" s="2"/>
      <c r="H35190" s="2"/>
    </row>
    <row r="35191" spans="2:8">
      <c r="B35191" s="2" t="s">
        <v>35815</v>
      </c>
      <c r="C35191" s="2">
        <v>25</v>
      </c>
      <c r="D35191" s="2" t="s">
        <v>633</v>
      </c>
      <c r="E35191" s="2"/>
      <c r="F35191" s="2"/>
      <c r="G35191" s="2"/>
      <c r="H35191" s="2"/>
    </row>
    <row r="35192" spans="2:8">
      <c r="B35192" s="2" t="s">
        <v>35816</v>
      </c>
      <c r="C35192" s="2">
        <v>24</v>
      </c>
      <c r="D35192" s="2" t="s">
        <v>633</v>
      </c>
      <c r="E35192" s="2"/>
      <c r="F35192" s="2"/>
      <c r="G35192" s="2"/>
      <c r="H35192" s="2"/>
    </row>
    <row r="35193" spans="2:8">
      <c r="B35193" s="2" t="s">
        <v>35817</v>
      </c>
      <c r="C35193" s="2">
        <v>24</v>
      </c>
      <c r="D35193" s="2" t="s">
        <v>633</v>
      </c>
      <c r="E35193" s="2"/>
      <c r="F35193" s="2"/>
      <c r="G35193" s="2"/>
      <c r="H35193" s="2"/>
    </row>
    <row r="35194" spans="2:8">
      <c r="B35194" s="2" t="s">
        <v>35818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20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18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22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22</v>
      </c>
      <c r="D35213" s="2" t="s">
        <v>633</v>
      </c>
      <c r="E35213" s="2"/>
      <c r="F35213" s="2"/>
      <c r="G35213" s="2"/>
      <c r="H35213" s="2"/>
    </row>
    <row r="35214" spans="2:8">
      <c r="B35214" s="2" t="s">
        <v>35838</v>
      </c>
      <c r="C35214" s="2">
        <v>23</v>
      </c>
      <c r="D35214" s="2" t="s">
        <v>633</v>
      </c>
      <c r="E35214" s="2"/>
      <c r="F35214" s="2"/>
      <c r="G35214" s="2"/>
      <c r="H35214" s="2"/>
    </row>
    <row r="35215" spans="2:8">
      <c r="B35215" s="2" t="s">
        <v>35839</v>
      </c>
      <c r="C35215" s="2">
        <v>23</v>
      </c>
      <c r="D35215" s="2" t="s">
        <v>633</v>
      </c>
      <c r="E35215" s="2"/>
      <c r="F35215" s="2"/>
      <c r="G35215" s="2"/>
      <c r="H35215" s="2"/>
    </row>
    <row r="35216" spans="2:8">
      <c r="B35216" s="2" t="s">
        <v>35840</v>
      </c>
      <c r="C35216" s="2">
        <v>23</v>
      </c>
      <c r="D35216" s="2" t="s">
        <v>633</v>
      </c>
      <c r="E35216" s="2"/>
      <c r="F35216" s="2"/>
      <c r="G35216" s="2"/>
      <c r="H35216" s="2"/>
    </row>
    <row r="35217" spans="2:8">
      <c r="B35217" s="2" t="s">
        <v>35841</v>
      </c>
      <c r="C35217" s="2">
        <v>21</v>
      </c>
      <c r="D35217" s="2" t="s">
        <v>633</v>
      </c>
      <c r="E35217" s="2"/>
      <c r="F35217" s="2"/>
      <c r="G35217" s="2"/>
      <c r="H35217" s="2"/>
    </row>
    <row r="35218" spans="2:8">
      <c r="B35218" s="2" t="s">
        <v>35842</v>
      </c>
      <c r="C35218" s="2">
        <v>24</v>
      </c>
      <c r="D35218" s="2" t="s">
        <v>633</v>
      </c>
      <c r="E35218" s="2"/>
      <c r="F35218" s="2"/>
      <c r="G35218" s="2"/>
      <c r="H35218" s="2"/>
    </row>
    <row r="35219" spans="2:8">
      <c r="B35219" s="2" t="s">
        <v>35843</v>
      </c>
      <c r="C35219" s="2">
        <v>24</v>
      </c>
      <c r="D35219" s="2" t="s">
        <v>633</v>
      </c>
      <c r="E35219" s="2"/>
      <c r="F35219" s="2"/>
      <c r="G35219" s="2"/>
      <c r="H35219" s="2"/>
    </row>
    <row r="35220" spans="2:8">
      <c r="B35220" s="2" t="s">
        <v>35844</v>
      </c>
      <c r="C35220" s="2">
        <v>21</v>
      </c>
      <c r="D35220" s="2" t="s">
        <v>633</v>
      </c>
      <c r="E35220" s="2"/>
      <c r="F35220" s="2"/>
      <c r="G35220" s="2"/>
      <c r="H35220" s="2"/>
    </row>
    <row r="35221" spans="2:8">
      <c r="B35221" s="2" t="s">
        <v>35845</v>
      </c>
      <c r="C35221" s="2">
        <v>17</v>
      </c>
      <c r="D35221" s="2" t="s">
        <v>633</v>
      </c>
      <c r="E35221" s="2"/>
      <c r="F35221" s="2"/>
      <c r="G35221" s="2"/>
      <c r="H35221" s="2"/>
    </row>
    <row r="35222" spans="2:8">
      <c r="B35222" s="2" t="s">
        <v>35846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17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12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12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12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11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10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15</v>
      </c>
      <c r="D35234" s="2" t="s">
        <v>633</v>
      </c>
      <c r="E35234" s="2"/>
      <c r="F35234" s="2"/>
      <c r="G35234" s="2"/>
      <c r="H35234" s="2"/>
    </row>
    <row r="35235" spans="2:8">
      <c r="B35235" s="2" t="s">
        <v>35859</v>
      </c>
      <c r="C35235" s="2">
        <v>16</v>
      </c>
      <c r="D35235" s="2" t="s">
        <v>633</v>
      </c>
      <c r="E35235" s="2"/>
      <c r="F35235" s="2"/>
      <c r="G35235" s="2"/>
      <c r="H35235" s="2"/>
    </row>
    <row r="35236" spans="2:8">
      <c r="B35236" s="2" t="s">
        <v>35860</v>
      </c>
      <c r="C35236" s="2">
        <v>11</v>
      </c>
      <c r="D35236" s="2" t="s">
        <v>633</v>
      </c>
      <c r="E35236" s="2"/>
      <c r="F35236" s="2"/>
      <c r="G35236" s="2"/>
      <c r="H35236" s="2"/>
    </row>
    <row r="35237" spans="2:8">
      <c r="B35237" s="2" t="s">
        <v>35861</v>
      </c>
      <c r="C35237" s="2">
        <v>9</v>
      </c>
      <c r="D35237" s="2" t="s">
        <v>633</v>
      </c>
      <c r="E35237" s="2"/>
      <c r="F35237" s="2"/>
      <c r="G35237" s="2"/>
      <c r="H35237" s="2"/>
    </row>
    <row r="35238" spans="2:8">
      <c r="B35238" s="2" t="s">
        <v>35862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17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12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13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21</v>
      </c>
      <c r="D35245" s="2" t="s">
        <v>633</v>
      </c>
      <c r="E35245" s="2"/>
      <c r="F35245" s="2"/>
      <c r="G35245" s="2"/>
      <c r="H35245" s="2"/>
    </row>
    <row r="35246" spans="2:8">
      <c r="B35246" s="2" t="s">
        <v>35870</v>
      </c>
      <c r="C35246" s="2">
        <v>21</v>
      </c>
      <c r="D35246" s="2" t="s">
        <v>633</v>
      </c>
      <c r="E35246" s="2"/>
      <c r="F35246" s="2"/>
      <c r="G35246" s="2"/>
      <c r="H35246" s="2"/>
    </row>
    <row r="35247" spans="2:8">
      <c r="B35247" s="2" t="s">
        <v>35871</v>
      </c>
      <c r="C35247" s="2">
        <v>21</v>
      </c>
      <c r="D35247" s="2" t="s">
        <v>633</v>
      </c>
      <c r="E35247" s="2"/>
      <c r="F35247" s="2"/>
      <c r="G35247" s="2"/>
      <c r="H35247" s="2"/>
    </row>
    <row r="35248" spans="2:8">
      <c r="B35248" s="2" t="s">
        <v>35872</v>
      </c>
      <c r="C35248" s="2">
        <v>23</v>
      </c>
      <c r="D35248" s="2" t="s">
        <v>633</v>
      </c>
      <c r="E35248" s="2"/>
      <c r="F35248" s="2"/>
      <c r="G35248" s="2"/>
      <c r="H35248" s="2"/>
    </row>
    <row r="35249" spans="2:8">
      <c r="B35249" s="2" t="s">
        <v>35873</v>
      </c>
      <c r="C35249" s="2">
        <v>27</v>
      </c>
      <c r="D35249" s="2" t="s">
        <v>633</v>
      </c>
      <c r="E35249" s="2"/>
      <c r="F35249" s="2"/>
      <c r="G35249" s="2"/>
      <c r="H35249" s="2"/>
    </row>
    <row r="35250" spans="2:8">
      <c r="B35250" s="2" t="s">
        <v>35874</v>
      </c>
      <c r="C35250" s="2">
        <v>20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19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19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13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13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24</v>
      </c>
      <c r="D35269" s="2" t="s">
        <v>633</v>
      </c>
      <c r="E35269" s="2"/>
      <c r="F35269" s="2"/>
      <c r="G35269" s="2"/>
      <c r="H35269" s="2"/>
    </row>
    <row r="35270" spans="2:8">
      <c r="B35270" s="2" t="s">
        <v>35894</v>
      </c>
      <c r="C35270" s="2">
        <v>25</v>
      </c>
      <c r="D35270" s="2" t="s">
        <v>633</v>
      </c>
      <c r="E35270" s="2"/>
      <c r="F35270" s="2"/>
      <c r="G35270" s="2"/>
      <c r="H35270" s="2"/>
    </row>
    <row r="35271" spans="2:8">
      <c r="B35271" s="2" t="s">
        <v>35895</v>
      </c>
      <c r="C35271" s="2">
        <v>25</v>
      </c>
      <c r="D35271" s="2" t="s">
        <v>633</v>
      </c>
      <c r="E35271" s="2"/>
      <c r="F35271" s="2"/>
      <c r="G35271" s="2"/>
      <c r="H35271" s="2"/>
    </row>
    <row r="35272" spans="2:8">
      <c r="B35272" s="2" t="s">
        <v>35896</v>
      </c>
      <c r="C35272" s="2">
        <v>24</v>
      </c>
      <c r="D35272" s="2" t="s">
        <v>633</v>
      </c>
      <c r="E35272" s="2"/>
      <c r="F35272" s="2"/>
      <c r="G35272" s="2"/>
      <c r="H35272" s="2"/>
    </row>
    <row r="35273" spans="2:8">
      <c r="B35273" s="2" t="s">
        <v>35897</v>
      </c>
      <c r="C35273" s="2">
        <v>23</v>
      </c>
      <c r="D35273" s="2" t="s">
        <v>633</v>
      </c>
      <c r="E35273" s="2"/>
      <c r="F35273" s="2"/>
      <c r="G35273" s="2"/>
      <c r="H35273" s="2"/>
    </row>
    <row r="35274" spans="2:8">
      <c r="B35274" s="2" t="s">
        <v>35898</v>
      </c>
      <c r="C35274" s="2">
        <v>23</v>
      </c>
      <c r="D35274" s="2" t="s">
        <v>633</v>
      </c>
      <c r="E35274" s="2"/>
      <c r="F35274" s="2"/>
      <c r="G35274" s="2"/>
      <c r="H35274" s="2"/>
    </row>
    <row r="35275" spans="2:8">
      <c r="B35275" s="2" t="s">
        <v>35899</v>
      </c>
      <c r="C35275" s="2">
        <v>18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16</v>
      </c>
      <c r="D35278" s="2" t="s">
        <v>633</v>
      </c>
      <c r="E35278" s="2"/>
      <c r="F35278" s="2"/>
      <c r="G35278" s="2"/>
      <c r="H35278" s="2"/>
    </row>
    <row r="35279" spans="2:8">
      <c r="B35279" s="2" t="s">
        <v>35903</v>
      </c>
      <c r="C35279" s="2">
        <v>19</v>
      </c>
      <c r="D35279" s="2" t="s">
        <v>633</v>
      </c>
      <c r="E35279" s="2"/>
      <c r="F35279" s="2"/>
      <c r="G35279" s="2"/>
      <c r="H35279" s="2"/>
    </row>
    <row r="35280" spans="2:8">
      <c r="B35280" s="2" t="s">
        <v>35904</v>
      </c>
      <c r="C35280" s="2">
        <v>24</v>
      </c>
      <c r="D35280" s="2" t="s">
        <v>633</v>
      </c>
      <c r="E35280" s="2"/>
      <c r="F35280" s="2"/>
      <c r="G35280" s="2"/>
      <c r="H35280" s="2"/>
    </row>
    <row r="35281" spans="2:8">
      <c r="B35281" s="2" t="s">
        <v>35905</v>
      </c>
      <c r="C35281" s="2">
        <v>26</v>
      </c>
      <c r="D35281" s="2" t="s">
        <v>633</v>
      </c>
      <c r="E35281" s="2"/>
      <c r="F35281" s="2"/>
      <c r="G35281" s="2"/>
      <c r="H35281" s="2"/>
    </row>
    <row r="35282" spans="2:8">
      <c r="B35282" s="2" t="s">
        <v>35906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20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14</v>
      </c>
      <c r="D35292" s="2" t="s">
        <v>633</v>
      </c>
      <c r="E35292" s="2"/>
      <c r="F35292" s="2"/>
      <c r="G35292" s="2"/>
      <c r="H35292" s="2"/>
    </row>
    <row r="35293" spans="2:8">
      <c r="B35293" s="2" t="s">
        <v>35917</v>
      </c>
      <c r="C35293" s="2">
        <v>22</v>
      </c>
      <c r="D35293" s="2" t="s">
        <v>633</v>
      </c>
      <c r="E35293" s="2"/>
      <c r="F35293" s="2"/>
      <c r="G35293" s="2"/>
      <c r="H35293" s="2"/>
    </row>
    <row r="35294" spans="2:8">
      <c r="B35294" s="2" t="s">
        <v>35918</v>
      </c>
      <c r="C35294" s="2">
        <v>20</v>
      </c>
      <c r="D35294" s="2" t="s">
        <v>633</v>
      </c>
      <c r="E35294" s="2"/>
      <c r="F35294" s="2"/>
      <c r="G35294" s="2"/>
      <c r="H35294" s="2"/>
    </row>
    <row r="35295" spans="2:8">
      <c r="B35295" s="2" t="s">
        <v>35919</v>
      </c>
      <c r="C35295" s="2">
        <v>17</v>
      </c>
      <c r="D35295" s="2" t="s">
        <v>633</v>
      </c>
      <c r="E35295" s="2"/>
      <c r="F35295" s="2"/>
      <c r="G35295" s="2"/>
      <c r="H35295" s="2"/>
    </row>
    <row r="35296" spans="2:8">
      <c r="B35296" s="2" t="s">
        <v>35920</v>
      </c>
      <c r="C35296" s="2">
        <v>18</v>
      </c>
      <c r="D35296" s="2" t="s">
        <v>633</v>
      </c>
      <c r="E35296" s="2"/>
      <c r="F35296" s="2"/>
      <c r="G35296" s="2"/>
      <c r="H35296" s="2"/>
    </row>
    <row r="35297" spans="2:8">
      <c r="B35297" s="2" t="s">
        <v>35921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23</v>
      </c>
      <c r="D35301" s="2" t="s">
        <v>633</v>
      </c>
      <c r="E35301" s="2"/>
      <c r="F35301" s="2"/>
      <c r="G35301" s="2"/>
      <c r="H35301" s="2"/>
    </row>
    <row r="35302" spans="2:8">
      <c r="B35302" s="2" t="s">
        <v>35926</v>
      </c>
      <c r="C35302" s="2">
        <v>24</v>
      </c>
      <c r="D35302" s="2" t="s">
        <v>633</v>
      </c>
      <c r="E35302" s="2"/>
      <c r="F35302" s="2"/>
      <c r="G35302" s="2"/>
      <c r="H35302" s="2"/>
    </row>
    <row r="35303" spans="2:8">
      <c r="B35303" s="2" t="s">
        <v>35927</v>
      </c>
      <c r="C35303" s="2">
        <v>24</v>
      </c>
      <c r="D35303" s="2" t="s">
        <v>633</v>
      </c>
      <c r="E35303" s="2"/>
      <c r="F35303" s="2"/>
      <c r="G35303" s="2"/>
      <c r="H35303" s="2"/>
    </row>
    <row r="35304" spans="2:8">
      <c r="B35304" s="2" t="s">
        <v>35928</v>
      </c>
      <c r="C35304" s="2">
        <v>23</v>
      </c>
      <c r="D35304" s="2" t="s">
        <v>633</v>
      </c>
      <c r="E35304" s="2"/>
      <c r="F35304" s="2"/>
      <c r="G35304" s="2"/>
      <c r="H35304" s="2"/>
    </row>
    <row r="35305" spans="2:8">
      <c r="B35305" s="2" t="s">
        <v>35929</v>
      </c>
      <c r="C35305" s="2">
        <v>23</v>
      </c>
      <c r="D35305" s="2" t="s">
        <v>633</v>
      </c>
      <c r="E35305" s="2"/>
      <c r="F35305" s="2"/>
      <c r="G35305" s="2"/>
      <c r="H35305" s="2"/>
    </row>
    <row r="35306" spans="2:8">
      <c r="B35306" s="2" t="s">
        <v>35930</v>
      </c>
      <c r="C35306" s="2">
        <v>23</v>
      </c>
      <c r="D35306" s="2" t="s">
        <v>633</v>
      </c>
      <c r="E35306" s="2"/>
      <c r="F35306" s="2"/>
      <c r="G35306" s="2"/>
      <c r="H35306" s="2"/>
    </row>
    <row r="35307" spans="2:8">
      <c r="B35307" s="2" t="s">
        <v>35931</v>
      </c>
      <c r="C35307" s="2">
        <v>8</v>
      </c>
      <c r="D35307" s="2" t="s">
        <v>633</v>
      </c>
      <c r="E35307" s="2"/>
      <c r="F35307" s="2"/>
      <c r="G35307" s="2"/>
      <c r="H35307" s="2"/>
    </row>
    <row r="35308" spans="2:8">
      <c r="B35308" s="2" t="s">
        <v>35932</v>
      </c>
      <c r="C35308" s="2">
        <v>29</v>
      </c>
      <c r="D35308" s="2" t="s">
        <v>633</v>
      </c>
      <c r="E35308" s="2"/>
      <c r="F35308" s="2"/>
      <c r="G35308" s="2"/>
      <c r="H35308" s="2"/>
    </row>
    <row r="35309" spans="2:8">
      <c r="B35309" s="2" t="s">
        <v>35933</v>
      </c>
      <c r="C35309" s="2">
        <v>32</v>
      </c>
      <c r="D35309" s="2" t="s">
        <v>633</v>
      </c>
      <c r="E35309" s="2"/>
      <c r="F35309" s="2"/>
      <c r="G35309" s="2"/>
      <c r="H35309" s="2"/>
    </row>
    <row r="35310" spans="2:8">
      <c r="B35310" s="2" t="s">
        <v>35934</v>
      </c>
      <c r="C35310" s="2">
        <v>30</v>
      </c>
      <c r="D35310" s="2" t="s">
        <v>633</v>
      </c>
      <c r="E35310" s="2"/>
      <c r="F35310" s="2"/>
      <c r="G35310" s="2"/>
      <c r="H35310" s="2"/>
    </row>
    <row r="35311" spans="2:8">
      <c r="B35311" s="2" t="s">
        <v>35935</v>
      </c>
      <c r="C35311" s="2">
        <v>29</v>
      </c>
      <c r="D35311" s="2" t="s">
        <v>633</v>
      </c>
      <c r="E35311" s="2"/>
      <c r="F35311" s="2"/>
      <c r="G35311" s="2"/>
      <c r="H35311" s="2"/>
    </row>
    <row r="35312" spans="2:8">
      <c r="B35312" s="2" t="s">
        <v>35936</v>
      </c>
      <c r="C35312" s="2">
        <v>17</v>
      </c>
      <c r="D35312" s="2" t="s">
        <v>633</v>
      </c>
      <c r="E35312" s="2"/>
      <c r="F35312" s="2"/>
      <c r="G35312" s="2"/>
      <c r="H35312" s="2"/>
    </row>
    <row r="35313" spans="2:8">
      <c r="B35313" s="2" t="s">
        <v>35937</v>
      </c>
      <c r="C35313" s="2">
        <v>21</v>
      </c>
      <c r="D35313" s="2" t="s">
        <v>633</v>
      </c>
      <c r="E35313" s="2"/>
      <c r="F35313" s="2"/>
      <c r="G35313" s="2"/>
      <c r="H35313" s="2"/>
    </row>
    <row r="35314" spans="2:8">
      <c r="B35314" s="2" t="s">
        <v>35938</v>
      </c>
      <c r="C35314" s="2">
        <v>23</v>
      </c>
      <c r="D35314" s="2" t="s">
        <v>633</v>
      </c>
      <c r="E35314" s="2"/>
      <c r="F35314" s="2"/>
      <c r="G35314" s="2"/>
      <c r="H35314" s="2"/>
    </row>
    <row r="35315" spans="2:8">
      <c r="B35315" s="2" t="s">
        <v>35939</v>
      </c>
      <c r="C35315" s="2">
        <v>24</v>
      </c>
      <c r="D35315" s="2" t="s">
        <v>633</v>
      </c>
      <c r="E35315" s="2"/>
      <c r="F35315" s="2"/>
      <c r="G35315" s="2"/>
      <c r="H35315" s="2"/>
    </row>
    <row r="35316" spans="2:8">
      <c r="B35316" s="2" t="s">
        <v>35940</v>
      </c>
      <c r="C35316" s="2">
        <v>23</v>
      </c>
      <c r="D35316" s="2" t="s">
        <v>633</v>
      </c>
      <c r="E35316" s="2"/>
      <c r="F35316" s="2"/>
      <c r="G35316" s="2"/>
      <c r="H35316" s="2"/>
    </row>
    <row r="35317" spans="2:8">
      <c r="B35317" s="2" t="s">
        <v>35941</v>
      </c>
      <c r="C35317" s="2">
        <v>24</v>
      </c>
      <c r="D35317" s="2" t="s">
        <v>633</v>
      </c>
      <c r="E35317" s="2"/>
      <c r="F35317" s="2"/>
      <c r="G35317" s="2"/>
      <c r="H35317" s="2"/>
    </row>
    <row r="35318" spans="2:8">
      <c r="B35318" s="2" t="s">
        <v>35942</v>
      </c>
      <c r="C35318" s="2">
        <v>20</v>
      </c>
      <c r="D35318" s="2" t="s">
        <v>633</v>
      </c>
      <c r="E35318" s="2"/>
      <c r="F35318" s="2"/>
      <c r="G35318" s="2"/>
      <c r="H35318" s="2"/>
    </row>
    <row r="35319" spans="2:8">
      <c r="B35319" s="2" t="s">
        <v>35943</v>
      </c>
      <c r="C35319" s="2">
        <v>23</v>
      </c>
      <c r="D35319" s="2" t="s">
        <v>633</v>
      </c>
      <c r="E35319" s="2"/>
      <c r="F35319" s="2"/>
      <c r="G35319" s="2"/>
      <c r="H35319" s="2"/>
    </row>
    <row r="35320" spans="2:8">
      <c r="B35320" s="2" t="s">
        <v>35944</v>
      </c>
      <c r="C35320" s="2">
        <v>24</v>
      </c>
      <c r="D35320" s="2" t="s">
        <v>633</v>
      </c>
      <c r="E35320" s="2"/>
      <c r="F35320" s="2"/>
      <c r="G35320" s="2"/>
      <c r="H35320" s="2"/>
    </row>
    <row r="35321" spans="2:8">
      <c r="B35321" s="2" t="s">
        <v>35945</v>
      </c>
      <c r="C35321" s="2">
        <v>23</v>
      </c>
      <c r="D35321" s="2" t="s">
        <v>633</v>
      </c>
      <c r="E35321" s="2"/>
      <c r="F35321" s="2"/>
      <c r="G35321" s="2"/>
      <c r="H35321" s="2"/>
    </row>
    <row r="35322" spans="2:8">
      <c r="B35322" s="2" t="s">
        <v>35946</v>
      </c>
      <c r="C35322" s="2">
        <v>20</v>
      </c>
      <c r="D35322" s="2" t="s">
        <v>633</v>
      </c>
      <c r="E35322" s="2"/>
      <c r="F35322" s="2"/>
      <c r="G35322" s="2"/>
      <c r="H35322" s="2"/>
    </row>
    <row r="35323" spans="2:8">
      <c r="B35323" s="2" t="s">
        <v>35947</v>
      </c>
      <c r="C35323" s="2">
        <v>17</v>
      </c>
      <c r="D35323" s="2" t="s">
        <v>633</v>
      </c>
      <c r="E35323" s="2"/>
      <c r="F35323" s="2"/>
      <c r="G35323" s="2"/>
      <c r="H35323" s="2"/>
    </row>
    <row r="35324" spans="2:8">
      <c r="B35324" s="2" t="s">
        <v>35948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23</v>
      </c>
      <c r="D35332" s="2" t="s">
        <v>633</v>
      </c>
      <c r="E35332" s="2"/>
      <c r="F35332" s="2"/>
      <c r="G35332" s="2"/>
      <c r="H35332" s="2"/>
    </row>
    <row r="35333" spans="2:8">
      <c r="B35333" s="2" t="s">
        <v>35957</v>
      </c>
      <c r="C35333" s="2">
        <v>25</v>
      </c>
      <c r="D35333" s="2" t="s">
        <v>633</v>
      </c>
      <c r="E35333" s="2"/>
      <c r="F35333" s="2"/>
      <c r="G35333" s="2"/>
      <c r="H35333" s="2"/>
    </row>
    <row r="35334" spans="2:8">
      <c r="B35334" s="2" t="s">
        <v>35958</v>
      </c>
      <c r="C35334" s="2">
        <v>24</v>
      </c>
      <c r="D35334" s="2" t="s">
        <v>633</v>
      </c>
      <c r="E35334" s="2"/>
      <c r="F35334" s="2"/>
      <c r="G35334" s="2"/>
      <c r="H35334" s="2"/>
    </row>
    <row r="35335" spans="2:8">
      <c r="B35335" s="2" t="s">
        <v>35959</v>
      </c>
      <c r="C35335" s="2">
        <v>23</v>
      </c>
      <c r="D35335" s="2" t="s">
        <v>633</v>
      </c>
      <c r="E35335" s="2"/>
      <c r="F35335" s="2"/>
      <c r="G35335" s="2"/>
      <c r="H35335" s="2"/>
    </row>
    <row r="35336" spans="2:8">
      <c r="B35336" s="2" t="s">
        <v>35960</v>
      </c>
      <c r="C35336" s="2">
        <v>23</v>
      </c>
      <c r="D35336" s="2" t="s">
        <v>633</v>
      </c>
      <c r="E35336" s="2"/>
      <c r="F35336" s="2"/>
      <c r="G35336" s="2"/>
      <c r="H35336" s="2"/>
    </row>
    <row r="35337" spans="2:8">
      <c r="B35337" s="2" t="s">
        <v>35961</v>
      </c>
      <c r="C35337" s="2">
        <v>24</v>
      </c>
      <c r="D35337" s="2" t="s">
        <v>633</v>
      </c>
      <c r="E35337" s="2"/>
      <c r="F35337" s="2"/>
      <c r="G35337" s="2"/>
      <c r="H35337" s="2"/>
    </row>
    <row r="35338" spans="2:8">
      <c r="B35338" s="2" t="s">
        <v>35962</v>
      </c>
      <c r="C35338" s="2">
        <v>24</v>
      </c>
      <c r="D35338" s="2" t="s">
        <v>633</v>
      </c>
      <c r="E35338" s="2"/>
      <c r="F35338" s="2"/>
      <c r="G35338" s="2"/>
      <c r="H35338" s="2"/>
    </row>
    <row r="35339" spans="2:8">
      <c r="B35339" s="2" t="s">
        <v>35963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18</v>
      </c>
      <c r="D35343" s="2" t="s">
        <v>633</v>
      </c>
      <c r="E35343" s="2"/>
      <c r="F35343" s="2"/>
      <c r="G35343" s="2"/>
      <c r="H35343" s="2"/>
    </row>
    <row r="35344" spans="2:8">
      <c r="B35344" s="2" t="s">
        <v>35968</v>
      </c>
      <c r="C35344" s="2">
        <v>23</v>
      </c>
      <c r="D35344" s="2" t="s">
        <v>633</v>
      </c>
      <c r="E35344" s="2"/>
      <c r="F35344" s="2"/>
      <c r="G35344" s="2"/>
      <c r="H35344" s="2"/>
    </row>
    <row r="35345" spans="2:8">
      <c r="B35345" s="2" t="s">
        <v>35969</v>
      </c>
      <c r="C35345" s="2">
        <v>29</v>
      </c>
      <c r="D35345" s="2" t="s">
        <v>633</v>
      </c>
      <c r="E35345" s="2"/>
      <c r="F35345" s="2"/>
      <c r="G35345" s="2"/>
      <c r="H35345" s="2"/>
    </row>
    <row r="35346" spans="2:8">
      <c r="B35346" s="2" t="s">
        <v>35970</v>
      </c>
      <c r="C35346" s="2">
        <v>32</v>
      </c>
      <c r="D35346" s="2" t="s">
        <v>633</v>
      </c>
      <c r="E35346" s="2"/>
      <c r="F35346" s="2"/>
      <c r="G35346" s="2"/>
      <c r="H35346" s="2"/>
    </row>
    <row r="35347" spans="2:8">
      <c r="B35347" s="2" t="s">
        <v>35971</v>
      </c>
      <c r="C35347" s="2">
        <v>30</v>
      </c>
      <c r="D35347" s="2" t="s">
        <v>633</v>
      </c>
      <c r="E35347" s="2"/>
      <c r="F35347" s="2"/>
      <c r="G35347" s="2"/>
      <c r="H35347" s="2"/>
    </row>
    <row r="35348" spans="2:8">
      <c r="B35348" s="2" t="s">
        <v>35972</v>
      </c>
      <c r="C35348" s="2">
        <v>31</v>
      </c>
      <c r="D35348" s="2" t="s">
        <v>633</v>
      </c>
      <c r="E35348" s="2"/>
      <c r="F35348" s="2"/>
      <c r="G35348" s="2"/>
      <c r="H35348" s="2"/>
    </row>
    <row r="35349" spans="2:8">
      <c r="B35349" s="2" t="s">
        <v>35973</v>
      </c>
      <c r="C35349" s="2">
        <v>30</v>
      </c>
      <c r="D35349" s="2" t="s">
        <v>633</v>
      </c>
      <c r="E35349" s="2"/>
      <c r="F35349" s="2"/>
      <c r="G35349" s="2"/>
      <c r="H35349" s="2"/>
    </row>
    <row r="35350" spans="2:8">
      <c r="B35350" s="2" t="s">
        <v>35974</v>
      </c>
      <c r="C35350" s="2">
        <v>28</v>
      </c>
      <c r="D35350" s="2" t="s">
        <v>633</v>
      </c>
      <c r="E35350" s="2"/>
      <c r="F35350" s="2"/>
      <c r="G35350" s="2"/>
      <c r="H35350" s="2"/>
    </row>
    <row r="35351" spans="2:8">
      <c r="B35351" s="2" t="s">
        <v>35975</v>
      </c>
      <c r="C35351" s="2">
        <v>25</v>
      </c>
      <c r="D35351" s="2" t="s">
        <v>633</v>
      </c>
      <c r="E35351" s="2"/>
      <c r="F35351" s="2"/>
      <c r="G35351" s="2"/>
      <c r="H35351" s="2"/>
    </row>
    <row r="35352" spans="2:8">
      <c r="B35352" s="2" t="s">
        <v>35976</v>
      </c>
      <c r="C35352" s="2">
        <v>19</v>
      </c>
      <c r="D35352" s="2" t="s">
        <v>633</v>
      </c>
      <c r="E35352" s="2"/>
      <c r="F35352" s="2"/>
      <c r="G35352" s="2"/>
      <c r="H35352" s="2"/>
    </row>
    <row r="35353" spans="2:8">
      <c r="B35353" s="2" t="s">
        <v>35977</v>
      </c>
      <c r="C35353" s="2">
        <v>20</v>
      </c>
      <c r="D35353" s="2" t="s">
        <v>633</v>
      </c>
      <c r="E35353" s="2"/>
      <c r="F35353" s="2"/>
      <c r="G35353" s="2"/>
      <c r="H35353" s="2"/>
    </row>
    <row r="35354" spans="2:8">
      <c r="B35354" s="2" t="s">
        <v>35978</v>
      </c>
      <c r="C35354" s="2">
        <v>21</v>
      </c>
      <c r="D35354" s="2" t="s">
        <v>633</v>
      </c>
      <c r="E35354" s="2"/>
      <c r="F35354" s="2"/>
      <c r="G35354" s="2"/>
      <c r="H35354" s="2"/>
    </row>
    <row r="35355" spans="2:8">
      <c r="B35355" s="2" t="s">
        <v>35979</v>
      </c>
      <c r="C35355" s="2">
        <v>21</v>
      </c>
      <c r="D35355" s="2" t="s">
        <v>633</v>
      </c>
      <c r="E35355" s="2"/>
      <c r="F35355" s="2"/>
      <c r="G35355" s="2"/>
      <c r="H35355" s="2"/>
    </row>
    <row r="35356" spans="2:8">
      <c r="B35356" s="2" t="s">
        <v>35980</v>
      </c>
      <c r="C35356" s="2">
        <v>21</v>
      </c>
      <c r="D35356" s="2" t="s">
        <v>633</v>
      </c>
      <c r="E35356" s="2"/>
      <c r="F35356" s="2"/>
      <c r="G35356" s="2"/>
      <c r="H35356" s="2"/>
    </row>
    <row r="35357" spans="2:8">
      <c r="B35357" s="2" t="s">
        <v>35981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17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30</v>
      </c>
      <c r="D35360" s="2" t="s">
        <v>633</v>
      </c>
      <c r="E35360" s="2"/>
      <c r="F35360" s="2"/>
      <c r="G35360" s="2"/>
      <c r="H35360" s="2"/>
    </row>
    <row r="35361" spans="2:8">
      <c r="B35361" s="2" t="s">
        <v>35985</v>
      </c>
      <c r="C35361" s="2">
        <v>31</v>
      </c>
      <c r="D35361" s="2" t="s">
        <v>633</v>
      </c>
      <c r="E35361" s="2"/>
      <c r="F35361" s="2"/>
      <c r="G35361" s="2"/>
      <c r="H35361" s="2"/>
    </row>
    <row r="35362" spans="2:8">
      <c r="B35362" s="2" t="s">
        <v>35986</v>
      </c>
      <c r="C35362" s="2">
        <v>31</v>
      </c>
      <c r="D35362" s="2" t="s">
        <v>633</v>
      </c>
      <c r="E35362" s="2"/>
      <c r="F35362" s="2"/>
      <c r="G35362" s="2"/>
      <c r="H35362" s="2"/>
    </row>
    <row r="35363" spans="2:8">
      <c r="B35363" s="2" t="s">
        <v>35987</v>
      </c>
      <c r="C35363" s="2">
        <v>30</v>
      </c>
      <c r="D35363" s="2" t="s">
        <v>633</v>
      </c>
      <c r="E35363" s="2"/>
      <c r="F35363" s="2"/>
      <c r="G35363" s="2"/>
      <c r="H35363" s="2"/>
    </row>
    <row r="35364" spans="2:8">
      <c r="B35364" s="2" t="s">
        <v>35988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23</v>
      </c>
      <c r="D35369" s="2" t="s">
        <v>633</v>
      </c>
      <c r="E35369" s="2"/>
      <c r="F35369" s="2"/>
      <c r="G35369" s="2"/>
      <c r="H35369" s="2"/>
    </row>
    <row r="35370" spans="2:8">
      <c r="B35370" s="2" t="s">
        <v>35994</v>
      </c>
      <c r="C35370" s="2">
        <v>23</v>
      </c>
      <c r="D35370" s="2" t="s">
        <v>633</v>
      </c>
      <c r="E35370" s="2"/>
      <c r="F35370" s="2"/>
      <c r="G35370" s="2"/>
      <c r="H35370" s="2"/>
    </row>
    <row r="35371" spans="2:8">
      <c r="B35371" s="2" t="s">
        <v>35995</v>
      </c>
      <c r="C35371" s="2">
        <v>22</v>
      </c>
      <c r="D35371" s="2" t="s">
        <v>633</v>
      </c>
      <c r="E35371" s="2"/>
      <c r="F35371" s="2"/>
      <c r="G35371" s="2"/>
      <c r="H35371" s="2"/>
    </row>
    <row r="35372" spans="2:8">
      <c r="B35372" s="2" t="s">
        <v>35996</v>
      </c>
      <c r="C35372" s="2">
        <v>20</v>
      </c>
      <c r="D35372" s="2" t="s">
        <v>633</v>
      </c>
      <c r="E35372" s="2"/>
      <c r="F35372" s="2"/>
      <c r="G35372" s="2"/>
      <c r="H35372" s="2"/>
    </row>
    <row r="35373" spans="2:8">
      <c r="B35373" s="2" t="s">
        <v>35997</v>
      </c>
      <c r="C35373" s="2">
        <v>18</v>
      </c>
      <c r="D35373" s="2" t="s">
        <v>633</v>
      </c>
      <c r="E35373" s="2"/>
      <c r="F35373" s="2"/>
      <c r="G35373" s="2"/>
      <c r="H35373" s="2"/>
    </row>
    <row r="35374" spans="2:8">
      <c r="B35374" s="2" t="s">
        <v>35998</v>
      </c>
      <c r="C35374" s="2">
        <v>11</v>
      </c>
      <c r="D35374" s="2" t="s">
        <v>633</v>
      </c>
      <c r="E35374" s="2"/>
      <c r="F35374" s="2"/>
      <c r="G35374" s="2"/>
      <c r="H35374" s="2"/>
    </row>
    <row r="35375" spans="2:8">
      <c r="B35375" s="2" t="s">
        <v>35999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21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19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29</v>
      </c>
      <c r="D35388" s="2" t="s">
        <v>633</v>
      </c>
      <c r="E35388" s="2"/>
      <c r="F35388" s="2"/>
      <c r="G35388" s="2"/>
      <c r="H35388" s="2"/>
    </row>
    <row r="35389" spans="2:8">
      <c r="B35389" s="2" t="s">
        <v>36013</v>
      </c>
      <c r="C35389" s="2">
        <v>30</v>
      </c>
      <c r="D35389" s="2" t="s">
        <v>633</v>
      </c>
      <c r="E35389" s="2"/>
      <c r="F35389" s="2"/>
      <c r="G35389" s="2"/>
      <c r="H35389" s="2"/>
    </row>
    <row r="35390" spans="2:8">
      <c r="B35390" s="2" t="s">
        <v>36014</v>
      </c>
      <c r="C35390" s="2">
        <v>27</v>
      </c>
      <c r="D35390" s="2" t="s">
        <v>633</v>
      </c>
      <c r="E35390" s="2"/>
      <c r="F35390" s="2"/>
      <c r="G35390" s="2"/>
      <c r="H35390" s="2"/>
    </row>
    <row r="35391" spans="2:8">
      <c r="B35391" s="2" t="s">
        <v>36015</v>
      </c>
      <c r="C35391" s="2">
        <v>24</v>
      </c>
      <c r="D35391" s="2" t="s">
        <v>633</v>
      </c>
      <c r="E35391" s="2"/>
      <c r="F35391" s="2"/>
      <c r="G35391" s="2"/>
      <c r="H35391" s="2"/>
    </row>
    <row r="35392" spans="2:8">
      <c r="B35392" s="2" t="s">
        <v>36016</v>
      </c>
      <c r="C35392" s="2">
        <v>25</v>
      </c>
      <c r="D35392" s="2" t="s">
        <v>633</v>
      </c>
      <c r="E35392" s="2"/>
      <c r="F35392" s="2"/>
      <c r="G35392" s="2"/>
      <c r="H35392" s="2"/>
    </row>
    <row r="35393" spans="2:8">
      <c r="B35393" s="2" t="s">
        <v>36017</v>
      </c>
      <c r="C35393" s="2">
        <v>24</v>
      </c>
      <c r="D35393" s="2" t="s">
        <v>633</v>
      </c>
      <c r="E35393" s="2"/>
      <c r="F35393" s="2"/>
      <c r="G35393" s="2"/>
      <c r="H35393" s="2"/>
    </row>
    <row r="35394" spans="2:8">
      <c r="B35394" s="2" t="s">
        <v>36018</v>
      </c>
      <c r="C35394" s="2">
        <v>22</v>
      </c>
      <c r="D35394" s="2" t="s">
        <v>633</v>
      </c>
      <c r="E35394" s="2"/>
      <c r="F35394" s="2"/>
      <c r="G35394" s="2"/>
      <c r="H35394" s="2"/>
    </row>
    <row r="35395" spans="2:8">
      <c r="B35395" s="2" t="s">
        <v>36019</v>
      </c>
      <c r="C35395" s="2">
        <v>14</v>
      </c>
      <c r="D35395" s="2" t="s">
        <v>633</v>
      </c>
      <c r="E35395" s="2"/>
      <c r="F35395" s="2"/>
      <c r="G35395" s="2"/>
      <c r="H35395" s="2"/>
    </row>
    <row r="35396" spans="2:8">
      <c r="B35396" s="2" t="s">
        <v>36020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18</v>
      </c>
      <c r="D35400" s="2" t="s">
        <v>633</v>
      </c>
      <c r="E35400" s="2"/>
      <c r="F35400" s="2"/>
      <c r="G35400" s="2"/>
      <c r="H35400" s="2"/>
    </row>
    <row r="35401" spans="2:8">
      <c r="B35401" s="2" t="s">
        <v>36025</v>
      </c>
      <c r="C35401" s="2">
        <v>24</v>
      </c>
      <c r="D35401" s="2" t="s">
        <v>633</v>
      </c>
      <c r="E35401" s="2"/>
      <c r="F35401" s="2"/>
      <c r="G35401" s="2"/>
      <c r="H35401" s="2"/>
    </row>
    <row r="35402" spans="2:8">
      <c r="B35402" s="2" t="s">
        <v>36026</v>
      </c>
      <c r="C35402" s="2">
        <v>26</v>
      </c>
      <c r="D35402" s="2" t="s">
        <v>633</v>
      </c>
      <c r="E35402" s="2"/>
      <c r="F35402" s="2"/>
      <c r="G35402" s="2"/>
      <c r="H35402" s="2"/>
    </row>
    <row r="35403" spans="2:8">
      <c r="B35403" s="2" t="s">
        <v>36027</v>
      </c>
      <c r="C35403" s="2">
        <v>28</v>
      </c>
      <c r="D35403" s="2" t="s">
        <v>633</v>
      </c>
      <c r="E35403" s="2"/>
      <c r="F35403" s="2"/>
      <c r="G35403" s="2"/>
      <c r="H35403" s="2"/>
    </row>
    <row r="35404" spans="2:8">
      <c r="B35404" s="2" t="s">
        <v>36028</v>
      </c>
      <c r="C35404" s="2">
        <v>29</v>
      </c>
      <c r="D35404" s="2" t="s">
        <v>633</v>
      </c>
      <c r="E35404" s="2"/>
      <c r="F35404" s="2"/>
      <c r="G35404" s="2"/>
      <c r="H35404" s="2"/>
    </row>
    <row r="35405" spans="2:8">
      <c r="B35405" s="2" t="s">
        <v>36029</v>
      </c>
      <c r="C35405" s="2">
        <v>24</v>
      </c>
      <c r="D35405" s="2" t="s">
        <v>633</v>
      </c>
      <c r="E35405" s="2"/>
      <c r="F35405" s="2"/>
      <c r="G35405" s="2"/>
      <c r="H35405" s="2"/>
    </row>
    <row r="35406" spans="2:8">
      <c r="B35406" s="2" t="s">
        <v>36030</v>
      </c>
      <c r="C35406" s="2">
        <v>28</v>
      </c>
      <c r="D35406" s="2" t="s">
        <v>633</v>
      </c>
      <c r="E35406" s="2"/>
      <c r="F35406" s="2"/>
      <c r="G35406" s="2"/>
      <c r="H35406" s="2"/>
    </row>
    <row r="35407" spans="2:8">
      <c r="B35407" s="2" t="s">
        <v>36031</v>
      </c>
      <c r="C35407" s="2">
        <v>30</v>
      </c>
      <c r="D35407" s="2" t="s">
        <v>633</v>
      </c>
      <c r="E35407" s="2"/>
      <c r="F35407" s="2"/>
      <c r="G35407" s="2"/>
      <c r="H35407" s="2"/>
    </row>
    <row r="35408" spans="2:8">
      <c r="B35408" s="2" t="s">
        <v>36032</v>
      </c>
      <c r="C35408" s="2">
        <v>29</v>
      </c>
      <c r="D35408" s="2" t="s">
        <v>633</v>
      </c>
      <c r="E35408" s="2"/>
      <c r="F35408" s="2"/>
      <c r="G35408" s="2"/>
      <c r="H35408" s="2"/>
    </row>
    <row r="35409" spans="2:8">
      <c r="B35409" s="2" t="s">
        <v>36033</v>
      </c>
      <c r="C35409" s="2">
        <v>28</v>
      </c>
      <c r="D35409" s="2" t="s">
        <v>633</v>
      </c>
      <c r="E35409" s="2"/>
      <c r="F35409" s="2"/>
      <c r="G35409" s="2"/>
      <c r="H35409" s="2"/>
    </row>
    <row r="35410" spans="2:8">
      <c r="B35410" s="2" t="s">
        <v>36034</v>
      </c>
      <c r="C35410" s="2">
        <v>29</v>
      </c>
      <c r="D35410" s="2" t="s">
        <v>633</v>
      </c>
      <c r="E35410" s="2"/>
      <c r="F35410" s="2"/>
      <c r="G35410" s="2"/>
      <c r="H35410" s="2"/>
    </row>
    <row r="35411" spans="2:8">
      <c r="B35411" s="2" t="s">
        <v>36035</v>
      </c>
      <c r="C35411" s="2">
        <v>28</v>
      </c>
      <c r="D35411" s="2" t="s">
        <v>633</v>
      </c>
      <c r="E35411" s="2"/>
      <c r="F35411" s="2"/>
      <c r="G35411" s="2"/>
      <c r="H35411" s="2"/>
    </row>
    <row r="35412" spans="2:8">
      <c r="B35412" s="2" t="s">
        <v>36036</v>
      </c>
      <c r="C35412" s="2">
        <v>27</v>
      </c>
      <c r="D35412" s="2" t="s">
        <v>633</v>
      </c>
      <c r="E35412" s="2"/>
      <c r="F35412" s="2"/>
      <c r="G35412" s="2"/>
      <c r="H35412" s="2"/>
    </row>
    <row r="35413" spans="2:8">
      <c r="B35413" s="2" t="s">
        <v>36037</v>
      </c>
      <c r="C35413" s="2">
        <v>27</v>
      </c>
      <c r="D35413" s="2" t="s">
        <v>633</v>
      </c>
      <c r="E35413" s="2"/>
      <c r="F35413" s="2"/>
      <c r="G35413" s="2"/>
      <c r="H35413" s="2"/>
    </row>
    <row r="35414" spans="2:8">
      <c r="B35414" s="2" t="s">
        <v>36038</v>
      </c>
      <c r="C35414" s="2">
        <v>27</v>
      </c>
      <c r="D35414" s="2" t="s">
        <v>633</v>
      </c>
      <c r="E35414" s="2"/>
      <c r="F35414" s="2"/>
      <c r="G35414" s="2"/>
      <c r="H35414" s="2"/>
    </row>
    <row r="35415" spans="2:8">
      <c r="B35415" s="2" t="s">
        <v>36039</v>
      </c>
      <c r="C35415" s="2">
        <v>29</v>
      </c>
      <c r="D35415" s="2" t="s">
        <v>633</v>
      </c>
      <c r="E35415" s="2"/>
      <c r="F35415" s="2"/>
      <c r="G35415" s="2"/>
      <c r="H35415" s="2"/>
    </row>
    <row r="35416" spans="2:8">
      <c r="B35416" s="2" t="s">
        <v>36040</v>
      </c>
      <c r="C35416" s="2">
        <v>29</v>
      </c>
      <c r="D35416" s="2" t="s">
        <v>633</v>
      </c>
      <c r="E35416" s="2"/>
      <c r="F35416" s="2"/>
      <c r="G35416" s="2"/>
      <c r="H35416" s="2"/>
    </row>
    <row r="35417" spans="2:8">
      <c r="B35417" s="2" t="s">
        <v>36041</v>
      </c>
      <c r="C35417" s="2">
        <v>30</v>
      </c>
      <c r="D35417" s="2" t="s">
        <v>633</v>
      </c>
      <c r="E35417" s="2"/>
      <c r="F35417" s="2"/>
      <c r="G35417" s="2"/>
      <c r="H35417" s="2"/>
    </row>
    <row r="35418" spans="2:8">
      <c r="B35418" s="2" t="s">
        <v>36042</v>
      </c>
      <c r="C35418" s="2">
        <v>29</v>
      </c>
      <c r="D35418" s="2" t="s">
        <v>633</v>
      </c>
      <c r="E35418" s="2"/>
      <c r="F35418" s="2"/>
      <c r="G35418" s="2"/>
      <c r="H35418" s="2"/>
    </row>
    <row r="35419" spans="2:8">
      <c r="B35419" s="2" t="s">
        <v>36043</v>
      </c>
      <c r="C35419" s="2">
        <v>31</v>
      </c>
      <c r="D35419" s="2" t="s">
        <v>633</v>
      </c>
      <c r="E35419" s="2"/>
      <c r="F35419" s="2"/>
      <c r="G35419" s="2"/>
      <c r="H35419" s="2"/>
    </row>
    <row r="35420" spans="2:8">
      <c r="B35420" s="2" t="s">
        <v>36044</v>
      </c>
      <c r="C35420" s="2">
        <v>30</v>
      </c>
      <c r="D35420" s="2" t="s">
        <v>633</v>
      </c>
      <c r="E35420" s="2"/>
      <c r="F35420" s="2"/>
      <c r="G35420" s="2"/>
      <c r="H35420" s="2"/>
    </row>
    <row r="35421" spans="2:8">
      <c r="B35421" s="2" t="s">
        <v>36045</v>
      </c>
      <c r="C35421" s="2">
        <v>29</v>
      </c>
      <c r="D35421" s="2" t="s">
        <v>633</v>
      </c>
      <c r="E35421" s="2"/>
      <c r="F35421" s="2"/>
      <c r="G35421" s="2"/>
      <c r="H35421" s="2"/>
    </row>
    <row r="35422" spans="2:8">
      <c r="B35422" s="2" t="s">
        <v>36046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20</v>
      </c>
      <c r="D35426" s="2" t="s">
        <v>633</v>
      </c>
      <c r="E35426" s="2"/>
      <c r="F35426" s="2"/>
      <c r="G35426" s="2"/>
      <c r="H35426" s="2"/>
    </row>
    <row r="35427" spans="2:8">
      <c r="B35427" s="2" t="s">
        <v>36051</v>
      </c>
      <c r="C35427" s="2">
        <v>20</v>
      </c>
      <c r="D35427" s="2" t="s">
        <v>633</v>
      </c>
      <c r="E35427" s="2"/>
      <c r="F35427" s="2"/>
      <c r="G35427" s="2"/>
      <c r="H35427" s="2"/>
    </row>
    <row r="35428" spans="2:8">
      <c r="B35428" s="2" t="s">
        <v>36052</v>
      </c>
      <c r="C35428" s="2">
        <v>22</v>
      </c>
      <c r="D35428" s="2" t="s">
        <v>633</v>
      </c>
      <c r="E35428" s="2"/>
      <c r="F35428" s="2"/>
      <c r="G35428" s="2"/>
      <c r="H35428" s="2"/>
    </row>
    <row r="35429" spans="2:8">
      <c r="B35429" s="2" t="s">
        <v>36053</v>
      </c>
      <c r="C35429" s="2">
        <v>21</v>
      </c>
      <c r="D35429" s="2" t="s">
        <v>633</v>
      </c>
      <c r="E35429" s="2"/>
      <c r="F35429" s="2"/>
      <c r="G35429" s="2"/>
      <c r="H35429" s="2"/>
    </row>
    <row r="35430" spans="2:8">
      <c r="B35430" s="2" t="s">
        <v>36054</v>
      </c>
      <c r="C35430" s="2">
        <v>23</v>
      </c>
      <c r="D35430" s="2" t="s">
        <v>633</v>
      </c>
      <c r="E35430" s="2"/>
      <c r="F35430" s="2"/>
      <c r="G35430" s="2"/>
      <c r="H35430" s="2"/>
    </row>
    <row r="35431" spans="2:8">
      <c r="B35431" s="2" t="s">
        <v>36055</v>
      </c>
      <c r="C35431" s="2">
        <v>20</v>
      </c>
      <c r="D35431" s="2" t="s">
        <v>633</v>
      </c>
      <c r="E35431" s="2"/>
      <c r="F35431" s="2"/>
      <c r="G35431" s="2"/>
      <c r="H35431" s="2"/>
    </row>
    <row r="35432" spans="2:8">
      <c r="B35432" s="2" t="s">
        <v>36056</v>
      </c>
      <c r="C35432" s="2">
        <v>17</v>
      </c>
      <c r="D35432" s="2" t="s">
        <v>633</v>
      </c>
      <c r="E35432" s="2"/>
      <c r="F35432" s="2"/>
      <c r="G35432" s="2"/>
      <c r="H35432" s="2"/>
    </row>
    <row r="35433" spans="2:8">
      <c r="B35433" s="2" t="s">
        <v>36057</v>
      </c>
      <c r="C35433" s="2">
        <v>20</v>
      </c>
      <c r="D35433" s="2" t="s">
        <v>633</v>
      </c>
      <c r="E35433" s="2"/>
      <c r="F35433" s="2"/>
      <c r="G35433" s="2"/>
      <c r="H35433" s="2"/>
    </row>
    <row r="35434" spans="2:8">
      <c r="B35434" s="2" t="s">
        <v>36058</v>
      </c>
      <c r="C35434" s="2">
        <v>24</v>
      </c>
      <c r="D35434" s="2" t="s">
        <v>633</v>
      </c>
      <c r="E35434" s="2"/>
      <c r="F35434" s="2"/>
      <c r="G35434" s="2"/>
      <c r="H35434" s="2"/>
    </row>
    <row r="35435" spans="2:8">
      <c r="B35435" s="2" t="s">
        <v>36059</v>
      </c>
      <c r="C35435" s="2">
        <v>25</v>
      </c>
      <c r="D35435" s="2" t="s">
        <v>633</v>
      </c>
      <c r="E35435" s="2"/>
      <c r="F35435" s="2"/>
      <c r="G35435" s="2"/>
      <c r="H35435" s="2"/>
    </row>
    <row r="35436" spans="2:8">
      <c r="B35436" s="2" t="s">
        <v>36060</v>
      </c>
      <c r="C35436" s="2">
        <v>23</v>
      </c>
      <c r="D35436" s="2" t="s">
        <v>633</v>
      </c>
      <c r="E35436" s="2"/>
      <c r="F35436" s="2"/>
      <c r="G35436" s="2"/>
      <c r="H35436" s="2"/>
    </row>
    <row r="35437" spans="2:8">
      <c r="B35437" s="2" t="s">
        <v>36061</v>
      </c>
      <c r="C35437" s="2">
        <v>24</v>
      </c>
      <c r="D35437" s="2" t="s">
        <v>633</v>
      </c>
      <c r="E35437" s="2"/>
      <c r="F35437" s="2"/>
      <c r="G35437" s="2"/>
      <c r="H35437" s="2"/>
    </row>
    <row r="35438" spans="2:8">
      <c r="B35438" s="2" t="s">
        <v>36062</v>
      </c>
      <c r="C35438" s="2">
        <v>29</v>
      </c>
      <c r="D35438" s="2" t="s">
        <v>633</v>
      </c>
      <c r="E35438" s="2"/>
      <c r="F35438" s="2"/>
      <c r="G35438" s="2"/>
      <c r="H35438" s="2"/>
    </row>
    <row r="35439" spans="2:8">
      <c r="B35439" s="2" t="s">
        <v>36063</v>
      </c>
      <c r="C35439" s="2">
        <v>30</v>
      </c>
      <c r="D35439" s="2" t="s">
        <v>633</v>
      </c>
      <c r="E35439" s="2"/>
      <c r="F35439" s="2"/>
      <c r="G35439" s="2"/>
      <c r="H35439" s="2"/>
    </row>
    <row r="35440" spans="2:8">
      <c r="B35440" s="2" t="s">
        <v>36064</v>
      </c>
      <c r="C35440" s="2">
        <v>24</v>
      </c>
      <c r="D35440" s="2" t="s">
        <v>633</v>
      </c>
      <c r="E35440" s="2"/>
      <c r="F35440" s="2"/>
      <c r="G35440" s="2"/>
      <c r="H35440" s="2"/>
    </row>
    <row r="35441" spans="2:8">
      <c r="B35441" s="2" t="s">
        <v>36065</v>
      </c>
      <c r="C35441" s="2">
        <v>24</v>
      </c>
      <c r="D35441" s="2" t="s">
        <v>633</v>
      </c>
      <c r="E35441" s="2"/>
      <c r="F35441" s="2"/>
      <c r="G35441" s="2"/>
      <c r="H35441" s="2"/>
    </row>
    <row r="35442" spans="2:8">
      <c r="B35442" s="2" t="s">
        <v>36066</v>
      </c>
      <c r="C35442" s="2">
        <v>23</v>
      </c>
      <c r="D35442" s="2" t="s">
        <v>633</v>
      </c>
      <c r="E35442" s="2"/>
      <c r="F35442" s="2"/>
      <c r="G35442" s="2"/>
      <c r="H35442" s="2"/>
    </row>
    <row r="35443" spans="2:8">
      <c r="B35443" s="2" t="s">
        <v>36067</v>
      </c>
      <c r="C35443" s="2">
        <v>24</v>
      </c>
      <c r="D35443" s="2" t="s">
        <v>633</v>
      </c>
      <c r="E35443" s="2"/>
      <c r="F35443" s="2"/>
      <c r="G35443" s="2"/>
      <c r="H35443" s="2"/>
    </row>
    <row r="35444" spans="2:8">
      <c r="B35444" s="2" t="s">
        <v>36068</v>
      </c>
      <c r="C35444" s="2">
        <v>25</v>
      </c>
      <c r="D35444" s="2" t="s">
        <v>633</v>
      </c>
      <c r="E35444" s="2"/>
      <c r="F35444" s="2"/>
      <c r="G35444" s="2"/>
      <c r="H35444" s="2"/>
    </row>
    <row r="35445" spans="2:8">
      <c r="B35445" s="2" t="s">
        <v>36069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23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31</v>
      </c>
      <c r="D35473" s="2" t="s">
        <v>633</v>
      </c>
      <c r="E35473" s="2"/>
      <c r="F35473" s="2"/>
      <c r="G35473" s="2"/>
      <c r="H35473" s="2"/>
    </row>
    <row r="35474" spans="2:8">
      <c r="B35474" s="2" t="s">
        <v>36098</v>
      </c>
      <c r="C35474" s="2">
        <v>32</v>
      </c>
      <c r="D35474" s="2" t="s">
        <v>633</v>
      </c>
      <c r="E35474" s="2"/>
      <c r="F35474" s="2"/>
      <c r="G35474" s="2"/>
      <c r="H35474" s="2"/>
    </row>
    <row r="35475" spans="2:8">
      <c r="B35475" s="2" t="s">
        <v>36099</v>
      </c>
      <c r="C35475" s="2">
        <v>31</v>
      </c>
      <c r="D35475" s="2" t="s">
        <v>633</v>
      </c>
      <c r="E35475" s="2"/>
      <c r="F35475" s="2"/>
      <c r="G35475" s="2"/>
      <c r="H35475" s="2"/>
    </row>
    <row r="35476" spans="2:8">
      <c r="B35476" s="2" t="s">
        <v>36100</v>
      </c>
      <c r="C35476" s="2">
        <v>27</v>
      </c>
      <c r="D35476" s="2" t="s">
        <v>633</v>
      </c>
      <c r="E35476" s="2"/>
      <c r="F35476" s="2"/>
      <c r="G35476" s="2"/>
      <c r="H35476" s="2"/>
    </row>
    <row r="35477" spans="2:8">
      <c r="B35477" s="2" t="s">
        <v>36101</v>
      </c>
      <c r="C35477" s="2">
        <v>28</v>
      </c>
      <c r="D35477" s="2" t="s">
        <v>633</v>
      </c>
      <c r="E35477" s="2"/>
      <c r="F35477" s="2"/>
      <c r="G35477" s="2"/>
      <c r="H35477" s="2"/>
    </row>
    <row r="35478" spans="2:8">
      <c r="B35478" s="2" t="s">
        <v>36102</v>
      </c>
      <c r="C35478" s="2">
        <v>28</v>
      </c>
      <c r="D35478" s="2" t="s">
        <v>633</v>
      </c>
      <c r="E35478" s="2"/>
      <c r="F35478" s="2"/>
      <c r="G35478" s="2"/>
      <c r="H35478" s="2"/>
    </row>
    <row r="35479" spans="2:8">
      <c r="B35479" s="2" t="s">
        <v>36103</v>
      </c>
      <c r="C35479" s="2">
        <v>27</v>
      </c>
      <c r="D35479" s="2" t="s">
        <v>633</v>
      </c>
      <c r="E35479" s="2"/>
      <c r="F35479" s="2"/>
      <c r="G35479" s="2"/>
      <c r="H35479" s="2"/>
    </row>
    <row r="35480" spans="2:8">
      <c r="B35480" s="2" t="s">
        <v>36104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14</v>
      </c>
      <c r="D35488" s="2" t="s">
        <v>633</v>
      </c>
      <c r="E35488" s="2"/>
      <c r="F35488" s="2"/>
      <c r="G35488" s="2"/>
      <c r="H35488" s="2"/>
    </row>
    <row r="35489" spans="2:8">
      <c r="B35489" s="2" t="s">
        <v>36113</v>
      </c>
      <c r="C35489" s="2">
        <v>16</v>
      </c>
      <c r="D35489" s="2" t="s">
        <v>633</v>
      </c>
      <c r="E35489" s="2"/>
      <c r="F35489" s="2"/>
      <c r="G35489" s="2"/>
      <c r="H35489" s="2"/>
    </row>
    <row r="35490" spans="2:8">
      <c r="B35490" s="2" t="s">
        <v>36114</v>
      </c>
      <c r="C35490" s="2">
        <v>18</v>
      </c>
      <c r="D35490" s="2" t="s">
        <v>633</v>
      </c>
      <c r="E35490" s="2"/>
      <c r="F35490" s="2"/>
      <c r="G35490" s="2"/>
      <c r="H35490" s="2"/>
    </row>
    <row r="35491" spans="2:8">
      <c r="B35491" s="2" t="s">
        <v>36115</v>
      </c>
      <c r="C35491" s="2">
        <v>20</v>
      </c>
      <c r="D35491" s="2" t="s">
        <v>633</v>
      </c>
      <c r="E35491" s="2"/>
      <c r="F35491" s="2"/>
      <c r="G35491" s="2"/>
      <c r="H35491" s="2"/>
    </row>
    <row r="35492" spans="2:8">
      <c r="B35492" s="2" t="s">
        <v>36116</v>
      </c>
      <c r="C35492" s="2">
        <v>21</v>
      </c>
      <c r="D35492" s="2" t="s">
        <v>633</v>
      </c>
      <c r="E35492" s="2"/>
      <c r="F35492" s="2"/>
      <c r="G35492" s="2"/>
      <c r="H35492" s="2"/>
    </row>
    <row r="35493" spans="2:8">
      <c r="B35493" s="2" t="s">
        <v>36117</v>
      </c>
      <c r="C35493" s="2">
        <v>36</v>
      </c>
      <c r="D35493" s="2" t="s">
        <v>633</v>
      </c>
      <c r="E35493" s="2"/>
      <c r="F35493" s="2"/>
      <c r="G35493" s="2"/>
      <c r="H35493" s="2"/>
    </row>
    <row r="35494" spans="2:8">
      <c r="B35494" s="2" t="s">
        <v>36118</v>
      </c>
      <c r="C35494" s="2">
        <v>35</v>
      </c>
      <c r="D35494" s="2" t="s">
        <v>633</v>
      </c>
      <c r="E35494" s="2"/>
      <c r="F35494" s="2"/>
      <c r="G35494" s="2"/>
      <c r="H35494" s="2"/>
    </row>
    <row r="35495" spans="2:8">
      <c r="B35495" s="2" t="s">
        <v>36119</v>
      </c>
      <c r="C35495" s="2">
        <v>35</v>
      </c>
      <c r="D35495" s="2" t="s">
        <v>633</v>
      </c>
      <c r="E35495" s="2"/>
      <c r="F35495" s="2"/>
      <c r="G35495" s="2"/>
      <c r="H35495" s="2"/>
    </row>
    <row r="35496" spans="2:8">
      <c r="B35496" s="2" t="s">
        <v>36120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19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13</v>
      </c>
      <c r="D35499" s="2" t="s">
        <v>633</v>
      </c>
      <c r="E35499" s="2"/>
      <c r="F35499" s="2"/>
      <c r="G35499" s="2"/>
      <c r="H35499" s="2"/>
    </row>
    <row r="35500" spans="2:8">
      <c r="B35500" s="2" t="s">
        <v>36124</v>
      </c>
      <c r="C35500" s="2">
        <v>13</v>
      </c>
      <c r="D35500" s="2" t="s">
        <v>633</v>
      </c>
      <c r="E35500" s="2"/>
      <c r="F35500" s="2"/>
      <c r="G35500" s="2"/>
      <c r="H35500" s="2"/>
    </row>
    <row r="35501" spans="2:8">
      <c r="B35501" s="2" t="s">
        <v>36125</v>
      </c>
      <c r="C35501" s="2">
        <v>19</v>
      </c>
      <c r="D35501" s="2" t="s">
        <v>633</v>
      </c>
      <c r="E35501" s="2"/>
      <c r="F35501" s="2"/>
      <c r="G35501" s="2"/>
      <c r="H35501" s="2"/>
    </row>
    <row r="35502" spans="2:8">
      <c r="B35502" s="2" t="s">
        <v>36126</v>
      </c>
      <c r="C35502" s="2">
        <v>20</v>
      </c>
      <c r="D35502" s="2" t="s">
        <v>633</v>
      </c>
      <c r="E35502" s="2"/>
      <c r="F35502" s="2"/>
      <c r="G35502" s="2"/>
      <c r="H35502" s="2"/>
    </row>
    <row r="35503" spans="2:8">
      <c r="B35503" s="2" t="s">
        <v>36127</v>
      </c>
      <c r="C35503" s="2">
        <v>20</v>
      </c>
      <c r="D35503" s="2" t="s">
        <v>633</v>
      </c>
      <c r="E35503" s="2"/>
      <c r="F35503" s="2"/>
      <c r="G35503" s="2"/>
      <c r="H35503" s="2"/>
    </row>
    <row r="35504" spans="2:8">
      <c r="B35504" s="2" t="s">
        <v>36128</v>
      </c>
      <c r="C35504" s="2">
        <v>20</v>
      </c>
      <c r="D35504" s="2" t="s">
        <v>633</v>
      </c>
      <c r="E35504" s="2"/>
      <c r="F35504" s="2"/>
      <c r="G35504" s="2"/>
      <c r="H35504" s="2"/>
    </row>
    <row r="35505" spans="2:8">
      <c r="B35505" s="2" t="s">
        <v>36129</v>
      </c>
      <c r="C35505" s="2">
        <v>19</v>
      </c>
      <c r="D35505" s="2" t="s">
        <v>633</v>
      </c>
      <c r="E35505" s="2"/>
      <c r="F35505" s="2"/>
      <c r="G35505" s="2"/>
      <c r="H35505" s="2"/>
    </row>
    <row r="35506" spans="2:8">
      <c r="B35506" s="2" t="s">
        <v>36130</v>
      </c>
      <c r="C35506" s="2">
        <v>26</v>
      </c>
      <c r="D35506" s="2" t="s">
        <v>633</v>
      </c>
      <c r="E35506" s="2"/>
      <c r="F35506" s="2"/>
      <c r="G35506" s="2"/>
      <c r="H35506" s="2"/>
    </row>
    <row r="35507" spans="2:8">
      <c r="B35507" s="2" t="s">
        <v>36131</v>
      </c>
      <c r="C35507" s="2">
        <v>27</v>
      </c>
      <c r="D35507" s="2" t="s">
        <v>633</v>
      </c>
      <c r="E35507" s="2"/>
      <c r="F35507" s="2"/>
      <c r="G35507" s="2"/>
      <c r="H35507" s="2"/>
    </row>
    <row r="35508" spans="2:8">
      <c r="B35508" s="2" t="s">
        <v>36132</v>
      </c>
      <c r="C35508" s="2">
        <v>26</v>
      </c>
      <c r="D35508" s="2" t="s">
        <v>633</v>
      </c>
      <c r="E35508" s="2"/>
      <c r="F35508" s="2"/>
      <c r="G35508" s="2"/>
      <c r="H35508" s="2"/>
    </row>
    <row r="35509" spans="2:8">
      <c r="B35509" s="2" t="s">
        <v>36133</v>
      </c>
      <c r="C35509" s="2">
        <v>25</v>
      </c>
      <c r="D35509" s="2" t="s">
        <v>633</v>
      </c>
      <c r="E35509" s="2"/>
      <c r="F35509" s="2"/>
      <c r="G35509" s="2"/>
      <c r="H35509" s="2"/>
    </row>
    <row r="35510" spans="2:8">
      <c r="B35510" s="2" t="s">
        <v>36134</v>
      </c>
      <c r="C35510" s="2">
        <v>25</v>
      </c>
      <c r="D35510" s="2" t="s">
        <v>633</v>
      </c>
      <c r="E35510" s="2"/>
      <c r="F35510" s="2"/>
      <c r="G35510" s="2"/>
      <c r="H35510" s="2"/>
    </row>
    <row r="35511" spans="2:8">
      <c r="B35511" s="2" t="s">
        <v>36135</v>
      </c>
      <c r="C35511" s="2">
        <v>27</v>
      </c>
      <c r="D35511" s="2" t="s">
        <v>633</v>
      </c>
      <c r="E35511" s="2"/>
      <c r="F35511" s="2"/>
      <c r="G35511" s="2"/>
      <c r="H35511" s="2"/>
    </row>
    <row r="35512" spans="2:8">
      <c r="B35512" s="2" t="s">
        <v>36136</v>
      </c>
      <c r="C35512" s="2">
        <v>27</v>
      </c>
      <c r="D35512" s="2" t="s">
        <v>633</v>
      </c>
      <c r="E35512" s="2"/>
      <c r="F35512" s="2"/>
      <c r="G35512" s="2"/>
      <c r="H35512" s="2"/>
    </row>
    <row r="35513" spans="2:8">
      <c r="B35513" s="2" t="s">
        <v>36137</v>
      </c>
      <c r="C35513" s="2">
        <v>27</v>
      </c>
      <c r="D35513" s="2" t="s">
        <v>633</v>
      </c>
      <c r="E35513" s="2"/>
      <c r="F35513" s="2"/>
      <c r="G35513" s="2"/>
      <c r="H35513" s="2"/>
    </row>
    <row r="35514" spans="2:8">
      <c r="B35514" s="2" t="s">
        <v>36138</v>
      </c>
      <c r="C35514" s="2">
        <v>28</v>
      </c>
      <c r="D35514" s="2" t="s">
        <v>633</v>
      </c>
      <c r="E35514" s="2"/>
      <c r="F35514" s="2"/>
      <c r="G35514" s="2"/>
      <c r="H35514" s="2"/>
    </row>
    <row r="35515" spans="2:8">
      <c r="B35515" s="2" t="s">
        <v>36139</v>
      </c>
      <c r="C35515" s="2">
        <v>27</v>
      </c>
      <c r="D35515" s="2" t="s">
        <v>633</v>
      </c>
      <c r="E35515" s="2"/>
      <c r="F35515" s="2"/>
      <c r="G35515" s="2"/>
      <c r="H35515" s="2"/>
    </row>
    <row r="35516" spans="2:8">
      <c r="B35516" s="2" t="s">
        <v>36140</v>
      </c>
      <c r="C35516" s="2">
        <v>28</v>
      </c>
      <c r="D35516" s="2" t="s">
        <v>633</v>
      </c>
      <c r="E35516" s="2"/>
      <c r="F35516" s="2"/>
      <c r="G35516" s="2"/>
      <c r="H35516" s="2"/>
    </row>
    <row r="35517" spans="2:8">
      <c r="B35517" s="2" t="s">
        <v>36141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30</v>
      </c>
      <c r="D35519" s="2" t="s">
        <v>633</v>
      </c>
      <c r="E35519" s="2"/>
      <c r="F35519" s="2"/>
      <c r="G35519" s="2"/>
      <c r="H35519" s="2"/>
    </row>
    <row r="35520" spans="2:8">
      <c r="B35520" s="2" t="s">
        <v>36144</v>
      </c>
      <c r="C35520" s="2">
        <v>30</v>
      </c>
      <c r="D35520" s="2" t="s">
        <v>633</v>
      </c>
      <c r="E35520" s="2"/>
      <c r="F35520" s="2"/>
      <c r="G35520" s="2"/>
      <c r="H35520" s="2"/>
    </row>
    <row r="35521" spans="2:8">
      <c r="B35521" s="2" t="s">
        <v>36145</v>
      </c>
      <c r="C35521" s="2">
        <v>29</v>
      </c>
      <c r="D35521" s="2" t="s">
        <v>633</v>
      </c>
      <c r="E35521" s="2"/>
      <c r="F35521" s="2"/>
      <c r="G35521" s="2"/>
      <c r="H35521" s="2"/>
    </row>
    <row r="35522" spans="2:8">
      <c r="B35522" s="2" t="s">
        <v>36146</v>
      </c>
      <c r="C35522" s="2">
        <v>31</v>
      </c>
      <c r="D35522" s="2" t="s">
        <v>633</v>
      </c>
      <c r="E35522" s="2"/>
      <c r="F35522" s="2"/>
      <c r="G35522" s="2"/>
      <c r="H35522" s="2"/>
    </row>
    <row r="35523" spans="2:8">
      <c r="B35523" s="2" t="s">
        <v>36147</v>
      </c>
      <c r="C35523" s="2">
        <v>26</v>
      </c>
      <c r="D35523" s="2" t="s">
        <v>633</v>
      </c>
      <c r="E35523" s="2"/>
      <c r="F35523" s="2"/>
      <c r="G35523" s="2"/>
      <c r="H35523" s="2"/>
    </row>
    <row r="35524" spans="2:8">
      <c r="B35524" s="2" t="s">
        <v>36148</v>
      </c>
      <c r="C35524" s="2">
        <v>27</v>
      </c>
      <c r="D35524" s="2" t="s">
        <v>633</v>
      </c>
      <c r="E35524" s="2"/>
      <c r="F35524" s="2"/>
      <c r="G35524" s="2"/>
      <c r="H35524" s="2"/>
    </row>
    <row r="35525" spans="2:8">
      <c r="B35525" s="2" t="s">
        <v>36149</v>
      </c>
      <c r="C35525" s="2">
        <v>26</v>
      </c>
      <c r="D35525" s="2" t="s">
        <v>633</v>
      </c>
      <c r="E35525" s="2"/>
      <c r="F35525" s="2"/>
      <c r="G35525" s="2"/>
      <c r="H35525" s="2"/>
    </row>
    <row r="35526" spans="2:8">
      <c r="B35526" s="2" t="s">
        <v>36150</v>
      </c>
      <c r="C35526" s="2">
        <v>19</v>
      </c>
      <c r="D35526" s="2" t="s">
        <v>633</v>
      </c>
      <c r="E35526" s="2"/>
      <c r="F35526" s="2"/>
      <c r="G35526" s="2"/>
      <c r="H35526" s="2"/>
    </row>
    <row r="35527" spans="2:8">
      <c r="B35527" s="2" t="s">
        <v>36151</v>
      </c>
      <c r="C35527" s="2">
        <v>20</v>
      </c>
      <c r="D35527" s="2" t="s">
        <v>633</v>
      </c>
      <c r="E35527" s="2"/>
      <c r="F35527" s="2"/>
      <c r="G35527" s="2"/>
      <c r="H35527" s="2"/>
    </row>
    <row r="35528" spans="2:8">
      <c r="B35528" s="2" t="s">
        <v>36152</v>
      </c>
      <c r="C35528" s="2">
        <v>20</v>
      </c>
      <c r="D35528" s="2" t="s">
        <v>633</v>
      </c>
      <c r="E35528" s="2"/>
      <c r="F35528" s="2"/>
      <c r="G35528" s="2"/>
      <c r="H35528" s="2"/>
    </row>
    <row r="35529" spans="2:8">
      <c r="B35529" s="2" t="s">
        <v>36153</v>
      </c>
      <c r="C35529" s="2">
        <v>19</v>
      </c>
      <c r="D35529" s="2" t="s">
        <v>633</v>
      </c>
      <c r="E35529" s="2"/>
      <c r="F35529" s="2"/>
      <c r="G35529" s="2"/>
      <c r="H35529" s="2"/>
    </row>
    <row r="35530" spans="2:8">
      <c r="B35530" s="2" t="s">
        <v>36154</v>
      </c>
      <c r="C35530" s="2">
        <v>20</v>
      </c>
      <c r="D35530" s="2" t="s">
        <v>633</v>
      </c>
      <c r="E35530" s="2"/>
      <c r="F35530" s="2"/>
      <c r="G35530" s="2"/>
      <c r="H35530" s="2"/>
    </row>
    <row r="35531" spans="2:8">
      <c r="B35531" s="2" t="s">
        <v>36155</v>
      </c>
      <c r="C35531" s="2">
        <v>20</v>
      </c>
      <c r="D35531" s="2" t="s">
        <v>633</v>
      </c>
      <c r="E35531" s="2"/>
      <c r="F35531" s="2"/>
      <c r="G35531" s="2"/>
      <c r="H35531" s="2"/>
    </row>
    <row r="35532" spans="2:8">
      <c r="B35532" s="2" t="s">
        <v>36156</v>
      </c>
      <c r="C35532" s="2">
        <v>25</v>
      </c>
      <c r="D35532" s="2" t="s">
        <v>633</v>
      </c>
      <c r="E35532" s="2"/>
      <c r="F35532" s="2"/>
      <c r="G35532" s="2"/>
      <c r="H35532" s="2"/>
    </row>
    <row r="35533" spans="2:8">
      <c r="B35533" s="2" t="s">
        <v>36157</v>
      </c>
      <c r="C35533" s="2">
        <v>25</v>
      </c>
      <c r="D35533" s="2" t="s">
        <v>633</v>
      </c>
      <c r="E35533" s="2"/>
      <c r="F35533" s="2"/>
      <c r="G35533" s="2"/>
      <c r="H35533" s="2"/>
    </row>
    <row r="35534" spans="2:8">
      <c r="B35534" s="2" t="s">
        <v>36158</v>
      </c>
      <c r="C35534" s="2">
        <v>24</v>
      </c>
      <c r="D35534" s="2" t="s">
        <v>633</v>
      </c>
      <c r="E35534" s="2"/>
      <c r="F35534" s="2"/>
      <c r="G35534" s="2"/>
      <c r="H35534" s="2"/>
    </row>
    <row r="35535" spans="2:8">
      <c r="B35535" s="2" t="s">
        <v>36159</v>
      </c>
      <c r="C35535" s="2">
        <v>25</v>
      </c>
      <c r="D35535" s="2" t="s">
        <v>633</v>
      </c>
      <c r="E35535" s="2"/>
      <c r="F35535" s="2"/>
      <c r="G35535" s="2"/>
      <c r="H35535" s="2"/>
    </row>
    <row r="35536" spans="2:8">
      <c r="B35536" s="2" t="s">
        <v>36160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20</v>
      </c>
      <c r="D35537" s="2" t="s">
        <v>633</v>
      </c>
      <c r="E35537" s="2"/>
      <c r="F35537" s="2"/>
      <c r="G35537" s="2"/>
      <c r="H35537" s="2"/>
    </row>
    <row r="35538" spans="2:8">
      <c r="B35538" s="2" t="s">
        <v>36162</v>
      </c>
      <c r="C35538" s="2">
        <v>21</v>
      </c>
      <c r="D35538" s="2" t="s">
        <v>633</v>
      </c>
      <c r="E35538" s="2"/>
      <c r="F35538" s="2"/>
      <c r="G35538" s="2"/>
      <c r="H35538" s="2"/>
    </row>
    <row r="35539" spans="2:8">
      <c r="B35539" s="2" t="s">
        <v>36163</v>
      </c>
      <c r="C35539" s="2">
        <v>21</v>
      </c>
      <c r="D35539" s="2" t="s">
        <v>633</v>
      </c>
      <c r="E35539" s="2"/>
      <c r="F35539" s="2"/>
      <c r="G35539" s="2"/>
      <c r="H35539" s="2"/>
    </row>
    <row r="35540" spans="2:8">
      <c r="B35540" s="2" t="s">
        <v>36164</v>
      </c>
      <c r="C35540" s="2">
        <v>19</v>
      </c>
      <c r="D35540" s="2" t="s">
        <v>633</v>
      </c>
      <c r="E35540" s="2"/>
      <c r="F35540" s="2"/>
      <c r="G35540" s="2"/>
      <c r="H35540" s="2"/>
    </row>
    <row r="35541" spans="2:8">
      <c r="B35541" s="2" t="s">
        <v>36165</v>
      </c>
      <c r="C35541" s="2">
        <v>17</v>
      </c>
      <c r="D35541" s="2" t="s">
        <v>633</v>
      </c>
      <c r="E35541" s="2"/>
      <c r="F35541" s="2"/>
      <c r="G35541" s="2"/>
      <c r="H35541" s="2"/>
    </row>
    <row r="35542" spans="2:8">
      <c r="B35542" s="2" t="s">
        <v>36166</v>
      </c>
      <c r="C35542" s="2">
        <v>17</v>
      </c>
      <c r="D35542" s="2" t="s">
        <v>633</v>
      </c>
      <c r="E35542" s="2"/>
      <c r="F35542" s="2"/>
      <c r="G35542" s="2"/>
      <c r="H35542" s="2"/>
    </row>
    <row r="35543" spans="2:8">
      <c r="B35543" s="2" t="s">
        <v>36167</v>
      </c>
      <c r="C35543" s="2">
        <v>18</v>
      </c>
      <c r="D35543" s="2" t="s">
        <v>633</v>
      </c>
      <c r="E35543" s="2"/>
      <c r="F35543" s="2"/>
      <c r="G35543" s="2"/>
      <c r="H35543" s="2"/>
    </row>
    <row r="35544" spans="2:8">
      <c r="B35544" s="2" t="s">
        <v>36168</v>
      </c>
      <c r="C35544" s="2">
        <v>24</v>
      </c>
      <c r="D35544" s="2" t="s">
        <v>633</v>
      </c>
      <c r="E35544" s="2"/>
      <c r="F35544" s="2"/>
      <c r="G35544" s="2"/>
      <c r="H35544" s="2"/>
    </row>
    <row r="35545" spans="2:8">
      <c r="B35545" s="2" t="s">
        <v>36169</v>
      </c>
      <c r="C35545" s="2">
        <v>24</v>
      </c>
      <c r="D35545" s="2" t="s">
        <v>633</v>
      </c>
      <c r="E35545" s="2"/>
      <c r="F35545" s="2"/>
      <c r="G35545" s="2"/>
      <c r="H35545" s="2"/>
    </row>
    <row r="35546" spans="2:8">
      <c r="B35546" s="2" t="s">
        <v>36170</v>
      </c>
      <c r="C35546" s="2">
        <v>22</v>
      </c>
      <c r="D35546" s="2" t="s">
        <v>633</v>
      </c>
      <c r="E35546" s="2"/>
      <c r="F35546" s="2"/>
      <c r="G35546" s="2"/>
      <c r="H35546" s="2"/>
    </row>
    <row r="35547" spans="2:8">
      <c r="B35547" s="2" t="s">
        <v>36171</v>
      </c>
      <c r="C35547" s="2">
        <v>21</v>
      </c>
      <c r="D35547" s="2" t="s">
        <v>633</v>
      </c>
      <c r="E35547" s="2"/>
      <c r="F35547" s="2"/>
      <c r="G35547" s="2"/>
      <c r="H35547" s="2"/>
    </row>
    <row r="35548" spans="2:8">
      <c r="B35548" s="2" t="s">
        <v>36172</v>
      </c>
      <c r="C35548" s="2">
        <v>21</v>
      </c>
      <c r="D35548" s="2" t="s">
        <v>633</v>
      </c>
      <c r="E35548" s="2"/>
      <c r="F35548" s="2"/>
      <c r="G35548" s="2"/>
      <c r="H35548" s="2"/>
    </row>
    <row r="35549" spans="2:8">
      <c r="B35549" s="2" t="s">
        <v>36173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18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19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19</v>
      </c>
      <c r="D35556" s="2" t="s">
        <v>633</v>
      </c>
      <c r="E35556" s="2"/>
      <c r="F35556" s="2"/>
      <c r="G35556" s="2"/>
      <c r="H35556" s="2"/>
    </row>
    <row r="35557" spans="2:8">
      <c r="B35557" s="2" t="s">
        <v>36181</v>
      </c>
      <c r="C35557" s="2">
        <v>21</v>
      </c>
      <c r="D35557" s="2" t="s">
        <v>633</v>
      </c>
      <c r="E35557" s="2"/>
      <c r="F35557" s="2"/>
      <c r="G35557" s="2"/>
      <c r="H35557" s="2"/>
    </row>
    <row r="35558" spans="2:8">
      <c r="B35558" s="2" t="s">
        <v>36182</v>
      </c>
      <c r="C35558" s="2">
        <v>22</v>
      </c>
      <c r="D35558" s="2" t="s">
        <v>633</v>
      </c>
      <c r="E35558" s="2"/>
      <c r="F35558" s="2"/>
      <c r="G35558" s="2"/>
      <c r="H35558" s="2"/>
    </row>
    <row r="35559" spans="2:8">
      <c r="B35559" s="2" t="s">
        <v>36183</v>
      </c>
      <c r="C35559" s="2">
        <v>20</v>
      </c>
      <c r="D35559" s="2" t="s">
        <v>633</v>
      </c>
      <c r="E35559" s="2"/>
      <c r="F35559" s="2"/>
      <c r="G35559" s="2"/>
      <c r="H35559" s="2"/>
    </row>
    <row r="35560" spans="2:8">
      <c r="B35560" s="2" t="s">
        <v>36184</v>
      </c>
      <c r="C35560" s="2">
        <v>20</v>
      </c>
      <c r="D35560" s="2" t="s">
        <v>633</v>
      </c>
      <c r="E35560" s="2"/>
      <c r="F35560" s="2"/>
      <c r="G35560" s="2"/>
      <c r="H35560" s="2"/>
    </row>
    <row r="35561" spans="2:8">
      <c r="B35561" s="2" t="s">
        <v>36185</v>
      </c>
      <c r="C35561" s="2">
        <v>21</v>
      </c>
      <c r="D35561" s="2" t="s">
        <v>633</v>
      </c>
      <c r="E35561" s="2"/>
      <c r="F35561" s="2"/>
      <c r="G35561" s="2"/>
      <c r="H35561" s="2"/>
    </row>
    <row r="35562" spans="2:8">
      <c r="B35562" s="2" t="s">
        <v>36186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22</v>
      </c>
      <c r="D35566" s="2" t="s">
        <v>633</v>
      </c>
      <c r="E35566" s="2"/>
      <c r="F35566" s="2"/>
      <c r="G35566" s="2"/>
      <c r="H35566" s="2"/>
    </row>
    <row r="35567" spans="2:8">
      <c r="B35567" s="2" t="s">
        <v>36191</v>
      </c>
      <c r="C35567" s="2">
        <v>22</v>
      </c>
      <c r="D35567" s="2" t="s">
        <v>633</v>
      </c>
      <c r="E35567" s="2"/>
      <c r="F35567" s="2"/>
      <c r="G35567" s="2"/>
      <c r="H35567" s="2"/>
    </row>
    <row r="35568" spans="2:8">
      <c r="B35568" s="2" t="s">
        <v>36192</v>
      </c>
      <c r="C35568" s="2">
        <v>20</v>
      </c>
      <c r="D35568" s="2" t="s">
        <v>633</v>
      </c>
      <c r="E35568" s="2"/>
      <c r="F35568" s="2"/>
      <c r="G35568" s="2"/>
      <c r="H35568" s="2"/>
    </row>
    <row r="35569" spans="2:8">
      <c r="B35569" s="2" t="s">
        <v>36193</v>
      </c>
      <c r="C35569" s="2">
        <v>20</v>
      </c>
      <c r="D35569" s="2" t="s">
        <v>633</v>
      </c>
      <c r="E35569" s="2"/>
      <c r="F35569" s="2"/>
      <c r="G35569" s="2"/>
      <c r="H35569" s="2"/>
    </row>
    <row r="35570" spans="2:8">
      <c r="B35570" s="2" t="s">
        <v>36194</v>
      </c>
      <c r="C35570" s="2">
        <v>21</v>
      </c>
      <c r="D35570" s="2" t="s">
        <v>633</v>
      </c>
      <c r="E35570" s="2"/>
      <c r="F35570" s="2"/>
      <c r="G35570" s="2"/>
      <c r="H35570" s="2"/>
    </row>
    <row r="35571" spans="2:8">
      <c r="B35571" s="2" t="s">
        <v>36195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22</v>
      </c>
      <c r="D35575" s="2" t="s">
        <v>633</v>
      </c>
      <c r="E35575" s="2"/>
      <c r="F35575" s="2"/>
      <c r="G35575" s="2"/>
      <c r="H35575" s="2"/>
    </row>
    <row r="35576" spans="2:8">
      <c r="B35576" s="2" t="s">
        <v>36200</v>
      </c>
      <c r="C35576" s="2">
        <v>23</v>
      </c>
      <c r="D35576" s="2" t="s">
        <v>633</v>
      </c>
      <c r="E35576" s="2"/>
      <c r="F35576" s="2"/>
      <c r="G35576" s="2"/>
      <c r="H35576" s="2"/>
    </row>
    <row r="35577" spans="2:8">
      <c r="B35577" s="2" t="s">
        <v>36201</v>
      </c>
      <c r="C35577" s="2">
        <v>23</v>
      </c>
      <c r="D35577" s="2" t="s">
        <v>633</v>
      </c>
      <c r="E35577" s="2"/>
      <c r="F35577" s="2"/>
      <c r="G35577" s="2"/>
      <c r="H35577" s="2"/>
    </row>
    <row r="35578" spans="2:8">
      <c r="B35578" s="2" t="s">
        <v>36202</v>
      </c>
      <c r="C35578" s="2">
        <v>22</v>
      </c>
      <c r="D35578" s="2" t="s">
        <v>633</v>
      </c>
      <c r="E35578" s="2"/>
      <c r="F35578" s="2"/>
      <c r="G35578" s="2"/>
      <c r="H35578" s="2"/>
    </row>
    <row r="35579" spans="2:8">
      <c r="B35579" s="2" t="s">
        <v>36203</v>
      </c>
      <c r="C35579" s="2">
        <v>22</v>
      </c>
      <c r="D35579" s="2" t="s">
        <v>633</v>
      </c>
      <c r="E35579" s="2"/>
      <c r="F35579" s="2"/>
      <c r="G35579" s="2"/>
      <c r="H35579" s="2"/>
    </row>
    <row r="35580" spans="2:8">
      <c r="B35580" s="2" t="s">
        <v>36204</v>
      </c>
      <c r="C35580" s="2">
        <v>27</v>
      </c>
      <c r="D35580" s="2" t="s">
        <v>633</v>
      </c>
      <c r="E35580" s="2"/>
      <c r="F35580" s="2"/>
      <c r="G35580" s="2"/>
      <c r="H35580" s="2"/>
    </row>
    <row r="35581" spans="2:8">
      <c r="B35581" s="2" t="s">
        <v>36205</v>
      </c>
      <c r="C35581" s="2">
        <v>28</v>
      </c>
      <c r="D35581" s="2" t="s">
        <v>633</v>
      </c>
      <c r="E35581" s="2"/>
      <c r="F35581" s="2"/>
      <c r="G35581" s="2"/>
      <c r="H35581" s="2"/>
    </row>
    <row r="35582" spans="2:8">
      <c r="B35582" s="2" t="s">
        <v>36206</v>
      </c>
      <c r="C35582" s="2">
        <v>27</v>
      </c>
      <c r="D35582" s="2" t="s">
        <v>633</v>
      </c>
      <c r="E35582" s="2"/>
      <c r="F35582" s="2"/>
      <c r="G35582" s="2"/>
      <c r="H35582" s="2"/>
    </row>
    <row r="35583" spans="2:8">
      <c r="B35583" s="2" t="s">
        <v>36207</v>
      </c>
      <c r="C35583" s="2">
        <v>26</v>
      </c>
      <c r="D35583" s="2" t="s">
        <v>633</v>
      </c>
      <c r="E35583" s="2"/>
      <c r="F35583" s="2"/>
      <c r="G35583" s="2"/>
      <c r="H35583" s="2"/>
    </row>
    <row r="35584" spans="2:8">
      <c r="B35584" s="2" t="s">
        <v>36208</v>
      </c>
      <c r="C35584" s="2">
        <v>26</v>
      </c>
      <c r="D35584" s="2" t="s">
        <v>633</v>
      </c>
      <c r="E35584" s="2"/>
      <c r="F35584" s="2"/>
      <c r="G35584" s="2"/>
      <c r="H35584" s="2"/>
    </row>
    <row r="35585" spans="2:8">
      <c r="B35585" s="2" t="s">
        <v>36209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32</v>
      </c>
      <c r="D35589" s="2" t="s">
        <v>633</v>
      </c>
      <c r="E35589" s="2"/>
      <c r="F35589" s="2"/>
      <c r="G35589" s="2"/>
      <c r="H35589" s="2"/>
    </row>
    <row r="35590" spans="2:8">
      <c r="B35590" s="2" t="s">
        <v>36214</v>
      </c>
      <c r="C35590" s="2">
        <v>34</v>
      </c>
      <c r="D35590" s="2" t="s">
        <v>633</v>
      </c>
      <c r="E35590" s="2"/>
      <c r="F35590" s="2"/>
      <c r="G35590" s="2"/>
      <c r="H35590" s="2"/>
    </row>
    <row r="35591" spans="2:8">
      <c r="B35591" s="2" t="s">
        <v>36215</v>
      </c>
      <c r="C35591" s="2">
        <v>33</v>
      </c>
      <c r="D35591" s="2" t="s">
        <v>633</v>
      </c>
      <c r="E35591" s="2"/>
      <c r="F35591" s="2"/>
      <c r="G35591" s="2"/>
      <c r="H35591" s="2"/>
    </row>
    <row r="35592" spans="2:8">
      <c r="B35592" s="2" t="s">
        <v>36216</v>
      </c>
      <c r="C35592" s="2">
        <v>32</v>
      </c>
      <c r="D35592" s="2" t="s">
        <v>633</v>
      </c>
      <c r="E35592" s="2"/>
      <c r="F35592" s="2"/>
      <c r="G35592" s="2"/>
      <c r="H35592" s="2"/>
    </row>
    <row r="35593" spans="2:8">
      <c r="B35593" s="2" t="s">
        <v>36217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28</v>
      </c>
      <c r="D35597" s="2" t="s">
        <v>633</v>
      </c>
      <c r="E35597" s="2"/>
      <c r="F35597" s="2"/>
      <c r="G35597" s="2"/>
      <c r="H35597" s="2"/>
    </row>
    <row r="35598" spans="2:8">
      <c r="B35598" s="2" t="s">
        <v>36222</v>
      </c>
      <c r="C35598" s="2">
        <v>25</v>
      </c>
      <c r="D35598" s="2" t="s">
        <v>633</v>
      </c>
      <c r="E35598" s="2"/>
      <c r="F35598" s="2"/>
      <c r="G35598" s="2"/>
      <c r="H35598" s="2"/>
    </row>
    <row r="35599" spans="2:8">
      <c r="B35599" s="2" t="s">
        <v>36223</v>
      </c>
      <c r="C35599" s="2">
        <v>20</v>
      </c>
      <c r="D35599" s="2" t="s">
        <v>633</v>
      </c>
      <c r="E35599" s="2"/>
      <c r="F35599" s="2"/>
      <c r="G35599" s="2"/>
      <c r="H35599" s="2"/>
    </row>
    <row r="35600" spans="2:8">
      <c r="B35600" s="2" t="s">
        <v>36224</v>
      </c>
      <c r="C35600" s="2">
        <v>13</v>
      </c>
      <c r="D35600" s="2" t="s">
        <v>633</v>
      </c>
      <c r="E35600" s="2"/>
      <c r="F35600" s="2"/>
      <c r="G35600" s="2"/>
      <c r="H35600" s="2"/>
    </row>
    <row r="35601" spans="2:8">
      <c r="B35601" s="2" t="s">
        <v>36225</v>
      </c>
      <c r="C35601" s="2">
        <v>23</v>
      </c>
      <c r="D35601" s="2" t="s">
        <v>633</v>
      </c>
      <c r="E35601" s="2"/>
      <c r="F35601" s="2"/>
      <c r="G35601" s="2"/>
      <c r="H35601" s="2"/>
    </row>
    <row r="35602" spans="2:8">
      <c r="B35602" s="2" t="s">
        <v>36226</v>
      </c>
      <c r="C35602" s="2">
        <v>24</v>
      </c>
      <c r="D35602" s="2" t="s">
        <v>633</v>
      </c>
      <c r="E35602" s="2"/>
      <c r="F35602" s="2"/>
      <c r="G35602" s="2"/>
      <c r="H35602" s="2"/>
    </row>
    <row r="35603" spans="2:8">
      <c r="B35603" s="2" t="s">
        <v>36227</v>
      </c>
      <c r="C35603" s="2">
        <v>24</v>
      </c>
      <c r="D35603" s="2" t="s">
        <v>633</v>
      </c>
      <c r="E35603" s="2"/>
      <c r="F35603" s="2"/>
      <c r="G35603" s="2"/>
      <c r="H35603" s="2"/>
    </row>
    <row r="35604" spans="2:8">
      <c r="B35604" s="2" t="s">
        <v>36228</v>
      </c>
      <c r="C35604" s="2">
        <v>22</v>
      </c>
      <c r="D35604" s="2" t="s">
        <v>633</v>
      </c>
      <c r="E35604" s="2"/>
      <c r="F35604" s="2"/>
      <c r="G35604" s="2"/>
      <c r="H35604" s="2"/>
    </row>
    <row r="35605" spans="2:8">
      <c r="B35605" s="2" t="s">
        <v>36229</v>
      </c>
      <c r="C35605" s="2">
        <v>22</v>
      </c>
      <c r="D35605" s="2" t="s">
        <v>633</v>
      </c>
      <c r="E35605" s="2"/>
      <c r="F35605" s="2"/>
      <c r="G35605" s="2"/>
      <c r="H35605" s="2"/>
    </row>
    <row r="35606" spans="2:8">
      <c r="B35606" s="2" t="s">
        <v>36230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23</v>
      </c>
      <c r="D35615" s="2" t="s">
        <v>633</v>
      </c>
      <c r="E35615" s="2"/>
      <c r="F35615" s="2"/>
      <c r="G35615" s="2"/>
      <c r="H35615" s="2"/>
    </row>
    <row r="35616" spans="2:8">
      <c r="B35616" s="2" t="s">
        <v>36240</v>
      </c>
      <c r="C35616" s="2">
        <v>26</v>
      </c>
      <c r="D35616" s="2" t="s">
        <v>633</v>
      </c>
      <c r="E35616" s="2"/>
      <c r="F35616" s="2"/>
      <c r="G35616" s="2"/>
      <c r="H35616" s="2"/>
    </row>
    <row r="35617" spans="2:8">
      <c r="B35617" s="2" t="s">
        <v>36241</v>
      </c>
      <c r="C35617" s="2">
        <v>26</v>
      </c>
      <c r="D35617" s="2" t="s">
        <v>633</v>
      </c>
      <c r="E35617" s="2"/>
      <c r="F35617" s="2"/>
      <c r="G35617" s="2"/>
      <c r="H35617" s="2"/>
    </row>
    <row r="35618" spans="2:8">
      <c r="B35618" s="2" t="s">
        <v>36242</v>
      </c>
      <c r="C35618" s="2">
        <v>25</v>
      </c>
      <c r="D35618" s="2" t="s">
        <v>633</v>
      </c>
      <c r="E35618" s="2"/>
      <c r="F35618" s="2"/>
      <c r="G35618" s="2"/>
      <c r="H35618" s="2"/>
    </row>
    <row r="35619" spans="2:8">
      <c r="B35619" s="2" t="s">
        <v>36243</v>
      </c>
      <c r="C35619" s="2">
        <v>23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36244</v>
      </c>
      <c r="C35620" s="2">
        <v>31</v>
      </c>
      <c r="D35620" s="2" t="s">
        <v>633</v>
      </c>
      <c r="E35620" s="2"/>
      <c r="F35620" s="2"/>
      <c r="G35620" s="2"/>
      <c r="H35620" s="2"/>
    </row>
    <row r="35621" spans="2:8">
      <c r="B35621" s="2" t="s">
        <v>36245</v>
      </c>
      <c r="C35621" s="2">
        <v>32</v>
      </c>
      <c r="D35621" s="2" t="s">
        <v>633</v>
      </c>
      <c r="E35621" s="2"/>
      <c r="F35621" s="2"/>
      <c r="G35621" s="2"/>
      <c r="H35621" s="2"/>
    </row>
    <row r="35622" spans="2:8">
      <c r="B35622" s="2" t="s">
        <v>36246</v>
      </c>
      <c r="C35622" s="2">
        <v>30</v>
      </c>
      <c r="D35622" s="2" t="s">
        <v>633</v>
      </c>
      <c r="E35622" s="2"/>
      <c r="F35622" s="2"/>
      <c r="G35622" s="2"/>
      <c r="H35622" s="2"/>
    </row>
    <row r="35623" spans="2:8">
      <c r="B35623" s="2" t="s">
        <v>36247</v>
      </c>
      <c r="C35623" s="2">
        <v>29</v>
      </c>
      <c r="D35623" s="2" t="s">
        <v>633</v>
      </c>
      <c r="E35623" s="2"/>
      <c r="F35623" s="2"/>
      <c r="G35623" s="2"/>
      <c r="H35623" s="2"/>
    </row>
    <row r="35624" spans="2:8">
      <c r="B35624" s="2" t="s">
        <v>36248</v>
      </c>
      <c r="C35624" s="2">
        <v>25</v>
      </c>
      <c r="D35624" s="2" t="s">
        <v>633</v>
      </c>
      <c r="E35624" s="2"/>
      <c r="F35624" s="2"/>
      <c r="G35624" s="2"/>
      <c r="H35624" s="2"/>
    </row>
    <row r="35625" spans="2:8">
      <c r="B35625" s="2" t="s">
        <v>36249</v>
      </c>
      <c r="C35625" s="2">
        <v>12</v>
      </c>
      <c r="D35625" s="2" t="s">
        <v>633</v>
      </c>
      <c r="E35625" s="2"/>
      <c r="F35625" s="2"/>
      <c r="G35625" s="2"/>
      <c r="H35625" s="2"/>
    </row>
    <row r="35626" spans="2:8">
      <c r="B35626" s="2" t="s">
        <v>36250</v>
      </c>
      <c r="C35626" s="2">
        <v>13</v>
      </c>
      <c r="D35626" s="2" t="s">
        <v>633</v>
      </c>
      <c r="E35626" s="2"/>
      <c r="F35626" s="2"/>
      <c r="G35626" s="2"/>
      <c r="H35626" s="2"/>
    </row>
    <row r="35627" spans="2:8">
      <c r="B35627" s="2" t="s">
        <v>36251</v>
      </c>
      <c r="C35627" s="2">
        <v>16</v>
      </c>
      <c r="D35627" s="2" t="s">
        <v>633</v>
      </c>
      <c r="E35627" s="2"/>
      <c r="F35627" s="2"/>
      <c r="G35627" s="2"/>
      <c r="H35627" s="2"/>
    </row>
    <row r="35628" spans="2:8">
      <c r="B35628" s="2" t="s">
        <v>36252</v>
      </c>
      <c r="C35628" s="2">
        <v>18</v>
      </c>
      <c r="D35628" s="2" t="s">
        <v>633</v>
      </c>
      <c r="E35628" s="2"/>
      <c r="F35628" s="2"/>
      <c r="G35628" s="2"/>
      <c r="H35628" s="2"/>
    </row>
    <row r="35629" spans="2:8">
      <c r="B35629" s="2" t="s">
        <v>36253</v>
      </c>
      <c r="C35629" s="2">
        <v>18</v>
      </c>
      <c r="D35629" s="2" t="s">
        <v>633</v>
      </c>
      <c r="E35629" s="2"/>
      <c r="F35629" s="2"/>
      <c r="G35629" s="2"/>
      <c r="H35629" s="2"/>
    </row>
    <row r="35630" spans="2:8">
      <c r="B35630" s="2" t="s">
        <v>36254</v>
      </c>
      <c r="C35630" s="2">
        <v>16</v>
      </c>
      <c r="D35630" s="2" t="s">
        <v>633</v>
      </c>
      <c r="E35630" s="2"/>
      <c r="F35630" s="2"/>
      <c r="G35630" s="2"/>
      <c r="H35630" s="2"/>
    </row>
    <row r="35631" spans="2:8">
      <c r="B35631" s="2" t="s">
        <v>36255</v>
      </c>
      <c r="C35631" s="2">
        <v>11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36256</v>
      </c>
      <c r="C35632" s="2">
        <v>5</v>
      </c>
      <c r="D35632" s="2" t="s">
        <v>633</v>
      </c>
      <c r="E35632" s="2"/>
      <c r="F35632" s="2"/>
      <c r="G35632" s="2"/>
      <c r="H35632" s="2"/>
    </row>
    <row r="35633" spans="2:8">
      <c r="B35633" s="2" t="s">
        <v>36257</v>
      </c>
      <c r="C35633" s="2">
        <v>8</v>
      </c>
      <c r="D35633" s="2" t="s">
        <v>633</v>
      </c>
      <c r="E35633" s="2"/>
      <c r="F35633" s="2"/>
      <c r="G35633" s="2"/>
      <c r="H35633" s="2"/>
    </row>
    <row r="35634" spans="2:8">
      <c r="B35634" s="2" t="s">
        <v>36258</v>
      </c>
      <c r="C35634" s="2">
        <v>10</v>
      </c>
      <c r="D35634" s="2" t="s">
        <v>633</v>
      </c>
      <c r="E35634" s="2"/>
      <c r="F35634" s="2"/>
      <c r="G35634" s="2"/>
      <c r="H35634" s="2"/>
    </row>
    <row r="35635" spans="2:8">
      <c r="B35635" s="2" t="s">
        <v>36259</v>
      </c>
      <c r="C35635" s="2">
        <v>12</v>
      </c>
      <c r="D35635" s="2" t="s">
        <v>633</v>
      </c>
      <c r="E35635" s="2"/>
      <c r="F35635" s="2"/>
      <c r="G35635" s="2"/>
      <c r="H35635" s="2"/>
    </row>
    <row r="35636" spans="2:8">
      <c r="B35636" s="2" t="s">
        <v>36260</v>
      </c>
      <c r="C35636" s="2">
        <v>16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14</v>
      </c>
      <c r="D35638" s="2" t="s">
        <v>633</v>
      </c>
      <c r="E35638" s="2"/>
      <c r="F35638" s="2"/>
      <c r="G35638" s="2"/>
      <c r="H35638" s="2"/>
    </row>
    <row r="35639" spans="2:8">
      <c r="B35639" s="2" t="s">
        <v>36263</v>
      </c>
      <c r="C35639" s="2">
        <v>20</v>
      </c>
      <c r="D35639" s="2" t="s">
        <v>633</v>
      </c>
      <c r="E35639" s="2"/>
      <c r="F35639" s="2"/>
      <c r="G35639" s="2"/>
      <c r="H35639" s="2"/>
    </row>
    <row r="35640" spans="2:8">
      <c r="B35640" s="2" t="s">
        <v>36264</v>
      </c>
      <c r="C35640" s="2">
        <v>23</v>
      </c>
      <c r="D35640" s="2" t="s">
        <v>633</v>
      </c>
      <c r="E35640" s="2"/>
      <c r="F35640" s="2"/>
      <c r="G35640" s="2"/>
      <c r="H35640" s="2"/>
    </row>
    <row r="35641" spans="2:8">
      <c r="B35641" s="2" t="s">
        <v>36265</v>
      </c>
      <c r="C35641" s="2">
        <v>26</v>
      </c>
      <c r="D35641" s="2" t="s">
        <v>633</v>
      </c>
      <c r="E35641" s="2"/>
      <c r="F35641" s="2"/>
      <c r="G35641" s="2"/>
      <c r="H35641" s="2"/>
    </row>
    <row r="35642" spans="2:8">
      <c r="B35642" s="2" t="s">
        <v>36266</v>
      </c>
      <c r="C35642" s="2">
        <v>28</v>
      </c>
      <c r="D35642" s="2" t="s">
        <v>633</v>
      </c>
      <c r="E35642" s="2"/>
      <c r="F35642" s="2"/>
      <c r="G35642" s="2"/>
      <c r="H35642" s="2"/>
    </row>
    <row r="35643" spans="2:8">
      <c r="B35643" s="2" t="s">
        <v>36267</v>
      </c>
      <c r="C35643" s="2">
        <v>23</v>
      </c>
      <c r="D35643" s="2" t="s">
        <v>633</v>
      </c>
      <c r="E35643" s="2"/>
      <c r="F35643" s="2"/>
      <c r="G35643" s="2"/>
      <c r="H35643" s="2"/>
    </row>
    <row r="35644" spans="2:8">
      <c r="B35644" s="2" t="s">
        <v>36268</v>
      </c>
      <c r="C35644" s="2">
        <v>26</v>
      </c>
      <c r="D35644" s="2" t="s">
        <v>633</v>
      </c>
      <c r="E35644" s="2"/>
      <c r="F35644" s="2"/>
      <c r="G35644" s="2"/>
      <c r="H35644" s="2"/>
    </row>
    <row r="35645" spans="2:8">
      <c r="B35645" s="2" t="s">
        <v>36269</v>
      </c>
      <c r="C35645" s="2">
        <v>27</v>
      </c>
      <c r="D35645" s="2" t="s">
        <v>633</v>
      </c>
      <c r="E35645" s="2"/>
      <c r="F35645" s="2"/>
      <c r="G35645" s="2"/>
      <c r="H35645" s="2"/>
    </row>
    <row r="35646" spans="2:8">
      <c r="B35646" s="2" t="s">
        <v>36270</v>
      </c>
      <c r="C35646" s="2">
        <v>30</v>
      </c>
      <c r="D35646" s="2" t="s">
        <v>633</v>
      </c>
      <c r="E35646" s="2"/>
      <c r="F35646" s="2"/>
      <c r="G35646" s="2"/>
      <c r="H35646" s="2"/>
    </row>
    <row r="35647" spans="2:8">
      <c r="B35647" s="2" t="s">
        <v>36271</v>
      </c>
      <c r="C35647" s="2">
        <v>32</v>
      </c>
      <c r="D35647" s="2" t="s">
        <v>633</v>
      </c>
      <c r="E35647" s="2"/>
      <c r="F35647" s="2"/>
      <c r="G35647" s="2"/>
      <c r="H35647" s="2"/>
    </row>
    <row r="35648" spans="2:8">
      <c r="B35648" s="2" t="s">
        <v>36272</v>
      </c>
      <c r="C35648" s="2">
        <v>30</v>
      </c>
      <c r="D35648" s="2" t="s">
        <v>633</v>
      </c>
      <c r="E35648" s="2"/>
      <c r="F35648" s="2"/>
      <c r="G35648" s="2"/>
      <c r="H35648" s="2"/>
    </row>
    <row r="35649" spans="2:8">
      <c r="B35649" s="2" t="s">
        <v>36273</v>
      </c>
      <c r="C35649" s="2">
        <v>30</v>
      </c>
      <c r="D35649" s="2" t="s">
        <v>633</v>
      </c>
      <c r="E35649" s="2"/>
      <c r="F35649" s="2"/>
      <c r="G35649" s="2"/>
      <c r="H35649" s="2"/>
    </row>
    <row r="35650" spans="2:8">
      <c r="B35650" s="2" t="s">
        <v>36274</v>
      </c>
      <c r="C35650" s="2">
        <v>23</v>
      </c>
      <c r="D35650" s="2" t="s">
        <v>633</v>
      </c>
      <c r="E35650" s="2"/>
      <c r="F35650" s="2"/>
      <c r="G35650" s="2"/>
      <c r="H35650" s="2"/>
    </row>
    <row r="35651" spans="2:8">
      <c r="B35651" s="2" t="s">
        <v>36275</v>
      </c>
      <c r="C35651" s="2">
        <v>26</v>
      </c>
      <c r="D35651" s="2" t="s">
        <v>633</v>
      </c>
      <c r="E35651" s="2"/>
      <c r="F35651" s="2"/>
      <c r="G35651" s="2"/>
      <c r="H35651" s="2"/>
    </row>
    <row r="35652" spans="2:8">
      <c r="B35652" s="2" t="s">
        <v>36276</v>
      </c>
      <c r="C35652" s="2">
        <v>26</v>
      </c>
      <c r="D35652" s="2" t="s">
        <v>633</v>
      </c>
      <c r="E35652" s="2"/>
      <c r="F35652" s="2"/>
      <c r="G35652" s="2"/>
      <c r="H35652" s="2"/>
    </row>
    <row r="35653" spans="2:8">
      <c r="B35653" s="2" t="s">
        <v>36277</v>
      </c>
      <c r="C35653" s="2">
        <v>26</v>
      </c>
      <c r="D35653" s="2" t="s">
        <v>633</v>
      </c>
      <c r="E35653" s="2"/>
      <c r="F35653" s="2"/>
      <c r="G35653" s="2"/>
      <c r="H35653" s="2"/>
    </row>
    <row r="35654" spans="2:8">
      <c r="B35654" s="2" t="s">
        <v>36278</v>
      </c>
      <c r="C35654" s="2">
        <v>25</v>
      </c>
      <c r="D35654" s="2" t="s">
        <v>633</v>
      </c>
      <c r="E35654" s="2"/>
      <c r="F35654" s="2"/>
      <c r="G35654" s="2"/>
      <c r="H35654" s="2"/>
    </row>
    <row r="35655" spans="2:8">
      <c r="B35655" s="2" t="s">
        <v>36279</v>
      </c>
      <c r="C35655" s="2">
        <v>12</v>
      </c>
      <c r="D35655" s="2" t="s">
        <v>633</v>
      </c>
      <c r="E35655" s="2"/>
      <c r="F35655" s="2"/>
      <c r="G35655" s="2"/>
      <c r="H35655" s="2"/>
    </row>
    <row r="35656" spans="2:8">
      <c r="B35656" s="2" t="s">
        <v>36280</v>
      </c>
      <c r="C35656" s="2">
        <v>13</v>
      </c>
      <c r="D35656" s="2" t="s">
        <v>633</v>
      </c>
      <c r="E35656" s="2"/>
      <c r="F35656" s="2"/>
      <c r="G35656" s="2"/>
      <c r="H35656" s="2"/>
    </row>
    <row r="35657" spans="2:8">
      <c r="B35657" s="2" t="s">
        <v>36281</v>
      </c>
      <c r="C35657" s="2">
        <v>22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15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20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20</v>
      </c>
      <c r="D35668" s="2" t="s">
        <v>633</v>
      </c>
      <c r="E35668" s="2"/>
      <c r="F35668" s="2"/>
      <c r="G35668" s="2"/>
      <c r="H35668" s="2"/>
    </row>
    <row r="35669" spans="2:8">
      <c r="B35669" s="2" t="s">
        <v>36293</v>
      </c>
      <c r="C35669" s="2">
        <v>21</v>
      </c>
      <c r="D35669" s="2" t="s">
        <v>633</v>
      </c>
      <c r="E35669" s="2"/>
      <c r="F35669" s="2"/>
      <c r="G35669" s="2"/>
      <c r="H35669" s="2"/>
    </row>
    <row r="35670" spans="2:8">
      <c r="B35670" s="2" t="s">
        <v>36294</v>
      </c>
      <c r="C35670" s="2">
        <v>20</v>
      </c>
      <c r="D35670" s="2" t="s">
        <v>633</v>
      </c>
      <c r="E35670" s="2"/>
      <c r="F35670" s="2"/>
      <c r="G35670" s="2"/>
      <c r="H35670" s="2"/>
    </row>
    <row r="35671" spans="2:8">
      <c r="B35671" s="2" t="s">
        <v>36295</v>
      </c>
      <c r="C35671" s="2">
        <v>18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36296</v>
      </c>
      <c r="C35672" s="2">
        <v>27</v>
      </c>
      <c r="D35672" s="2" t="s">
        <v>633</v>
      </c>
      <c r="E35672" s="2"/>
      <c r="F35672" s="2"/>
      <c r="G35672" s="2"/>
      <c r="H35672" s="2"/>
    </row>
    <row r="35673" spans="2:8">
      <c r="B35673" s="2" t="s">
        <v>36297</v>
      </c>
      <c r="C35673" s="2">
        <v>28</v>
      </c>
      <c r="D35673" s="2" t="s">
        <v>633</v>
      </c>
      <c r="E35673" s="2"/>
      <c r="F35673" s="2"/>
      <c r="G35673" s="2"/>
      <c r="H35673" s="2"/>
    </row>
    <row r="35674" spans="2:8">
      <c r="B35674" s="2" t="s">
        <v>36298</v>
      </c>
      <c r="C35674" s="2">
        <v>26</v>
      </c>
      <c r="D35674" s="2" t="s">
        <v>633</v>
      </c>
      <c r="E35674" s="2"/>
      <c r="F35674" s="2"/>
      <c r="G35674" s="2"/>
      <c r="H35674" s="2"/>
    </row>
    <row r="35675" spans="2:8">
      <c r="B35675" s="2" t="s">
        <v>36299</v>
      </c>
      <c r="C35675" s="2">
        <v>24</v>
      </c>
      <c r="D35675" s="2" t="s">
        <v>633</v>
      </c>
      <c r="E35675" s="2"/>
      <c r="F35675" s="2"/>
      <c r="G35675" s="2"/>
      <c r="H35675" s="2"/>
    </row>
    <row r="35676" spans="2:8">
      <c r="B35676" s="2" t="s">
        <v>36300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16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27</v>
      </c>
      <c r="D35689" s="2" t="s">
        <v>633</v>
      </c>
      <c r="E35689" s="2"/>
      <c r="F35689" s="2"/>
      <c r="G35689" s="2"/>
      <c r="H35689" s="2"/>
    </row>
    <row r="35690" spans="2:8">
      <c r="B35690" s="2" t="s">
        <v>36314</v>
      </c>
      <c r="C35690" s="2">
        <v>27</v>
      </c>
      <c r="D35690" s="2" t="s">
        <v>633</v>
      </c>
      <c r="E35690" s="2"/>
      <c r="F35690" s="2"/>
      <c r="G35690" s="2"/>
      <c r="H35690" s="2"/>
    </row>
    <row r="35691" spans="2:8">
      <c r="B35691" s="2" t="s">
        <v>36315</v>
      </c>
      <c r="C35691" s="2">
        <v>26</v>
      </c>
      <c r="D35691" s="2" t="s">
        <v>633</v>
      </c>
      <c r="E35691" s="2"/>
      <c r="F35691" s="2"/>
      <c r="G35691" s="2"/>
      <c r="H35691" s="2"/>
    </row>
    <row r="35692" spans="2:8">
      <c r="B35692" s="2" t="s">
        <v>36316</v>
      </c>
      <c r="C35692" s="2">
        <v>26</v>
      </c>
      <c r="D35692" s="2" t="s">
        <v>633</v>
      </c>
      <c r="E35692" s="2"/>
      <c r="F35692" s="2"/>
      <c r="G35692" s="2"/>
      <c r="H35692" s="2"/>
    </row>
    <row r="35693" spans="2:8">
      <c r="B35693" s="2" t="s">
        <v>36317</v>
      </c>
      <c r="C35693" s="2">
        <v>25</v>
      </c>
      <c r="D35693" s="2" t="s">
        <v>633</v>
      </c>
      <c r="E35693" s="2"/>
      <c r="F35693" s="2"/>
      <c r="G35693" s="2"/>
      <c r="H35693" s="2"/>
    </row>
    <row r="35694" spans="2:8">
      <c r="B35694" s="2" t="s">
        <v>36318</v>
      </c>
      <c r="C35694" s="2">
        <v>27</v>
      </c>
      <c r="D35694" s="2" t="s">
        <v>633</v>
      </c>
      <c r="E35694" s="2"/>
      <c r="F35694" s="2"/>
      <c r="G35694" s="2"/>
      <c r="H35694" s="2"/>
    </row>
    <row r="35695" spans="2:8">
      <c r="B35695" s="2" t="s">
        <v>36319</v>
      </c>
      <c r="C35695" s="2">
        <v>26</v>
      </c>
      <c r="D35695" s="2" t="s">
        <v>633</v>
      </c>
      <c r="E35695" s="2"/>
      <c r="F35695" s="2"/>
      <c r="G35695" s="2"/>
      <c r="H35695" s="2"/>
    </row>
    <row r="35696" spans="2:8">
      <c r="B35696" s="2" t="s">
        <v>36320</v>
      </c>
      <c r="C35696" s="2">
        <v>22</v>
      </c>
      <c r="D35696" s="2" t="s">
        <v>633</v>
      </c>
      <c r="E35696" s="2"/>
      <c r="F35696" s="2"/>
      <c r="G35696" s="2"/>
      <c r="H35696" s="2"/>
    </row>
    <row r="35697" spans="2:8">
      <c r="B35697" s="2" t="s">
        <v>36321</v>
      </c>
      <c r="C35697" s="2">
        <v>16</v>
      </c>
      <c r="D35697" s="2" t="s">
        <v>633</v>
      </c>
      <c r="E35697" s="2"/>
      <c r="F35697" s="2"/>
      <c r="G35697" s="2"/>
      <c r="H35697" s="2"/>
    </row>
    <row r="35698" spans="2:8">
      <c r="B35698" s="2" t="s">
        <v>36322</v>
      </c>
      <c r="C35698" s="2">
        <v>14</v>
      </c>
      <c r="D35698" s="2" t="s">
        <v>633</v>
      </c>
      <c r="E35698" s="2"/>
      <c r="F35698" s="2"/>
      <c r="G35698" s="2"/>
      <c r="H35698" s="2"/>
    </row>
    <row r="35699" spans="2:8">
      <c r="B35699" s="2" t="s">
        <v>36323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21</v>
      </c>
      <c r="D35701" s="2" t="s">
        <v>633</v>
      </c>
      <c r="E35701" s="2"/>
      <c r="F35701" s="2"/>
      <c r="G35701" s="2"/>
      <c r="H35701" s="2"/>
    </row>
    <row r="35702" spans="2:8">
      <c r="B35702" s="2" t="s">
        <v>36326</v>
      </c>
      <c r="C35702" s="2">
        <v>22</v>
      </c>
      <c r="D35702" s="2" t="s">
        <v>633</v>
      </c>
      <c r="E35702" s="2"/>
      <c r="F35702" s="2"/>
      <c r="G35702" s="2"/>
      <c r="H35702" s="2"/>
    </row>
    <row r="35703" spans="2:8">
      <c r="B35703" s="2" t="s">
        <v>36327</v>
      </c>
      <c r="C35703" s="2">
        <v>21</v>
      </c>
      <c r="D35703" s="2" t="s">
        <v>633</v>
      </c>
      <c r="E35703" s="2"/>
      <c r="F35703" s="2"/>
      <c r="G35703" s="2"/>
      <c r="H35703" s="2"/>
    </row>
    <row r="35704" spans="2:8">
      <c r="B35704" s="2" t="s">
        <v>36328</v>
      </c>
      <c r="C35704" s="2">
        <v>21</v>
      </c>
      <c r="D35704" s="2" t="s">
        <v>633</v>
      </c>
      <c r="E35704" s="2"/>
      <c r="F35704" s="2"/>
      <c r="G35704" s="2"/>
      <c r="H35704" s="2"/>
    </row>
    <row r="35705" spans="2:8">
      <c r="B35705" s="2" t="s">
        <v>36329</v>
      </c>
      <c r="C35705" s="2">
        <v>22</v>
      </c>
      <c r="D35705" s="2" t="s">
        <v>633</v>
      </c>
      <c r="E35705" s="2"/>
      <c r="F35705" s="2"/>
      <c r="G35705" s="2"/>
      <c r="H35705" s="2"/>
    </row>
    <row r="35706" spans="2:8">
      <c r="B35706" s="2" t="s">
        <v>36330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33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20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19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19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20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18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12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10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13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17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16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16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16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23</v>
      </c>
      <c r="D35744" s="2" t="s">
        <v>633</v>
      </c>
      <c r="E35744" s="2"/>
      <c r="F35744" s="2"/>
      <c r="G35744" s="2"/>
      <c r="H35744" s="2"/>
    </row>
    <row r="35745" spans="2:8">
      <c r="B35745" s="2" t="s">
        <v>36369</v>
      </c>
      <c r="C35745" s="2">
        <v>23</v>
      </c>
      <c r="D35745" s="2" t="s">
        <v>633</v>
      </c>
      <c r="E35745" s="2"/>
      <c r="F35745" s="2"/>
      <c r="G35745" s="2"/>
      <c r="H35745" s="2"/>
    </row>
    <row r="35746" spans="2:8">
      <c r="B35746" s="2" t="s">
        <v>36370</v>
      </c>
      <c r="C35746" s="2">
        <v>23</v>
      </c>
      <c r="D35746" s="2" t="s">
        <v>633</v>
      </c>
      <c r="E35746" s="2"/>
      <c r="F35746" s="2"/>
      <c r="G35746" s="2"/>
      <c r="H35746" s="2"/>
    </row>
    <row r="35747" spans="2:8">
      <c r="B35747" s="2" t="s">
        <v>36371</v>
      </c>
      <c r="C35747" s="2">
        <v>23</v>
      </c>
      <c r="D35747" s="2" t="s">
        <v>633</v>
      </c>
      <c r="E35747" s="2"/>
      <c r="F35747" s="2"/>
      <c r="G35747" s="2"/>
      <c r="H35747" s="2"/>
    </row>
    <row r="35748" spans="2:8">
      <c r="B35748" s="2" t="s">
        <v>36372</v>
      </c>
      <c r="C35748" s="2">
        <v>24</v>
      </c>
      <c r="D35748" s="2" t="s">
        <v>633</v>
      </c>
      <c r="E35748" s="2"/>
      <c r="F35748" s="2"/>
      <c r="G35748" s="2"/>
      <c r="H35748" s="2"/>
    </row>
    <row r="35749" spans="2:8">
      <c r="B35749" s="2" t="s">
        <v>36373</v>
      </c>
      <c r="C35749" s="2">
        <v>25</v>
      </c>
      <c r="D35749" s="2" t="s">
        <v>633</v>
      </c>
      <c r="E35749" s="2"/>
      <c r="F35749" s="2"/>
      <c r="G35749" s="2"/>
      <c r="H35749" s="2"/>
    </row>
    <row r="35750" spans="2:8">
      <c r="B35750" s="2" t="s">
        <v>36374</v>
      </c>
      <c r="C35750" s="2">
        <v>26</v>
      </c>
      <c r="D35750" s="2" t="s">
        <v>633</v>
      </c>
      <c r="E35750" s="2"/>
      <c r="F35750" s="2"/>
      <c r="G35750" s="2"/>
      <c r="H35750" s="2"/>
    </row>
    <row r="35751" spans="2:8">
      <c r="B35751" s="2" t="s">
        <v>36375</v>
      </c>
      <c r="C35751" s="2">
        <v>25</v>
      </c>
      <c r="D35751" s="2" t="s">
        <v>633</v>
      </c>
      <c r="E35751" s="2"/>
      <c r="F35751" s="2"/>
      <c r="G35751" s="2"/>
      <c r="H35751" s="2"/>
    </row>
    <row r="35752" spans="2:8">
      <c r="B35752" s="2" t="s">
        <v>36376</v>
      </c>
      <c r="C35752" s="2">
        <v>23</v>
      </c>
      <c r="D35752" s="2" t="s">
        <v>633</v>
      </c>
      <c r="E35752" s="2"/>
      <c r="F35752" s="2"/>
      <c r="G35752" s="2"/>
      <c r="H35752" s="2"/>
    </row>
    <row r="35753" spans="2:8">
      <c r="B35753" s="2" t="s">
        <v>36377</v>
      </c>
      <c r="C35753" s="2">
        <v>24</v>
      </c>
      <c r="D35753" s="2" t="s">
        <v>633</v>
      </c>
      <c r="E35753" s="2"/>
      <c r="F35753" s="2"/>
      <c r="G35753" s="2"/>
      <c r="H35753" s="2"/>
    </row>
    <row r="35754" spans="2:8">
      <c r="B35754" s="2" t="s">
        <v>36378</v>
      </c>
      <c r="C35754" s="2">
        <v>25</v>
      </c>
      <c r="D35754" s="2" t="s">
        <v>633</v>
      </c>
      <c r="E35754" s="2"/>
      <c r="F35754" s="2"/>
      <c r="G35754" s="2"/>
      <c r="H35754" s="2"/>
    </row>
    <row r="35755" spans="2:8">
      <c r="B35755" s="2" t="s">
        <v>36379</v>
      </c>
      <c r="C35755" s="2">
        <v>23</v>
      </c>
      <c r="D35755" s="2" t="s">
        <v>633</v>
      </c>
      <c r="E35755" s="2"/>
      <c r="F35755" s="2"/>
      <c r="G35755" s="2"/>
      <c r="H35755" s="2"/>
    </row>
    <row r="35756" spans="2:8">
      <c r="B35756" s="2" t="s">
        <v>36380</v>
      </c>
      <c r="C35756" s="2">
        <v>24</v>
      </c>
      <c r="D35756" s="2" t="s">
        <v>633</v>
      </c>
      <c r="E35756" s="2"/>
      <c r="F35756" s="2"/>
      <c r="G35756" s="2"/>
      <c r="H35756" s="2"/>
    </row>
    <row r="35757" spans="2:8">
      <c r="B35757" s="2" t="s">
        <v>36381</v>
      </c>
      <c r="C35757" s="2">
        <v>24</v>
      </c>
      <c r="D35757" s="2" t="s">
        <v>633</v>
      </c>
      <c r="E35757" s="2"/>
      <c r="F35757" s="2"/>
      <c r="G35757" s="2"/>
      <c r="H35757" s="2"/>
    </row>
    <row r="35758" spans="2:8">
      <c r="B35758" s="2" t="s">
        <v>36382</v>
      </c>
      <c r="C35758" s="2">
        <v>23</v>
      </c>
      <c r="D35758" s="2" t="s">
        <v>633</v>
      </c>
      <c r="E35758" s="2"/>
      <c r="F35758" s="2"/>
      <c r="G35758" s="2"/>
      <c r="H35758" s="2"/>
    </row>
    <row r="35759" spans="2:8">
      <c r="B35759" s="2" t="s">
        <v>36383</v>
      </c>
      <c r="C35759" s="2">
        <v>23</v>
      </c>
      <c r="D35759" s="2" t="s">
        <v>633</v>
      </c>
      <c r="E35759" s="2"/>
      <c r="F35759" s="2"/>
      <c r="G35759" s="2"/>
      <c r="H35759" s="2"/>
    </row>
    <row r="35760" spans="2:8">
      <c r="B35760" s="2" t="s">
        <v>36384</v>
      </c>
      <c r="C35760" s="2">
        <v>28</v>
      </c>
      <c r="D35760" s="2" t="s">
        <v>633</v>
      </c>
      <c r="E35760" s="2"/>
      <c r="F35760" s="2"/>
      <c r="G35760" s="2"/>
      <c r="H35760" s="2"/>
    </row>
    <row r="35761" spans="2:8">
      <c r="B35761" s="2" t="s">
        <v>36385</v>
      </c>
      <c r="C35761" s="2">
        <v>29</v>
      </c>
      <c r="D35761" s="2" t="s">
        <v>633</v>
      </c>
      <c r="E35761" s="2"/>
      <c r="F35761" s="2"/>
      <c r="G35761" s="2"/>
      <c r="H35761" s="2"/>
    </row>
    <row r="35762" spans="2:8">
      <c r="B35762" s="2" t="s">
        <v>36386</v>
      </c>
      <c r="C35762" s="2">
        <v>29</v>
      </c>
      <c r="D35762" s="2" t="s">
        <v>633</v>
      </c>
      <c r="E35762" s="2"/>
      <c r="F35762" s="2"/>
      <c r="G35762" s="2"/>
      <c r="H35762" s="2"/>
    </row>
    <row r="35763" spans="2:8">
      <c r="B35763" s="2" t="s">
        <v>36387</v>
      </c>
      <c r="C35763" s="2">
        <v>28</v>
      </c>
      <c r="D35763" s="2" t="s">
        <v>633</v>
      </c>
      <c r="E35763" s="2"/>
      <c r="F35763" s="2"/>
      <c r="G35763" s="2"/>
      <c r="H35763" s="2"/>
    </row>
    <row r="35764" spans="2:8">
      <c r="B35764" s="2" t="s">
        <v>36388</v>
      </c>
      <c r="C35764" s="2">
        <v>27</v>
      </c>
      <c r="D35764" s="2" t="s">
        <v>633</v>
      </c>
      <c r="E35764" s="2"/>
      <c r="F35764" s="2"/>
      <c r="G35764" s="2"/>
      <c r="H35764" s="2"/>
    </row>
    <row r="35765" spans="2:8">
      <c r="B35765" s="2" t="s">
        <v>36389</v>
      </c>
      <c r="C35765" s="2">
        <v>19</v>
      </c>
      <c r="D35765" s="2" t="s">
        <v>633</v>
      </c>
      <c r="E35765" s="2"/>
      <c r="F35765" s="2"/>
      <c r="G35765" s="2"/>
      <c r="H35765" s="2"/>
    </row>
    <row r="35766" spans="2:8">
      <c r="B35766" s="2" t="s">
        <v>36390</v>
      </c>
      <c r="C35766" s="2">
        <v>21</v>
      </c>
      <c r="D35766" s="2" t="s">
        <v>633</v>
      </c>
      <c r="E35766" s="2"/>
      <c r="F35766" s="2"/>
      <c r="G35766" s="2"/>
      <c r="H35766" s="2"/>
    </row>
    <row r="35767" spans="2:8">
      <c r="B35767" s="2" t="s">
        <v>36391</v>
      </c>
      <c r="C35767" s="2">
        <v>20</v>
      </c>
      <c r="D35767" s="2" t="s">
        <v>633</v>
      </c>
      <c r="E35767" s="2"/>
      <c r="F35767" s="2"/>
      <c r="G35767" s="2"/>
      <c r="H35767" s="2"/>
    </row>
    <row r="35768" spans="2:8">
      <c r="B35768" s="2" t="s">
        <v>36392</v>
      </c>
      <c r="C35768" s="2">
        <v>28</v>
      </c>
      <c r="D35768" s="2" t="s">
        <v>633</v>
      </c>
      <c r="E35768" s="2"/>
      <c r="F35768" s="2"/>
      <c r="G35768" s="2"/>
      <c r="H35768" s="2"/>
    </row>
    <row r="35769" spans="2:8">
      <c r="B35769" s="2" t="s">
        <v>36393</v>
      </c>
      <c r="C35769" s="2">
        <v>19</v>
      </c>
      <c r="D35769" s="2" t="s">
        <v>633</v>
      </c>
      <c r="E35769" s="2"/>
      <c r="F35769" s="2"/>
      <c r="G35769" s="2"/>
      <c r="H35769" s="2"/>
    </row>
    <row r="35770" spans="2:8">
      <c r="B35770" s="2" t="s">
        <v>36394</v>
      </c>
      <c r="C35770" s="2">
        <v>12</v>
      </c>
      <c r="D35770" s="2" t="s">
        <v>633</v>
      </c>
      <c r="E35770" s="2"/>
      <c r="F35770" s="2"/>
      <c r="G35770" s="2"/>
      <c r="H35770" s="2"/>
    </row>
    <row r="35771" spans="2:8">
      <c r="B35771" s="2" t="s">
        <v>36395</v>
      </c>
      <c r="C35771" s="2">
        <v>14</v>
      </c>
      <c r="D35771" s="2" t="s">
        <v>633</v>
      </c>
      <c r="E35771" s="2"/>
      <c r="F35771" s="2"/>
      <c r="G35771" s="2"/>
      <c r="H35771" s="2"/>
    </row>
    <row r="35772" spans="2:8">
      <c r="B35772" s="2" t="s">
        <v>36396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33</v>
      </c>
      <c r="D35773" s="2" t="s">
        <v>633</v>
      </c>
      <c r="E35773" s="2"/>
      <c r="F35773" s="2"/>
      <c r="G35773" s="2"/>
      <c r="H35773" s="2"/>
    </row>
    <row r="35774" spans="2:8">
      <c r="B35774" s="2" t="s">
        <v>36398</v>
      </c>
      <c r="C35774" s="2">
        <v>26</v>
      </c>
      <c r="D35774" s="2" t="s">
        <v>633</v>
      </c>
      <c r="E35774" s="2"/>
      <c r="F35774" s="2"/>
      <c r="G35774" s="2"/>
      <c r="H35774" s="2"/>
    </row>
    <row r="35775" spans="2:8">
      <c r="B35775" s="2" t="s">
        <v>36399</v>
      </c>
      <c r="C35775" s="2">
        <v>26</v>
      </c>
      <c r="D35775" s="2" t="s">
        <v>633</v>
      </c>
      <c r="E35775" s="2"/>
      <c r="F35775" s="2"/>
      <c r="G35775" s="2"/>
      <c r="H35775" s="2"/>
    </row>
    <row r="35776" spans="2:8">
      <c r="B35776" s="2" t="s">
        <v>36400</v>
      </c>
      <c r="C35776" s="2">
        <v>26</v>
      </c>
      <c r="D35776" s="2" t="s">
        <v>633</v>
      </c>
      <c r="E35776" s="2"/>
      <c r="F35776" s="2"/>
      <c r="G35776" s="2"/>
      <c r="H35776" s="2"/>
    </row>
    <row r="35777" spans="2:8">
      <c r="B35777" s="2" t="s">
        <v>36401</v>
      </c>
      <c r="C35777" s="2">
        <v>27</v>
      </c>
      <c r="D35777" s="2" t="s">
        <v>633</v>
      </c>
      <c r="E35777" s="2"/>
      <c r="F35777" s="2"/>
      <c r="G35777" s="2"/>
      <c r="H35777" s="2"/>
    </row>
    <row r="35778" spans="2:8">
      <c r="B35778" s="2" t="s">
        <v>36402</v>
      </c>
      <c r="C35778" s="2">
        <v>24</v>
      </c>
      <c r="D35778" s="2" t="s">
        <v>633</v>
      </c>
      <c r="E35778" s="2"/>
      <c r="F35778" s="2"/>
      <c r="G35778" s="2"/>
      <c r="H35778" s="2"/>
    </row>
    <row r="35779" spans="2:8">
      <c r="B35779" s="2" t="s">
        <v>36403</v>
      </c>
      <c r="C35779" s="2">
        <v>36</v>
      </c>
      <c r="D35779" s="2" t="s">
        <v>633</v>
      </c>
      <c r="E35779" s="2"/>
      <c r="F35779" s="2"/>
      <c r="G35779" s="2"/>
      <c r="H35779" s="2"/>
    </row>
    <row r="35780" spans="2:8">
      <c r="B35780" s="2" t="s">
        <v>36404</v>
      </c>
      <c r="C35780" s="2">
        <v>39</v>
      </c>
      <c r="D35780" s="2" t="s">
        <v>633</v>
      </c>
      <c r="E35780" s="2"/>
      <c r="F35780" s="2"/>
      <c r="G35780" s="2"/>
      <c r="H35780" s="2"/>
    </row>
    <row r="35781" spans="2:8">
      <c r="B35781" s="2" t="s">
        <v>36405</v>
      </c>
      <c r="C35781" s="2">
        <v>19</v>
      </c>
      <c r="D35781" s="2" t="s">
        <v>633</v>
      </c>
      <c r="E35781" s="2"/>
      <c r="F35781" s="2"/>
      <c r="G35781" s="2"/>
      <c r="H35781" s="2"/>
    </row>
    <row r="35782" spans="2:8">
      <c r="B35782" s="2" t="s">
        <v>36406</v>
      </c>
      <c r="C35782" s="2">
        <v>21</v>
      </c>
      <c r="D35782" s="2" t="s">
        <v>633</v>
      </c>
      <c r="E35782" s="2"/>
      <c r="F35782" s="2"/>
      <c r="G35782" s="2"/>
      <c r="H35782" s="2"/>
    </row>
    <row r="35783" spans="2:8">
      <c r="B35783" s="2" t="s">
        <v>36407</v>
      </c>
      <c r="C35783" s="2">
        <v>22</v>
      </c>
      <c r="D35783" s="2" t="s">
        <v>633</v>
      </c>
      <c r="E35783" s="2"/>
      <c r="F35783" s="2"/>
      <c r="G35783" s="2"/>
      <c r="H35783" s="2"/>
    </row>
    <row r="35784" spans="2:8">
      <c r="B35784" s="2" t="s">
        <v>36408</v>
      </c>
      <c r="C35784" s="2">
        <v>22</v>
      </c>
      <c r="D35784" s="2" t="s">
        <v>633</v>
      </c>
      <c r="E35784" s="2"/>
      <c r="F35784" s="2"/>
      <c r="G35784" s="2"/>
      <c r="H35784" s="2"/>
    </row>
    <row r="35785" spans="2:8">
      <c r="B35785" s="2" t="s">
        <v>36409</v>
      </c>
      <c r="C35785" s="2">
        <v>26</v>
      </c>
      <c r="D35785" s="2" t="s">
        <v>633</v>
      </c>
      <c r="E35785" s="2"/>
      <c r="F35785" s="2"/>
      <c r="G35785" s="2"/>
      <c r="H35785" s="2"/>
    </row>
    <row r="35786" spans="2:8">
      <c r="B35786" s="2" t="s">
        <v>36410</v>
      </c>
      <c r="C35786" s="2">
        <v>25</v>
      </c>
      <c r="D35786" s="2" t="s">
        <v>633</v>
      </c>
      <c r="E35786" s="2"/>
      <c r="F35786" s="2"/>
      <c r="G35786" s="2"/>
      <c r="H35786" s="2"/>
    </row>
    <row r="35787" spans="2:8">
      <c r="B35787" s="2" t="s">
        <v>36411</v>
      </c>
      <c r="C35787" s="2">
        <v>27</v>
      </c>
      <c r="D35787" s="2" t="s">
        <v>633</v>
      </c>
      <c r="E35787" s="2"/>
      <c r="F35787" s="2"/>
      <c r="G35787" s="2"/>
      <c r="H35787" s="2"/>
    </row>
    <row r="35788" spans="2:8">
      <c r="B35788" s="2" t="s">
        <v>36412</v>
      </c>
      <c r="C35788" s="2">
        <v>26</v>
      </c>
      <c r="D35788" s="2" t="s">
        <v>633</v>
      </c>
      <c r="E35788" s="2"/>
      <c r="F35788" s="2"/>
      <c r="G35788" s="2"/>
      <c r="H35788" s="2"/>
    </row>
    <row r="35789" spans="2:8">
      <c r="B35789" s="2" t="s">
        <v>36413</v>
      </c>
      <c r="C35789" s="2">
        <v>25</v>
      </c>
      <c r="D35789" s="2" t="s">
        <v>633</v>
      </c>
      <c r="E35789" s="2"/>
      <c r="F35789" s="2"/>
      <c r="G35789" s="2"/>
      <c r="H35789" s="2"/>
    </row>
    <row r="35790" spans="2:8">
      <c r="B35790" s="2" t="s">
        <v>36414</v>
      </c>
      <c r="C35790" s="2">
        <v>25</v>
      </c>
      <c r="D35790" s="2" t="s">
        <v>633</v>
      </c>
      <c r="E35790" s="2"/>
      <c r="F35790" s="2"/>
      <c r="G35790" s="2"/>
      <c r="H35790" s="2"/>
    </row>
    <row r="35791" spans="2:8">
      <c r="B35791" s="2" t="s">
        <v>36415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19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19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19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18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22</v>
      </c>
      <c r="D35807" s="2" t="s">
        <v>633</v>
      </c>
      <c r="E35807" s="2"/>
      <c r="F35807" s="2"/>
      <c r="G35807" s="2"/>
      <c r="H35807" s="2"/>
    </row>
    <row r="35808" spans="2:8">
      <c r="B35808" s="2" t="s">
        <v>36432</v>
      </c>
      <c r="C35808" s="2">
        <v>23</v>
      </c>
      <c r="D35808" s="2" t="s">
        <v>633</v>
      </c>
      <c r="E35808" s="2"/>
      <c r="F35808" s="2"/>
      <c r="G35808" s="2"/>
      <c r="H35808" s="2"/>
    </row>
    <row r="35809" spans="2:8">
      <c r="B35809" s="2" t="s">
        <v>36433</v>
      </c>
      <c r="C35809" s="2">
        <v>22</v>
      </c>
      <c r="D35809" s="2" t="s">
        <v>633</v>
      </c>
      <c r="E35809" s="2"/>
      <c r="F35809" s="2"/>
      <c r="G35809" s="2"/>
      <c r="H35809" s="2"/>
    </row>
    <row r="35810" spans="2:8">
      <c r="B35810" s="2" t="s">
        <v>36434</v>
      </c>
      <c r="C35810" s="2">
        <v>23</v>
      </c>
      <c r="D35810" s="2" t="s">
        <v>633</v>
      </c>
      <c r="E35810" s="2"/>
      <c r="F35810" s="2"/>
      <c r="G35810" s="2"/>
      <c r="H35810" s="2"/>
    </row>
    <row r="35811" spans="2:8">
      <c r="B35811" s="2" t="s">
        <v>36435</v>
      </c>
      <c r="C35811" s="2">
        <v>15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17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18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17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29</v>
      </c>
      <c r="D35824" s="2" t="s">
        <v>633</v>
      </c>
      <c r="E35824" s="2"/>
      <c r="F35824" s="2"/>
      <c r="G35824" s="2"/>
      <c r="H35824" s="2"/>
    </row>
    <row r="35825" spans="2:8">
      <c r="B35825" s="2" t="s">
        <v>36449</v>
      </c>
      <c r="C35825" s="2">
        <v>31</v>
      </c>
      <c r="D35825" s="2" t="s">
        <v>633</v>
      </c>
      <c r="E35825" s="2"/>
      <c r="F35825" s="2"/>
      <c r="G35825" s="2"/>
      <c r="H35825" s="2"/>
    </row>
    <row r="35826" spans="2:8">
      <c r="B35826" s="2" t="s">
        <v>36450</v>
      </c>
      <c r="C35826" s="2">
        <v>31</v>
      </c>
      <c r="D35826" s="2" t="s">
        <v>633</v>
      </c>
      <c r="E35826" s="2"/>
      <c r="F35826" s="2"/>
      <c r="G35826" s="2"/>
      <c r="H35826" s="2"/>
    </row>
    <row r="35827" spans="2:8">
      <c r="B35827" s="2" t="s">
        <v>36451</v>
      </c>
      <c r="C35827" s="2">
        <v>29</v>
      </c>
      <c r="D35827" s="2" t="s">
        <v>633</v>
      </c>
      <c r="E35827" s="2"/>
      <c r="F35827" s="2"/>
      <c r="G35827" s="2"/>
      <c r="H35827" s="2"/>
    </row>
    <row r="35828" spans="2:8">
      <c r="B35828" s="2" t="s">
        <v>36452</v>
      </c>
      <c r="C35828" s="2">
        <v>23</v>
      </c>
      <c r="D35828" s="2" t="s">
        <v>633</v>
      </c>
      <c r="E35828" s="2"/>
      <c r="F35828" s="2"/>
      <c r="G35828" s="2"/>
      <c r="H35828" s="2"/>
    </row>
    <row r="35829" spans="2:8">
      <c r="B35829" s="2" t="s">
        <v>36453</v>
      </c>
      <c r="C35829" s="2">
        <v>23</v>
      </c>
      <c r="D35829" s="2" t="s">
        <v>633</v>
      </c>
      <c r="E35829" s="2"/>
      <c r="F35829" s="2"/>
      <c r="G35829" s="2"/>
      <c r="H35829" s="2"/>
    </row>
    <row r="35830" spans="2:8">
      <c r="B35830" s="2" t="s">
        <v>36454</v>
      </c>
      <c r="C35830" s="2">
        <v>24</v>
      </c>
      <c r="D35830" s="2" t="s">
        <v>633</v>
      </c>
      <c r="E35830" s="2"/>
      <c r="F35830" s="2"/>
      <c r="G35830" s="2"/>
      <c r="H35830" s="2"/>
    </row>
    <row r="35831" spans="2:8">
      <c r="B35831" s="2" t="s">
        <v>36455</v>
      </c>
      <c r="C35831" s="2">
        <v>23</v>
      </c>
      <c r="D35831" s="2" t="s">
        <v>633</v>
      </c>
      <c r="E35831" s="2"/>
      <c r="F35831" s="2"/>
      <c r="G35831" s="2"/>
      <c r="H35831" s="2"/>
    </row>
    <row r="35832" spans="2:8">
      <c r="B35832" s="2" t="s">
        <v>36456</v>
      </c>
      <c r="C35832" s="2">
        <v>23</v>
      </c>
      <c r="D35832" s="2" t="s">
        <v>633</v>
      </c>
      <c r="E35832" s="2"/>
      <c r="F35832" s="2"/>
      <c r="G35832" s="2"/>
      <c r="H35832" s="2"/>
    </row>
    <row r="35833" spans="2:8">
      <c r="B35833" s="2" t="s">
        <v>36457</v>
      </c>
      <c r="C35833" s="2">
        <v>29</v>
      </c>
      <c r="D35833" s="2" t="s">
        <v>633</v>
      </c>
      <c r="E35833" s="2"/>
      <c r="F35833" s="2"/>
      <c r="G35833" s="2"/>
      <c r="H35833" s="2"/>
    </row>
    <row r="35834" spans="2:8">
      <c r="B35834" s="2" t="s">
        <v>36458</v>
      </c>
      <c r="C35834" s="2">
        <v>30</v>
      </c>
      <c r="D35834" s="2" t="s">
        <v>633</v>
      </c>
      <c r="E35834" s="2"/>
      <c r="F35834" s="2"/>
      <c r="G35834" s="2"/>
      <c r="H35834" s="2"/>
    </row>
    <row r="35835" spans="2:8">
      <c r="B35835" s="2" t="s">
        <v>36459</v>
      </c>
      <c r="C35835" s="2">
        <v>28</v>
      </c>
      <c r="D35835" s="2" t="s">
        <v>633</v>
      </c>
      <c r="E35835" s="2"/>
      <c r="F35835" s="2"/>
      <c r="G35835" s="2"/>
      <c r="H35835" s="2"/>
    </row>
    <row r="35836" spans="2:8">
      <c r="B35836" s="2" t="s">
        <v>36460</v>
      </c>
      <c r="C35836" s="2">
        <v>27</v>
      </c>
      <c r="D35836" s="2" t="s">
        <v>633</v>
      </c>
      <c r="E35836" s="2"/>
      <c r="F35836" s="2"/>
      <c r="G35836" s="2"/>
      <c r="H35836" s="2"/>
    </row>
    <row r="35837" spans="2:8">
      <c r="B35837" s="2" t="s">
        <v>36461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20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19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20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17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17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17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16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28</v>
      </c>
      <c r="D35858" s="2" t="s">
        <v>633</v>
      </c>
      <c r="E35858" s="2"/>
      <c r="F35858" s="2"/>
      <c r="G35858" s="2"/>
      <c r="H35858" s="2"/>
    </row>
    <row r="35859" spans="2:8">
      <c r="B35859" s="2" t="s">
        <v>36483</v>
      </c>
      <c r="C35859" s="2">
        <v>27</v>
      </c>
      <c r="D35859" s="2" t="s">
        <v>633</v>
      </c>
      <c r="E35859" s="2"/>
      <c r="F35859" s="2"/>
      <c r="G35859" s="2"/>
      <c r="H35859" s="2"/>
    </row>
    <row r="35860" spans="2:8">
      <c r="B35860" s="2" t="s">
        <v>36484</v>
      </c>
      <c r="C35860" s="2">
        <v>25</v>
      </c>
      <c r="D35860" s="2" t="s">
        <v>633</v>
      </c>
      <c r="E35860" s="2"/>
      <c r="F35860" s="2"/>
      <c r="G35860" s="2"/>
      <c r="H35860" s="2"/>
    </row>
    <row r="35861" spans="2:8">
      <c r="B35861" s="2" t="s">
        <v>36485</v>
      </c>
      <c r="C35861" s="2">
        <v>24</v>
      </c>
      <c r="D35861" s="2" t="s">
        <v>633</v>
      </c>
      <c r="E35861" s="2"/>
      <c r="F35861" s="2"/>
      <c r="G35861" s="2"/>
      <c r="H35861" s="2"/>
    </row>
    <row r="35862" spans="2:8">
      <c r="B35862" s="2" t="s">
        <v>36486</v>
      </c>
      <c r="C35862" s="2">
        <v>24</v>
      </c>
      <c r="D35862" s="2" t="s">
        <v>633</v>
      </c>
      <c r="E35862" s="2"/>
      <c r="F35862" s="2"/>
      <c r="G35862" s="2"/>
      <c r="H35862" s="2"/>
    </row>
    <row r="35863" spans="2:8">
      <c r="B35863" s="2" t="s">
        <v>36487</v>
      </c>
      <c r="C35863" s="2">
        <v>17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20</v>
      </c>
      <c r="D35864" s="2" t="s">
        <v>633</v>
      </c>
      <c r="E35864" s="2"/>
      <c r="F35864" s="2"/>
      <c r="G35864" s="2"/>
      <c r="H35864" s="2"/>
    </row>
    <row r="35865" spans="2:8">
      <c r="B35865" s="2" t="s">
        <v>36489</v>
      </c>
      <c r="C35865" s="2">
        <v>20</v>
      </c>
      <c r="D35865" s="2" t="s">
        <v>633</v>
      </c>
      <c r="E35865" s="2"/>
      <c r="F35865" s="2"/>
      <c r="G35865" s="2"/>
      <c r="H35865" s="2"/>
    </row>
    <row r="35866" spans="2:8">
      <c r="B35866" s="2" t="s">
        <v>36490</v>
      </c>
      <c r="C35866" s="2">
        <v>20</v>
      </c>
      <c r="D35866" s="2" t="s">
        <v>633</v>
      </c>
      <c r="E35866" s="2"/>
      <c r="F35866" s="2"/>
      <c r="G35866" s="2"/>
      <c r="H35866" s="2"/>
    </row>
    <row r="35867" spans="2:8">
      <c r="B35867" s="2" t="s">
        <v>36491</v>
      </c>
      <c r="C35867" s="2">
        <v>19</v>
      </c>
      <c r="D35867" s="2" t="s">
        <v>633</v>
      </c>
      <c r="E35867" s="2"/>
      <c r="F35867" s="2"/>
      <c r="G35867" s="2"/>
      <c r="H35867" s="2"/>
    </row>
    <row r="35868" spans="2:8">
      <c r="B35868" s="2" t="s">
        <v>36492</v>
      </c>
      <c r="C35868" s="2">
        <v>20</v>
      </c>
      <c r="D35868" s="2" t="s">
        <v>633</v>
      </c>
      <c r="E35868" s="2"/>
      <c r="F35868" s="2"/>
      <c r="G35868" s="2"/>
      <c r="H35868" s="2"/>
    </row>
    <row r="35869" spans="2:8">
      <c r="B35869" s="2" t="s">
        <v>36493</v>
      </c>
      <c r="C35869" s="2">
        <v>19</v>
      </c>
      <c r="D35869" s="2" t="s">
        <v>633</v>
      </c>
      <c r="E35869" s="2"/>
      <c r="F35869" s="2"/>
      <c r="G35869" s="2"/>
      <c r="H35869" s="2"/>
    </row>
    <row r="35870" spans="2:8">
      <c r="B35870" s="2" t="s">
        <v>36494</v>
      </c>
      <c r="C35870" s="2">
        <v>18</v>
      </c>
      <c r="D35870" s="2" t="s">
        <v>633</v>
      </c>
      <c r="E35870" s="2"/>
      <c r="F35870" s="2"/>
      <c r="G35870" s="2"/>
      <c r="H35870" s="2"/>
    </row>
    <row r="35871" spans="2:8">
      <c r="B35871" s="2" t="s">
        <v>36495</v>
      </c>
      <c r="C35871" s="2">
        <v>17</v>
      </c>
      <c r="D35871" s="2" t="s">
        <v>633</v>
      </c>
      <c r="E35871" s="2"/>
      <c r="F35871" s="2"/>
      <c r="G35871" s="2"/>
      <c r="H35871" s="2"/>
    </row>
    <row r="35872" spans="2:8">
      <c r="B35872" s="2" t="s">
        <v>36496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37</v>
      </c>
      <c r="D35874" s="2" t="s">
        <v>633</v>
      </c>
      <c r="E35874" s="2"/>
      <c r="F35874" s="2"/>
      <c r="G35874" s="2"/>
      <c r="H35874" s="2"/>
    </row>
    <row r="35875" spans="2:8">
      <c r="B35875" s="2" t="s">
        <v>36499</v>
      </c>
      <c r="C35875" s="2">
        <v>13</v>
      </c>
      <c r="D35875" s="2" t="s">
        <v>633</v>
      </c>
      <c r="E35875" s="2"/>
      <c r="F35875" s="2"/>
      <c r="G35875" s="2"/>
      <c r="H35875" s="2"/>
    </row>
    <row r="35876" spans="2:8">
      <c r="B35876" s="2" t="s">
        <v>36500</v>
      </c>
      <c r="C35876" s="2">
        <v>12</v>
      </c>
      <c r="D35876" s="2" t="s">
        <v>633</v>
      </c>
      <c r="E35876" s="2"/>
      <c r="F35876" s="2"/>
      <c r="G35876" s="2"/>
      <c r="H35876" s="2"/>
    </row>
    <row r="35877" spans="2:8">
      <c r="B35877" s="2" t="s">
        <v>36501</v>
      </c>
      <c r="C35877" s="2">
        <v>11</v>
      </c>
      <c r="D35877" s="2" t="s">
        <v>633</v>
      </c>
      <c r="E35877" s="2"/>
      <c r="F35877" s="2"/>
      <c r="G35877" s="2"/>
      <c r="H35877" s="2"/>
    </row>
    <row r="35878" spans="2:8">
      <c r="B35878" s="2" t="s">
        <v>36502</v>
      </c>
      <c r="C35878" s="2">
        <v>10</v>
      </c>
      <c r="D35878" s="2" t="s">
        <v>633</v>
      </c>
      <c r="E35878" s="2"/>
      <c r="F35878" s="2"/>
      <c r="G35878" s="2"/>
      <c r="H35878" s="2"/>
    </row>
    <row r="35879" spans="2:8">
      <c r="B35879" s="2" t="s">
        <v>36503</v>
      </c>
      <c r="C35879" s="2">
        <v>10</v>
      </c>
      <c r="D35879" s="2" t="s">
        <v>633</v>
      </c>
      <c r="E35879" s="2"/>
      <c r="F35879" s="2"/>
      <c r="G35879" s="2"/>
      <c r="H35879" s="2"/>
    </row>
    <row r="35880" spans="2:8">
      <c r="B35880" s="2" t="s">
        <v>36504</v>
      </c>
      <c r="C35880" s="2">
        <v>10</v>
      </c>
      <c r="D35880" s="2" t="s">
        <v>633</v>
      </c>
      <c r="E35880" s="2"/>
      <c r="F35880" s="2"/>
      <c r="G35880" s="2"/>
      <c r="H35880" s="2"/>
    </row>
    <row r="35881" spans="2:8">
      <c r="B35881" s="2" t="s">
        <v>36505</v>
      </c>
      <c r="C35881" s="2">
        <v>18</v>
      </c>
      <c r="D35881" s="2" t="s">
        <v>633</v>
      </c>
      <c r="E35881" s="2"/>
      <c r="F35881" s="2"/>
      <c r="G35881" s="2"/>
      <c r="H35881" s="2"/>
    </row>
    <row r="35882" spans="2:8">
      <c r="B35882" s="2" t="s">
        <v>36506</v>
      </c>
      <c r="C35882" s="2">
        <v>21</v>
      </c>
      <c r="D35882" s="2" t="s">
        <v>633</v>
      </c>
      <c r="E35882" s="2"/>
      <c r="F35882" s="2"/>
      <c r="G35882" s="2"/>
      <c r="H35882" s="2"/>
    </row>
    <row r="35883" spans="2:8">
      <c r="B35883" s="2" t="s">
        <v>36507</v>
      </c>
      <c r="C35883" s="2">
        <v>21</v>
      </c>
      <c r="D35883" s="2" t="s">
        <v>633</v>
      </c>
      <c r="E35883" s="2"/>
      <c r="F35883" s="2"/>
      <c r="G35883" s="2"/>
      <c r="H35883" s="2"/>
    </row>
    <row r="35884" spans="2:8">
      <c r="B35884" s="2" t="s">
        <v>36508</v>
      </c>
      <c r="C35884" s="2">
        <v>23</v>
      </c>
      <c r="D35884" s="2" t="s">
        <v>633</v>
      </c>
      <c r="E35884" s="2"/>
      <c r="F35884" s="2"/>
      <c r="G35884" s="2"/>
      <c r="H35884" s="2"/>
    </row>
    <row r="35885" spans="2:8">
      <c r="B35885" s="2" t="s">
        <v>36509</v>
      </c>
      <c r="C35885" s="2">
        <v>20</v>
      </c>
      <c r="D35885" s="2" t="s">
        <v>633</v>
      </c>
      <c r="E35885" s="2"/>
      <c r="F35885" s="2"/>
      <c r="G35885" s="2"/>
      <c r="H35885" s="2"/>
    </row>
    <row r="35886" spans="2:8">
      <c r="B35886" s="2" t="s">
        <v>36510</v>
      </c>
      <c r="C35886" s="2">
        <v>16</v>
      </c>
      <c r="D35886" s="2" t="s">
        <v>633</v>
      </c>
      <c r="E35886" s="2"/>
      <c r="F35886" s="2"/>
      <c r="G35886" s="2"/>
      <c r="H35886" s="2"/>
    </row>
    <row r="35887" spans="2:8">
      <c r="B35887" s="2" t="s">
        <v>36511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24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20</v>
      </c>
      <c r="D35891" s="2" t="s">
        <v>633</v>
      </c>
      <c r="E35891" s="2"/>
      <c r="F35891" s="2"/>
      <c r="G35891" s="2"/>
      <c r="H35891" s="2"/>
    </row>
    <row r="35892" spans="2:8">
      <c r="B35892" s="2" t="s">
        <v>36516</v>
      </c>
      <c r="C35892" s="2">
        <v>21</v>
      </c>
      <c r="D35892" s="2" t="s">
        <v>633</v>
      </c>
      <c r="E35892" s="2"/>
      <c r="F35892" s="2"/>
      <c r="G35892" s="2"/>
      <c r="H35892" s="2"/>
    </row>
    <row r="35893" spans="2:8">
      <c r="B35893" s="2" t="s">
        <v>36517</v>
      </c>
      <c r="C35893" s="2">
        <v>21</v>
      </c>
      <c r="D35893" s="2" t="s">
        <v>633</v>
      </c>
      <c r="E35893" s="2"/>
      <c r="F35893" s="2"/>
      <c r="G35893" s="2"/>
      <c r="H35893" s="2"/>
    </row>
    <row r="35894" spans="2:8">
      <c r="B35894" s="2" t="s">
        <v>36518</v>
      </c>
      <c r="C35894" s="2">
        <v>20</v>
      </c>
      <c r="D35894" s="2" t="s">
        <v>633</v>
      </c>
      <c r="E35894" s="2"/>
      <c r="F35894" s="2"/>
      <c r="G35894" s="2"/>
      <c r="H35894" s="2"/>
    </row>
    <row r="35895" spans="2:8">
      <c r="B35895" s="2" t="s">
        <v>36519</v>
      </c>
      <c r="C35895" s="2">
        <v>18</v>
      </c>
      <c r="D35895" s="2" t="s">
        <v>633</v>
      </c>
      <c r="E35895" s="2"/>
      <c r="F35895" s="2"/>
      <c r="G35895" s="2"/>
      <c r="H35895" s="2"/>
    </row>
    <row r="35896" spans="2:8">
      <c r="B35896" s="2" t="s">
        <v>36520</v>
      </c>
      <c r="C35896" s="2">
        <v>19</v>
      </c>
      <c r="D35896" s="2" t="s">
        <v>633</v>
      </c>
      <c r="E35896" s="2"/>
      <c r="F35896" s="2"/>
      <c r="G35896" s="2"/>
      <c r="H35896" s="2"/>
    </row>
    <row r="35897" spans="2:8">
      <c r="B35897" s="2" t="s">
        <v>36521</v>
      </c>
      <c r="C35897" s="2">
        <v>30</v>
      </c>
      <c r="D35897" s="2" t="s">
        <v>633</v>
      </c>
      <c r="E35897" s="2"/>
      <c r="F35897" s="2"/>
      <c r="G35897" s="2"/>
      <c r="H35897" s="2"/>
    </row>
    <row r="35898" spans="2:8">
      <c r="B35898" s="2" t="s">
        <v>36522</v>
      </c>
      <c r="C35898" s="2">
        <v>32</v>
      </c>
      <c r="D35898" s="2" t="s">
        <v>633</v>
      </c>
      <c r="E35898" s="2"/>
      <c r="F35898" s="2"/>
      <c r="G35898" s="2"/>
      <c r="H35898" s="2"/>
    </row>
    <row r="35899" spans="2:8">
      <c r="B35899" s="2" t="s">
        <v>36523</v>
      </c>
      <c r="C35899" s="2">
        <v>31</v>
      </c>
      <c r="D35899" s="2" t="s">
        <v>633</v>
      </c>
      <c r="E35899" s="2"/>
      <c r="F35899" s="2"/>
      <c r="G35899" s="2"/>
      <c r="H35899" s="2"/>
    </row>
    <row r="35900" spans="2:8">
      <c r="B35900" s="2" t="s">
        <v>36524</v>
      </c>
      <c r="C35900" s="2">
        <v>28</v>
      </c>
      <c r="D35900" s="2" t="s">
        <v>633</v>
      </c>
      <c r="E35900" s="2"/>
      <c r="F35900" s="2"/>
      <c r="G35900" s="2"/>
      <c r="H35900" s="2"/>
    </row>
    <row r="35901" spans="2:8">
      <c r="B35901" s="2" t="s">
        <v>36525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27</v>
      </c>
      <c r="D35905" s="2" t="s">
        <v>633</v>
      </c>
      <c r="E35905" s="2"/>
      <c r="F35905" s="2"/>
      <c r="G35905" s="2"/>
      <c r="H35905" s="2"/>
    </row>
    <row r="35906" spans="2:8">
      <c r="B35906" s="2" t="s">
        <v>36530</v>
      </c>
      <c r="C35906" s="2">
        <v>26</v>
      </c>
      <c r="D35906" s="2" t="s">
        <v>633</v>
      </c>
      <c r="E35906" s="2"/>
      <c r="F35906" s="2"/>
      <c r="G35906" s="2"/>
      <c r="H35906" s="2"/>
    </row>
    <row r="35907" spans="2:8">
      <c r="B35907" s="2" t="s">
        <v>36531</v>
      </c>
      <c r="C35907" s="2">
        <v>27</v>
      </c>
      <c r="D35907" s="2" t="s">
        <v>633</v>
      </c>
      <c r="E35907" s="2"/>
      <c r="F35907" s="2"/>
      <c r="G35907" s="2"/>
      <c r="H35907" s="2"/>
    </row>
    <row r="35908" spans="2:8">
      <c r="B35908" s="2" t="s">
        <v>36532</v>
      </c>
      <c r="C35908" s="2">
        <v>27</v>
      </c>
      <c r="D35908" s="2" t="s">
        <v>633</v>
      </c>
      <c r="E35908" s="2"/>
      <c r="F35908" s="2"/>
      <c r="G35908" s="2"/>
      <c r="H35908" s="2"/>
    </row>
    <row r="35909" spans="2:8">
      <c r="B35909" s="2" t="s">
        <v>36533</v>
      </c>
      <c r="C35909" s="2">
        <v>24</v>
      </c>
      <c r="D35909" s="2" t="s">
        <v>633</v>
      </c>
      <c r="E35909" s="2"/>
      <c r="F35909" s="2"/>
      <c r="G35909" s="2"/>
      <c r="H35909" s="2"/>
    </row>
    <row r="35910" spans="2:8">
      <c r="B35910" s="2" t="s">
        <v>36534</v>
      </c>
      <c r="C35910" s="2">
        <v>17</v>
      </c>
      <c r="D35910" s="2" t="s">
        <v>633</v>
      </c>
      <c r="E35910" s="2"/>
      <c r="F35910" s="2"/>
      <c r="G35910" s="2"/>
      <c r="H35910" s="2"/>
    </row>
    <row r="35911" spans="2:8">
      <c r="B35911" s="2" t="s">
        <v>36535</v>
      </c>
      <c r="C35911" s="2">
        <v>10</v>
      </c>
      <c r="D35911" s="2" t="s">
        <v>633</v>
      </c>
      <c r="E35911" s="2"/>
      <c r="F35911" s="2"/>
      <c r="G35911" s="2"/>
      <c r="H35911" s="2"/>
    </row>
    <row r="35912" spans="2:8">
      <c r="B35912" s="2" t="s">
        <v>36536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22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27</v>
      </c>
      <c r="D35923" s="2" t="s">
        <v>633</v>
      </c>
      <c r="E35923" s="2"/>
      <c r="F35923" s="2"/>
      <c r="G35923" s="2"/>
      <c r="H35923" s="2"/>
    </row>
    <row r="35924" spans="2:8">
      <c r="B35924" s="2" t="s">
        <v>36548</v>
      </c>
      <c r="C35924" s="2">
        <v>27</v>
      </c>
      <c r="D35924" s="2" t="s">
        <v>633</v>
      </c>
      <c r="E35924" s="2"/>
      <c r="F35924" s="2"/>
      <c r="G35924" s="2"/>
      <c r="H35924" s="2"/>
    </row>
    <row r="35925" spans="2:8">
      <c r="B35925" s="2" t="s">
        <v>36549</v>
      </c>
      <c r="C35925" s="2">
        <v>28</v>
      </c>
      <c r="D35925" s="2" t="s">
        <v>633</v>
      </c>
      <c r="E35925" s="2"/>
      <c r="F35925" s="2"/>
      <c r="G35925" s="2"/>
      <c r="H35925" s="2"/>
    </row>
    <row r="35926" spans="2:8">
      <c r="B35926" s="2" t="s">
        <v>36550</v>
      </c>
      <c r="C35926" s="2">
        <v>26</v>
      </c>
      <c r="D35926" s="2" t="s">
        <v>633</v>
      </c>
      <c r="E35926" s="2"/>
      <c r="F35926" s="2"/>
      <c r="G35926" s="2"/>
      <c r="H35926" s="2"/>
    </row>
    <row r="35927" spans="2:8">
      <c r="B35927" s="2" t="s">
        <v>36551</v>
      </c>
      <c r="C35927" s="2">
        <v>26</v>
      </c>
      <c r="D35927" s="2" t="s">
        <v>633</v>
      </c>
      <c r="E35927" s="2"/>
      <c r="F35927" s="2"/>
      <c r="G35927" s="2"/>
      <c r="H35927" s="2"/>
    </row>
    <row r="35928" spans="2:8">
      <c r="B35928" s="2" t="s">
        <v>36552</v>
      </c>
      <c r="C35928" s="2">
        <v>27</v>
      </c>
      <c r="D35928" s="2" t="s">
        <v>633</v>
      </c>
      <c r="E35928" s="2"/>
      <c r="F35928" s="2"/>
      <c r="G35928" s="2"/>
      <c r="H35928" s="2"/>
    </row>
    <row r="35929" spans="2:8">
      <c r="B35929" s="2" t="s">
        <v>36553</v>
      </c>
      <c r="C35929" s="2">
        <v>27</v>
      </c>
      <c r="D35929" s="2" t="s">
        <v>633</v>
      </c>
      <c r="E35929" s="2"/>
      <c r="F35929" s="2"/>
      <c r="G35929" s="2"/>
      <c r="H35929" s="2"/>
    </row>
    <row r="35930" spans="2:8">
      <c r="B35930" s="2" t="s">
        <v>36554</v>
      </c>
      <c r="C35930" s="2">
        <v>27</v>
      </c>
      <c r="D35930" s="2" t="s">
        <v>633</v>
      </c>
      <c r="E35930" s="2"/>
      <c r="F35930" s="2"/>
      <c r="G35930" s="2"/>
      <c r="H35930" s="2"/>
    </row>
    <row r="35931" spans="2:8">
      <c r="B35931" s="2" t="s">
        <v>36555</v>
      </c>
      <c r="C35931" s="2">
        <v>25</v>
      </c>
      <c r="D35931" s="2" t="s">
        <v>633</v>
      </c>
      <c r="E35931" s="2"/>
      <c r="F35931" s="2"/>
      <c r="G35931" s="2"/>
      <c r="H35931" s="2"/>
    </row>
    <row r="35932" spans="2:8">
      <c r="B35932" s="2" t="s">
        <v>36556</v>
      </c>
      <c r="C35932" s="2">
        <v>25</v>
      </c>
      <c r="D35932" s="2" t="s">
        <v>633</v>
      </c>
      <c r="E35932" s="2"/>
      <c r="F35932" s="2"/>
      <c r="G35932" s="2"/>
      <c r="H35932" s="2"/>
    </row>
    <row r="35933" spans="2:8">
      <c r="B35933" s="2" t="s">
        <v>36557</v>
      </c>
      <c r="C35933" s="2">
        <v>26</v>
      </c>
      <c r="D35933" s="2" t="s">
        <v>633</v>
      </c>
      <c r="E35933" s="2"/>
      <c r="F35933" s="2"/>
      <c r="G35933" s="2"/>
      <c r="H35933" s="2"/>
    </row>
    <row r="35934" spans="2:8">
      <c r="B35934" s="2" t="s">
        <v>36558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35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29</v>
      </c>
      <c r="D35938" s="2" t="s">
        <v>633</v>
      </c>
      <c r="E35938" s="2"/>
      <c r="F35938" s="2"/>
      <c r="G35938" s="2"/>
      <c r="H35938" s="2"/>
    </row>
    <row r="35939" spans="2:8">
      <c r="B35939" s="2" t="s">
        <v>36563</v>
      </c>
      <c r="C35939" s="2">
        <v>30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36564</v>
      </c>
      <c r="C35940" s="2">
        <v>30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36565</v>
      </c>
      <c r="C35941" s="2">
        <v>29</v>
      </c>
      <c r="D35941" s="2" t="s">
        <v>633</v>
      </c>
      <c r="E35941" s="2"/>
      <c r="F35941" s="2"/>
      <c r="G35941" s="2"/>
      <c r="H35941" s="2"/>
    </row>
    <row r="35942" spans="2:8">
      <c r="B35942" s="2" t="s">
        <v>36566</v>
      </c>
      <c r="C35942" s="2">
        <v>29</v>
      </c>
      <c r="D35942" s="2" t="s">
        <v>633</v>
      </c>
      <c r="E35942" s="2"/>
      <c r="F35942" s="2"/>
      <c r="G35942" s="2"/>
      <c r="H35942" s="2"/>
    </row>
    <row r="35943" spans="2:8">
      <c r="B35943" s="2" t="s">
        <v>36567</v>
      </c>
      <c r="C35943" s="2">
        <v>27</v>
      </c>
      <c r="D35943" s="2" t="s">
        <v>633</v>
      </c>
      <c r="E35943" s="2"/>
      <c r="F35943" s="2"/>
      <c r="G35943" s="2"/>
      <c r="H35943" s="2"/>
    </row>
    <row r="35944" spans="2:8">
      <c r="B35944" s="2" t="s">
        <v>36568</v>
      </c>
      <c r="C35944" s="2">
        <v>28</v>
      </c>
      <c r="D35944" s="2" t="s">
        <v>633</v>
      </c>
      <c r="E35944" s="2"/>
      <c r="F35944" s="2"/>
      <c r="G35944" s="2"/>
      <c r="H35944" s="2"/>
    </row>
    <row r="35945" spans="2:8">
      <c r="B35945" s="2" t="s">
        <v>36569</v>
      </c>
      <c r="C35945" s="2">
        <v>28</v>
      </c>
      <c r="D35945" s="2" t="s">
        <v>633</v>
      </c>
      <c r="E35945" s="2"/>
      <c r="F35945" s="2"/>
      <c r="G35945" s="2"/>
      <c r="H35945" s="2"/>
    </row>
    <row r="35946" spans="2:8">
      <c r="B35946" s="2" t="s">
        <v>36570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22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27</v>
      </c>
      <c r="D35951" s="2" t="s">
        <v>633</v>
      </c>
      <c r="E35951" s="2"/>
      <c r="F35951" s="2"/>
      <c r="G35951" s="2"/>
      <c r="H35951" s="2"/>
    </row>
    <row r="35952" spans="2:8">
      <c r="B35952" s="2" t="s">
        <v>36576</v>
      </c>
      <c r="C35952" s="2">
        <v>29</v>
      </c>
      <c r="D35952" s="2" t="s">
        <v>633</v>
      </c>
      <c r="E35952" s="2"/>
      <c r="F35952" s="2"/>
      <c r="G35952" s="2"/>
      <c r="H35952" s="2"/>
    </row>
    <row r="35953" spans="2:8">
      <c r="B35953" s="2" t="s">
        <v>36577</v>
      </c>
      <c r="C35953" s="2">
        <v>28</v>
      </c>
      <c r="D35953" s="2" t="s">
        <v>633</v>
      </c>
      <c r="E35953" s="2"/>
      <c r="F35953" s="2"/>
      <c r="G35953" s="2"/>
      <c r="H35953" s="2"/>
    </row>
    <row r="35954" spans="2:8">
      <c r="B35954" s="2" t="s">
        <v>36578</v>
      </c>
      <c r="C35954" s="2">
        <v>24</v>
      </c>
      <c r="D35954" s="2" t="s">
        <v>633</v>
      </c>
      <c r="E35954" s="2"/>
      <c r="F35954" s="2"/>
      <c r="G35954" s="2"/>
      <c r="H35954" s="2"/>
    </row>
    <row r="35955" spans="2:8">
      <c r="B35955" s="2" t="s">
        <v>36579</v>
      </c>
      <c r="C35955" s="2">
        <v>41</v>
      </c>
      <c r="D35955" s="2" t="s">
        <v>633</v>
      </c>
      <c r="E35955" s="2"/>
      <c r="F35955" s="2"/>
      <c r="G35955" s="2"/>
      <c r="H35955" s="2"/>
    </row>
    <row r="35956" spans="2:8">
      <c r="B35956" s="2" t="s">
        <v>36580</v>
      </c>
      <c r="C35956" s="2">
        <v>41</v>
      </c>
      <c r="D35956" s="2" t="s">
        <v>633</v>
      </c>
      <c r="E35956" s="2"/>
      <c r="F35956" s="2"/>
      <c r="G35956" s="2"/>
      <c r="H35956" s="2"/>
    </row>
    <row r="35957" spans="2:8">
      <c r="B35957" s="2" t="s">
        <v>36581</v>
      </c>
      <c r="C35957" s="2">
        <v>39</v>
      </c>
      <c r="D35957" s="2" t="s">
        <v>633</v>
      </c>
      <c r="E35957" s="2"/>
      <c r="F35957" s="2"/>
      <c r="G35957" s="2"/>
      <c r="H35957" s="2"/>
    </row>
    <row r="35958" spans="2:8">
      <c r="B35958" s="2" t="s">
        <v>36582</v>
      </c>
      <c r="C35958" s="2">
        <v>27</v>
      </c>
      <c r="D35958" s="2" t="s">
        <v>633</v>
      </c>
      <c r="E35958" s="2"/>
      <c r="F35958" s="2"/>
      <c r="G35958" s="2"/>
      <c r="H35958" s="2"/>
    </row>
    <row r="35959" spans="2:8">
      <c r="B35959" s="2" t="s">
        <v>36583</v>
      </c>
      <c r="C35959" s="2">
        <v>27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36584</v>
      </c>
      <c r="C35960" s="2">
        <v>26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36585</v>
      </c>
      <c r="C35961" s="2">
        <v>26</v>
      </c>
      <c r="D35961" s="2" t="s">
        <v>633</v>
      </c>
      <c r="E35961" s="2"/>
      <c r="F35961" s="2"/>
      <c r="G35961" s="2"/>
      <c r="H35961" s="2"/>
    </row>
    <row r="35962" spans="2:8">
      <c r="B35962" s="2" t="s">
        <v>36586</v>
      </c>
      <c r="C35962" s="2">
        <v>25</v>
      </c>
      <c r="D35962" s="2" t="s">
        <v>633</v>
      </c>
      <c r="E35962" s="2"/>
      <c r="F35962" s="2"/>
      <c r="G35962" s="2"/>
      <c r="H35962" s="2"/>
    </row>
    <row r="35963" spans="2:8">
      <c r="B35963" s="2" t="s">
        <v>36587</v>
      </c>
      <c r="C35963" s="2">
        <v>24</v>
      </c>
      <c r="D35963" s="2" t="s">
        <v>633</v>
      </c>
      <c r="E35963" s="2"/>
      <c r="F35963" s="2"/>
      <c r="G35963" s="2"/>
      <c r="H35963" s="2"/>
    </row>
    <row r="35964" spans="2:8">
      <c r="B35964" s="2" t="s">
        <v>36588</v>
      </c>
      <c r="C35964" s="2">
        <v>23</v>
      </c>
      <c r="D35964" s="2" t="s">
        <v>633</v>
      </c>
      <c r="E35964" s="2"/>
      <c r="F35964" s="2"/>
      <c r="G35964" s="2"/>
      <c r="H35964" s="2"/>
    </row>
    <row r="35965" spans="2:8">
      <c r="B35965" s="2" t="s">
        <v>36589</v>
      </c>
      <c r="C35965" s="2">
        <v>10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24</v>
      </c>
      <c r="D35966" s="2" t="s">
        <v>633</v>
      </c>
      <c r="E35966" s="2"/>
      <c r="F35966" s="2"/>
      <c r="G35966" s="2"/>
      <c r="H35966" s="2"/>
    </row>
    <row r="35967" spans="2:8">
      <c r="B35967" s="2" t="s">
        <v>36591</v>
      </c>
      <c r="C35967" s="2">
        <v>23</v>
      </c>
      <c r="D35967" s="2" t="s">
        <v>633</v>
      </c>
      <c r="E35967" s="2"/>
      <c r="F35967" s="2"/>
      <c r="G35967" s="2"/>
      <c r="H35967" s="2"/>
    </row>
    <row r="35968" spans="2:8">
      <c r="B35968" s="2" t="s">
        <v>36592</v>
      </c>
      <c r="C35968" s="2">
        <v>22</v>
      </c>
      <c r="D35968" s="2" t="s">
        <v>633</v>
      </c>
      <c r="E35968" s="2"/>
      <c r="F35968" s="2"/>
      <c r="G35968" s="2"/>
      <c r="H35968" s="2"/>
    </row>
    <row r="35969" spans="2:8">
      <c r="B35969" s="2" t="s">
        <v>36593</v>
      </c>
      <c r="C35969" s="2">
        <v>22</v>
      </c>
      <c r="D35969" s="2" t="s">
        <v>633</v>
      </c>
      <c r="E35969" s="2"/>
      <c r="F35969" s="2"/>
      <c r="G35969" s="2"/>
      <c r="H35969" s="2"/>
    </row>
    <row r="35970" spans="2:8">
      <c r="B35970" s="2" t="s">
        <v>36594</v>
      </c>
      <c r="C35970" s="2">
        <v>13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21</v>
      </c>
      <c r="D35980" s="2" t="s">
        <v>633</v>
      </c>
      <c r="E35980" s="2"/>
      <c r="F35980" s="2"/>
      <c r="G35980" s="2"/>
      <c r="H35980" s="2"/>
    </row>
    <row r="35981" spans="2:8">
      <c r="B35981" s="2" t="s">
        <v>36605</v>
      </c>
      <c r="C35981" s="2">
        <v>23</v>
      </c>
      <c r="D35981" s="2" t="s">
        <v>633</v>
      </c>
      <c r="E35981" s="2"/>
      <c r="F35981" s="2"/>
      <c r="G35981" s="2"/>
      <c r="H35981" s="2"/>
    </row>
    <row r="35982" spans="2:8">
      <c r="B35982" s="2" t="s">
        <v>36606</v>
      </c>
      <c r="C35982" s="2">
        <v>24</v>
      </c>
      <c r="D35982" s="2" t="s">
        <v>633</v>
      </c>
      <c r="E35982" s="2"/>
      <c r="F35982" s="2"/>
      <c r="G35982" s="2"/>
      <c r="H35982" s="2"/>
    </row>
    <row r="35983" spans="2:8">
      <c r="B35983" s="2" t="s">
        <v>36607</v>
      </c>
      <c r="C35983" s="2">
        <v>23</v>
      </c>
      <c r="D35983" s="2" t="s">
        <v>633</v>
      </c>
      <c r="E35983" s="2"/>
      <c r="F35983" s="2"/>
      <c r="G35983" s="2"/>
      <c r="H35983" s="2"/>
    </row>
    <row r="35984" spans="2:8">
      <c r="B35984" s="2" t="s">
        <v>36608</v>
      </c>
      <c r="C35984" s="2">
        <v>22</v>
      </c>
      <c r="D35984" s="2" t="s">
        <v>633</v>
      </c>
      <c r="E35984" s="2"/>
      <c r="F35984" s="2"/>
      <c r="G35984" s="2"/>
      <c r="H35984" s="2"/>
    </row>
    <row r="35985" spans="2:8">
      <c r="B35985" s="2" t="s">
        <v>36609</v>
      </c>
      <c r="C35985" s="2">
        <v>26</v>
      </c>
      <c r="D35985" s="2" t="s">
        <v>633</v>
      </c>
      <c r="E35985" s="2"/>
      <c r="F35985" s="2"/>
      <c r="G35985" s="2"/>
      <c r="H35985" s="2"/>
    </row>
    <row r="35986" spans="2:8">
      <c r="B35986" s="2" t="s">
        <v>36610</v>
      </c>
      <c r="C35986" s="2">
        <v>27</v>
      </c>
      <c r="D35986" s="2" t="s">
        <v>633</v>
      </c>
      <c r="E35986" s="2"/>
      <c r="F35986" s="2"/>
      <c r="G35986" s="2"/>
      <c r="H35986" s="2"/>
    </row>
    <row r="35987" spans="2:8">
      <c r="B35987" s="2" t="s">
        <v>36611</v>
      </c>
      <c r="C35987" s="2">
        <v>28</v>
      </c>
      <c r="D35987" s="2" t="s">
        <v>633</v>
      </c>
      <c r="E35987" s="2"/>
      <c r="F35987" s="2"/>
      <c r="G35987" s="2"/>
      <c r="H35987" s="2"/>
    </row>
    <row r="35988" spans="2:8">
      <c r="B35988" s="2" t="s">
        <v>36612</v>
      </c>
      <c r="C35988" s="2">
        <v>26</v>
      </c>
      <c r="D35988" s="2" t="s">
        <v>633</v>
      </c>
      <c r="E35988" s="2"/>
      <c r="F35988" s="2"/>
      <c r="G35988" s="2"/>
      <c r="H35988" s="2"/>
    </row>
    <row r="35989" spans="2:8">
      <c r="B35989" s="2" t="s">
        <v>36613</v>
      </c>
      <c r="C35989" s="2">
        <v>23</v>
      </c>
      <c r="D35989" s="2" t="s">
        <v>633</v>
      </c>
      <c r="E35989" s="2"/>
      <c r="F35989" s="2"/>
      <c r="G35989" s="2"/>
      <c r="H35989" s="2"/>
    </row>
    <row r="35990" spans="2:8">
      <c r="B35990" s="2" t="s">
        <v>36614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16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23</v>
      </c>
      <c r="D36005" s="2" t="s">
        <v>633</v>
      </c>
      <c r="E36005" s="2"/>
      <c r="F36005" s="2"/>
      <c r="G36005" s="2"/>
      <c r="H36005" s="2"/>
    </row>
    <row r="36006" spans="2:8">
      <c r="B36006" s="2" t="s">
        <v>36630</v>
      </c>
      <c r="C36006" s="2">
        <v>31</v>
      </c>
      <c r="D36006" s="2" t="s">
        <v>633</v>
      </c>
      <c r="E36006" s="2"/>
      <c r="F36006" s="2"/>
      <c r="G36006" s="2"/>
      <c r="H36006" s="2"/>
    </row>
    <row r="36007" spans="2:8">
      <c r="B36007" s="2" t="s">
        <v>36631</v>
      </c>
      <c r="C36007" s="2">
        <v>32</v>
      </c>
      <c r="D36007" s="2" t="s">
        <v>633</v>
      </c>
      <c r="E36007" s="2"/>
      <c r="F36007" s="2"/>
      <c r="G36007" s="2"/>
      <c r="H36007" s="2"/>
    </row>
    <row r="36008" spans="2:8">
      <c r="B36008" s="2" t="s">
        <v>36632</v>
      </c>
      <c r="C36008" s="2">
        <v>29</v>
      </c>
      <c r="D36008" s="2" t="s">
        <v>633</v>
      </c>
      <c r="E36008" s="2"/>
      <c r="F36008" s="2"/>
      <c r="G36008" s="2"/>
      <c r="H36008" s="2"/>
    </row>
    <row r="36009" spans="2:8">
      <c r="B36009" s="2" t="s">
        <v>36633</v>
      </c>
      <c r="C36009" s="2">
        <v>30</v>
      </c>
      <c r="D36009" s="2" t="s">
        <v>633</v>
      </c>
      <c r="E36009" s="2"/>
      <c r="F36009" s="2"/>
      <c r="G36009" s="2"/>
      <c r="H36009" s="2"/>
    </row>
    <row r="36010" spans="2:8">
      <c r="B36010" s="2" t="s">
        <v>36634</v>
      </c>
      <c r="C36010" s="2">
        <v>31</v>
      </c>
      <c r="D36010" s="2" t="s">
        <v>633</v>
      </c>
      <c r="E36010" s="2"/>
      <c r="F36010" s="2"/>
      <c r="G36010" s="2"/>
      <c r="H36010" s="2"/>
    </row>
    <row r="36011" spans="2:8">
      <c r="B36011" s="2" t="s">
        <v>36635</v>
      </c>
      <c r="C36011" s="2">
        <v>22</v>
      </c>
      <c r="D36011" s="2" t="s">
        <v>633</v>
      </c>
      <c r="E36011" s="2"/>
      <c r="F36011" s="2"/>
      <c r="G36011" s="2"/>
      <c r="H36011" s="2"/>
    </row>
    <row r="36012" spans="2:8">
      <c r="B36012" s="2" t="s">
        <v>36636</v>
      </c>
      <c r="C36012" s="2">
        <v>22</v>
      </c>
      <c r="D36012" s="2" t="s">
        <v>633</v>
      </c>
      <c r="E36012" s="2"/>
      <c r="F36012" s="2"/>
      <c r="G36012" s="2"/>
      <c r="H36012" s="2"/>
    </row>
    <row r="36013" spans="2:8">
      <c r="B36013" s="2" t="s">
        <v>36637</v>
      </c>
      <c r="C36013" s="2">
        <v>23</v>
      </c>
      <c r="D36013" s="2" t="s">
        <v>633</v>
      </c>
      <c r="E36013" s="2"/>
      <c r="F36013" s="2"/>
      <c r="G36013" s="2"/>
      <c r="H36013" s="2"/>
    </row>
    <row r="36014" spans="2:8">
      <c r="B36014" s="2" t="s">
        <v>36638</v>
      </c>
      <c r="C36014" s="2">
        <v>22</v>
      </c>
      <c r="D36014" s="2" t="s">
        <v>633</v>
      </c>
      <c r="E36014" s="2"/>
      <c r="F36014" s="2"/>
      <c r="G36014" s="2"/>
      <c r="H36014" s="2"/>
    </row>
    <row r="36015" spans="2:8">
      <c r="B36015" s="2" t="s">
        <v>36639</v>
      </c>
      <c r="C36015" s="2">
        <v>21</v>
      </c>
      <c r="D36015" s="2" t="s">
        <v>633</v>
      </c>
      <c r="E36015" s="2"/>
      <c r="F36015" s="2"/>
      <c r="G36015" s="2"/>
      <c r="H36015" s="2"/>
    </row>
    <row r="36016" spans="2:8">
      <c r="B36016" s="2" t="s">
        <v>36640</v>
      </c>
      <c r="C36016" s="2">
        <v>21</v>
      </c>
      <c r="D36016" s="2" t="s">
        <v>633</v>
      </c>
      <c r="E36016" s="2"/>
      <c r="F36016" s="2"/>
      <c r="G36016" s="2"/>
      <c r="H36016" s="2"/>
    </row>
    <row r="36017" spans="2:8">
      <c r="B36017" s="2" t="s">
        <v>36641</v>
      </c>
      <c r="C36017" s="2">
        <v>28</v>
      </c>
      <c r="D36017" s="2" t="s">
        <v>633</v>
      </c>
      <c r="E36017" s="2"/>
      <c r="F36017" s="2"/>
      <c r="G36017" s="2"/>
      <c r="H36017" s="2"/>
    </row>
    <row r="36018" spans="2:8">
      <c r="B36018" s="2" t="s">
        <v>36642</v>
      </c>
      <c r="C36018" s="2">
        <v>27</v>
      </c>
      <c r="D36018" s="2" t="s">
        <v>633</v>
      </c>
      <c r="E36018" s="2"/>
      <c r="F36018" s="2"/>
      <c r="G36018" s="2"/>
      <c r="H36018" s="2"/>
    </row>
    <row r="36019" spans="2:8">
      <c r="B36019" s="2" t="s">
        <v>36643</v>
      </c>
      <c r="C36019" s="2">
        <v>26</v>
      </c>
      <c r="D36019" s="2" t="s">
        <v>633</v>
      </c>
      <c r="E36019" s="2"/>
      <c r="F36019" s="2"/>
      <c r="G36019" s="2"/>
      <c r="H36019" s="2"/>
    </row>
    <row r="36020" spans="2:8">
      <c r="B36020" s="2" t="s">
        <v>36644</v>
      </c>
      <c r="C36020" s="2">
        <v>24</v>
      </c>
      <c r="D36020" s="2" t="s">
        <v>633</v>
      </c>
      <c r="E36020" s="2"/>
      <c r="F36020" s="2"/>
      <c r="G36020" s="2"/>
      <c r="H36020" s="2"/>
    </row>
    <row r="36021" spans="2:8">
      <c r="B36021" s="2" t="s">
        <v>36645</v>
      </c>
      <c r="C36021" s="2">
        <v>23</v>
      </c>
      <c r="D36021" s="2" t="s">
        <v>633</v>
      </c>
      <c r="E36021" s="2"/>
      <c r="F36021" s="2"/>
      <c r="G36021" s="2"/>
      <c r="H36021" s="2"/>
    </row>
    <row r="36022" spans="2:8">
      <c r="B36022" s="2" t="s">
        <v>36646</v>
      </c>
      <c r="C36022" s="2">
        <v>32</v>
      </c>
      <c r="D36022" s="2" t="s">
        <v>633</v>
      </c>
      <c r="E36022" s="2"/>
      <c r="F36022" s="2"/>
      <c r="G36022" s="2"/>
      <c r="H36022" s="2"/>
    </row>
    <row r="36023" spans="2:8">
      <c r="B36023" s="2" t="s">
        <v>36647</v>
      </c>
      <c r="C36023" s="2">
        <v>33</v>
      </c>
      <c r="D36023" s="2" t="s">
        <v>633</v>
      </c>
      <c r="E36023" s="2"/>
      <c r="F36023" s="2"/>
      <c r="G36023" s="2"/>
      <c r="H36023" s="2"/>
    </row>
    <row r="36024" spans="2:8">
      <c r="B36024" s="2" t="s">
        <v>36648</v>
      </c>
      <c r="C36024" s="2">
        <v>31</v>
      </c>
      <c r="D36024" s="2" t="s">
        <v>633</v>
      </c>
      <c r="E36024" s="2"/>
      <c r="F36024" s="2"/>
      <c r="G36024" s="2"/>
      <c r="H36024" s="2"/>
    </row>
    <row r="36025" spans="2:8">
      <c r="B36025" s="2" t="s">
        <v>36649</v>
      </c>
      <c r="C36025" s="2">
        <v>31</v>
      </c>
      <c r="D36025" s="2" t="s">
        <v>633</v>
      </c>
      <c r="E36025" s="2"/>
      <c r="F36025" s="2"/>
      <c r="G36025" s="2"/>
      <c r="H36025" s="2"/>
    </row>
    <row r="36026" spans="2:8">
      <c r="B36026" s="2" t="s">
        <v>36650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18</v>
      </c>
      <c r="D36031" s="2" t="s">
        <v>633</v>
      </c>
      <c r="E36031" s="2"/>
      <c r="F36031" s="2"/>
      <c r="G36031" s="2"/>
      <c r="H36031" s="2"/>
    </row>
    <row r="36032" spans="2:8">
      <c r="B36032" s="2" t="s">
        <v>36656</v>
      </c>
      <c r="C36032" s="2">
        <v>20</v>
      </c>
      <c r="D36032" s="2" t="s">
        <v>633</v>
      </c>
      <c r="E36032" s="2"/>
      <c r="F36032" s="2"/>
      <c r="G36032" s="2"/>
      <c r="H36032" s="2"/>
    </row>
    <row r="36033" spans="2:8">
      <c r="B36033" s="2" t="s">
        <v>36657</v>
      </c>
      <c r="C36033" s="2">
        <v>21</v>
      </c>
      <c r="D36033" s="2" t="s">
        <v>633</v>
      </c>
      <c r="E36033" s="2"/>
      <c r="F36033" s="2"/>
      <c r="G36033" s="2"/>
      <c r="H36033" s="2"/>
    </row>
    <row r="36034" spans="2:8">
      <c r="B36034" s="2" t="s">
        <v>36658</v>
      </c>
      <c r="C36034" s="2">
        <v>21</v>
      </c>
      <c r="D36034" s="2" t="s">
        <v>633</v>
      </c>
      <c r="E36034" s="2"/>
      <c r="F36034" s="2"/>
      <c r="G36034" s="2"/>
      <c r="H36034" s="2"/>
    </row>
    <row r="36035" spans="2:8">
      <c r="B36035" s="2" t="s">
        <v>36659</v>
      </c>
      <c r="C36035" s="2">
        <v>20</v>
      </c>
      <c r="D36035" s="2" t="s">
        <v>633</v>
      </c>
      <c r="E36035" s="2"/>
      <c r="F36035" s="2"/>
      <c r="G36035" s="2"/>
      <c r="H36035" s="2"/>
    </row>
    <row r="36036" spans="2:8">
      <c r="B36036" s="2" t="s">
        <v>36660</v>
      </c>
      <c r="C36036" s="2">
        <v>25</v>
      </c>
      <c r="D36036" s="2" t="s">
        <v>633</v>
      </c>
      <c r="E36036" s="2"/>
      <c r="F36036" s="2"/>
      <c r="G36036" s="2"/>
      <c r="H36036" s="2"/>
    </row>
    <row r="36037" spans="2:8">
      <c r="B36037" s="2" t="s">
        <v>36661</v>
      </c>
      <c r="C36037" s="2">
        <v>25</v>
      </c>
      <c r="D36037" s="2" t="s">
        <v>633</v>
      </c>
      <c r="E36037" s="2"/>
      <c r="F36037" s="2"/>
      <c r="G36037" s="2"/>
      <c r="H36037" s="2"/>
    </row>
    <row r="36038" spans="2:8">
      <c r="B36038" s="2" t="s">
        <v>36662</v>
      </c>
      <c r="C36038" s="2">
        <v>23</v>
      </c>
      <c r="D36038" s="2" t="s">
        <v>633</v>
      </c>
      <c r="E36038" s="2"/>
      <c r="F36038" s="2"/>
      <c r="G36038" s="2"/>
      <c r="H36038" s="2"/>
    </row>
    <row r="36039" spans="2:8">
      <c r="B36039" s="2" t="s">
        <v>36663</v>
      </c>
      <c r="C36039" s="2">
        <v>21</v>
      </c>
      <c r="D36039" s="2" t="s">
        <v>633</v>
      </c>
      <c r="E36039" s="2"/>
      <c r="F36039" s="2"/>
      <c r="G36039" s="2"/>
      <c r="H36039" s="2"/>
    </row>
    <row r="36040" spans="2:8">
      <c r="B36040" s="2" t="s">
        <v>36664</v>
      </c>
      <c r="C36040" s="2">
        <v>19</v>
      </c>
      <c r="D36040" s="2" t="s">
        <v>633</v>
      </c>
      <c r="E36040" s="2"/>
      <c r="F36040" s="2"/>
      <c r="G36040" s="2"/>
      <c r="H36040" s="2"/>
    </row>
    <row r="36041" spans="2:8">
      <c r="B36041" s="2" t="s">
        <v>36665</v>
      </c>
      <c r="C36041" s="2">
        <v>25</v>
      </c>
      <c r="D36041" s="2" t="s">
        <v>633</v>
      </c>
      <c r="E36041" s="2"/>
      <c r="F36041" s="2"/>
      <c r="G36041" s="2"/>
      <c r="H36041" s="2"/>
    </row>
    <row r="36042" spans="2:8">
      <c r="B36042" s="2" t="s">
        <v>36666</v>
      </c>
      <c r="C36042" s="2">
        <v>28</v>
      </c>
      <c r="D36042" s="2" t="s">
        <v>633</v>
      </c>
      <c r="E36042" s="2"/>
      <c r="F36042" s="2"/>
      <c r="G36042" s="2"/>
      <c r="H36042" s="2"/>
    </row>
    <row r="36043" spans="2:8">
      <c r="B36043" s="2" t="s">
        <v>36667</v>
      </c>
      <c r="C36043" s="2">
        <v>27</v>
      </c>
      <c r="D36043" s="2" t="s">
        <v>633</v>
      </c>
      <c r="E36043" s="2"/>
      <c r="F36043" s="2"/>
      <c r="G36043" s="2"/>
      <c r="H36043" s="2"/>
    </row>
    <row r="36044" spans="2:8">
      <c r="B36044" s="2" t="s">
        <v>36668</v>
      </c>
      <c r="C36044" s="2">
        <v>24</v>
      </c>
      <c r="D36044" s="2" t="s">
        <v>633</v>
      </c>
      <c r="E36044" s="2"/>
      <c r="F36044" s="2"/>
      <c r="G36044" s="2"/>
      <c r="H36044" s="2"/>
    </row>
    <row r="36045" spans="2:8">
      <c r="B36045" s="2" t="s">
        <v>36669</v>
      </c>
      <c r="C36045" s="2">
        <v>23</v>
      </c>
      <c r="D36045" s="2" t="s">
        <v>633</v>
      </c>
      <c r="E36045" s="2"/>
      <c r="F36045" s="2"/>
      <c r="G36045" s="2"/>
      <c r="H36045" s="2"/>
    </row>
    <row r="36046" spans="2:8">
      <c r="B36046" s="2" t="s">
        <v>36670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18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28</v>
      </c>
      <c r="D36048" s="2" t="s">
        <v>633</v>
      </c>
      <c r="E36048" s="2"/>
      <c r="F36048" s="2"/>
      <c r="G36048" s="2"/>
      <c r="H36048" s="2"/>
    </row>
    <row r="36049" spans="2:8">
      <c r="B36049" s="2" t="s">
        <v>36673</v>
      </c>
      <c r="C36049" s="2">
        <v>28</v>
      </c>
      <c r="D36049" s="2" t="s">
        <v>633</v>
      </c>
      <c r="E36049" s="2"/>
      <c r="F36049" s="2"/>
      <c r="G36049" s="2"/>
      <c r="H36049" s="2"/>
    </row>
    <row r="36050" spans="2:8">
      <c r="B36050" s="2" t="s">
        <v>36674</v>
      </c>
      <c r="C36050" s="2">
        <v>27</v>
      </c>
      <c r="D36050" s="2" t="s">
        <v>633</v>
      </c>
      <c r="E36050" s="2"/>
      <c r="F36050" s="2"/>
      <c r="G36050" s="2"/>
      <c r="H36050" s="2"/>
    </row>
    <row r="36051" spans="2:8">
      <c r="B36051" s="2" t="s">
        <v>36675</v>
      </c>
      <c r="C36051" s="2">
        <v>26</v>
      </c>
      <c r="D36051" s="2" t="s">
        <v>633</v>
      </c>
      <c r="E36051" s="2"/>
      <c r="F36051" s="2"/>
      <c r="G36051" s="2"/>
      <c r="H36051" s="2"/>
    </row>
    <row r="36052" spans="2:8">
      <c r="B36052" s="2" t="s">
        <v>36676</v>
      </c>
      <c r="C36052" s="2">
        <v>27</v>
      </c>
      <c r="D36052" s="2" t="s">
        <v>633</v>
      </c>
      <c r="E36052" s="2"/>
      <c r="F36052" s="2"/>
      <c r="G36052" s="2"/>
      <c r="H36052" s="2"/>
    </row>
    <row r="36053" spans="2:8">
      <c r="B36053" s="2" t="s">
        <v>36677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19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14</v>
      </c>
      <c r="D36057" s="2" t="s">
        <v>633</v>
      </c>
      <c r="E36057" s="2"/>
      <c r="F36057" s="2"/>
      <c r="G36057" s="2"/>
      <c r="H36057" s="2"/>
    </row>
    <row r="36058" spans="2:8">
      <c r="B36058" s="2" t="s">
        <v>36682</v>
      </c>
      <c r="C36058" s="2">
        <v>16</v>
      </c>
      <c r="D36058" s="2" t="s">
        <v>633</v>
      </c>
      <c r="E36058" s="2"/>
      <c r="F36058" s="2"/>
      <c r="G36058" s="2"/>
      <c r="H36058" s="2"/>
    </row>
    <row r="36059" spans="2:8">
      <c r="B36059" s="2" t="s">
        <v>36683</v>
      </c>
      <c r="C36059" s="2">
        <v>16</v>
      </c>
      <c r="D36059" s="2" t="s">
        <v>633</v>
      </c>
      <c r="E36059" s="2"/>
      <c r="F36059" s="2"/>
      <c r="G36059" s="2"/>
      <c r="H36059" s="2"/>
    </row>
    <row r="36060" spans="2:8">
      <c r="B36060" s="2" t="s">
        <v>36684</v>
      </c>
      <c r="C36060" s="2">
        <v>15</v>
      </c>
      <c r="D36060" s="2" t="s">
        <v>633</v>
      </c>
      <c r="E36060" s="2"/>
      <c r="F36060" s="2"/>
      <c r="G36060" s="2"/>
      <c r="H36060" s="2"/>
    </row>
    <row r="36061" spans="2:8">
      <c r="B36061" s="2" t="s">
        <v>36685</v>
      </c>
      <c r="C36061" s="2">
        <v>30</v>
      </c>
      <c r="D36061" s="2" t="s">
        <v>633</v>
      </c>
      <c r="E36061" s="2"/>
      <c r="F36061" s="2"/>
      <c r="G36061" s="2"/>
      <c r="H36061" s="2"/>
    </row>
    <row r="36062" spans="2:8">
      <c r="B36062" s="2" t="s">
        <v>36686</v>
      </c>
      <c r="C36062" s="2">
        <v>31</v>
      </c>
      <c r="D36062" s="2" t="s">
        <v>633</v>
      </c>
      <c r="E36062" s="2"/>
      <c r="F36062" s="2"/>
      <c r="G36062" s="2"/>
      <c r="H36062" s="2"/>
    </row>
    <row r="36063" spans="2:8">
      <c r="B36063" s="2" t="s">
        <v>36687</v>
      </c>
      <c r="C36063" s="2">
        <v>32</v>
      </c>
      <c r="D36063" s="2" t="s">
        <v>633</v>
      </c>
      <c r="E36063" s="2"/>
      <c r="F36063" s="2"/>
      <c r="G36063" s="2"/>
      <c r="H36063" s="2"/>
    </row>
    <row r="36064" spans="2:8">
      <c r="B36064" s="2" t="s">
        <v>36688</v>
      </c>
      <c r="C36064" s="2">
        <v>30</v>
      </c>
      <c r="D36064" s="2" t="s">
        <v>633</v>
      </c>
      <c r="E36064" s="2"/>
      <c r="F36064" s="2"/>
      <c r="G36064" s="2"/>
      <c r="H36064" s="2"/>
    </row>
    <row r="36065" spans="2:8">
      <c r="B36065" s="2" t="s">
        <v>36689</v>
      </c>
      <c r="C36065" s="2">
        <v>29</v>
      </c>
      <c r="D36065" s="2" t="s">
        <v>633</v>
      </c>
      <c r="E36065" s="2"/>
      <c r="F36065" s="2"/>
      <c r="G36065" s="2"/>
      <c r="H36065" s="2"/>
    </row>
    <row r="36066" spans="2:8">
      <c r="B36066" s="2" t="s">
        <v>36690</v>
      </c>
      <c r="C36066" s="2">
        <v>21</v>
      </c>
      <c r="D36066" s="2" t="s">
        <v>633</v>
      </c>
      <c r="E36066" s="2"/>
      <c r="F36066" s="2"/>
      <c r="G36066" s="2"/>
      <c r="H36066" s="2"/>
    </row>
    <row r="36067" spans="2:8">
      <c r="B36067" s="2" t="s">
        <v>36691</v>
      </c>
      <c r="C36067" s="2">
        <v>22</v>
      </c>
      <c r="D36067" s="2" t="s">
        <v>633</v>
      </c>
      <c r="E36067" s="2"/>
      <c r="F36067" s="2"/>
      <c r="G36067" s="2"/>
      <c r="H36067" s="2"/>
    </row>
    <row r="36068" spans="2:8">
      <c r="B36068" s="2" t="s">
        <v>36692</v>
      </c>
      <c r="C36068" s="2">
        <v>21</v>
      </c>
      <c r="D36068" s="2" t="s">
        <v>633</v>
      </c>
      <c r="E36068" s="2"/>
      <c r="F36068" s="2"/>
      <c r="G36068" s="2"/>
      <c r="H36068" s="2"/>
    </row>
    <row r="36069" spans="2:8">
      <c r="B36069" s="2" t="s">
        <v>36693</v>
      </c>
      <c r="C36069" s="2">
        <v>21</v>
      </c>
      <c r="D36069" s="2" t="s">
        <v>633</v>
      </c>
      <c r="E36069" s="2"/>
      <c r="F36069" s="2"/>
      <c r="G36069" s="2"/>
      <c r="H36069" s="2"/>
    </row>
    <row r="36070" spans="2:8">
      <c r="B36070" s="2" t="s">
        <v>36694</v>
      </c>
      <c r="C36070" s="2">
        <v>21</v>
      </c>
      <c r="D36070" s="2" t="s">
        <v>633</v>
      </c>
      <c r="E36070" s="2"/>
      <c r="F36070" s="2"/>
      <c r="G36070" s="2"/>
      <c r="H36070" s="2"/>
    </row>
    <row r="36071" spans="2:8">
      <c r="B36071" s="2" t="s">
        <v>36695</v>
      </c>
      <c r="C36071" s="2">
        <v>22</v>
      </c>
      <c r="D36071" s="2" t="s">
        <v>633</v>
      </c>
      <c r="E36071" s="2"/>
      <c r="F36071" s="2"/>
      <c r="G36071" s="2"/>
      <c r="H36071" s="2"/>
    </row>
    <row r="36072" spans="2:8">
      <c r="B36072" s="2" t="s">
        <v>36696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29</v>
      </c>
      <c r="D36081" s="2" t="s">
        <v>633</v>
      </c>
      <c r="E36081" s="2"/>
      <c r="F36081" s="2"/>
      <c r="G36081" s="2"/>
      <c r="H36081" s="2"/>
    </row>
    <row r="36082" spans="2:8">
      <c r="B36082" s="2" t="s">
        <v>36706</v>
      </c>
      <c r="C36082" s="2">
        <v>29</v>
      </c>
      <c r="D36082" s="2" t="s">
        <v>633</v>
      </c>
      <c r="E36082" s="2"/>
      <c r="F36082" s="2"/>
      <c r="G36082" s="2"/>
      <c r="H36082" s="2"/>
    </row>
    <row r="36083" spans="2:8">
      <c r="B36083" s="2" t="s">
        <v>36707</v>
      </c>
      <c r="C36083" s="2">
        <v>32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33</v>
      </c>
      <c r="D36087" s="2" t="s">
        <v>633</v>
      </c>
      <c r="E36087" s="2"/>
      <c r="F36087" s="2"/>
      <c r="G36087" s="2"/>
      <c r="H36087" s="2"/>
    </row>
    <row r="36088" spans="2:8">
      <c r="B36088" s="2" t="s">
        <v>36712</v>
      </c>
      <c r="C36088" s="2">
        <v>36</v>
      </c>
      <c r="D36088" s="2" t="s">
        <v>633</v>
      </c>
      <c r="E36088" s="2"/>
      <c r="F36088" s="2"/>
      <c r="G36088" s="2"/>
      <c r="H36088" s="2"/>
    </row>
    <row r="36089" spans="2:8">
      <c r="B36089" s="2" t="s">
        <v>36713</v>
      </c>
      <c r="C36089" s="2">
        <v>34</v>
      </c>
      <c r="D36089" s="2" t="s">
        <v>633</v>
      </c>
      <c r="E36089" s="2"/>
      <c r="F36089" s="2"/>
      <c r="G36089" s="2"/>
      <c r="H36089" s="2"/>
    </row>
    <row r="36090" spans="2:8">
      <c r="B36090" s="2" t="s">
        <v>36714</v>
      </c>
      <c r="C36090" s="2">
        <v>31</v>
      </c>
      <c r="D36090" s="2" t="s">
        <v>633</v>
      </c>
      <c r="E36090" s="2"/>
      <c r="F36090" s="2"/>
      <c r="G36090" s="2"/>
      <c r="H36090" s="2"/>
    </row>
    <row r="36091" spans="2:8">
      <c r="B36091" s="2" t="s">
        <v>36715</v>
      </c>
      <c r="C36091" s="2">
        <v>31</v>
      </c>
      <c r="D36091" s="2" t="s">
        <v>633</v>
      </c>
      <c r="E36091" s="2"/>
      <c r="F36091" s="2"/>
      <c r="G36091" s="2"/>
      <c r="H36091" s="2"/>
    </row>
    <row r="36092" spans="2:8">
      <c r="B36092" s="2" t="s">
        <v>36716</v>
      </c>
      <c r="C36092" s="2">
        <v>29</v>
      </c>
      <c r="D36092" s="2" t="s">
        <v>633</v>
      </c>
      <c r="E36092" s="2"/>
      <c r="F36092" s="2"/>
      <c r="G36092" s="2"/>
      <c r="H36092" s="2"/>
    </row>
    <row r="36093" spans="2:8">
      <c r="B36093" s="2" t="s">
        <v>36717</v>
      </c>
      <c r="C36093" s="2">
        <v>30</v>
      </c>
      <c r="D36093" s="2" t="s">
        <v>633</v>
      </c>
      <c r="E36093" s="2"/>
      <c r="F36093" s="2"/>
      <c r="G36093" s="2"/>
      <c r="H36093" s="2"/>
    </row>
    <row r="36094" spans="2:8">
      <c r="B36094" s="2" t="s">
        <v>36718</v>
      </c>
      <c r="C36094" s="2">
        <v>28</v>
      </c>
      <c r="D36094" s="2" t="s">
        <v>633</v>
      </c>
      <c r="E36094" s="2"/>
      <c r="F36094" s="2"/>
      <c r="G36094" s="2"/>
      <c r="H36094" s="2"/>
    </row>
    <row r="36095" spans="2:8">
      <c r="B36095" s="2" t="s">
        <v>36719</v>
      </c>
      <c r="C36095" s="2">
        <v>26</v>
      </c>
      <c r="D36095" s="2" t="s">
        <v>633</v>
      </c>
      <c r="E36095" s="2"/>
      <c r="F36095" s="2"/>
      <c r="G36095" s="2"/>
      <c r="H36095" s="2"/>
    </row>
    <row r="36096" spans="2:8">
      <c r="B36096" s="2" t="s">
        <v>36720</v>
      </c>
      <c r="C36096" s="2">
        <v>26</v>
      </c>
      <c r="D36096" s="2" t="s">
        <v>633</v>
      </c>
      <c r="E36096" s="2"/>
      <c r="F36096" s="2"/>
      <c r="G36096" s="2"/>
      <c r="H36096" s="2"/>
    </row>
    <row r="36097" spans="2:8">
      <c r="B36097" s="2" t="s">
        <v>36721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28</v>
      </c>
      <c r="D36104" s="2" t="s">
        <v>633</v>
      </c>
      <c r="E36104" s="2"/>
      <c r="F36104" s="2"/>
      <c r="G36104" s="2"/>
      <c r="H36104" s="2"/>
    </row>
    <row r="36105" spans="2:8">
      <c r="B36105" s="2" t="s">
        <v>36729</v>
      </c>
      <c r="C36105" s="2">
        <v>27</v>
      </c>
      <c r="D36105" s="2" t="s">
        <v>633</v>
      </c>
      <c r="E36105" s="2"/>
      <c r="F36105" s="2"/>
      <c r="G36105" s="2"/>
      <c r="H36105" s="2"/>
    </row>
    <row r="36106" spans="2:8">
      <c r="B36106" s="2" t="s">
        <v>36730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30</v>
      </c>
      <c r="D36110" s="2" t="s">
        <v>633</v>
      </c>
      <c r="E36110" s="2"/>
      <c r="F36110" s="2"/>
      <c r="G36110" s="2"/>
      <c r="H36110" s="2"/>
    </row>
    <row r="36111" spans="2:8">
      <c r="B36111" s="2" t="s">
        <v>36735</v>
      </c>
      <c r="C36111" s="2">
        <v>31</v>
      </c>
      <c r="D36111" s="2" t="s">
        <v>633</v>
      </c>
      <c r="E36111" s="2"/>
      <c r="F36111" s="2"/>
      <c r="G36111" s="2"/>
      <c r="H36111" s="2"/>
    </row>
    <row r="36112" spans="2:8">
      <c r="B36112" s="2" t="s">
        <v>36736</v>
      </c>
      <c r="C36112" s="2">
        <v>30</v>
      </c>
      <c r="D36112" s="2" t="s">
        <v>633</v>
      </c>
      <c r="E36112" s="2"/>
      <c r="F36112" s="2"/>
      <c r="G36112" s="2"/>
      <c r="H36112" s="2"/>
    </row>
    <row r="36113" spans="2:8">
      <c r="B36113" s="2" t="s">
        <v>36737</v>
      </c>
      <c r="C36113" s="2">
        <v>28</v>
      </c>
      <c r="D36113" s="2" t="s">
        <v>633</v>
      </c>
      <c r="E36113" s="2"/>
      <c r="F36113" s="2"/>
      <c r="G36113" s="2"/>
      <c r="H36113" s="2"/>
    </row>
    <row r="36114" spans="2:8">
      <c r="B36114" s="2" t="s">
        <v>36738</v>
      </c>
      <c r="C36114" s="2">
        <v>30</v>
      </c>
      <c r="D36114" s="2" t="s">
        <v>633</v>
      </c>
      <c r="E36114" s="2"/>
      <c r="F36114" s="2"/>
      <c r="G36114" s="2"/>
      <c r="H36114" s="2"/>
    </row>
    <row r="36115" spans="2:8">
      <c r="B36115" s="2" t="s">
        <v>36739</v>
      </c>
      <c r="C36115" s="2">
        <v>30</v>
      </c>
      <c r="D36115" s="2" t="s">
        <v>633</v>
      </c>
      <c r="E36115" s="2"/>
      <c r="F36115" s="2"/>
      <c r="G36115" s="2"/>
      <c r="H36115" s="2"/>
    </row>
    <row r="36116" spans="2:8">
      <c r="B36116" s="2" t="s">
        <v>36740</v>
      </c>
      <c r="C36116" s="2">
        <v>30</v>
      </c>
      <c r="D36116" s="2" t="s">
        <v>633</v>
      </c>
      <c r="E36116" s="2"/>
      <c r="F36116" s="2"/>
      <c r="G36116" s="2"/>
      <c r="H36116" s="2"/>
    </row>
    <row r="36117" spans="2:8">
      <c r="B36117" s="2" t="s">
        <v>36741</v>
      </c>
      <c r="C36117" s="2">
        <v>29</v>
      </c>
      <c r="D36117" s="2" t="s">
        <v>633</v>
      </c>
      <c r="E36117" s="2"/>
      <c r="F36117" s="2"/>
      <c r="G36117" s="2"/>
      <c r="H36117" s="2"/>
    </row>
    <row r="36118" spans="2:8">
      <c r="B36118" s="2" t="s">
        <v>36742</v>
      </c>
      <c r="C36118" s="2">
        <v>20</v>
      </c>
      <c r="D36118" s="2" t="s">
        <v>633</v>
      </c>
      <c r="E36118" s="2"/>
      <c r="F36118" s="2"/>
      <c r="G36118" s="2"/>
      <c r="H36118" s="2"/>
    </row>
    <row r="36119" spans="2:8">
      <c r="B36119" s="2" t="s">
        <v>36743</v>
      </c>
      <c r="C36119" s="2">
        <v>20</v>
      </c>
      <c r="D36119" s="2" t="s">
        <v>633</v>
      </c>
      <c r="E36119" s="2"/>
      <c r="F36119" s="2"/>
      <c r="G36119" s="2"/>
      <c r="H36119" s="2"/>
    </row>
    <row r="36120" spans="2:8">
      <c r="B36120" s="2" t="s">
        <v>36744</v>
      </c>
      <c r="C36120" s="2">
        <v>20</v>
      </c>
      <c r="D36120" s="2" t="s">
        <v>633</v>
      </c>
      <c r="E36120" s="2"/>
      <c r="F36120" s="2"/>
      <c r="G36120" s="2"/>
      <c r="H36120" s="2"/>
    </row>
    <row r="36121" spans="2:8">
      <c r="B36121" s="2" t="s">
        <v>36745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18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14</v>
      </c>
      <c r="D36124" s="2" t="s">
        <v>633</v>
      </c>
      <c r="E36124" s="2"/>
      <c r="F36124" s="2"/>
      <c r="G36124" s="2"/>
      <c r="H36124" s="2"/>
    </row>
    <row r="36125" spans="2:8">
      <c r="B36125" s="2" t="s">
        <v>36749</v>
      </c>
      <c r="C36125" s="2">
        <v>19</v>
      </c>
      <c r="D36125" s="2" t="s">
        <v>633</v>
      </c>
      <c r="E36125" s="2"/>
      <c r="F36125" s="2"/>
      <c r="G36125" s="2"/>
      <c r="H36125" s="2"/>
    </row>
    <row r="36126" spans="2:8">
      <c r="B36126" s="2" t="s">
        <v>36750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18</v>
      </c>
      <c r="D36136" s="2" t="s">
        <v>633</v>
      </c>
      <c r="E36136" s="2"/>
      <c r="F36136" s="2"/>
      <c r="G36136" s="2"/>
      <c r="H36136" s="2"/>
    </row>
    <row r="36137" spans="2:8">
      <c r="B36137" s="2" t="s">
        <v>36761</v>
      </c>
      <c r="C36137" s="2">
        <v>22</v>
      </c>
      <c r="D36137" s="2" t="s">
        <v>633</v>
      </c>
      <c r="E36137" s="2"/>
      <c r="F36137" s="2"/>
      <c r="G36137" s="2"/>
      <c r="H36137" s="2"/>
    </row>
    <row r="36138" spans="2:8">
      <c r="B36138" s="2" t="s">
        <v>36762</v>
      </c>
      <c r="C36138" s="2">
        <v>26</v>
      </c>
      <c r="D36138" s="2" t="s">
        <v>633</v>
      </c>
      <c r="E36138" s="2"/>
      <c r="F36138" s="2"/>
      <c r="G36138" s="2"/>
      <c r="H36138" s="2"/>
    </row>
    <row r="36139" spans="2:8">
      <c r="B36139" s="2" t="s">
        <v>36763</v>
      </c>
      <c r="C36139" s="2">
        <v>27</v>
      </c>
      <c r="D36139" s="2" t="s">
        <v>633</v>
      </c>
      <c r="E36139" s="2"/>
      <c r="F36139" s="2"/>
      <c r="G36139" s="2"/>
      <c r="H36139" s="2"/>
    </row>
    <row r="36140" spans="2:8">
      <c r="B36140" s="2" t="s">
        <v>36764</v>
      </c>
      <c r="C36140" s="2">
        <v>26</v>
      </c>
      <c r="D36140" s="2" t="s">
        <v>633</v>
      </c>
      <c r="E36140" s="2"/>
      <c r="F36140" s="2"/>
      <c r="G36140" s="2"/>
      <c r="H36140" s="2"/>
    </row>
    <row r="36141" spans="2:8">
      <c r="B36141" s="2" t="s">
        <v>36765</v>
      </c>
      <c r="C36141" s="2">
        <v>20</v>
      </c>
      <c r="D36141" s="2" t="s">
        <v>633</v>
      </c>
      <c r="E36141" s="2"/>
      <c r="F36141" s="2"/>
      <c r="G36141" s="2"/>
      <c r="H36141" s="2"/>
    </row>
    <row r="36142" spans="2:8">
      <c r="B36142" s="2" t="s">
        <v>36766</v>
      </c>
      <c r="C36142" s="2">
        <v>21</v>
      </c>
      <c r="D36142" s="2" t="s">
        <v>633</v>
      </c>
      <c r="E36142" s="2"/>
      <c r="F36142" s="2"/>
      <c r="G36142" s="2"/>
      <c r="H36142" s="2"/>
    </row>
    <row r="36143" spans="2:8">
      <c r="B36143" s="2" t="s">
        <v>36767</v>
      </c>
      <c r="C36143" s="2">
        <v>22</v>
      </c>
      <c r="D36143" s="2" t="s">
        <v>633</v>
      </c>
      <c r="E36143" s="2"/>
      <c r="F36143" s="2"/>
      <c r="G36143" s="2"/>
      <c r="H36143" s="2"/>
    </row>
    <row r="36144" spans="2:8">
      <c r="B36144" s="2" t="s">
        <v>36768</v>
      </c>
      <c r="C36144" s="2">
        <v>21</v>
      </c>
      <c r="D36144" s="2" t="s">
        <v>633</v>
      </c>
      <c r="E36144" s="2"/>
      <c r="F36144" s="2"/>
      <c r="G36144" s="2"/>
      <c r="H36144" s="2"/>
    </row>
    <row r="36145" spans="2:8">
      <c r="B36145" s="2" t="s">
        <v>36769</v>
      </c>
      <c r="C36145" s="2">
        <v>18</v>
      </c>
      <c r="D36145" s="2" t="s">
        <v>633</v>
      </c>
      <c r="E36145" s="2"/>
      <c r="F36145" s="2"/>
      <c r="G36145" s="2"/>
      <c r="H36145" s="2"/>
    </row>
    <row r="36146" spans="2:8">
      <c r="B36146" s="2" t="s">
        <v>36770</v>
      </c>
      <c r="C36146" s="2">
        <v>17</v>
      </c>
      <c r="D36146" s="2" t="s">
        <v>633</v>
      </c>
      <c r="E36146" s="2"/>
      <c r="F36146" s="2"/>
      <c r="G36146" s="2"/>
      <c r="H36146" s="2"/>
    </row>
    <row r="36147" spans="2:8">
      <c r="B36147" s="2" t="s">
        <v>36771</v>
      </c>
      <c r="C36147" s="2">
        <v>21</v>
      </c>
      <c r="D36147" s="2" t="s">
        <v>633</v>
      </c>
      <c r="E36147" s="2"/>
      <c r="F36147" s="2"/>
      <c r="G36147" s="2"/>
      <c r="H36147" s="2"/>
    </row>
    <row r="36148" spans="2:8">
      <c r="B36148" s="2" t="s">
        <v>36772</v>
      </c>
      <c r="C36148" s="2">
        <v>21</v>
      </c>
      <c r="D36148" s="2" t="s">
        <v>633</v>
      </c>
      <c r="E36148" s="2"/>
      <c r="F36148" s="2"/>
      <c r="G36148" s="2"/>
      <c r="H36148" s="2"/>
    </row>
    <row r="36149" spans="2:8">
      <c r="B36149" s="2" t="s">
        <v>36773</v>
      </c>
      <c r="C36149" s="2">
        <v>22</v>
      </c>
      <c r="D36149" s="2" t="s">
        <v>633</v>
      </c>
      <c r="E36149" s="2"/>
      <c r="F36149" s="2"/>
      <c r="G36149" s="2"/>
      <c r="H36149" s="2"/>
    </row>
    <row r="36150" spans="2:8">
      <c r="B36150" s="2" t="s">
        <v>36774</v>
      </c>
      <c r="C36150" s="2">
        <v>22</v>
      </c>
      <c r="D36150" s="2" t="s">
        <v>633</v>
      </c>
      <c r="E36150" s="2"/>
      <c r="F36150" s="2"/>
      <c r="G36150" s="2"/>
      <c r="H36150" s="2"/>
    </row>
    <row r="36151" spans="2:8">
      <c r="B36151" s="2" t="s">
        <v>36775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18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42</v>
      </c>
      <c r="D36153" s="2" t="s">
        <v>633</v>
      </c>
      <c r="E36153" s="2"/>
      <c r="F36153" s="2"/>
      <c r="G36153" s="2"/>
      <c r="H36153" s="2"/>
    </row>
    <row r="36154" spans="2:8">
      <c r="B36154" s="2" t="s">
        <v>36778</v>
      </c>
      <c r="C36154" s="2">
        <v>43</v>
      </c>
      <c r="D36154" s="2" t="s">
        <v>633</v>
      </c>
      <c r="E36154" s="2"/>
      <c r="F36154" s="2"/>
      <c r="G36154" s="2"/>
      <c r="H36154" s="2"/>
    </row>
    <row r="36155" spans="2:8">
      <c r="B36155" s="2" t="s">
        <v>36779</v>
      </c>
      <c r="C36155" s="2">
        <v>42</v>
      </c>
      <c r="D36155" s="2" t="s">
        <v>633</v>
      </c>
      <c r="E36155" s="2"/>
      <c r="F36155" s="2"/>
      <c r="G36155" s="2"/>
      <c r="H36155" s="2"/>
    </row>
    <row r="36156" spans="2:8">
      <c r="B36156" s="2" t="s">
        <v>36780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33</v>
      </c>
      <c r="D36160" s="2" t="s">
        <v>633</v>
      </c>
      <c r="E36160" s="2"/>
      <c r="F36160" s="2"/>
      <c r="G36160" s="2"/>
      <c r="H36160" s="2"/>
    </row>
    <row r="36161" spans="2:8">
      <c r="B36161" s="2" t="s">
        <v>36785</v>
      </c>
      <c r="C36161" s="2">
        <v>35</v>
      </c>
      <c r="D36161" s="2" t="s">
        <v>633</v>
      </c>
      <c r="E36161" s="2"/>
      <c r="F36161" s="2"/>
      <c r="G36161" s="2"/>
      <c r="H36161" s="2"/>
    </row>
    <row r="36162" spans="2:8">
      <c r="B36162" s="2" t="s">
        <v>36786</v>
      </c>
      <c r="C36162" s="2">
        <v>33</v>
      </c>
      <c r="D36162" s="2" t="s">
        <v>633</v>
      </c>
      <c r="E36162" s="2"/>
      <c r="F36162" s="2"/>
      <c r="G36162" s="2"/>
      <c r="H36162" s="2"/>
    </row>
    <row r="36163" spans="2:8">
      <c r="B36163" s="2" t="s">
        <v>36787</v>
      </c>
      <c r="C36163" s="2">
        <v>32</v>
      </c>
      <c r="D36163" s="2" t="s">
        <v>633</v>
      </c>
      <c r="E36163" s="2"/>
      <c r="F36163" s="2"/>
      <c r="G36163" s="2"/>
      <c r="H36163" s="2"/>
    </row>
    <row r="36164" spans="2:8">
      <c r="B36164" s="2" t="s">
        <v>36788</v>
      </c>
      <c r="C36164" s="2">
        <v>31</v>
      </c>
      <c r="D36164" s="2" t="s">
        <v>633</v>
      </c>
      <c r="E36164" s="2"/>
      <c r="F36164" s="2"/>
      <c r="G36164" s="2"/>
      <c r="H36164" s="2"/>
    </row>
    <row r="36165" spans="2:8">
      <c r="B36165" s="2" t="s">
        <v>36789</v>
      </c>
      <c r="C36165" s="2">
        <v>32</v>
      </c>
      <c r="D36165" s="2" t="s">
        <v>633</v>
      </c>
      <c r="E36165" s="2"/>
      <c r="F36165" s="2"/>
      <c r="G36165" s="2"/>
      <c r="H36165" s="2"/>
    </row>
    <row r="36166" spans="2:8">
      <c r="B36166" s="2" t="s">
        <v>36790</v>
      </c>
      <c r="C36166" s="2">
        <v>30</v>
      </c>
      <c r="D36166" s="2" t="s">
        <v>633</v>
      </c>
      <c r="E36166" s="2"/>
      <c r="F36166" s="2"/>
      <c r="G36166" s="2"/>
      <c r="H36166" s="2"/>
    </row>
    <row r="36167" spans="2:8">
      <c r="B36167" s="2" t="s">
        <v>36791</v>
      </c>
      <c r="C36167" s="2">
        <v>29</v>
      </c>
      <c r="D36167" s="2" t="s">
        <v>633</v>
      </c>
      <c r="E36167" s="2"/>
      <c r="F36167" s="2"/>
      <c r="G36167" s="2"/>
      <c r="H36167" s="2"/>
    </row>
    <row r="36168" spans="2:8">
      <c r="B36168" s="2" t="s">
        <v>36792</v>
      </c>
      <c r="C36168" s="2">
        <v>25</v>
      </c>
      <c r="D36168" s="2" t="s">
        <v>633</v>
      </c>
      <c r="E36168" s="2"/>
      <c r="F36168" s="2"/>
      <c r="G36168" s="2"/>
      <c r="H36168" s="2"/>
    </row>
    <row r="36169" spans="2:8">
      <c r="B36169" s="2" t="s">
        <v>36793</v>
      </c>
      <c r="C36169" s="2">
        <v>26</v>
      </c>
      <c r="D36169" s="2" t="s">
        <v>633</v>
      </c>
      <c r="E36169" s="2"/>
      <c r="F36169" s="2"/>
      <c r="G36169" s="2"/>
      <c r="H36169" s="2"/>
    </row>
    <row r="36170" spans="2:8">
      <c r="B36170" s="2" t="s">
        <v>36794</v>
      </c>
      <c r="C36170" s="2">
        <v>25</v>
      </c>
      <c r="D36170" s="2" t="s">
        <v>633</v>
      </c>
      <c r="E36170" s="2"/>
      <c r="F36170" s="2"/>
      <c r="G36170" s="2"/>
      <c r="H36170" s="2"/>
    </row>
    <row r="36171" spans="2:8">
      <c r="B36171" s="2" t="s">
        <v>36795</v>
      </c>
      <c r="C36171" s="2">
        <v>22</v>
      </c>
      <c r="D36171" s="2" t="s">
        <v>633</v>
      </c>
      <c r="E36171" s="2"/>
      <c r="F36171" s="2"/>
      <c r="G36171" s="2"/>
      <c r="H36171" s="2"/>
    </row>
    <row r="36172" spans="2:8">
      <c r="B36172" s="2" t="s">
        <v>36796</v>
      </c>
      <c r="C36172" s="2">
        <v>21</v>
      </c>
      <c r="D36172" s="2" t="s">
        <v>633</v>
      </c>
      <c r="E36172" s="2"/>
      <c r="F36172" s="2"/>
      <c r="G36172" s="2"/>
      <c r="H36172" s="2"/>
    </row>
    <row r="36173" spans="2:8">
      <c r="B36173" s="2" t="s">
        <v>36797</v>
      </c>
      <c r="C36173" s="2">
        <v>20</v>
      </c>
      <c r="D36173" s="2" t="s">
        <v>633</v>
      </c>
      <c r="E36173" s="2"/>
      <c r="F36173" s="2"/>
      <c r="G36173" s="2"/>
      <c r="H36173" s="2"/>
    </row>
    <row r="36174" spans="2:8">
      <c r="B36174" s="2" t="s">
        <v>36798</v>
      </c>
      <c r="C36174" s="2">
        <v>28</v>
      </c>
      <c r="D36174" s="2" t="s">
        <v>633</v>
      </c>
      <c r="E36174" s="2"/>
      <c r="F36174" s="2"/>
      <c r="G36174" s="2"/>
      <c r="H36174" s="2"/>
    </row>
    <row r="36175" spans="2:8">
      <c r="B36175" s="2" t="s">
        <v>36799</v>
      </c>
      <c r="C36175" s="2">
        <v>30</v>
      </c>
      <c r="D36175" s="2" t="s">
        <v>633</v>
      </c>
      <c r="E36175" s="2"/>
      <c r="F36175" s="2"/>
      <c r="G36175" s="2"/>
      <c r="H36175" s="2"/>
    </row>
    <row r="36176" spans="2:8">
      <c r="B36176" s="2" t="s">
        <v>36800</v>
      </c>
      <c r="C36176" s="2">
        <v>28</v>
      </c>
      <c r="D36176" s="2" t="s">
        <v>633</v>
      </c>
      <c r="E36176" s="2"/>
      <c r="F36176" s="2"/>
      <c r="G36176" s="2"/>
      <c r="H36176" s="2"/>
    </row>
    <row r="36177" spans="2:8">
      <c r="B36177" s="2" t="s">
        <v>36801</v>
      </c>
      <c r="C36177" s="2">
        <v>27</v>
      </c>
      <c r="D36177" s="2" t="s">
        <v>633</v>
      </c>
      <c r="E36177" s="2"/>
      <c r="F36177" s="2"/>
      <c r="G36177" s="2"/>
      <c r="H36177" s="2"/>
    </row>
    <row r="36178" spans="2:8">
      <c r="B36178" s="2" t="s">
        <v>36802</v>
      </c>
      <c r="C36178" s="2">
        <v>18</v>
      </c>
      <c r="D36178" s="2" t="s">
        <v>633</v>
      </c>
      <c r="E36178" s="2"/>
      <c r="F36178" s="2"/>
      <c r="G36178" s="2"/>
      <c r="H36178" s="2"/>
    </row>
    <row r="36179" spans="2:8">
      <c r="B36179" s="2" t="s">
        <v>36803</v>
      </c>
      <c r="C36179" s="2">
        <v>20</v>
      </c>
      <c r="D36179" s="2" t="s">
        <v>633</v>
      </c>
      <c r="E36179" s="2"/>
      <c r="F36179" s="2"/>
      <c r="G36179" s="2"/>
      <c r="H36179" s="2"/>
    </row>
    <row r="36180" spans="2:8">
      <c r="B36180" s="2" t="s">
        <v>36804</v>
      </c>
      <c r="C36180" s="2">
        <v>21</v>
      </c>
      <c r="D36180" s="2" t="s">
        <v>633</v>
      </c>
      <c r="E36180" s="2"/>
      <c r="F36180" s="2"/>
      <c r="G36180" s="2"/>
      <c r="H36180" s="2"/>
    </row>
    <row r="36181" spans="2:8">
      <c r="B36181" s="2" t="s">
        <v>36805</v>
      </c>
      <c r="C36181" s="2">
        <v>18</v>
      </c>
      <c r="D36181" s="2" t="s">
        <v>633</v>
      </c>
      <c r="E36181" s="2"/>
      <c r="F36181" s="2"/>
      <c r="G36181" s="2"/>
      <c r="H36181" s="2"/>
    </row>
    <row r="36182" spans="2:8">
      <c r="B36182" s="2" t="s">
        <v>36806</v>
      </c>
      <c r="C36182" s="2">
        <v>12</v>
      </c>
      <c r="D36182" s="2" t="s">
        <v>633</v>
      </c>
      <c r="E36182" s="2"/>
      <c r="F36182" s="2"/>
      <c r="G36182" s="2"/>
      <c r="H36182" s="2"/>
    </row>
    <row r="36183" spans="2:8">
      <c r="B36183" s="2" t="s">
        <v>36807</v>
      </c>
      <c r="C36183" s="2">
        <v>26</v>
      </c>
      <c r="D36183" s="2" t="s">
        <v>633</v>
      </c>
      <c r="E36183" s="2"/>
      <c r="F36183" s="2"/>
      <c r="G36183" s="2"/>
      <c r="H36183" s="2"/>
    </row>
    <row r="36184" spans="2:8">
      <c r="B36184" s="2" t="s">
        <v>36808</v>
      </c>
      <c r="C36184" s="2">
        <v>26</v>
      </c>
      <c r="D36184" s="2" t="s">
        <v>633</v>
      </c>
      <c r="E36184" s="2"/>
      <c r="F36184" s="2"/>
      <c r="G36184" s="2"/>
      <c r="H36184" s="2"/>
    </row>
    <row r="36185" spans="2:8">
      <c r="B36185" s="2" t="s">
        <v>36809</v>
      </c>
      <c r="C36185" s="2">
        <v>25</v>
      </c>
      <c r="D36185" s="2" t="s">
        <v>633</v>
      </c>
      <c r="E36185" s="2"/>
      <c r="F36185" s="2"/>
      <c r="G36185" s="2"/>
      <c r="H36185" s="2"/>
    </row>
    <row r="36186" spans="2:8">
      <c r="B36186" s="2" t="s">
        <v>36810</v>
      </c>
      <c r="C36186" s="2">
        <v>24</v>
      </c>
      <c r="D36186" s="2" t="s">
        <v>633</v>
      </c>
      <c r="E36186" s="2"/>
      <c r="F36186" s="2"/>
      <c r="G36186" s="2"/>
      <c r="H36186" s="2"/>
    </row>
    <row r="36187" spans="2:8">
      <c r="B36187" s="2" t="s">
        <v>36811</v>
      </c>
      <c r="C36187" s="2">
        <v>26</v>
      </c>
      <c r="D36187" s="2" t="s">
        <v>633</v>
      </c>
      <c r="E36187" s="2"/>
      <c r="F36187" s="2"/>
      <c r="G36187" s="2"/>
      <c r="H36187" s="2"/>
    </row>
    <row r="36188" spans="2:8">
      <c r="B36188" s="2" t="s">
        <v>36812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30</v>
      </c>
      <c r="D36198" s="2" t="s">
        <v>633</v>
      </c>
      <c r="E36198" s="2"/>
      <c r="F36198" s="2"/>
      <c r="G36198" s="2"/>
      <c r="H36198" s="2"/>
    </row>
    <row r="36199" spans="2:8">
      <c r="B36199" s="2" t="s">
        <v>36823</v>
      </c>
      <c r="C36199" s="2">
        <v>29</v>
      </c>
      <c r="D36199" s="2" t="s">
        <v>633</v>
      </c>
      <c r="E36199" s="2"/>
      <c r="F36199" s="2"/>
      <c r="G36199" s="2"/>
      <c r="H36199" s="2"/>
    </row>
    <row r="36200" spans="2:8">
      <c r="B36200" s="2" t="s">
        <v>36824</v>
      </c>
      <c r="C36200" s="2">
        <v>25</v>
      </c>
      <c r="D36200" s="2" t="s">
        <v>633</v>
      </c>
      <c r="E36200" s="2"/>
      <c r="F36200" s="2"/>
      <c r="G36200" s="2"/>
      <c r="H36200" s="2"/>
    </row>
    <row r="36201" spans="2:8">
      <c r="B36201" s="2" t="s">
        <v>36825</v>
      </c>
      <c r="C36201" s="2">
        <v>18</v>
      </c>
      <c r="D36201" s="2" t="s">
        <v>633</v>
      </c>
      <c r="E36201" s="2"/>
      <c r="F36201" s="2"/>
      <c r="G36201" s="2"/>
      <c r="H36201" s="2"/>
    </row>
    <row r="36202" spans="2:8">
      <c r="B36202" s="2" t="s">
        <v>36826</v>
      </c>
      <c r="C36202" s="2">
        <v>19</v>
      </c>
      <c r="D36202" s="2" t="s">
        <v>633</v>
      </c>
      <c r="E36202" s="2"/>
      <c r="F36202" s="2"/>
      <c r="G36202" s="2"/>
      <c r="H36202" s="2"/>
    </row>
    <row r="36203" spans="2:8">
      <c r="B36203" s="2" t="s">
        <v>36827</v>
      </c>
      <c r="C36203" s="2">
        <v>20</v>
      </c>
      <c r="D36203" s="2" t="s">
        <v>633</v>
      </c>
      <c r="E36203" s="2"/>
      <c r="F36203" s="2"/>
      <c r="G36203" s="2"/>
      <c r="H36203" s="2"/>
    </row>
    <row r="36204" spans="2:8">
      <c r="B36204" s="2" t="s">
        <v>36828</v>
      </c>
      <c r="C36204" s="2">
        <v>19</v>
      </c>
      <c r="D36204" s="2" t="s">
        <v>633</v>
      </c>
      <c r="E36204" s="2"/>
      <c r="F36204" s="2"/>
      <c r="G36204" s="2"/>
      <c r="H36204" s="2"/>
    </row>
    <row r="36205" spans="2:8">
      <c r="B36205" s="2" t="s">
        <v>36829</v>
      </c>
      <c r="C36205" s="2">
        <v>19</v>
      </c>
      <c r="D36205" s="2" t="s">
        <v>633</v>
      </c>
      <c r="E36205" s="2"/>
      <c r="F36205" s="2"/>
      <c r="G36205" s="2"/>
      <c r="H36205" s="2"/>
    </row>
    <row r="36206" spans="2:8">
      <c r="B36206" s="2" t="s">
        <v>36830</v>
      </c>
      <c r="C36206" s="2">
        <v>18</v>
      </c>
      <c r="D36206" s="2" t="s">
        <v>633</v>
      </c>
      <c r="E36206" s="2"/>
      <c r="F36206" s="2"/>
      <c r="G36206" s="2"/>
      <c r="H36206" s="2"/>
    </row>
    <row r="36207" spans="2:8">
      <c r="B36207" s="2" t="s">
        <v>36831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34</v>
      </c>
      <c r="D36218" s="2" t="s">
        <v>633</v>
      </c>
      <c r="E36218" s="2"/>
      <c r="F36218" s="2"/>
      <c r="G36218" s="2"/>
      <c r="H36218" s="2"/>
    </row>
    <row r="36219" spans="2:8">
      <c r="B36219" s="2" t="s">
        <v>36843</v>
      </c>
      <c r="C36219" s="2">
        <v>34</v>
      </c>
      <c r="D36219" s="2" t="s">
        <v>633</v>
      </c>
      <c r="E36219" s="2"/>
      <c r="F36219" s="2"/>
      <c r="G36219" s="2"/>
      <c r="H36219" s="2"/>
    </row>
    <row r="36220" spans="2:8">
      <c r="B36220" s="2" t="s">
        <v>36844</v>
      </c>
      <c r="C36220" s="2">
        <v>30</v>
      </c>
      <c r="D36220" s="2" t="s">
        <v>633</v>
      </c>
      <c r="E36220" s="2"/>
      <c r="F36220" s="2"/>
      <c r="G36220" s="2"/>
      <c r="H36220" s="2"/>
    </row>
    <row r="36221" spans="2:8">
      <c r="B36221" s="2" t="s">
        <v>36845</v>
      </c>
      <c r="C36221" s="2">
        <v>28</v>
      </c>
      <c r="D36221" s="2" t="s">
        <v>633</v>
      </c>
      <c r="E36221" s="2"/>
      <c r="F36221" s="2"/>
      <c r="G36221" s="2"/>
      <c r="H36221" s="2"/>
    </row>
    <row r="36222" spans="2:8">
      <c r="B36222" s="2" t="s">
        <v>36846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22</v>
      </c>
      <c r="D36253" s="2" t="s">
        <v>633</v>
      </c>
      <c r="E36253" s="2"/>
      <c r="F36253" s="2"/>
      <c r="G36253" s="2"/>
      <c r="H36253" s="2"/>
    </row>
    <row r="36254" spans="2:8">
      <c r="B36254" s="2" t="s">
        <v>36878</v>
      </c>
      <c r="C36254" s="2">
        <v>21</v>
      </c>
      <c r="D36254" s="2" t="s">
        <v>633</v>
      </c>
      <c r="E36254" s="2"/>
      <c r="F36254" s="2"/>
      <c r="G36254" s="2"/>
      <c r="H36254" s="2"/>
    </row>
    <row r="36255" spans="2:8">
      <c r="B36255" s="2" t="s">
        <v>36879</v>
      </c>
      <c r="C36255" s="2">
        <v>20</v>
      </c>
      <c r="D36255" s="2" t="s">
        <v>633</v>
      </c>
      <c r="E36255" s="2"/>
      <c r="F36255" s="2"/>
      <c r="G36255" s="2"/>
      <c r="H36255" s="2"/>
    </row>
    <row r="36256" spans="2:8">
      <c r="B36256" s="2" t="s">
        <v>36880</v>
      </c>
      <c r="C36256" s="2">
        <v>18</v>
      </c>
      <c r="D36256" s="2" t="s">
        <v>633</v>
      </c>
      <c r="E36256" s="2"/>
      <c r="F36256" s="2"/>
      <c r="G36256" s="2"/>
      <c r="H36256" s="2"/>
    </row>
    <row r="36257" spans="2:8">
      <c r="B36257" s="2" t="s">
        <v>36881</v>
      </c>
      <c r="C36257" s="2">
        <v>15</v>
      </c>
      <c r="D36257" s="2" t="s">
        <v>633</v>
      </c>
      <c r="E36257" s="2"/>
      <c r="F36257" s="2"/>
      <c r="G36257" s="2"/>
      <c r="H36257" s="2"/>
    </row>
    <row r="36258" spans="2:8">
      <c r="B36258" s="2" t="s">
        <v>36882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27</v>
      </c>
      <c r="D36262" s="2" t="s">
        <v>633</v>
      </c>
      <c r="E36262" s="2"/>
      <c r="F36262" s="2"/>
      <c r="G36262" s="2"/>
      <c r="H36262" s="2"/>
    </row>
    <row r="36263" spans="2:8">
      <c r="B36263" s="2" t="s">
        <v>36887</v>
      </c>
      <c r="C36263" s="2">
        <v>28</v>
      </c>
      <c r="D36263" s="2" t="s">
        <v>633</v>
      </c>
      <c r="E36263" s="2"/>
      <c r="F36263" s="2"/>
      <c r="G36263" s="2"/>
      <c r="H36263" s="2"/>
    </row>
    <row r="36264" spans="2:8">
      <c r="B36264" s="2" t="s">
        <v>36888</v>
      </c>
      <c r="C36264" s="2">
        <v>29</v>
      </c>
      <c r="D36264" s="2" t="s">
        <v>633</v>
      </c>
      <c r="E36264" s="2"/>
      <c r="F36264" s="2"/>
      <c r="G36264" s="2"/>
      <c r="H36264" s="2"/>
    </row>
    <row r="36265" spans="2:8">
      <c r="B36265" s="2" t="s">
        <v>36889</v>
      </c>
      <c r="C36265" s="2">
        <v>27</v>
      </c>
      <c r="D36265" s="2" t="s">
        <v>633</v>
      </c>
      <c r="E36265" s="2"/>
      <c r="F36265" s="2"/>
      <c r="G36265" s="2"/>
      <c r="H36265" s="2"/>
    </row>
    <row r="36266" spans="2:8">
      <c r="B36266" s="2" t="s">
        <v>36890</v>
      </c>
      <c r="C36266" s="2">
        <v>26</v>
      </c>
      <c r="D36266" s="2" t="s">
        <v>633</v>
      </c>
      <c r="E36266" s="2"/>
      <c r="F36266" s="2"/>
      <c r="G36266" s="2"/>
      <c r="H36266" s="2"/>
    </row>
    <row r="36267" spans="2:8">
      <c r="B36267" s="2" t="s">
        <v>36891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28</v>
      </c>
      <c r="D36271" s="2" t="s">
        <v>633</v>
      </c>
      <c r="E36271" s="2"/>
      <c r="F36271" s="2"/>
      <c r="G36271" s="2"/>
      <c r="H36271" s="2"/>
    </row>
    <row r="36272" spans="2:8">
      <c r="B36272" s="2" t="s">
        <v>36896</v>
      </c>
      <c r="C36272" s="2">
        <v>30</v>
      </c>
      <c r="D36272" s="2" t="s">
        <v>633</v>
      </c>
      <c r="E36272" s="2"/>
      <c r="F36272" s="2"/>
      <c r="G36272" s="2"/>
      <c r="H36272" s="2"/>
    </row>
    <row r="36273" spans="2:8">
      <c r="B36273" s="2" t="s">
        <v>36897</v>
      </c>
      <c r="C36273" s="2">
        <v>30</v>
      </c>
      <c r="D36273" s="2" t="s">
        <v>633</v>
      </c>
      <c r="E36273" s="2"/>
      <c r="F36273" s="2"/>
      <c r="G36273" s="2"/>
      <c r="H36273" s="2"/>
    </row>
    <row r="36274" spans="2:8">
      <c r="B36274" s="2" t="s">
        <v>36898</v>
      </c>
      <c r="C36274" s="2">
        <v>29</v>
      </c>
      <c r="D36274" s="2" t="s">
        <v>633</v>
      </c>
      <c r="E36274" s="2"/>
      <c r="F36274" s="2"/>
      <c r="G36274" s="2"/>
      <c r="H36274" s="2"/>
    </row>
    <row r="36275" spans="2:8">
      <c r="B36275" s="2" t="s">
        <v>36899</v>
      </c>
      <c r="C36275" s="2">
        <v>22</v>
      </c>
      <c r="D36275" s="2" t="s">
        <v>633</v>
      </c>
      <c r="E36275" s="2"/>
      <c r="F36275" s="2"/>
      <c r="G36275" s="2"/>
      <c r="H36275" s="2"/>
    </row>
    <row r="36276" spans="2:8">
      <c r="B36276" s="2" t="s">
        <v>36900</v>
      </c>
      <c r="C36276" s="2">
        <v>24</v>
      </c>
      <c r="D36276" s="2" t="s">
        <v>633</v>
      </c>
      <c r="E36276" s="2"/>
      <c r="F36276" s="2"/>
      <c r="G36276" s="2"/>
      <c r="H36276" s="2"/>
    </row>
    <row r="36277" spans="2:8">
      <c r="B36277" s="2" t="s">
        <v>36901</v>
      </c>
      <c r="C36277" s="2">
        <v>23</v>
      </c>
      <c r="D36277" s="2" t="s">
        <v>633</v>
      </c>
      <c r="E36277" s="2"/>
      <c r="F36277" s="2"/>
      <c r="G36277" s="2"/>
      <c r="H36277" s="2"/>
    </row>
    <row r="36278" spans="2:8">
      <c r="B36278" s="2" t="s">
        <v>36902</v>
      </c>
      <c r="C36278" s="2">
        <v>22</v>
      </c>
      <c r="D36278" s="2" t="s">
        <v>633</v>
      </c>
      <c r="E36278" s="2"/>
      <c r="F36278" s="2"/>
      <c r="G36278" s="2"/>
      <c r="H36278" s="2"/>
    </row>
    <row r="36279" spans="2:8">
      <c r="B36279" s="2" t="s">
        <v>36903</v>
      </c>
      <c r="C36279" s="2">
        <v>22</v>
      </c>
      <c r="D36279" s="2" t="s">
        <v>633</v>
      </c>
      <c r="E36279" s="2"/>
      <c r="F36279" s="2"/>
      <c r="G36279" s="2"/>
      <c r="H36279" s="2"/>
    </row>
    <row r="36280" spans="2:8">
      <c r="B36280" s="2" t="s">
        <v>36904</v>
      </c>
      <c r="C36280" s="2">
        <v>23</v>
      </c>
      <c r="D36280" s="2" t="s">
        <v>633</v>
      </c>
      <c r="E36280" s="2"/>
      <c r="F36280" s="2"/>
      <c r="G36280" s="2"/>
      <c r="H36280" s="2"/>
    </row>
    <row r="36281" spans="2:8">
      <c r="B36281" s="2" t="s">
        <v>36905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21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25</v>
      </c>
      <c r="D36314" s="2" t="s">
        <v>633</v>
      </c>
      <c r="E36314" s="2"/>
      <c r="F36314" s="2"/>
      <c r="G36314" s="2"/>
      <c r="H36314" s="2"/>
    </row>
    <row r="36315" spans="2:8">
      <c r="B36315" s="2" t="s">
        <v>36939</v>
      </c>
      <c r="C36315" s="2">
        <v>27</v>
      </c>
      <c r="D36315" s="2" t="s">
        <v>633</v>
      </c>
      <c r="E36315" s="2"/>
      <c r="F36315" s="2"/>
      <c r="G36315" s="2"/>
      <c r="H36315" s="2"/>
    </row>
    <row r="36316" spans="2:8">
      <c r="B36316" s="2" t="s">
        <v>36940</v>
      </c>
      <c r="C36316" s="2">
        <v>27</v>
      </c>
      <c r="D36316" s="2" t="s">
        <v>633</v>
      </c>
      <c r="E36316" s="2"/>
      <c r="F36316" s="2"/>
      <c r="G36316" s="2"/>
      <c r="H36316" s="2"/>
    </row>
    <row r="36317" spans="2:8">
      <c r="B36317" s="2" t="s">
        <v>36941</v>
      </c>
      <c r="C36317" s="2">
        <v>25</v>
      </c>
      <c r="D36317" s="2" t="s">
        <v>633</v>
      </c>
      <c r="E36317" s="2"/>
      <c r="F36317" s="2"/>
      <c r="G36317" s="2"/>
      <c r="H36317" s="2"/>
    </row>
    <row r="36318" spans="2:8">
      <c r="B36318" s="2" t="s">
        <v>36942</v>
      </c>
      <c r="C36318" s="2">
        <v>25</v>
      </c>
      <c r="D36318" s="2" t="s">
        <v>633</v>
      </c>
      <c r="E36318" s="2"/>
      <c r="F36318" s="2"/>
      <c r="G36318" s="2"/>
      <c r="H36318" s="2"/>
    </row>
    <row r="36319" spans="2:8">
      <c r="B36319" s="2" t="s">
        <v>36943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26</v>
      </c>
      <c r="D36322" s="2" t="s">
        <v>633</v>
      </c>
      <c r="E36322" s="2"/>
      <c r="F36322" s="2"/>
      <c r="G36322" s="2"/>
      <c r="H36322" s="2"/>
    </row>
    <row r="36323" spans="2:8">
      <c r="B36323" s="2" t="s">
        <v>36947</v>
      </c>
      <c r="C36323" s="2">
        <v>25</v>
      </c>
      <c r="D36323" s="2" t="s">
        <v>633</v>
      </c>
      <c r="E36323" s="2"/>
      <c r="F36323" s="2"/>
      <c r="G36323" s="2"/>
      <c r="H36323" s="2"/>
    </row>
    <row r="36324" spans="2:8">
      <c r="B36324" s="2" t="s">
        <v>36948</v>
      </c>
      <c r="C36324" s="2">
        <v>23</v>
      </c>
      <c r="D36324" s="2" t="s">
        <v>633</v>
      </c>
      <c r="E36324" s="2"/>
      <c r="F36324" s="2"/>
      <c r="G36324" s="2"/>
      <c r="H36324" s="2"/>
    </row>
    <row r="36325" spans="2:8">
      <c r="B36325" s="2" t="s">
        <v>36949</v>
      </c>
      <c r="C36325" s="2">
        <v>16</v>
      </c>
      <c r="D36325" s="2" t="s">
        <v>633</v>
      </c>
      <c r="E36325" s="2"/>
      <c r="F36325" s="2"/>
      <c r="G36325" s="2"/>
      <c r="H36325" s="2"/>
    </row>
    <row r="36326" spans="2:8">
      <c r="B36326" s="2" t="s">
        <v>36950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22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30</v>
      </c>
      <c r="D36338" s="2" t="s">
        <v>633</v>
      </c>
      <c r="E36338" s="2"/>
      <c r="F36338" s="2"/>
      <c r="G36338" s="2"/>
      <c r="H36338" s="2"/>
    </row>
    <row r="36339" spans="2:8">
      <c r="B36339" s="2" t="s">
        <v>36963</v>
      </c>
      <c r="C36339" s="2">
        <v>29</v>
      </c>
      <c r="D36339" s="2" t="s">
        <v>633</v>
      </c>
      <c r="E36339" s="2"/>
      <c r="F36339" s="2"/>
      <c r="G36339" s="2"/>
      <c r="H36339" s="2"/>
    </row>
    <row r="36340" spans="2:8">
      <c r="B36340" s="2" t="s">
        <v>36964</v>
      </c>
      <c r="C36340" s="2">
        <v>28</v>
      </c>
      <c r="D36340" s="2" t="s">
        <v>633</v>
      </c>
      <c r="E36340" s="2"/>
      <c r="F36340" s="2"/>
      <c r="G36340" s="2"/>
      <c r="H36340" s="2"/>
    </row>
    <row r="36341" spans="2:8">
      <c r="B36341" s="2" t="s">
        <v>36965</v>
      </c>
      <c r="C36341" s="2">
        <v>27</v>
      </c>
      <c r="D36341" s="2" t="s">
        <v>633</v>
      </c>
      <c r="E36341" s="2"/>
      <c r="F36341" s="2"/>
      <c r="G36341" s="2"/>
      <c r="H36341" s="2"/>
    </row>
    <row r="36342" spans="2:8">
      <c r="B36342" s="2" t="s">
        <v>36966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20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34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25</v>
      </c>
      <c r="D36352" s="2" t="s">
        <v>633</v>
      </c>
      <c r="E36352" s="2"/>
      <c r="F36352" s="2"/>
      <c r="G36352" s="2"/>
      <c r="H36352" s="2"/>
    </row>
    <row r="36353" spans="2:8">
      <c r="B36353" s="2" t="s">
        <v>36977</v>
      </c>
      <c r="C36353" s="2">
        <v>23</v>
      </c>
      <c r="D36353" s="2" t="s">
        <v>633</v>
      </c>
      <c r="E36353" s="2"/>
      <c r="F36353" s="2"/>
      <c r="G36353" s="2"/>
      <c r="H36353" s="2"/>
    </row>
    <row r="36354" spans="2:8">
      <c r="B36354" s="2" t="s">
        <v>36978</v>
      </c>
      <c r="C36354" s="2">
        <v>24</v>
      </c>
      <c r="D36354" s="2" t="s">
        <v>633</v>
      </c>
      <c r="E36354" s="2"/>
      <c r="F36354" s="2"/>
      <c r="G36354" s="2"/>
      <c r="H36354" s="2"/>
    </row>
    <row r="36355" spans="2:8">
      <c r="B36355" s="2" t="s">
        <v>36979</v>
      </c>
      <c r="C36355" s="2">
        <v>24</v>
      </c>
      <c r="D36355" s="2" t="s">
        <v>633</v>
      </c>
      <c r="E36355" s="2"/>
      <c r="F36355" s="2"/>
      <c r="G36355" s="2"/>
      <c r="H36355" s="2"/>
    </row>
    <row r="36356" spans="2:8">
      <c r="B36356" s="2" t="s">
        <v>36980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20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24</v>
      </c>
      <c r="D36360" s="2" t="s">
        <v>633</v>
      </c>
      <c r="E36360" s="2"/>
      <c r="F36360" s="2"/>
      <c r="G36360" s="2"/>
      <c r="H36360" s="2"/>
    </row>
    <row r="36361" spans="2:8">
      <c r="B36361" s="2" t="s">
        <v>36985</v>
      </c>
      <c r="C36361" s="2">
        <v>27</v>
      </c>
      <c r="D36361" s="2" t="s">
        <v>633</v>
      </c>
      <c r="E36361" s="2"/>
      <c r="F36361" s="2"/>
      <c r="G36361" s="2"/>
      <c r="H36361" s="2"/>
    </row>
    <row r="36362" spans="2:8">
      <c r="B36362" s="2" t="s">
        <v>36986</v>
      </c>
      <c r="C36362" s="2">
        <v>27</v>
      </c>
      <c r="D36362" s="2" t="s">
        <v>633</v>
      </c>
      <c r="E36362" s="2"/>
      <c r="F36362" s="2"/>
      <c r="G36362" s="2"/>
      <c r="H36362" s="2"/>
    </row>
    <row r="36363" spans="2:8">
      <c r="B36363" s="2" t="s">
        <v>36987</v>
      </c>
      <c r="C36363" s="2">
        <v>26</v>
      </c>
      <c r="D36363" s="2" t="s">
        <v>633</v>
      </c>
      <c r="E36363" s="2"/>
      <c r="F36363" s="2"/>
      <c r="G36363" s="2"/>
      <c r="H36363" s="2"/>
    </row>
    <row r="36364" spans="2:8">
      <c r="B36364" s="2" t="s">
        <v>36988</v>
      </c>
      <c r="C36364" s="2">
        <v>25</v>
      </c>
      <c r="D36364" s="2" t="s">
        <v>633</v>
      </c>
      <c r="E36364" s="2"/>
      <c r="F36364" s="2"/>
      <c r="G36364" s="2"/>
      <c r="H36364" s="2"/>
    </row>
    <row r="36365" spans="2:8">
      <c r="B36365" s="2" t="s">
        <v>36989</v>
      </c>
      <c r="C36365" s="2">
        <v>22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32</v>
      </c>
      <c r="D36370" s="2" t="s">
        <v>633</v>
      </c>
      <c r="E36370" s="2"/>
      <c r="F36370" s="2"/>
      <c r="G36370" s="2"/>
      <c r="H36370" s="2"/>
    </row>
    <row r="36371" spans="2:8">
      <c r="B36371" s="2" t="s">
        <v>36995</v>
      </c>
      <c r="C36371" s="2">
        <v>32</v>
      </c>
      <c r="D36371" s="2" t="s">
        <v>633</v>
      </c>
      <c r="E36371" s="2"/>
      <c r="F36371" s="2"/>
      <c r="G36371" s="2"/>
      <c r="H36371" s="2"/>
    </row>
    <row r="36372" spans="2:8">
      <c r="B36372" s="2" t="s">
        <v>36996</v>
      </c>
      <c r="C36372" s="2">
        <v>31</v>
      </c>
      <c r="D36372" s="2" t="s">
        <v>633</v>
      </c>
      <c r="E36372" s="2"/>
      <c r="F36372" s="2"/>
      <c r="G36372" s="2"/>
      <c r="H36372" s="2"/>
    </row>
    <row r="36373" spans="2:8">
      <c r="B36373" s="2" t="s">
        <v>36997</v>
      </c>
      <c r="C36373" s="2">
        <v>28</v>
      </c>
      <c r="D36373" s="2" t="s">
        <v>633</v>
      </c>
      <c r="E36373" s="2"/>
      <c r="F36373" s="2"/>
      <c r="G36373" s="2"/>
      <c r="H36373" s="2"/>
    </row>
    <row r="36374" spans="2:8">
      <c r="B36374" s="2" t="s">
        <v>36998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21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18</v>
      </c>
      <c r="D36383" s="2" t="s">
        <v>633</v>
      </c>
      <c r="E36383" s="2"/>
      <c r="F36383" s="2"/>
      <c r="G36383" s="2"/>
      <c r="H36383" s="2"/>
    </row>
    <row r="36384" spans="2:8">
      <c r="B36384" s="2" t="s">
        <v>37008</v>
      </c>
      <c r="C36384" s="2">
        <v>19</v>
      </c>
      <c r="D36384" s="2" t="s">
        <v>633</v>
      </c>
      <c r="E36384" s="2"/>
      <c r="F36384" s="2"/>
      <c r="G36384" s="2"/>
      <c r="H36384" s="2"/>
    </row>
    <row r="36385" spans="2:8">
      <c r="B36385" s="2" t="s">
        <v>37009</v>
      </c>
      <c r="C36385" s="2">
        <v>19</v>
      </c>
      <c r="D36385" s="2" t="s">
        <v>633</v>
      </c>
      <c r="E36385" s="2"/>
      <c r="F36385" s="2"/>
      <c r="G36385" s="2"/>
      <c r="H36385" s="2"/>
    </row>
    <row r="36386" spans="2:8">
      <c r="B36386" s="2" t="s">
        <v>37010</v>
      </c>
      <c r="C36386" s="2">
        <v>19</v>
      </c>
      <c r="D36386" s="2" t="s">
        <v>633</v>
      </c>
      <c r="E36386" s="2"/>
      <c r="F36386" s="2"/>
      <c r="G36386" s="2"/>
      <c r="H36386" s="2"/>
    </row>
    <row r="36387" spans="2:8">
      <c r="B36387" s="2" t="s">
        <v>37011</v>
      </c>
      <c r="C36387" s="2">
        <v>18</v>
      </c>
      <c r="D36387" s="2" t="s">
        <v>633</v>
      </c>
      <c r="E36387" s="2"/>
      <c r="F36387" s="2"/>
      <c r="G36387" s="2"/>
      <c r="H36387" s="2"/>
    </row>
    <row r="36388" spans="2:8">
      <c r="B36388" s="2" t="s">
        <v>37012</v>
      </c>
      <c r="C36388" s="2">
        <v>15</v>
      </c>
      <c r="D36388" s="2" t="s">
        <v>633</v>
      </c>
      <c r="E36388" s="2"/>
      <c r="F36388" s="2"/>
      <c r="G36388" s="2"/>
      <c r="H36388" s="2"/>
    </row>
    <row r="36389" spans="2:8">
      <c r="B36389" s="2" t="s">
        <v>37013</v>
      </c>
      <c r="C36389" s="2">
        <v>14</v>
      </c>
      <c r="D36389" s="2" t="s">
        <v>633</v>
      </c>
      <c r="E36389" s="2"/>
      <c r="F36389" s="2"/>
      <c r="G36389" s="2"/>
      <c r="H36389" s="2"/>
    </row>
    <row r="36390" spans="2:8">
      <c r="B36390" s="2" t="s">
        <v>37014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17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17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19</v>
      </c>
      <c r="D36402" s="2" t="s">
        <v>633</v>
      </c>
      <c r="E36402" s="2"/>
      <c r="F36402" s="2"/>
      <c r="G36402" s="2"/>
      <c r="H36402" s="2"/>
    </row>
    <row r="36403" spans="2:8">
      <c r="B36403" s="2" t="s">
        <v>37027</v>
      </c>
      <c r="C36403" s="2">
        <v>21</v>
      </c>
      <c r="D36403" s="2" t="s">
        <v>633</v>
      </c>
      <c r="E36403" s="2"/>
      <c r="F36403" s="2"/>
      <c r="G36403" s="2"/>
      <c r="H36403" s="2"/>
    </row>
    <row r="36404" spans="2:8">
      <c r="B36404" s="2" t="s">
        <v>37028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40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38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32</v>
      </c>
      <c r="D36419" s="2" t="s">
        <v>633</v>
      </c>
      <c r="E36419" s="2"/>
      <c r="F36419" s="2"/>
      <c r="G36419" s="2"/>
      <c r="H36419" s="2"/>
    </row>
    <row r="36420" spans="2:8">
      <c r="B36420" s="2" t="s">
        <v>37044</v>
      </c>
      <c r="C36420" s="2">
        <v>35</v>
      </c>
      <c r="D36420" s="2" t="s">
        <v>633</v>
      </c>
      <c r="E36420" s="2"/>
      <c r="F36420" s="2"/>
      <c r="G36420" s="2"/>
      <c r="H36420" s="2"/>
    </row>
    <row r="36421" spans="2:8">
      <c r="B36421" s="2" t="s">
        <v>37045</v>
      </c>
      <c r="C36421" s="2">
        <v>33</v>
      </c>
      <c r="D36421" s="2" t="s">
        <v>633</v>
      </c>
      <c r="E36421" s="2"/>
      <c r="F36421" s="2"/>
      <c r="G36421" s="2"/>
      <c r="H36421" s="2"/>
    </row>
    <row r="36422" spans="2:8">
      <c r="B36422" s="2" t="s">
        <v>37046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35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24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27</v>
      </c>
      <c r="D36451" s="2" t="s">
        <v>633</v>
      </c>
      <c r="E36451" s="2"/>
      <c r="F36451" s="2"/>
      <c r="G36451" s="2"/>
      <c r="H36451" s="2"/>
    </row>
    <row r="36452" spans="2:8">
      <c r="B36452" s="2" t="s">
        <v>37076</v>
      </c>
      <c r="C36452" s="2">
        <v>28</v>
      </c>
      <c r="D36452" s="2" t="s">
        <v>633</v>
      </c>
      <c r="E36452" s="2"/>
      <c r="F36452" s="2"/>
      <c r="G36452" s="2"/>
      <c r="H36452" s="2"/>
    </row>
    <row r="36453" spans="2:8">
      <c r="B36453" s="2" t="s">
        <v>37077</v>
      </c>
      <c r="C36453" s="2">
        <v>28</v>
      </c>
      <c r="D36453" s="2" t="s">
        <v>633</v>
      </c>
      <c r="E36453" s="2"/>
      <c r="F36453" s="2"/>
      <c r="G36453" s="2"/>
      <c r="H36453" s="2"/>
    </row>
    <row r="36454" spans="2:8">
      <c r="B36454" s="2" t="s">
        <v>37078</v>
      </c>
      <c r="C36454" s="2">
        <v>27</v>
      </c>
      <c r="D36454" s="2" t="s">
        <v>633</v>
      </c>
      <c r="E36454" s="2"/>
      <c r="F36454" s="2"/>
      <c r="G36454" s="2"/>
      <c r="H36454" s="2"/>
    </row>
    <row r="36455" spans="2:8">
      <c r="B36455" s="2" t="s">
        <v>37079</v>
      </c>
      <c r="C36455" s="2">
        <v>27</v>
      </c>
      <c r="D36455" s="2" t="s">
        <v>633</v>
      </c>
      <c r="E36455" s="2"/>
      <c r="F36455" s="2"/>
      <c r="G36455" s="2"/>
      <c r="H36455" s="2"/>
    </row>
    <row r="36456" spans="2:8">
      <c r="B36456" s="2" t="s">
        <v>37080</v>
      </c>
      <c r="C36456" s="2">
        <v>29</v>
      </c>
      <c r="D36456" s="2" t="s">
        <v>633</v>
      </c>
      <c r="E36456" s="2"/>
      <c r="F36456" s="2"/>
      <c r="G36456" s="2"/>
      <c r="H36456" s="2"/>
    </row>
    <row r="36457" spans="2:8">
      <c r="B36457" s="2" t="s">
        <v>37081</v>
      </c>
      <c r="C36457" s="2">
        <v>30</v>
      </c>
      <c r="D36457" s="2" t="s">
        <v>633</v>
      </c>
      <c r="E36457" s="2"/>
      <c r="F36457" s="2"/>
      <c r="G36457" s="2"/>
      <c r="H36457" s="2"/>
    </row>
    <row r="36458" spans="2:8">
      <c r="B36458" s="2" t="s">
        <v>37082</v>
      </c>
      <c r="C36458" s="2">
        <v>31</v>
      </c>
      <c r="D36458" s="2" t="s">
        <v>633</v>
      </c>
      <c r="E36458" s="2"/>
      <c r="F36458" s="2"/>
      <c r="G36458" s="2"/>
      <c r="H36458" s="2"/>
    </row>
    <row r="36459" spans="2:8">
      <c r="B36459" s="2" t="s">
        <v>37083</v>
      </c>
      <c r="C36459" s="2">
        <v>30</v>
      </c>
      <c r="D36459" s="2" t="s">
        <v>633</v>
      </c>
      <c r="E36459" s="2"/>
      <c r="F36459" s="2"/>
      <c r="G36459" s="2"/>
      <c r="H36459" s="2"/>
    </row>
    <row r="36460" spans="2:8">
      <c r="B36460" s="2" t="s">
        <v>37084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39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39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28</v>
      </c>
      <c r="D36475" s="2" t="s">
        <v>633</v>
      </c>
      <c r="E36475" s="2"/>
      <c r="F36475" s="2"/>
      <c r="G36475" s="2"/>
      <c r="H36475" s="2"/>
    </row>
    <row r="36476" spans="2:8">
      <c r="B36476" s="2" t="s">
        <v>37100</v>
      </c>
      <c r="C36476" s="2">
        <v>30</v>
      </c>
      <c r="D36476" s="2" t="s">
        <v>633</v>
      </c>
      <c r="E36476" s="2"/>
      <c r="F36476" s="2"/>
      <c r="G36476" s="2"/>
      <c r="H36476" s="2"/>
    </row>
    <row r="36477" spans="2:8">
      <c r="B36477" s="2" t="s">
        <v>37101</v>
      </c>
      <c r="C36477" s="2">
        <v>30</v>
      </c>
      <c r="D36477" s="2" t="s">
        <v>633</v>
      </c>
      <c r="E36477" s="2"/>
      <c r="F36477" s="2"/>
      <c r="G36477" s="2"/>
      <c r="H36477" s="2"/>
    </row>
    <row r="36478" spans="2:8">
      <c r="B36478" s="2" t="s">
        <v>37102</v>
      </c>
      <c r="C36478" s="2">
        <v>28</v>
      </c>
      <c r="D36478" s="2" t="s">
        <v>633</v>
      </c>
      <c r="E36478" s="2"/>
      <c r="F36478" s="2"/>
      <c r="G36478" s="2"/>
      <c r="H36478" s="2"/>
    </row>
    <row r="36479" spans="2:8">
      <c r="B36479" s="2" t="s">
        <v>37103</v>
      </c>
      <c r="C36479" s="2">
        <v>24</v>
      </c>
      <c r="D36479" s="2" t="s">
        <v>633</v>
      </c>
      <c r="E36479" s="2"/>
      <c r="F36479" s="2"/>
      <c r="G36479" s="2"/>
      <c r="H36479" s="2"/>
    </row>
    <row r="36480" spans="2:8">
      <c r="B36480" s="2" t="s">
        <v>37104</v>
      </c>
      <c r="C36480" s="2">
        <v>24</v>
      </c>
      <c r="D36480" s="2" t="s">
        <v>633</v>
      </c>
      <c r="E36480" s="2"/>
      <c r="F36480" s="2"/>
      <c r="G36480" s="2"/>
      <c r="H36480" s="2"/>
    </row>
    <row r="36481" spans="2:8">
      <c r="B36481" s="2" t="s">
        <v>37105</v>
      </c>
      <c r="C36481" s="2">
        <v>23</v>
      </c>
      <c r="D36481" s="2" t="s">
        <v>633</v>
      </c>
      <c r="E36481" s="2"/>
      <c r="F36481" s="2"/>
      <c r="G36481" s="2"/>
      <c r="H36481" s="2"/>
    </row>
    <row r="36482" spans="2:8">
      <c r="B36482" s="2" t="s">
        <v>37106</v>
      </c>
      <c r="C36482" s="2">
        <v>21</v>
      </c>
      <c r="D36482" s="2" t="s">
        <v>633</v>
      </c>
      <c r="E36482" s="2"/>
      <c r="F36482" s="2"/>
      <c r="G36482" s="2"/>
      <c r="H36482" s="2"/>
    </row>
    <row r="36483" spans="2:8">
      <c r="B36483" s="2" t="s">
        <v>37107</v>
      </c>
      <c r="C36483" s="2">
        <v>21</v>
      </c>
      <c r="D36483" s="2" t="s">
        <v>633</v>
      </c>
      <c r="E36483" s="2"/>
      <c r="F36483" s="2"/>
      <c r="G36483" s="2"/>
      <c r="H36483" s="2"/>
    </row>
    <row r="36484" spans="2:8">
      <c r="B36484" s="2" t="s">
        <v>37108</v>
      </c>
      <c r="C36484" s="2">
        <v>21</v>
      </c>
      <c r="D36484" s="2" t="s">
        <v>633</v>
      </c>
      <c r="E36484" s="2"/>
      <c r="F36484" s="2"/>
      <c r="G36484" s="2"/>
      <c r="H36484" s="2"/>
    </row>
    <row r="36485" spans="2:8">
      <c r="B36485" s="2" t="s">
        <v>37109</v>
      </c>
      <c r="C36485" s="2">
        <v>29</v>
      </c>
      <c r="D36485" s="2" t="s">
        <v>633</v>
      </c>
      <c r="E36485" s="2"/>
      <c r="F36485" s="2"/>
      <c r="G36485" s="2"/>
      <c r="H36485" s="2"/>
    </row>
    <row r="36486" spans="2:8">
      <c r="B36486" s="2" t="s">
        <v>37110</v>
      </c>
      <c r="C36486" s="2">
        <v>28</v>
      </c>
      <c r="D36486" s="2" t="s">
        <v>633</v>
      </c>
      <c r="E36486" s="2"/>
      <c r="F36486" s="2"/>
      <c r="G36486" s="2"/>
      <c r="H36486" s="2"/>
    </row>
    <row r="36487" spans="2:8">
      <c r="B36487" s="2" t="s">
        <v>37111</v>
      </c>
      <c r="C36487" s="2">
        <v>25</v>
      </c>
      <c r="D36487" s="2" t="s">
        <v>633</v>
      </c>
      <c r="E36487" s="2"/>
      <c r="F36487" s="2"/>
      <c r="G36487" s="2"/>
      <c r="H36487" s="2"/>
    </row>
    <row r="36488" spans="2:8">
      <c r="B36488" s="2" t="s">
        <v>37112</v>
      </c>
      <c r="C36488" s="2">
        <v>16</v>
      </c>
      <c r="D36488" s="2" t="s">
        <v>633</v>
      </c>
      <c r="E36488" s="2"/>
      <c r="F36488" s="2"/>
      <c r="G36488" s="2"/>
      <c r="H36488" s="2"/>
    </row>
    <row r="36489" spans="2:8">
      <c r="B36489" s="2" t="s">
        <v>37113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27</v>
      </c>
      <c r="D36495" s="2" t="s">
        <v>633</v>
      </c>
      <c r="E36495" s="2"/>
      <c r="F36495" s="2"/>
      <c r="G36495" s="2"/>
      <c r="H36495" s="2"/>
    </row>
    <row r="36496" spans="2:8">
      <c r="B36496" s="2" t="s">
        <v>37120</v>
      </c>
      <c r="C36496" s="2">
        <v>31</v>
      </c>
      <c r="D36496" s="2" t="s">
        <v>633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633</v>
      </c>
      <c r="E36497" s="2"/>
      <c r="F36497" s="2"/>
      <c r="G36497" s="2"/>
      <c r="H36497" s="2"/>
    </row>
    <row r="36498" spans="2:8">
      <c r="B36498" s="2" t="s">
        <v>37122</v>
      </c>
      <c r="C36498" s="2">
        <v>29</v>
      </c>
      <c r="D36498" s="2" t="s">
        <v>633</v>
      </c>
      <c r="E36498" s="2"/>
      <c r="F36498" s="2"/>
      <c r="G36498" s="2"/>
      <c r="H36498" s="2"/>
    </row>
    <row r="36499" spans="2:8">
      <c r="B36499" s="2" t="s">
        <v>37123</v>
      </c>
      <c r="C36499" s="2">
        <v>27</v>
      </c>
      <c r="D36499" s="2" t="s">
        <v>633</v>
      </c>
      <c r="E36499" s="2"/>
      <c r="F36499" s="2"/>
      <c r="G36499" s="2"/>
      <c r="H36499" s="2"/>
    </row>
    <row r="36500" spans="2:8">
      <c r="B36500" s="2" t="s">
        <v>37124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24</v>
      </c>
      <c r="D36507" s="2" t="s">
        <v>633</v>
      </c>
      <c r="E36507" s="2"/>
      <c r="F36507" s="2"/>
      <c r="G36507" s="2"/>
      <c r="H36507" s="2"/>
    </row>
    <row r="36508" spans="2:8">
      <c r="B36508" s="2" t="s">
        <v>37132</v>
      </c>
      <c r="C36508" s="2">
        <v>26</v>
      </c>
      <c r="D36508" s="2" t="s">
        <v>633</v>
      </c>
      <c r="E36508" s="2"/>
      <c r="F36508" s="2"/>
      <c r="G36508" s="2"/>
      <c r="H36508" s="2"/>
    </row>
    <row r="36509" spans="2:8">
      <c r="B36509" s="2" t="s">
        <v>37133</v>
      </c>
      <c r="C36509" s="2">
        <v>27</v>
      </c>
      <c r="D36509" s="2" t="s">
        <v>633</v>
      </c>
      <c r="E36509" s="2"/>
      <c r="F36509" s="2"/>
      <c r="G36509" s="2"/>
      <c r="H36509" s="2"/>
    </row>
    <row r="36510" spans="2:8">
      <c r="B36510" s="2" t="s">
        <v>37134</v>
      </c>
      <c r="C36510" s="2">
        <v>26</v>
      </c>
      <c r="D36510" s="2" t="s">
        <v>633</v>
      </c>
      <c r="E36510" s="2"/>
      <c r="F36510" s="2"/>
      <c r="G36510" s="2"/>
      <c r="H36510" s="2"/>
    </row>
    <row r="36511" spans="2:8">
      <c r="B36511" s="2" t="s">
        <v>37135</v>
      </c>
      <c r="C36511" s="2">
        <v>23</v>
      </c>
      <c r="D36511" s="2" t="s">
        <v>633</v>
      </c>
      <c r="E36511" s="2"/>
      <c r="F36511" s="2"/>
      <c r="G36511" s="2"/>
      <c r="H36511" s="2"/>
    </row>
    <row r="36512" spans="2:8">
      <c r="B36512" s="2" t="s">
        <v>37136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19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26</v>
      </c>
      <c r="D36517" s="2" t="s">
        <v>633</v>
      </c>
      <c r="E36517" s="2"/>
      <c r="F36517" s="2"/>
      <c r="G36517" s="2"/>
      <c r="H36517" s="2"/>
    </row>
    <row r="36518" spans="2:8">
      <c r="B36518" s="2" t="s">
        <v>37142</v>
      </c>
      <c r="C36518" s="2">
        <v>24</v>
      </c>
      <c r="D36518" s="2" t="s">
        <v>633</v>
      </c>
      <c r="E36518" s="2"/>
      <c r="F36518" s="2"/>
      <c r="G36518" s="2"/>
      <c r="H36518" s="2"/>
    </row>
    <row r="36519" spans="2:8">
      <c r="B36519" s="2" t="s">
        <v>37143</v>
      </c>
      <c r="C36519" s="2">
        <v>17</v>
      </c>
      <c r="D36519" s="2" t="s">
        <v>633</v>
      </c>
      <c r="E36519" s="2"/>
      <c r="F36519" s="2"/>
      <c r="G36519" s="2"/>
      <c r="H36519" s="2"/>
    </row>
    <row r="36520" spans="2:8">
      <c r="B36520" s="2" t="s">
        <v>37144</v>
      </c>
      <c r="C36520" s="2">
        <v>13</v>
      </c>
      <c r="D36520" s="2" t="s">
        <v>633</v>
      </c>
      <c r="E36520" s="2"/>
      <c r="F36520" s="2"/>
      <c r="G36520" s="2"/>
      <c r="H36520" s="2"/>
    </row>
    <row r="36521" spans="2:8">
      <c r="B36521" s="2" t="s">
        <v>37145</v>
      </c>
      <c r="C36521" s="2">
        <v>10</v>
      </c>
      <c r="D36521" s="2" t="s">
        <v>633</v>
      </c>
      <c r="E36521" s="2"/>
      <c r="F36521" s="2"/>
      <c r="G36521" s="2"/>
      <c r="H36521" s="2"/>
    </row>
    <row r="36522" spans="2:8">
      <c r="B36522" s="2" t="s">
        <v>37146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13</v>
      </c>
      <c r="D36528" s="2" t="s">
        <v>633</v>
      </c>
      <c r="E36528" s="2"/>
      <c r="F36528" s="2"/>
      <c r="G36528" s="2"/>
      <c r="H36528" s="2"/>
    </row>
    <row r="36529" spans="2:8">
      <c r="B36529" s="2" t="s">
        <v>37153</v>
      </c>
      <c r="C36529" s="2">
        <v>15</v>
      </c>
      <c r="D36529" s="2" t="s">
        <v>633</v>
      </c>
      <c r="E36529" s="2"/>
      <c r="F36529" s="2"/>
      <c r="G36529" s="2"/>
      <c r="H36529" s="2"/>
    </row>
    <row r="36530" spans="2:8">
      <c r="B36530" s="2" t="s">
        <v>37154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16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28</v>
      </c>
      <c r="D36534" s="2" t="s">
        <v>633</v>
      </c>
      <c r="E36534" s="2"/>
      <c r="F36534" s="2"/>
      <c r="G36534" s="2"/>
      <c r="H36534" s="2"/>
    </row>
    <row r="36535" spans="2:8">
      <c r="B36535" s="2" t="s">
        <v>37159</v>
      </c>
      <c r="C36535" s="2">
        <v>27</v>
      </c>
      <c r="D36535" s="2" t="s">
        <v>633</v>
      </c>
      <c r="E36535" s="2"/>
      <c r="F36535" s="2"/>
      <c r="G36535" s="2"/>
      <c r="H36535" s="2"/>
    </row>
    <row r="36536" spans="2:8">
      <c r="B36536" s="2" t="s">
        <v>37160</v>
      </c>
      <c r="C36536" s="2">
        <v>24</v>
      </c>
      <c r="D36536" s="2" t="s">
        <v>633</v>
      </c>
      <c r="E36536" s="2"/>
      <c r="F36536" s="2"/>
      <c r="G36536" s="2"/>
      <c r="H36536" s="2"/>
    </row>
    <row r="36537" spans="2:8">
      <c r="B36537" s="2" t="s">
        <v>37161</v>
      </c>
      <c r="C36537" s="2">
        <v>20</v>
      </c>
      <c r="D36537" s="2" t="s">
        <v>633</v>
      </c>
      <c r="E36537" s="2"/>
      <c r="F36537" s="2"/>
      <c r="G36537" s="2"/>
      <c r="H36537" s="2"/>
    </row>
    <row r="36538" spans="2:8">
      <c r="B36538" s="2" t="s">
        <v>37162</v>
      </c>
      <c r="C36538" s="2">
        <v>23</v>
      </c>
      <c r="D36538" s="2" t="s">
        <v>633</v>
      </c>
      <c r="E36538" s="2"/>
      <c r="F36538" s="2"/>
      <c r="G36538" s="2"/>
      <c r="H36538" s="2"/>
    </row>
    <row r="36539" spans="2:8">
      <c r="B36539" s="2" t="s">
        <v>37163</v>
      </c>
      <c r="C36539" s="2">
        <v>24</v>
      </c>
      <c r="D36539" s="2" t="s">
        <v>633</v>
      </c>
      <c r="E36539" s="2"/>
      <c r="F36539" s="2"/>
      <c r="G36539" s="2"/>
      <c r="H36539" s="2"/>
    </row>
    <row r="36540" spans="2:8">
      <c r="B36540" s="2" t="s">
        <v>37164</v>
      </c>
      <c r="C36540" s="2">
        <v>23</v>
      </c>
      <c r="D36540" s="2" t="s">
        <v>633</v>
      </c>
      <c r="E36540" s="2"/>
      <c r="F36540" s="2"/>
      <c r="G36540" s="2"/>
      <c r="H36540" s="2"/>
    </row>
    <row r="36541" spans="2:8">
      <c r="B36541" s="2" t="s">
        <v>37165</v>
      </c>
      <c r="C36541" s="2">
        <v>22</v>
      </c>
      <c r="D36541" s="2" t="s">
        <v>633</v>
      </c>
      <c r="E36541" s="2"/>
      <c r="F36541" s="2"/>
      <c r="G36541" s="2"/>
      <c r="H36541" s="2"/>
    </row>
    <row r="36542" spans="2:8">
      <c r="B36542" s="2" t="s">
        <v>37166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23</v>
      </c>
      <c r="D36546" s="2" t="s">
        <v>633</v>
      </c>
      <c r="E36546" s="2"/>
      <c r="F36546" s="2"/>
      <c r="G36546" s="2"/>
      <c r="H36546" s="2"/>
    </row>
    <row r="36547" spans="2:8">
      <c r="B36547" s="2" t="s">
        <v>37171</v>
      </c>
      <c r="C36547" s="2">
        <v>24</v>
      </c>
      <c r="D36547" s="2" t="s">
        <v>633</v>
      </c>
      <c r="E36547" s="2"/>
      <c r="F36547" s="2"/>
      <c r="G36547" s="2"/>
      <c r="H36547" s="2"/>
    </row>
    <row r="36548" spans="2:8">
      <c r="B36548" s="2" t="s">
        <v>37172</v>
      </c>
      <c r="C36548" s="2">
        <v>27</v>
      </c>
      <c r="D36548" s="2" t="s">
        <v>633</v>
      </c>
      <c r="E36548" s="2"/>
      <c r="F36548" s="2"/>
      <c r="G36548" s="2"/>
      <c r="H36548" s="2"/>
    </row>
    <row r="36549" spans="2:8">
      <c r="B36549" s="2" t="s">
        <v>37173</v>
      </c>
      <c r="C36549" s="2">
        <v>28</v>
      </c>
      <c r="D36549" s="2" t="s">
        <v>633</v>
      </c>
      <c r="E36549" s="2"/>
      <c r="F36549" s="2"/>
      <c r="G36549" s="2"/>
      <c r="H36549" s="2"/>
    </row>
    <row r="36550" spans="2:8">
      <c r="B36550" s="2" t="s">
        <v>37174</v>
      </c>
      <c r="C36550" s="2">
        <v>28</v>
      </c>
      <c r="D36550" s="2" t="s">
        <v>633</v>
      </c>
      <c r="E36550" s="2"/>
      <c r="F36550" s="2"/>
      <c r="G36550" s="2"/>
      <c r="H36550" s="2"/>
    </row>
    <row r="36551" spans="2:8">
      <c r="B36551" s="2" t="s">
        <v>37175</v>
      </c>
      <c r="C36551" s="2">
        <v>26</v>
      </c>
      <c r="D36551" s="2" t="s">
        <v>633</v>
      </c>
      <c r="E36551" s="2"/>
      <c r="F36551" s="2"/>
      <c r="G36551" s="2"/>
      <c r="H36551" s="2"/>
    </row>
    <row r="36552" spans="2:8">
      <c r="B36552" s="2" t="s">
        <v>37176</v>
      </c>
      <c r="C36552" s="2">
        <v>29</v>
      </c>
      <c r="D36552" s="2" t="s">
        <v>633</v>
      </c>
      <c r="E36552" s="2"/>
      <c r="F36552" s="2"/>
      <c r="G36552" s="2"/>
      <c r="H36552" s="2"/>
    </row>
    <row r="36553" spans="2:8">
      <c r="B36553" s="2" t="s">
        <v>37177</v>
      </c>
      <c r="C36553" s="2">
        <v>28</v>
      </c>
      <c r="D36553" s="2" t="s">
        <v>633</v>
      </c>
      <c r="E36553" s="2"/>
      <c r="F36553" s="2"/>
      <c r="G36553" s="2"/>
      <c r="H36553" s="2"/>
    </row>
    <row r="36554" spans="2:8">
      <c r="B36554" s="2" t="s">
        <v>37178</v>
      </c>
      <c r="C36554" s="2">
        <v>22</v>
      </c>
      <c r="D36554" s="2" t="s">
        <v>633</v>
      </c>
      <c r="E36554" s="2"/>
      <c r="F36554" s="2"/>
      <c r="G36554" s="2"/>
      <c r="H36554" s="2"/>
    </row>
    <row r="36555" spans="2:8">
      <c r="B36555" s="2" t="s">
        <v>37179</v>
      </c>
      <c r="C36555" s="2">
        <v>25</v>
      </c>
      <c r="D36555" s="2" t="s">
        <v>633</v>
      </c>
      <c r="E36555" s="2"/>
      <c r="F36555" s="2"/>
      <c r="G36555" s="2"/>
      <c r="H36555" s="2"/>
    </row>
    <row r="36556" spans="2:8">
      <c r="B36556" s="2" t="s">
        <v>37180</v>
      </c>
      <c r="C36556" s="2">
        <v>25</v>
      </c>
      <c r="D36556" s="2" t="s">
        <v>633</v>
      </c>
      <c r="E36556" s="2"/>
      <c r="F36556" s="2"/>
      <c r="G36556" s="2"/>
      <c r="H36556" s="2"/>
    </row>
    <row r="36557" spans="2:8">
      <c r="B36557" s="2" t="s">
        <v>37181</v>
      </c>
      <c r="C36557" s="2">
        <v>24</v>
      </c>
      <c r="D36557" s="2" t="s">
        <v>633</v>
      </c>
      <c r="E36557" s="2"/>
      <c r="F36557" s="2"/>
      <c r="G36557" s="2"/>
      <c r="H36557" s="2"/>
    </row>
    <row r="36558" spans="2:8">
      <c r="B36558" s="2" t="s">
        <v>37182</v>
      </c>
      <c r="C36558" s="2">
        <v>25</v>
      </c>
      <c r="D36558" s="2" t="s">
        <v>633</v>
      </c>
      <c r="E36558" s="2"/>
      <c r="F36558" s="2"/>
      <c r="G36558" s="2"/>
      <c r="H36558" s="2"/>
    </row>
    <row r="36559" spans="2:8">
      <c r="B36559" s="2" t="s">
        <v>37183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18</v>
      </c>
      <c r="D36566" s="2" t="s">
        <v>633</v>
      </c>
      <c r="E36566" s="2"/>
      <c r="F36566" s="2"/>
      <c r="G36566" s="2"/>
      <c r="H36566" s="2"/>
    </row>
    <row r="36567" spans="2:8">
      <c r="B36567" s="2" t="s">
        <v>37191</v>
      </c>
      <c r="C36567" s="2">
        <v>19</v>
      </c>
      <c r="D36567" s="2" t="s">
        <v>633</v>
      </c>
      <c r="E36567" s="2"/>
      <c r="F36567" s="2"/>
      <c r="G36567" s="2"/>
      <c r="H36567" s="2"/>
    </row>
    <row r="36568" spans="2:8">
      <c r="B36568" s="2" t="s">
        <v>37192</v>
      </c>
      <c r="C36568" s="2">
        <v>18</v>
      </c>
      <c r="D36568" s="2" t="s">
        <v>633</v>
      </c>
      <c r="E36568" s="2"/>
      <c r="F36568" s="2"/>
      <c r="G36568" s="2"/>
      <c r="H36568" s="2"/>
    </row>
    <row r="36569" spans="2:8">
      <c r="B36569" s="2" t="s">
        <v>37193</v>
      </c>
      <c r="C36569" s="2">
        <v>16</v>
      </c>
      <c r="D36569" s="2" t="s">
        <v>633</v>
      </c>
      <c r="E36569" s="2"/>
      <c r="F36569" s="2"/>
      <c r="G36569" s="2"/>
      <c r="H36569" s="2"/>
    </row>
    <row r="36570" spans="2:8">
      <c r="B36570" s="2" t="s">
        <v>37194</v>
      </c>
      <c r="C36570" s="2">
        <v>15</v>
      </c>
      <c r="D36570" s="2" t="s">
        <v>633</v>
      </c>
      <c r="E36570" s="2"/>
      <c r="F36570" s="2"/>
      <c r="G36570" s="2"/>
      <c r="H36570" s="2"/>
    </row>
    <row r="36571" spans="2:8">
      <c r="B36571" s="2" t="s">
        <v>37195</v>
      </c>
      <c r="C36571" s="2">
        <v>16</v>
      </c>
      <c r="D36571" s="2" t="s">
        <v>633</v>
      </c>
      <c r="E36571" s="2"/>
      <c r="F36571" s="2"/>
      <c r="G36571" s="2"/>
      <c r="H36571" s="2"/>
    </row>
    <row r="36572" spans="2:8">
      <c r="B36572" s="2" t="s">
        <v>37196</v>
      </c>
      <c r="C36572" s="2">
        <v>19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18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20</v>
      </c>
      <c r="D36576" s="2" t="s">
        <v>633</v>
      </c>
      <c r="E36576" s="2"/>
      <c r="F36576" s="2"/>
      <c r="G36576" s="2"/>
      <c r="H36576" s="2"/>
    </row>
    <row r="36577" spans="2:8">
      <c r="B36577" s="2" t="s">
        <v>37201</v>
      </c>
      <c r="C36577" s="2">
        <v>21</v>
      </c>
      <c r="D36577" s="2" t="s">
        <v>633</v>
      </c>
      <c r="E36577" s="2"/>
      <c r="F36577" s="2"/>
      <c r="G36577" s="2"/>
      <c r="H36577" s="2"/>
    </row>
    <row r="36578" spans="2:8">
      <c r="B36578" s="2" t="s">
        <v>37202</v>
      </c>
      <c r="C36578" s="2">
        <v>20</v>
      </c>
      <c r="D36578" s="2" t="s">
        <v>633</v>
      </c>
      <c r="E36578" s="2"/>
      <c r="F36578" s="2"/>
      <c r="G36578" s="2"/>
      <c r="H36578" s="2"/>
    </row>
    <row r="36579" spans="2:8">
      <c r="B36579" s="2" t="s">
        <v>37203</v>
      </c>
      <c r="C36579" s="2">
        <v>20</v>
      </c>
      <c r="D36579" s="2" t="s">
        <v>633</v>
      </c>
      <c r="E36579" s="2"/>
      <c r="F36579" s="2"/>
      <c r="G36579" s="2"/>
      <c r="H36579" s="2"/>
    </row>
    <row r="36580" spans="2:8">
      <c r="B36580" s="2" t="s">
        <v>37204</v>
      </c>
      <c r="C36580" s="2">
        <v>35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35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37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20</v>
      </c>
      <c r="D36594" s="2" t="s">
        <v>633</v>
      </c>
      <c r="E36594" s="2"/>
      <c r="F36594" s="2"/>
      <c r="G36594" s="2"/>
      <c r="H36594" s="2"/>
    </row>
    <row r="36595" spans="2:8">
      <c r="B36595" s="2" t="s">
        <v>37219</v>
      </c>
      <c r="C36595" s="2">
        <v>25</v>
      </c>
      <c r="D36595" s="2" t="s">
        <v>633</v>
      </c>
      <c r="E36595" s="2"/>
      <c r="F36595" s="2"/>
      <c r="G36595" s="2"/>
      <c r="H36595" s="2"/>
    </row>
    <row r="36596" spans="2:8">
      <c r="B36596" s="2" t="s">
        <v>37220</v>
      </c>
      <c r="C36596" s="2">
        <v>27</v>
      </c>
      <c r="D36596" s="2" t="s">
        <v>633</v>
      </c>
      <c r="E36596" s="2"/>
      <c r="F36596" s="2"/>
      <c r="G36596" s="2"/>
      <c r="H36596" s="2"/>
    </row>
    <row r="36597" spans="2:8">
      <c r="B36597" s="2" t="s">
        <v>37221</v>
      </c>
      <c r="C36597" s="2">
        <v>29</v>
      </c>
      <c r="D36597" s="2" t="s">
        <v>633</v>
      </c>
      <c r="E36597" s="2"/>
      <c r="F36597" s="2"/>
      <c r="G36597" s="2"/>
      <c r="H36597" s="2"/>
    </row>
    <row r="36598" spans="2:8">
      <c r="B36598" s="2" t="s">
        <v>37222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15</v>
      </c>
      <c r="D36606" s="2" t="s">
        <v>633</v>
      </c>
      <c r="E36606" s="2"/>
      <c r="F36606" s="2"/>
      <c r="G36606" s="2"/>
      <c r="H36606" s="2"/>
    </row>
    <row r="36607" spans="2:8">
      <c r="B36607" s="2" t="s">
        <v>37231</v>
      </c>
      <c r="C36607" s="2">
        <v>15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31</v>
      </c>
      <c r="D36611" s="2" t="s">
        <v>633</v>
      </c>
      <c r="E36611" s="2"/>
      <c r="F36611" s="2"/>
      <c r="G36611" s="2"/>
      <c r="H36611" s="2"/>
    </row>
    <row r="36612" spans="2:8">
      <c r="B36612" s="2" t="s">
        <v>37236</v>
      </c>
      <c r="C36612" s="2">
        <v>33</v>
      </c>
      <c r="D36612" s="2" t="s">
        <v>633</v>
      </c>
      <c r="E36612" s="2"/>
      <c r="F36612" s="2"/>
      <c r="G36612" s="2"/>
      <c r="H36612" s="2"/>
    </row>
    <row r="36613" spans="2:8">
      <c r="B36613" s="2" t="s">
        <v>37237</v>
      </c>
      <c r="C36613" s="2">
        <v>27</v>
      </c>
      <c r="D36613" s="2" t="s">
        <v>633</v>
      </c>
      <c r="E36613" s="2"/>
      <c r="F36613" s="2"/>
      <c r="G36613" s="2"/>
      <c r="H36613" s="2"/>
    </row>
    <row r="36614" spans="2:8">
      <c r="B36614" s="2" t="s">
        <v>37238</v>
      </c>
      <c r="C36614" s="2">
        <v>21</v>
      </c>
      <c r="D36614" s="2" t="s">
        <v>633</v>
      </c>
      <c r="E36614" s="2"/>
      <c r="F36614" s="2"/>
      <c r="G36614" s="2"/>
      <c r="H36614" s="2"/>
    </row>
    <row r="36615" spans="2:8">
      <c r="B36615" s="2" t="s">
        <v>37239</v>
      </c>
      <c r="C36615" s="2">
        <v>17</v>
      </c>
      <c r="D36615" s="2" t="s">
        <v>633</v>
      </c>
      <c r="E36615" s="2"/>
      <c r="F36615" s="2"/>
      <c r="G36615" s="2"/>
      <c r="H36615" s="2"/>
    </row>
    <row r="36616" spans="2:8">
      <c r="B36616" s="2" t="s">
        <v>37240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17</v>
      </c>
      <c r="D36622" s="2" t="s">
        <v>633</v>
      </c>
      <c r="E36622" s="2"/>
      <c r="F36622" s="2"/>
      <c r="G36622" s="2"/>
      <c r="H36622" s="2"/>
    </row>
    <row r="36623" spans="2:8">
      <c r="B36623" s="2" t="s">
        <v>37247</v>
      </c>
      <c r="C36623" s="2">
        <v>17</v>
      </c>
      <c r="D36623" s="2" t="s">
        <v>633</v>
      </c>
      <c r="E36623" s="2"/>
      <c r="F36623" s="2"/>
      <c r="G36623" s="2"/>
      <c r="H36623" s="2"/>
    </row>
    <row r="36624" spans="2:8">
      <c r="B36624" s="2" t="s">
        <v>37248</v>
      </c>
      <c r="C36624" s="2">
        <v>16</v>
      </c>
      <c r="D36624" s="2" t="s">
        <v>633</v>
      </c>
      <c r="E36624" s="2"/>
      <c r="F36624" s="2"/>
      <c r="G36624" s="2"/>
      <c r="H36624" s="2"/>
    </row>
    <row r="36625" spans="2:8">
      <c r="B36625" s="2" t="s">
        <v>37249</v>
      </c>
      <c r="C36625" s="2">
        <v>15</v>
      </c>
      <c r="D36625" s="2" t="s">
        <v>633</v>
      </c>
      <c r="E36625" s="2"/>
      <c r="F36625" s="2"/>
      <c r="G36625" s="2"/>
      <c r="H36625" s="2"/>
    </row>
    <row r="36626" spans="2:8">
      <c r="B36626" s="2" t="s">
        <v>37250</v>
      </c>
      <c r="C36626" s="2">
        <v>12</v>
      </c>
      <c r="D36626" s="2" t="s">
        <v>633</v>
      </c>
      <c r="E36626" s="2"/>
      <c r="F36626" s="2"/>
      <c r="G36626" s="2"/>
      <c r="H36626" s="2"/>
    </row>
    <row r="36627" spans="2:8">
      <c r="B36627" s="2" t="s">
        <v>37251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20</v>
      </c>
      <c r="D36632" s="2" t="s">
        <v>633</v>
      </c>
      <c r="E36632" s="2"/>
      <c r="F36632" s="2"/>
      <c r="G36632" s="2"/>
      <c r="H36632" s="2"/>
    </row>
    <row r="36633" spans="2:8">
      <c r="B36633" s="2" t="s">
        <v>37257</v>
      </c>
      <c r="C36633" s="2">
        <v>22</v>
      </c>
      <c r="D36633" s="2" t="s">
        <v>633</v>
      </c>
      <c r="E36633" s="2"/>
      <c r="F36633" s="2"/>
      <c r="G36633" s="2"/>
      <c r="H36633" s="2"/>
    </row>
    <row r="36634" spans="2:8">
      <c r="B36634" s="2" t="s">
        <v>37258</v>
      </c>
      <c r="C36634" s="2">
        <v>21</v>
      </c>
      <c r="D36634" s="2" t="s">
        <v>633</v>
      </c>
      <c r="E36634" s="2"/>
      <c r="F36634" s="2"/>
      <c r="G36634" s="2"/>
      <c r="H36634" s="2"/>
    </row>
    <row r="36635" spans="2:8">
      <c r="B36635" s="2" t="s">
        <v>37259</v>
      </c>
      <c r="C36635" s="2">
        <v>20</v>
      </c>
      <c r="D36635" s="2" t="s">
        <v>633</v>
      </c>
      <c r="E36635" s="2"/>
      <c r="F36635" s="2"/>
      <c r="G36635" s="2"/>
      <c r="H36635" s="2"/>
    </row>
    <row r="36636" spans="2:8">
      <c r="B36636" s="2" t="s">
        <v>37260</v>
      </c>
      <c r="C36636" s="2">
        <v>20</v>
      </c>
      <c r="D36636" s="2" t="s">
        <v>633</v>
      </c>
      <c r="E36636" s="2"/>
      <c r="F36636" s="2"/>
      <c r="G36636" s="2"/>
      <c r="H36636" s="2"/>
    </row>
    <row r="36637" spans="2:8">
      <c r="B36637" s="2" t="s">
        <v>37261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17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28</v>
      </c>
      <c r="D36657" s="2" t="s">
        <v>633</v>
      </c>
      <c r="E36657" s="2"/>
      <c r="F36657" s="2"/>
      <c r="G36657" s="2"/>
      <c r="H36657" s="2"/>
    </row>
    <row r="36658" spans="2:8">
      <c r="B36658" s="2" t="s">
        <v>37282</v>
      </c>
      <c r="C36658" s="2">
        <v>27</v>
      </c>
      <c r="D36658" s="2" t="s">
        <v>633</v>
      </c>
      <c r="E36658" s="2"/>
      <c r="F36658" s="2"/>
      <c r="G36658" s="2"/>
      <c r="H36658" s="2"/>
    </row>
    <row r="36659" spans="2:8">
      <c r="B36659" s="2" t="s">
        <v>37283</v>
      </c>
      <c r="C36659" s="2">
        <v>25</v>
      </c>
      <c r="D36659" s="2" t="s">
        <v>633</v>
      </c>
      <c r="E36659" s="2"/>
      <c r="F36659" s="2"/>
      <c r="G36659" s="2"/>
      <c r="H36659" s="2"/>
    </row>
    <row r="36660" spans="2:8">
      <c r="B36660" s="2" t="s">
        <v>37284</v>
      </c>
      <c r="C36660" s="2">
        <v>24</v>
      </c>
      <c r="D36660" s="2" t="s">
        <v>633</v>
      </c>
      <c r="E36660" s="2"/>
      <c r="F36660" s="2"/>
      <c r="G36660" s="2"/>
      <c r="H36660" s="2"/>
    </row>
    <row r="36661" spans="2:8">
      <c r="B36661" s="2" t="s">
        <v>37285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19</v>
      </c>
      <c r="D36674" s="2" t="s">
        <v>633</v>
      </c>
      <c r="E36674" s="2"/>
      <c r="F36674" s="2"/>
      <c r="G36674" s="2"/>
      <c r="H36674" s="2"/>
    </row>
    <row r="36675" spans="2:8">
      <c r="B36675" s="2" t="s">
        <v>37299</v>
      </c>
      <c r="C36675" s="2">
        <v>24</v>
      </c>
      <c r="D36675" s="2" t="s">
        <v>633</v>
      </c>
      <c r="E36675" s="2"/>
      <c r="F36675" s="2"/>
      <c r="G36675" s="2"/>
      <c r="H36675" s="2"/>
    </row>
    <row r="36676" spans="2:8">
      <c r="B36676" s="2" t="s">
        <v>37300</v>
      </c>
      <c r="C36676" s="2">
        <v>24</v>
      </c>
      <c r="D36676" s="2" t="s">
        <v>633</v>
      </c>
      <c r="E36676" s="2"/>
      <c r="F36676" s="2"/>
      <c r="G36676" s="2"/>
      <c r="H36676" s="2"/>
    </row>
    <row r="36677" spans="2:8">
      <c r="B36677" s="2" t="s">
        <v>37301</v>
      </c>
      <c r="C36677" s="2">
        <v>26</v>
      </c>
      <c r="D36677" s="2" t="s">
        <v>633</v>
      </c>
      <c r="E36677" s="2"/>
      <c r="F36677" s="2"/>
      <c r="G36677" s="2"/>
      <c r="H36677" s="2"/>
    </row>
    <row r="36678" spans="2:8">
      <c r="B36678" s="2" t="s">
        <v>37302</v>
      </c>
      <c r="C36678" s="2">
        <v>26</v>
      </c>
      <c r="D36678" s="2" t="s">
        <v>633</v>
      </c>
      <c r="E36678" s="2"/>
      <c r="F36678" s="2"/>
      <c r="G36678" s="2"/>
      <c r="H36678" s="2"/>
    </row>
    <row r="36679" spans="2:8">
      <c r="B36679" s="2" t="s">
        <v>37303</v>
      </c>
      <c r="C36679" s="2">
        <v>30</v>
      </c>
      <c r="D36679" s="2" t="s">
        <v>633</v>
      </c>
      <c r="E36679" s="2"/>
      <c r="F36679" s="2"/>
      <c r="G36679" s="2"/>
      <c r="H36679" s="2"/>
    </row>
    <row r="36680" spans="2:8">
      <c r="B36680" s="2" t="s">
        <v>37304</v>
      </c>
      <c r="C36680" s="2">
        <v>31</v>
      </c>
      <c r="D36680" s="2" t="s">
        <v>633</v>
      </c>
      <c r="E36680" s="2"/>
      <c r="F36680" s="2"/>
      <c r="G36680" s="2"/>
      <c r="H36680" s="2"/>
    </row>
    <row r="36681" spans="2:8">
      <c r="B36681" s="2" t="s">
        <v>37305</v>
      </c>
      <c r="C36681" s="2">
        <v>29</v>
      </c>
      <c r="D36681" s="2" t="s">
        <v>633</v>
      </c>
      <c r="E36681" s="2"/>
      <c r="F36681" s="2"/>
      <c r="G36681" s="2"/>
      <c r="H36681" s="2"/>
    </row>
    <row r="36682" spans="2:8">
      <c r="B36682" s="2" t="s">
        <v>37306</v>
      </c>
      <c r="C36682" s="2">
        <v>27</v>
      </c>
      <c r="D36682" s="2" t="s">
        <v>633</v>
      </c>
      <c r="E36682" s="2"/>
      <c r="F36682" s="2"/>
      <c r="G36682" s="2"/>
      <c r="H36682" s="2"/>
    </row>
    <row r="36683" spans="2:8">
      <c r="B36683" s="2" t="s">
        <v>37307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21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14</v>
      </c>
      <c r="D36705" s="2" t="s">
        <v>633</v>
      </c>
      <c r="E36705" s="2"/>
      <c r="F36705" s="2"/>
      <c r="G36705" s="2"/>
      <c r="H36705" s="2"/>
    </row>
    <row r="36706" spans="2:8">
      <c r="B36706" s="2" t="s">
        <v>37330</v>
      </c>
      <c r="C36706" s="2">
        <v>17</v>
      </c>
      <c r="D36706" s="2" t="s">
        <v>633</v>
      </c>
      <c r="E36706" s="2"/>
      <c r="F36706" s="2"/>
      <c r="G36706" s="2"/>
      <c r="H36706" s="2"/>
    </row>
    <row r="36707" spans="2:8">
      <c r="B36707" s="2" t="s">
        <v>37331</v>
      </c>
      <c r="C36707" s="2">
        <v>20</v>
      </c>
      <c r="D36707" s="2" t="s">
        <v>633</v>
      </c>
      <c r="E36707" s="2"/>
      <c r="F36707" s="2"/>
      <c r="G36707" s="2"/>
      <c r="H36707" s="2"/>
    </row>
    <row r="36708" spans="2:8">
      <c r="B36708" s="2" t="s">
        <v>37332</v>
      </c>
      <c r="C36708" s="2">
        <v>21</v>
      </c>
      <c r="D36708" s="2" t="s">
        <v>633</v>
      </c>
      <c r="E36708" s="2"/>
      <c r="F36708" s="2"/>
      <c r="G36708" s="2"/>
      <c r="H36708" s="2"/>
    </row>
    <row r="36709" spans="2:8">
      <c r="B36709" s="2" t="s">
        <v>37333</v>
      </c>
      <c r="C36709" s="2">
        <v>20</v>
      </c>
      <c r="D36709" s="2" t="s">
        <v>633</v>
      </c>
      <c r="E36709" s="2"/>
      <c r="F36709" s="2"/>
      <c r="G36709" s="2"/>
      <c r="H36709" s="2"/>
    </row>
    <row r="36710" spans="2:8">
      <c r="B36710" s="2" t="s">
        <v>37334</v>
      </c>
      <c r="C36710" s="2">
        <v>17</v>
      </c>
      <c r="D36710" s="2" t="s">
        <v>633</v>
      </c>
      <c r="E36710" s="2"/>
      <c r="F36710" s="2"/>
      <c r="G36710" s="2"/>
      <c r="H36710" s="2"/>
    </row>
    <row r="36711" spans="2:8">
      <c r="B36711" s="2" t="s">
        <v>37335</v>
      </c>
      <c r="C36711" s="2">
        <v>15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18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20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34</v>
      </c>
      <c r="D36716" s="2" t="s">
        <v>633</v>
      </c>
      <c r="E36716" s="2"/>
      <c r="F36716" s="2"/>
      <c r="G36716" s="2"/>
      <c r="H36716" s="2"/>
    </row>
    <row r="36717" spans="2:8">
      <c r="B36717" s="2" t="s">
        <v>37341</v>
      </c>
      <c r="C36717" s="2">
        <v>36</v>
      </c>
      <c r="D36717" s="2" t="s">
        <v>633</v>
      </c>
      <c r="E36717" s="2"/>
      <c r="F36717" s="2"/>
      <c r="G36717" s="2"/>
      <c r="H36717" s="2"/>
    </row>
    <row r="36718" spans="2:8">
      <c r="B36718" s="2" t="s">
        <v>37342</v>
      </c>
      <c r="C36718" s="2">
        <v>33</v>
      </c>
      <c r="D36718" s="2" t="s">
        <v>633</v>
      </c>
      <c r="E36718" s="2"/>
      <c r="F36718" s="2"/>
      <c r="G36718" s="2"/>
      <c r="H36718" s="2"/>
    </row>
    <row r="36719" spans="2:8">
      <c r="B36719" s="2" t="s">
        <v>37343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35</v>
      </c>
      <c r="D36724" s="2" t="s">
        <v>633</v>
      </c>
      <c r="E36724" s="2"/>
      <c r="F36724" s="2"/>
      <c r="G36724" s="2"/>
      <c r="H36724" s="2"/>
    </row>
    <row r="36725" spans="2:8">
      <c r="B36725" s="2" t="s">
        <v>37349</v>
      </c>
      <c r="C36725" s="2">
        <v>36</v>
      </c>
      <c r="D36725" s="2" t="s">
        <v>633</v>
      </c>
      <c r="E36725" s="2"/>
      <c r="F36725" s="2"/>
      <c r="G36725" s="2"/>
      <c r="H36725" s="2"/>
    </row>
    <row r="36726" spans="2:8">
      <c r="B36726" s="2" t="s">
        <v>37350</v>
      </c>
      <c r="C36726" s="2">
        <v>36</v>
      </c>
      <c r="D36726" s="2" t="s">
        <v>633</v>
      </c>
      <c r="E36726" s="2"/>
      <c r="F36726" s="2"/>
      <c r="G36726" s="2"/>
      <c r="H36726" s="2"/>
    </row>
    <row r="36727" spans="2:8">
      <c r="B36727" s="2" t="s">
        <v>37351</v>
      </c>
      <c r="C36727" s="2">
        <v>26</v>
      </c>
      <c r="D36727" s="2" t="s">
        <v>633</v>
      </c>
      <c r="E36727" s="2"/>
      <c r="F36727" s="2"/>
      <c r="G36727" s="2"/>
      <c r="H36727" s="2"/>
    </row>
    <row r="36728" spans="2:8">
      <c r="B36728" s="2" t="s">
        <v>37352</v>
      </c>
      <c r="C36728" s="2">
        <v>26</v>
      </c>
      <c r="D36728" s="2" t="s">
        <v>633</v>
      </c>
      <c r="E36728" s="2"/>
      <c r="F36728" s="2"/>
      <c r="G36728" s="2"/>
      <c r="H36728" s="2"/>
    </row>
    <row r="36729" spans="2:8">
      <c r="B36729" s="2" t="s">
        <v>37353</v>
      </c>
      <c r="C36729" s="2">
        <v>19</v>
      </c>
      <c r="D36729" s="2" t="s">
        <v>633</v>
      </c>
      <c r="E36729" s="2"/>
      <c r="F36729" s="2"/>
      <c r="G36729" s="2"/>
      <c r="H36729" s="2"/>
    </row>
    <row r="36730" spans="2:8">
      <c r="B36730" s="2" t="s">
        <v>37354</v>
      </c>
      <c r="C36730" s="2">
        <v>18</v>
      </c>
      <c r="D36730" s="2" t="s">
        <v>633</v>
      </c>
      <c r="E36730" s="2"/>
      <c r="F36730" s="2"/>
      <c r="G36730" s="2"/>
      <c r="H36730" s="2"/>
    </row>
    <row r="36731" spans="2:8">
      <c r="B36731" s="2" t="s">
        <v>37355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33</v>
      </c>
      <c r="D36735" s="2" t="s">
        <v>633</v>
      </c>
      <c r="E36735" s="2"/>
      <c r="F36735" s="2"/>
      <c r="G36735" s="2"/>
      <c r="H36735" s="2"/>
    </row>
    <row r="36736" spans="2:8">
      <c r="B36736" s="2" t="s">
        <v>37360</v>
      </c>
      <c r="C36736" s="2">
        <v>32</v>
      </c>
      <c r="D36736" s="2" t="s">
        <v>633</v>
      </c>
      <c r="E36736" s="2"/>
      <c r="F36736" s="2"/>
      <c r="G36736" s="2"/>
      <c r="H36736" s="2"/>
    </row>
    <row r="36737" spans="2:8">
      <c r="B36737" s="2" t="s">
        <v>37361</v>
      </c>
      <c r="C36737" s="2">
        <v>31</v>
      </c>
      <c r="D36737" s="2" t="s">
        <v>633</v>
      </c>
      <c r="E36737" s="2"/>
      <c r="F36737" s="2"/>
      <c r="G36737" s="2"/>
      <c r="H36737" s="2"/>
    </row>
    <row r="36738" spans="2:8">
      <c r="B36738" s="2" t="s">
        <v>37362</v>
      </c>
      <c r="C36738" s="2">
        <v>28</v>
      </c>
      <c r="D36738" s="2" t="s">
        <v>633</v>
      </c>
      <c r="E36738" s="2"/>
      <c r="F36738" s="2"/>
      <c r="G36738" s="2"/>
      <c r="H36738" s="2"/>
    </row>
    <row r="36739" spans="2:8">
      <c r="B36739" s="2" t="s">
        <v>37363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19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19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27</v>
      </c>
      <c r="D36765" s="2" t="s">
        <v>633</v>
      </c>
      <c r="E36765" s="2"/>
      <c r="F36765" s="2"/>
      <c r="G36765" s="2"/>
      <c r="H36765" s="2"/>
    </row>
    <row r="36766" spans="2:8">
      <c r="B36766" s="2" t="s">
        <v>37390</v>
      </c>
      <c r="C36766" s="2">
        <v>26</v>
      </c>
      <c r="D36766" s="2" t="s">
        <v>633</v>
      </c>
      <c r="E36766" s="2"/>
      <c r="F36766" s="2"/>
      <c r="G36766" s="2"/>
      <c r="H36766" s="2"/>
    </row>
    <row r="36767" spans="2:8">
      <c r="B36767" s="2" t="s">
        <v>37391</v>
      </c>
      <c r="C36767" s="2">
        <v>24</v>
      </c>
      <c r="D36767" s="2" t="s">
        <v>633</v>
      </c>
      <c r="E36767" s="2"/>
      <c r="F36767" s="2"/>
      <c r="G36767" s="2"/>
      <c r="H36767" s="2"/>
    </row>
    <row r="36768" spans="2:8">
      <c r="B36768" s="2" t="s">
        <v>37392</v>
      </c>
      <c r="C36768" s="2">
        <v>24</v>
      </c>
      <c r="D36768" s="2" t="s">
        <v>633</v>
      </c>
      <c r="E36768" s="2"/>
      <c r="F36768" s="2"/>
      <c r="G36768" s="2"/>
      <c r="H36768" s="2"/>
    </row>
    <row r="36769" spans="2:8">
      <c r="B36769" s="2" t="s">
        <v>37393</v>
      </c>
      <c r="C36769" s="2">
        <v>25</v>
      </c>
      <c r="D36769" s="2" t="s">
        <v>633</v>
      </c>
      <c r="E36769" s="2"/>
      <c r="F36769" s="2"/>
      <c r="G36769" s="2"/>
      <c r="H36769" s="2"/>
    </row>
    <row r="36770" spans="2:8">
      <c r="B36770" s="2" t="s">
        <v>37394</v>
      </c>
      <c r="C36770" s="2">
        <v>27</v>
      </c>
      <c r="D36770" s="2" t="s">
        <v>633</v>
      </c>
      <c r="E36770" s="2"/>
      <c r="F36770" s="2"/>
      <c r="G36770" s="2"/>
      <c r="H36770" s="2"/>
    </row>
    <row r="36771" spans="2:8">
      <c r="B36771" s="2" t="s">
        <v>37395</v>
      </c>
      <c r="C36771" s="2">
        <v>28</v>
      </c>
      <c r="D36771" s="2" t="s">
        <v>633</v>
      </c>
      <c r="E36771" s="2"/>
      <c r="F36771" s="2"/>
      <c r="G36771" s="2"/>
      <c r="H36771" s="2"/>
    </row>
    <row r="36772" spans="2:8">
      <c r="B36772" s="2" t="s">
        <v>37396</v>
      </c>
      <c r="C36772" s="2">
        <v>28</v>
      </c>
      <c r="D36772" s="2" t="s">
        <v>633</v>
      </c>
      <c r="E36772" s="2"/>
      <c r="F36772" s="2"/>
      <c r="G36772" s="2"/>
      <c r="H36772" s="2"/>
    </row>
    <row r="36773" spans="2:8">
      <c r="B36773" s="2" t="s">
        <v>37397</v>
      </c>
      <c r="C36773" s="2">
        <v>27</v>
      </c>
      <c r="D36773" s="2" t="s">
        <v>633</v>
      </c>
      <c r="E36773" s="2"/>
      <c r="F36773" s="2"/>
      <c r="G36773" s="2"/>
      <c r="H36773" s="2"/>
    </row>
    <row r="36774" spans="2:8">
      <c r="B36774" s="2" t="s">
        <v>37398</v>
      </c>
      <c r="C36774" s="2">
        <v>28</v>
      </c>
      <c r="D36774" s="2" t="s">
        <v>633</v>
      </c>
      <c r="E36774" s="2"/>
      <c r="F36774" s="2"/>
      <c r="G36774" s="2"/>
      <c r="H36774" s="2"/>
    </row>
    <row r="36775" spans="2:8">
      <c r="B36775" s="2" t="s">
        <v>37399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22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22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20</v>
      </c>
      <c r="D36792" s="2" t="s">
        <v>633</v>
      </c>
      <c r="E36792" s="2"/>
      <c r="F36792" s="2"/>
      <c r="G36792" s="2"/>
      <c r="H36792" s="2"/>
    </row>
    <row r="36793" spans="2:8">
      <c r="B36793" s="2" t="s">
        <v>37417</v>
      </c>
      <c r="C36793" s="2">
        <v>22</v>
      </c>
      <c r="D36793" s="2" t="s">
        <v>633</v>
      </c>
      <c r="E36793" s="2"/>
      <c r="F36793" s="2"/>
      <c r="G36793" s="2"/>
      <c r="H36793" s="2"/>
    </row>
    <row r="36794" spans="2:8">
      <c r="B36794" s="2" t="s">
        <v>37418</v>
      </c>
      <c r="C36794" s="2">
        <v>23</v>
      </c>
      <c r="D36794" s="2" t="s">
        <v>633</v>
      </c>
      <c r="E36794" s="2"/>
      <c r="F36794" s="2"/>
      <c r="G36794" s="2"/>
      <c r="H36794" s="2"/>
    </row>
    <row r="36795" spans="2:8">
      <c r="B36795" s="2" t="s">
        <v>37419</v>
      </c>
      <c r="C36795" s="2">
        <v>25</v>
      </c>
      <c r="D36795" s="2" t="s">
        <v>633</v>
      </c>
      <c r="E36795" s="2"/>
      <c r="F36795" s="2"/>
      <c r="G36795" s="2"/>
      <c r="H36795" s="2"/>
    </row>
    <row r="36796" spans="2:8">
      <c r="B36796" s="2" t="s">
        <v>37420</v>
      </c>
      <c r="C36796" s="2">
        <v>28</v>
      </c>
      <c r="D36796" s="2" t="s">
        <v>633</v>
      </c>
      <c r="E36796" s="2"/>
      <c r="F36796" s="2"/>
      <c r="G36796" s="2"/>
      <c r="H36796" s="2"/>
    </row>
    <row r="36797" spans="2:8">
      <c r="B36797" s="2" t="s">
        <v>37421</v>
      </c>
      <c r="C36797" s="2">
        <v>23</v>
      </c>
      <c r="D36797" s="2" t="s">
        <v>633</v>
      </c>
      <c r="E36797" s="2"/>
      <c r="F36797" s="2"/>
      <c r="G36797" s="2"/>
      <c r="H36797" s="2"/>
    </row>
    <row r="36798" spans="2:8">
      <c r="B36798" s="2" t="s">
        <v>37422</v>
      </c>
      <c r="C36798" s="2">
        <v>25</v>
      </c>
      <c r="D36798" s="2" t="s">
        <v>633</v>
      </c>
      <c r="E36798" s="2"/>
      <c r="F36798" s="2"/>
      <c r="G36798" s="2"/>
      <c r="H36798" s="2"/>
    </row>
    <row r="36799" spans="2:8">
      <c r="B36799" s="2" t="s">
        <v>37423</v>
      </c>
      <c r="C36799" s="2">
        <v>25</v>
      </c>
      <c r="D36799" s="2" t="s">
        <v>633</v>
      </c>
      <c r="E36799" s="2"/>
      <c r="F36799" s="2"/>
      <c r="G36799" s="2"/>
      <c r="H36799" s="2"/>
    </row>
    <row r="36800" spans="2:8">
      <c r="B36800" s="2" t="s">
        <v>37424</v>
      </c>
      <c r="C36800" s="2">
        <v>24</v>
      </c>
      <c r="D36800" s="2" t="s">
        <v>633</v>
      </c>
      <c r="E36800" s="2"/>
      <c r="F36800" s="2"/>
      <c r="G36800" s="2"/>
      <c r="H36800" s="2"/>
    </row>
    <row r="36801" spans="2:8">
      <c r="B36801" s="2" t="s">
        <v>37425</v>
      </c>
      <c r="C36801" s="2">
        <v>25</v>
      </c>
      <c r="D36801" s="2" t="s">
        <v>633</v>
      </c>
      <c r="E36801" s="2"/>
      <c r="F36801" s="2"/>
      <c r="G36801" s="2"/>
      <c r="H36801" s="2"/>
    </row>
    <row r="36802" spans="2:8">
      <c r="B36802" s="2" t="s">
        <v>37426</v>
      </c>
      <c r="C36802" s="2">
        <v>26</v>
      </c>
      <c r="D36802" s="2" t="s">
        <v>633</v>
      </c>
      <c r="E36802" s="2"/>
      <c r="F36802" s="2"/>
      <c r="G36802" s="2"/>
      <c r="H36802" s="2"/>
    </row>
    <row r="36803" spans="2:8">
      <c r="B36803" s="2" t="s">
        <v>37427</v>
      </c>
      <c r="C36803" s="2">
        <v>33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36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21</v>
      </c>
      <c r="D36814" s="2" t="s">
        <v>633</v>
      </c>
      <c r="E36814" s="2"/>
      <c r="F36814" s="2"/>
      <c r="G36814" s="2"/>
      <c r="H36814" s="2"/>
    </row>
    <row r="36815" spans="2:8">
      <c r="B36815" s="2" t="s">
        <v>37439</v>
      </c>
      <c r="C36815" s="2">
        <v>22</v>
      </c>
      <c r="D36815" s="2" t="s">
        <v>633</v>
      </c>
      <c r="E36815" s="2"/>
      <c r="F36815" s="2"/>
      <c r="G36815" s="2"/>
      <c r="H36815" s="2"/>
    </row>
    <row r="36816" spans="2:8">
      <c r="B36816" s="2" t="s">
        <v>37440</v>
      </c>
      <c r="C36816" s="2">
        <v>20</v>
      </c>
      <c r="D36816" s="2" t="s">
        <v>633</v>
      </c>
      <c r="E36816" s="2"/>
      <c r="F36816" s="2"/>
      <c r="G36816" s="2"/>
      <c r="H36816" s="2"/>
    </row>
    <row r="36817" spans="2:8">
      <c r="B36817" s="2" t="s">
        <v>37441</v>
      </c>
      <c r="C36817" s="2">
        <v>19</v>
      </c>
      <c r="D36817" s="2" t="s">
        <v>633</v>
      </c>
      <c r="E36817" s="2"/>
      <c r="F36817" s="2"/>
      <c r="G36817" s="2"/>
      <c r="H36817" s="2"/>
    </row>
    <row r="36818" spans="2:8">
      <c r="B36818" s="2" t="s">
        <v>37442</v>
      </c>
      <c r="C36818" s="2">
        <v>19</v>
      </c>
      <c r="D36818" s="2" t="s">
        <v>633</v>
      </c>
      <c r="E36818" s="2"/>
      <c r="F36818" s="2"/>
      <c r="G36818" s="2"/>
      <c r="H36818" s="2"/>
    </row>
    <row r="36819" spans="2:8">
      <c r="B36819" s="2" t="s">
        <v>37443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26</v>
      </c>
      <c r="D36822" s="2" t="s">
        <v>633</v>
      </c>
      <c r="E36822" s="2"/>
      <c r="F36822" s="2"/>
      <c r="G36822" s="2"/>
      <c r="H36822" s="2"/>
    </row>
    <row r="36823" spans="2:8">
      <c r="B36823" s="2" t="s">
        <v>37447</v>
      </c>
      <c r="C36823" s="2">
        <v>27</v>
      </c>
      <c r="D36823" s="2" t="s">
        <v>633</v>
      </c>
      <c r="E36823" s="2"/>
      <c r="F36823" s="2"/>
      <c r="G36823" s="2"/>
      <c r="H36823" s="2"/>
    </row>
    <row r="36824" spans="2:8">
      <c r="B36824" s="2" t="s">
        <v>37448</v>
      </c>
      <c r="C36824" s="2">
        <v>24</v>
      </c>
      <c r="D36824" s="2" t="s">
        <v>633</v>
      </c>
      <c r="E36824" s="2"/>
      <c r="F36824" s="2"/>
      <c r="G36824" s="2"/>
      <c r="H36824" s="2"/>
    </row>
    <row r="36825" spans="2:8">
      <c r="B36825" s="2" t="s">
        <v>37449</v>
      </c>
      <c r="C36825" s="2">
        <v>25</v>
      </c>
      <c r="D36825" s="2" t="s">
        <v>633</v>
      </c>
      <c r="E36825" s="2"/>
      <c r="F36825" s="2"/>
      <c r="G36825" s="2"/>
      <c r="H36825" s="2"/>
    </row>
    <row r="36826" spans="2:8">
      <c r="B36826" s="2" t="s">
        <v>37450</v>
      </c>
      <c r="C36826" s="2">
        <v>26</v>
      </c>
      <c r="D36826" s="2" t="s">
        <v>633</v>
      </c>
      <c r="E36826" s="2"/>
      <c r="F36826" s="2"/>
      <c r="G36826" s="2"/>
      <c r="H36826" s="2"/>
    </row>
    <row r="36827" spans="2:8">
      <c r="B36827" s="2" t="s">
        <v>37451</v>
      </c>
      <c r="C36827" s="2">
        <v>25</v>
      </c>
      <c r="D36827" s="2" t="s">
        <v>633</v>
      </c>
      <c r="E36827" s="2"/>
      <c r="F36827" s="2"/>
      <c r="G36827" s="2"/>
      <c r="H36827" s="2"/>
    </row>
    <row r="36828" spans="2:8">
      <c r="B36828" s="2" t="s">
        <v>37452</v>
      </c>
      <c r="C36828" s="2">
        <v>28</v>
      </c>
      <c r="D36828" s="2" t="s">
        <v>633</v>
      </c>
      <c r="E36828" s="2"/>
      <c r="F36828" s="2"/>
      <c r="G36828" s="2"/>
      <c r="H36828" s="2"/>
    </row>
    <row r="36829" spans="2:8">
      <c r="B36829" s="2" t="s">
        <v>37453</v>
      </c>
      <c r="C36829" s="2">
        <v>28</v>
      </c>
      <c r="D36829" s="2" t="s">
        <v>633</v>
      </c>
      <c r="E36829" s="2"/>
      <c r="F36829" s="2"/>
      <c r="G36829" s="2"/>
      <c r="H36829" s="2"/>
    </row>
    <row r="36830" spans="2:8">
      <c r="B36830" s="2" t="s">
        <v>37454</v>
      </c>
      <c r="C36830" s="2">
        <v>25</v>
      </c>
      <c r="D36830" s="2" t="s">
        <v>633</v>
      </c>
      <c r="E36830" s="2"/>
      <c r="F36830" s="2"/>
      <c r="G36830" s="2"/>
      <c r="H36830" s="2"/>
    </row>
    <row r="36831" spans="2:8">
      <c r="B36831" s="2" t="s">
        <v>37455</v>
      </c>
      <c r="C36831" s="2">
        <v>25</v>
      </c>
      <c r="D36831" s="2" t="s">
        <v>633</v>
      </c>
      <c r="E36831" s="2"/>
      <c r="F36831" s="2"/>
      <c r="G36831" s="2"/>
      <c r="H36831" s="2"/>
    </row>
    <row r="36832" spans="2:8">
      <c r="B36832" s="2" t="s">
        <v>37456</v>
      </c>
      <c r="C36832" s="2">
        <v>36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23</v>
      </c>
      <c r="D36835" s="2" t="s">
        <v>633</v>
      </c>
      <c r="E36835" s="2"/>
      <c r="F36835" s="2"/>
      <c r="G36835" s="2"/>
      <c r="H36835" s="2"/>
    </row>
    <row r="36836" spans="2:8">
      <c r="B36836" s="2" t="s">
        <v>37460</v>
      </c>
      <c r="C36836" s="2">
        <v>24</v>
      </c>
      <c r="D36836" s="2" t="s">
        <v>633</v>
      </c>
      <c r="E36836" s="2"/>
      <c r="F36836" s="2"/>
      <c r="G36836" s="2"/>
      <c r="H36836" s="2"/>
    </row>
    <row r="36837" spans="2:8">
      <c r="B36837" s="2" t="s">
        <v>37461</v>
      </c>
      <c r="C36837" s="2">
        <v>24</v>
      </c>
      <c r="D36837" s="2" t="s">
        <v>633</v>
      </c>
      <c r="E36837" s="2"/>
      <c r="F36837" s="2"/>
      <c r="G36837" s="2"/>
      <c r="H36837" s="2"/>
    </row>
    <row r="36838" spans="2:8">
      <c r="B36838" s="2" t="s">
        <v>37462</v>
      </c>
      <c r="C36838" s="2">
        <v>22</v>
      </c>
      <c r="D36838" s="2" t="s">
        <v>633</v>
      </c>
      <c r="E36838" s="2"/>
      <c r="F36838" s="2"/>
      <c r="G36838" s="2"/>
      <c r="H36838" s="2"/>
    </row>
    <row r="36839" spans="2:8">
      <c r="B36839" s="2" t="s">
        <v>37463</v>
      </c>
      <c r="C36839" s="2">
        <v>23</v>
      </c>
      <c r="D36839" s="2" t="s">
        <v>633</v>
      </c>
      <c r="E36839" s="2"/>
      <c r="F36839" s="2"/>
      <c r="G36839" s="2"/>
      <c r="H36839" s="2"/>
    </row>
    <row r="36840" spans="2:8">
      <c r="B36840" s="2" t="s">
        <v>37464</v>
      </c>
      <c r="C36840" s="2">
        <v>20</v>
      </c>
      <c r="D36840" s="2" t="s">
        <v>633</v>
      </c>
      <c r="E36840" s="2"/>
      <c r="F36840" s="2"/>
      <c r="G36840" s="2"/>
      <c r="H36840" s="2"/>
    </row>
    <row r="36841" spans="2:8">
      <c r="B36841" s="2" t="s">
        <v>37465</v>
      </c>
      <c r="C36841" s="2">
        <v>20</v>
      </c>
      <c r="D36841" s="2" t="s">
        <v>633</v>
      </c>
      <c r="E36841" s="2"/>
      <c r="F36841" s="2"/>
      <c r="G36841" s="2"/>
      <c r="H36841" s="2"/>
    </row>
    <row r="36842" spans="2:8">
      <c r="B36842" s="2" t="s">
        <v>37466</v>
      </c>
      <c r="C36842" s="2">
        <v>19</v>
      </c>
      <c r="D36842" s="2" t="s">
        <v>633</v>
      </c>
      <c r="E36842" s="2"/>
      <c r="F36842" s="2"/>
      <c r="G36842" s="2"/>
      <c r="H36842" s="2"/>
    </row>
    <row r="36843" spans="2:8">
      <c r="B36843" s="2" t="s">
        <v>37467</v>
      </c>
      <c r="C36843" s="2">
        <v>18</v>
      </c>
      <c r="D36843" s="2" t="s">
        <v>633</v>
      </c>
      <c r="E36843" s="2"/>
      <c r="F36843" s="2"/>
      <c r="G36843" s="2"/>
      <c r="H36843" s="2"/>
    </row>
    <row r="36844" spans="2:8">
      <c r="B36844" s="2" t="s">
        <v>37468</v>
      </c>
      <c r="C36844" s="2">
        <v>18</v>
      </c>
      <c r="D36844" s="2" t="s">
        <v>633</v>
      </c>
      <c r="E36844" s="2"/>
      <c r="F36844" s="2"/>
      <c r="G36844" s="2"/>
      <c r="H36844" s="2"/>
    </row>
    <row r="36845" spans="2:8">
      <c r="B36845" s="2" t="s">
        <v>37469</v>
      </c>
      <c r="C36845" s="2">
        <v>9</v>
      </c>
      <c r="D36845" s="2" t="s">
        <v>633</v>
      </c>
      <c r="E36845" s="2"/>
      <c r="F36845" s="2"/>
      <c r="G36845" s="2"/>
      <c r="H36845" s="2"/>
    </row>
    <row r="36846" spans="2:8">
      <c r="B36846" s="2" t="s">
        <v>37470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26</v>
      </c>
      <c r="D36849" s="2" t="s">
        <v>633</v>
      </c>
      <c r="E36849" s="2"/>
      <c r="F36849" s="2"/>
      <c r="G36849" s="2"/>
      <c r="H36849" s="2"/>
    </row>
    <row r="36850" spans="2:8">
      <c r="B36850" s="2" t="s">
        <v>37474</v>
      </c>
      <c r="C36850" s="2">
        <v>26</v>
      </c>
      <c r="D36850" s="2" t="s">
        <v>633</v>
      </c>
      <c r="E36850" s="2"/>
      <c r="F36850" s="2"/>
      <c r="G36850" s="2"/>
      <c r="H36850" s="2"/>
    </row>
    <row r="36851" spans="2:8">
      <c r="B36851" s="2" t="s">
        <v>37475</v>
      </c>
      <c r="C36851" s="2">
        <v>22</v>
      </c>
      <c r="D36851" s="2" t="s">
        <v>633</v>
      </c>
      <c r="E36851" s="2"/>
      <c r="F36851" s="2"/>
      <c r="G36851" s="2"/>
      <c r="H36851" s="2"/>
    </row>
    <row r="36852" spans="2:8">
      <c r="B36852" s="2" t="s">
        <v>37476</v>
      </c>
      <c r="C36852" s="2">
        <v>19</v>
      </c>
      <c r="D36852" s="2" t="s">
        <v>633</v>
      </c>
      <c r="E36852" s="2"/>
      <c r="F36852" s="2"/>
      <c r="G36852" s="2"/>
      <c r="H36852" s="2"/>
    </row>
    <row r="36853" spans="2:8">
      <c r="B36853" s="2" t="s">
        <v>37477</v>
      </c>
      <c r="C36853" s="2">
        <v>21</v>
      </c>
      <c r="D36853" s="2" t="s">
        <v>633</v>
      </c>
      <c r="E36853" s="2"/>
      <c r="F36853" s="2"/>
      <c r="G36853" s="2"/>
      <c r="H36853" s="2"/>
    </row>
    <row r="36854" spans="2:8">
      <c r="B36854" s="2" t="s">
        <v>37478</v>
      </c>
      <c r="C36854" s="2">
        <v>25</v>
      </c>
      <c r="D36854" s="2" t="s">
        <v>633</v>
      </c>
      <c r="E36854" s="2"/>
      <c r="F36854" s="2"/>
      <c r="G36854" s="2"/>
      <c r="H36854" s="2"/>
    </row>
    <row r="36855" spans="2:8">
      <c r="B36855" s="2" t="s">
        <v>37479</v>
      </c>
      <c r="C36855" s="2">
        <v>25</v>
      </c>
      <c r="D36855" s="2" t="s">
        <v>633</v>
      </c>
      <c r="E36855" s="2"/>
      <c r="F36855" s="2"/>
      <c r="G36855" s="2"/>
      <c r="H36855" s="2"/>
    </row>
    <row r="36856" spans="2:8">
      <c r="B36856" s="2" t="s">
        <v>37480</v>
      </c>
      <c r="C36856" s="2">
        <v>25</v>
      </c>
      <c r="D36856" s="2" t="s">
        <v>633</v>
      </c>
      <c r="E36856" s="2"/>
      <c r="F36856" s="2"/>
      <c r="G36856" s="2"/>
      <c r="H36856" s="2"/>
    </row>
    <row r="36857" spans="2:8">
      <c r="B36857" s="2" t="s">
        <v>37481</v>
      </c>
      <c r="C36857" s="2">
        <v>23</v>
      </c>
      <c r="D36857" s="2" t="s">
        <v>633</v>
      </c>
      <c r="E36857" s="2"/>
      <c r="F36857" s="2"/>
      <c r="G36857" s="2"/>
      <c r="H36857" s="2"/>
    </row>
    <row r="36858" spans="2:8">
      <c r="B36858" s="2" t="s">
        <v>37482</v>
      </c>
      <c r="C36858" s="2">
        <v>23</v>
      </c>
      <c r="D36858" s="2" t="s">
        <v>633</v>
      </c>
      <c r="E36858" s="2"/>
      <c r="F36858" s="2"/>
      <c r="G36858" s="2"/>
      <c r="H36858" s="2"/>
    </row>
    <row r="36859" spans="2:8">
      <c r="B36859" s="2" t="s">
        <v>37483</v>
      </c>
      <c r="C36859" s="2">
        <v>25</v>
      </c>
      <c r="D36859" s="2" t="s">
        <v>633</v>
      </c>
      <c r="E36859" s="2"/>
      <c r="F36859" s="2"/>
      <c r="G36859" s="2"/>
      <c r="H36859" s="2"/>
    </row>
    <row r="36860" spans="2:8">
      <c r="B36860" s="2" t="s">
        <v>37484</v>
      </c>
      <c r="C36860" s="2">
        <v>27</v>
      </c>
      <c r="D36860" s="2" t="s">
        <v>633</v>
      </c>
      <c r="E36860" s="2"/>
      <c r="F36860" s="2"/>
      <c r="G36860" s="2"/>
      <c r="H36860" s="2"/>
    </row>
    <row r="36861" spans="2:8">
      <c r="B36861" s="2" t="s">
        <v>37485</v>
      </c>
      <c r="C36861" s="2">
        <v>26</v>
      </c>
      <c r="D36861" s="2" t="s">
        <v>633</v>
      </c>
      <c r="E36861" s="2"/>
      <c r="F36861" s="2"/>
      <c r="G36861" s="2"/>
      <c r="H36861" s="2"/>
    </row>
    <row r="36862" spans="2:8">
      <c r="B36862" s="2" t="s">
        <v>37486</v>
      </c>
      <c r="C36862" s="2">
        <v>24</v>
      </c>
      <c r="D36862" s="2" t="s">
        <v>633</v>
      </c>
      <c r="E36862" s="2"/>
      <c r="F36862" s="2"/>
      <c r="G36862" s="2"/>
      <c r="H36862" s="2"/>
    </row>
    <row r="36863" spans="2:8">
      <c r="B36863" s="2" t="s">
        <v>37487</v>
      </c>
      <c r="C36863" s="2">
        <v>24</v>
      </c>
      <c r="D36863" s="2" t="s">
        <v>633</v>
      </c>
      <c r="E36863" s="2"/>
      <c r="F36863" s="2"/>
      <c r="G36863" s="2"/>
      <c r="H36863" s="2"/>
    </row>
    <row r="36864" spans="2:8">
      <c r="B36864" s="2" t="s">
        <v>37488</v>
      </c>
      <c r="C36864" s="2">
        <v>24</v>
      </c>
      <c r="D36864" s="2" t="s">
        <v>633</v>
      </c>
      <c r="E36864" s="2"/>
      <c r="F36864" s="2"/>
      <c r="G36864" s="2"/>
      <c r="H36864" s="2"/>
    </row>
    <row r="36865" spans="2:8">
      <c r="B36865" s="2" t="s">
        <v>37489</v>
      </c>
      <c r="C36865" s="2">
        <v>26</v>
      </c>
      <c r="D36865" s="2" t="s">
        <v>633</v>
      </c>
      <c r="E36865" s="2"/>
      <c r="F36865" s="2"/>
      <c r="G36865" s="2"/>
      <c r="H36865" s="2"/>
    </row>
    <row r="36866" spans="2:8">
      <c r="B36866" s="2" t="s">
        <v>37490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18</v>
      </c>
      <c r="D36870" s="2" t="s">
        <v>633</v>
      </c>
      <c r="E36870" s="2"/>
      <c r="F36870" s="2"/>
      <c r="G36870" s="2"/>
      <c r="H36870" s="2"/>
    </row>
    <row r="36871" spans="2:8">
      <c r="B36871" s="2" t="s">
        <v>37495</v>
      </c>
      <c r="C36871" s="2">
        <v>19</v>
      </c>
      <c r="D36871" s="2" t="s">
        <v>633</v>
      </c>
      <c r="E36871" s="2"/>
      <c r="F36871" s="2"/>
      <c r="G36871" s="2"/>
      <c r="H36871" s="2"/>
    </row>
    <row r="36872" spans="2:8">
      <c r="B36872" s="2" t="s">
        <v>37496</v>
      </c>
      <c r="C36872" s="2">
        <v>19</v>
      </c>
      <c r="D36872" s="2" t="s">
        <v>633</v>
      </c>
      <c r="E36872" s="2"/>
      <c r="F36872" s="2"/>
      <c r="G36872" s="2"/>
      <c r="H36872" s="2"/>
    </row>
    <row r="36873" spans="2:8">
      <c r="B36873" s="2" t="s">
        <v>37497</v>
      </c>
      <c r="C36873" s="2">
        <v>18</v>
      </c>
      <c r="D36873" s="2" t="s">
        <v>633</v>
      </c>
      <c r="E36873" s="2"/>
      <c r="F36873" s="2"/>
      <c r="G36873" s="2"/>
      <c r="H36873" s="2"/>
    </row>
    <row r="36874" spans="2:8">
      <c r="B36874" s="2" t="s">
        <v>37498</v>
      </c>
      <c r="C36874" s="2">
        <v>23</v>
      </c>
      <c r="D36874" s="2" t="s">
        <v>633</v>
      </c>
      <c r="E36874" s="2"/>
      <c r="F36874" s="2"/>
      <c r="G36874" s="2"/>
      <c r="H36874" s="2"/>
    </row>
    <row r="36875" spans="2:8">
      <c r="B36875" s="2" t="s">
        <v>37499</v>
      </c>
      <c r="C36875" s="2">
        <v>23</v>
      </c>
      <c r="D36875" s="2" t="s">
        <v>633</v>
      </c>
      <c r="E36875" s="2"/>
      <c r="F36875" s="2"/>
      <c r="G36875" s="2"/>
      <c r="H36875" s="2"/>
    </row>
    <row r="36876" spans="2:8">
      <c r="B36876" s="2" t="s">
        <v>37500</v>
      </c>
      <c r="C36876" s="2">
        <v>23</v>
      </c>
      <c r="D36876" s="2" t="s">
        <v>633</v>
      </c>
      <c r="E36876" s="2"/>
      <c r="F36876" s="2"/>
      <c r="G36876" s="2"/>
      <c r="H36876" s="2"/>
    </row>
    <row r="36877" spans="2:8">
      <c r="B36877" s="2" t="s">
        <v>37501</v>
      </c>
      <c r="C36877" s="2">
        <v>22</v>
      </c>
      <c r="D36877" s="2" t="s">
        <v>633</v>
      </c>
      <c r="E36877" s="2"/>
      <c r="F36877" s="2"/>
      <c r="G36877" s="2"/>
      <c r="H36877" s="2"/>
    </row>
    <row r="36878" spans="2:8">
      <c r="B36878" s="2" t="s">
        <v>37502</v>
      </c>
      <c r="C36878" s="2">
        <v>25</v>
      </c>
      <c r="D36878" s="2" t="s">
        <v>633</v>
      </c>
      <c r="E36878" s="2"/>
      <c r="F36878" s="2"/>
      <c r="G36878" s="2"/>
      <c r="H36878" s="2"/>
    </row>
    <row r="36879" spans="2:8">
      <c r="B36879" s="2" t="s">
        <v>37503</v>
      </c>
      <c r="C36879" s="2">
        <v>24</v>
      </c>
      <c r="D36879" s="2" t="s">
        <v>633</v>
      </c>
      <c r="E36879" s="2"/>
      <c r="F36879" s="2"/>
      <c r="G36879" s="2"/>
      <c r="H36879" s="2"/>
    </row>
    <row r="36880" spans="2:8">
      <c r="B36880" s="2" t="s">
        <v>37504</v>
      </c>
      <c r="C36880" s="2">
        <v>23</v>
      </c>
      <c r="D36880" s="2" t="s">
        <v>633</v>
      </c>
      <c r="E36880" s="2"/>
      <c r="F36880" s="2"/>
      <c r="G36880" s="2"/>
      <c r="H36880" s="2"/>
    </row>
    <row r="36881" spans="2:8">
      <c r="B36881" s="2" t="s">
        <v>37505</v>
      </c>
      <c r="C36881" s="2">
        <v>24</v>
      </c>
      <c r="D36881" s="2" t="s">
        <v>633</v>
      </c>
      <c r="E36881" s="2"/>
      <c r="F36881" s="2"/>
      <c r="G36881" s="2"/>
      <c r="H36881" s="2"/>
    </row>
    <row r="36882" spans="2:8">
      <c r="B36882" s="2" t="s">
        <v>37506</v>
      </c>
      <c r="C36882" s="2">
        <v>24</v>
      </c>
      <c r="D36882" s="2" t="s">
        <v>633</v>
      </c>
      <c r="E36882" s="2"/>
      <c r="F36882" s="2"/>
      <c r="G36882" s="2"/>
      <c r="H36882" s="2"/>
    </row>
    <row r="36883" spans="2:8">
      <c r="B36883" s="2" t="s">
        <v>37507</v>
      </c>
      <c r="C36883" s="2">
        <v>23</v>
      </c>
      <c r="D36883" s="2" t="s">
        <v>633</v>
      </c>
      <c r="E36883" s="2"/>
      <c r="F36883" s="2"/>
      <c r="G36883" s="2"/>
      <c r="H36883" s="2"/>
    </row>
    <row r="36884" spans="2:8">
      <c r="B36884" s="2" t="s">
        <v>37508</v>
      </c>
      <c r="C36884" s="2">
        <v>23</v>
      </c>
      <c r="D36884" s="2" t="s">
        <v>633</v>
      </c>
      <c r="E36884" s="2"/>
      <c r="F36884" s="2"/>
      <c r="G36884" s="2"/>
      <c r="H36884" s="2"/>
    </row>
    <row r="36885" spans="2:8">
      <c r="B36885" s="2" t="s">
        <v>37509</v>
      </c>
      <c r="C36885" s="2">
        <v>23</v>
      </c>
      <c r="D36885" s="2" t="s">
        <v>633</v>
      </c>
      <c r="E36885" s="2"/>
      <c r="F36885" s="2"/>
      <c r="G36885" s="2"/>
      <c r="H36885" s="2"/>
    </row>
    <row r="36886" spans="2:8">
      <c r="B36886" s="2" t="s">
        <v>37510</v>
      </c>
      <c r="C36886" s="2">
        <v>28</v>
      </c>
      <c r="D36886" s="2" t="s">
        <v>633</v>
      </c>
      <c r="E36886" s="2"/>
      <c r="F36886" s="2"/>
      <c r="G36886" s="2"/>
      <c r="H36886" s="2"/>
    </row>
    <row r="36887" spans="2:8">
      <c r="B36887" s="2" t="s">
        <v>37511</v>
      </c>
      <c r="C36887" s="2">
        <v>27</v>
      </c>
      <c r="D36887" s="2" t="s">
        <v>633</v>
      </c>
      <c r="E36887" s="2"/>
      <c r="F36887" s="2"/>
      <c r="G36887" s="2"/>
      <c r="H36887" s="2"/>
    </row>
    <row r="36888" spans="2:8">
      <c r="B36888" s="2" t="s">
        <v>37512</v>
      </c>
      <c r="C36888" s="2">
        <v>24</v>
      </c>
      <c r="D36888" s="2" t="s">
        <v>633</v>
      </c>
      <c r="E36888" s="2"/>
      <c r="F36888" s="2"/>
      <c r="G36888" s="2"/>
      <c r="H36888" s="2"/>
    </row>
    <row r="36889" spans="2:8">
      <c r="B36889" s="2" t="s">
        <v>37513</v>
      </c>
      <c r="C36889" s="2">
        <v>24</v>
      </c>
      <c r="D36889" s="2" t="s">
        <v>633</v>
      </c>
      <c r="E36889" s="2"/>
      <c r="F36889" s="2"/>
      <c r="G36889" s="2"/>
      <c r="H36889" s="2"/>
    </row>
    <row r="36890" spans="2:8">
      <c r="B36890" s="2" t="s">
        <v>37514</v>
      </c>
      <c r="C36890" s="2">
        <v>20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21</v>
      </c>
      <c r="D36892" s="2" t="s">
        <v>633</v>
      </c>
      <c r="E36892" s="2"/>
      <c r="F36892" s="2"/>
      <c r="G36892" s="2"/>
      <c r="H36892" s="2"/>
    </row>
    <row r="36893" spans="2:8">
      <c r="B36893" s="2" t="s">
        <v>37517</v>
      </c>
      <c r="C36893" s="2">
        <v>22</v>
      </c>
      <c r="D36893" s="2" t="s">
        <v>633</v>
      </c>
      <c r="E36893" s="2"/>
      <c r="F36893" s="2"/>
      <c r="G36893" s="2"/>
      <c r="H36893" s="2"/>
    </row>
    <row r="36894" spans="2:8">
      <c r="B36894" s="2" t="s">
        <v>37518</v>
      </c>
      <c r="C36894" s="2">
        <v>21</v>
      </c>
      <c r="D36894" s="2" t="s">
        <v>633</v>
      </c>
      <c r="E36894" s="2"/>
      <c r="F36894" s="2"/>
      <c r="G36894" s="2"/>
      <c r="H36894" s="2"/>
    </row>
    <row r="36895" spans="2:8">
      <c r="B36895" s="2" t="s">
        <v>37519</v>
      </c>
      <c r="C36895" s="2">
        <v>23</v>
      </c>
      <c r="D36895" s="2" t="s">
        <v>633</v>
      </c>
      <c r="E36895" s="2"/>
      <c r="F36895" s="2"/>
      <c r="G36895" s="2"/>
      <c r="H36895" s="2"/>
    </row>
    <row r="36896" spans="2:8">
      <c r="B36896" s="2" t="s">
        <v>37520</v>
      </c>
      <c r="C36896" s="2">
        <v>22</v>
      </c>
      <c r="D36896" s="2" t="s">
        <v>633</v>
      </c>
      <c r="E36896" s="2"/>
      <c r="F36896" s="2"/>
      <c r="G36896" s="2"/>
      <c r="H36896" s="2"/>
    </row>
    <row r="36897" spans="2:8">
      <c r="B36897" s="2" t="s">
        <v>37521</v>
      </c>
      <c r="C36897" s="2">
        <v>23</v>
      </c>
      <c r="D36897" s="2" t="s">
        <v>633</v>
      </c>
      <c r="E36897" s="2"/>
      <c r="F36897" s="2"/>
      <c r="G36897" s="2"/>
      <c r="H36897" s="2"/>
    </row>
    <row r="36898" spans="2:8">
      <c r="B36898" s="2" t="s">
        <v>37522</v>
      </c>
      <c r="C36898" s="2">
        <v>28</v>
      </c>
      <c r="D36898" s="2" t="s">
        <v>633</v>
      </c>
      <c r="E36898" s="2"/>
      <c r="F36898" s="2"/>
      <c r="G36898" s="2"/>
      <c r="H36898" s="2"/>
    </row>
    <row r="36899" spans="2:8">
      <c r="B36899" s="2" t="s">
        <v>37523</v>
      </c>
      <c r="C36899" s="2">
        <v>32</v>
      </c>
      <c r="D36899" s="2" t="s">
        <v>633</v>
      </c>
      <c r="E36899" s="2"/>
      <c r="F36899" s="2"/>
      <c r="G36899" s="2"/>
      <c r="H36899" s="2"/>
    </row>
    <row r="36900" spans="2:8">
      <c r="B36900" s="2" t="s">
        <v>37524</v>
      </c>
      <c r="C36900" s="2">
        <v>34</v>
      </c>
      <c r="D36900" s="2" t="s">
        <v>633</v>
      </c>
      <c r="E36900" s="2"/>
      <c r="F36900" s="2"/>
      <c r="G36900" s="2"/>
      <c r="H36900" s="2"/>
    </row>
    <row r="36901" spans="2:8">
      <c r="B36901" s="2" t="s">
        <v>37525</v>
      </c>
      <c r="C36901" s="2">
        <v>33</v>
      </c>
      <c r="D36901" s="2" t="s">
        <v>633</v>
      </c>
      <c r="E36901" s="2"/>
      <c r="F36901" s="2"/>
      <c r="G36901" s="2"/>
      <c r="H36901" s="2"/>
    </row>
    <row r="36902" spans="2:8">
      <c r="B36902" s="2" t="s">
        <v>37526</v>
      </c>
      <c r="C36902" s="2">
        <v>32</v>
      </c>
      <c r="D36902" s="2" t="s">
        <v>633</v>
      </c>
      <c r="E36902" s="2"/>
      <c r="F36902" s="2"/>
      <c r="G36902" s="2"/>
      <c r="H36902" s="2"/>
    </row>
    <row r="36903" spans="2:8">
      <c r="B36903" s="2" t="s">
        <v>37527</v>
      </c>
      <c r="C36903" s="2">
        <v>32</v>
      </c>
      <c r="D36903" s="2" t="s">
        <v>633</v>
      </c>
      <c r="E36903" s="2"/>
      <c r="F36903" s="2"/>
      <c r="G36903" s="2"/>
      <c r="H36903" s="2"/>
    </row>
    <row r="36904" spans="2:8">
      <c r="B36904" s="2" t="s">
        <v>37528</v>
      </c>
      <c r="C36904" s="2">
        <v>30</v>
      </c>
      <c r="D36904" s="2" t="s">
        <v>633</v>
      </c>
      <c r="E36904" s="2"/>
      <c r="F36904" s="2"/>
      <c r="G36904" s="2"/>
      <c r="H36904" s="2"/>
    </row>
    <row r="36905" spans="2:8">
      <c r="B36905" s="2" t="s">
        <v>37529</v>
      </c>
      <c r="C36905" s="2">
        <v>27</v>
      </c>
      <c r="D36905" s="2" t="s">
        <v>633</v>
      </c>
      <c r="E36905" s="2"/>
      <c r="F36905" s="2"/>
      <c r="G36905" s="2"/>
      <c r="H36905" s="2"/>
    </row>
    <row r="36906" spans="2:8">
      <c r="B36906" s="2" t="s">
        <v>37530</v>
      </c>
      <c r="C36906" s="2">
        <v>20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18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23</v>
      </c>
      <c r="D36913" s="2" t="s">
        <v>633</v>
      </c>
      <c r="E36913" s="2"/>
      <c r="F36913" s="2"/>
      <c r="G36913" s="2"/>
      <c r="H36913" s="2"/>
    </row>
    <row r="36914" spans="2:8">
      <c r="B36914" s="2" t="s">
        <v>37538</v>
      </c>
      <c r="C36914" s="2">
        <v>25</v>
      </c>
      <c r="D36914" s="2" t="s">
        <v>633</v>
      </c>
      <c r="E36914" s="2"/>
      <c r="F36914" s="2"/>
      <c r="G36914" s="2"/>
      <c r="H36914" s="2"/>
    </row>
    <row r="36915" spans="2:8">
      <c r="B36915" s="2" t="s">
        <v>37539</v>
      </c>
      <c r="C36915" s="2">
        <v>24</v>
      </c>
      <c r="D36915" s="2" t="s">
        <v>633</v>
      </c>
      <c r="E36915" s="2"/>
      <c r="F36915" s="2"/>
      <c r="G36915" s="2"/>
      <c r="H36915" s="2"/>
    </row>
    <row r="36916" spans="2:8">
      <c r="B36916" s="2" t="s">
        <v>37540</v>
      </c>
      <c r="C36916" s="2">
        <v>20</v>
      </c>
      <c r="D36916" s="2" t="s">
        <v>633</v>
      </c>
      <c r="E36916" s="2"/>
      <c r="F36916" s="2"/>
      <c r="G36916" s="2"/>
      <c r="H36916" s="2"/>
    </row>
    <row r="36917" spans="2:8">
      <c r="B36917" s="2" t="s">
        <v>37541</v>
      </c>
      <c r="C36917" s="2">
        <v>13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12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17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20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29</v>
      </c>
      <c r="D36926" s="2" t="s">
        <v>633</v>
      </c>
      <c r="E36926" s="2"/>
      <c r="F36926" s="2"/>
      <c r="G36926" s="2"/>
      <c r="H36926" s="2"/>
    </row>
    <row r="36927" spans="2:8">
      <c r="B36927" s="2" t="s">
        <v>37551</v>
      </c>
      <c r="C36927" s="2">
        <v>28</v>
      </c>
      <c r="D36927" s="2" t="s">
        <v>633</v>
      </c>
      <c r="E36927" s="2"/>
      <c r="F36927" s="2"/>
      <c r="G36927" s="2"/>
      <c r="H36927" s="2"/>
    </row>
    <row r="36928" spans="2:8">
      <c r="B36928" s="2" t="s">
        <v>37552</v>
      </c>
      <c r="C36928" s="2">
        <v>28</v>
      </c>
      <c r="D36928" s="2" t="s">
        <v>633</v>
      </c>
      <c r="E36928" s="2"/>
      <c r="F36928" s="2"/>
      <c r="G36928" s="2"/>
      <c r="H36928" s="2"/>
    </row>
    <row r="36929" spans="2:8">
      <c r="B36929" s="2" t="s">
        <v>37553</v>
      </c>
      <c r="C36929" s="2">
        <v>27</v>
      </c>
      <c r="D36929" s="2" t="s">
        <v>633</v>
      </c>
      <c r="E36929" s="2"/>
      <c r="F36929" s="2"/>
      <c r="G36929" s="2"/>
      <c r="H36929" s="2"/>
    </row>
    <row r="36930" spans="2:8">
      <c r="B36930" s="2" t="s">
        <v>37554</v>
      </c>
      <c r="C36930" s="2">
        <v>28</v>
      </c>
      <c r="D36930" s="2" t="s">
        <v>633</v>
      </c>
      <c r="E36930" s="2"/>
      <c r="F36930" s="2"/>
      <c r="G36930" s="2"/>
      <c r="H36930" s="2"/>
    </row>
    <row r="36931" spans="2:8">
      <c r="B36931" s="2" t="s">
        <v>37555</v>
      </c>
      <c r="C36931" s="2">
        <v>28</v>
      </c>
      <c r="D36931" s="2" t="s">
        <v>633</v>
      </c>
      <c r="E36931" s="2"/>
      <c r="F36931" s="2"/>
      <c r="G36931" s="2"/>
      <c r="H36931" s="2"/>
    </row>
    <row r="36932" spans="2:8">
      <c r="B36932" s="2" t="s">
        <v>37556</v>
      </c>
      <c r="C36932" s="2">
        <v>27</v>
      </c>
      <c r="D36932" s="2" t="s">
        <v>633</v>
      </c>
      <c r="E36932" s="2"/>
      <c r="F36932" s="2"/>
      <c r="G36932" s="2"/>
      <c r="H36932" s="2"/>
    </row>
    <row r="36933" spans="2:8">
      <c r="B36933" s="2" t="s">
        <v>37557</v>
      </c>
      <c r="C36933" s="2">
        <v>28</v>
      </c>
      <c r="D36933" s="2" t="s">
        <v>633</v>
      </c>
      <c r="E36933" s="2"/>
      <c r="F36933" s="2"/>
      <c r="G36933" s="2"/>
      <c r="H36933" s="2"/>
    </row>
    <row r="36934" spans="2:8">
      <c r="B36934" s="2" t="s">
        <v>37558</v>
      </c>
      <c r="C36934" s="2">
        <v>33</v>
      </c>
      <c r="D36934" s="2" t="s">
        <v>633</v>
      </c>
      <c r="E36934" s="2"/>
      <c r="F36934" s="2"/>
      <c r="G36934" s="2"/>
      <c r="H36934" s="2"/>
    </row>
    <row r="36935" spans="2:8">
      <c r="B36935" s="2" t="s">
        <v>37559</v>
      </c>
      <c r="C36935" s="2">
        <v>33</v>
      </c>
      <c r="D36935" s="2" t="s">
        <v>633</v>
      </c>
      <c r="E36935" s="2"/>
      <c r="F36935" s="2"/>
      <c r="G36935" s="2"/>
      <c r="H36935" s="2"/>
    </row>
    <row r="36936" spans="2:8">
      <c r="B36936" s="2" t="s">
        <v>37560</v>
      </c>
      <c r="C36936" s="2">
        <v>30</v>
      </c>
      <c r="D36936" s="2" t="s">
        <v>633</v>
      </c>
      <c r="E36936" s="2"/>
      <c r="F36936" s="2"/>
      <c r="G36936" s="2"/>
      <c r="H36936" s="2"/>
    </row>
    <row r="36937" spans="2:8">
      <c r="B36937" s="2" t="s">
        <v>37561</v>
      </c>
      <c r="C36937" s="2">
        <v>31</v>
      </c>
      <c r="D36937" s="2" t="s">
        <v>633</v>
      </c>
      <c r="E36937" s="2"/>
      <c r="F36937" s="2"/>
      <c r="G36937" s="2"/>
      <c r="H36937" s="2"/>
    </row>
    <row r="36938" spans="2:8">
      <c r="B36938" s="2" t="s">
        <v>37562</v>
      </c>
      <c r="C36938" s="2">
        <v>30</v>
      </c>
      <c r="D36938" s="2" t="s">
        <v>633</v>
      </c>
      <c r="E36938" s="2"/>
      <c r="F36938" s="2"/>
      <c r="G36938" s="2"/>
      <c r="H36938" s="2"/>
    </row>
    <row r="36939" spans="2:8">
      <c r="B36939" s="2" t="s">
        <v>37563</v>
      </c>
      <c r="C36939" s="2">
        <v>25</v>
      </c>
      <c r="D36939" s="2" t="s">
        <v>633</v>
      </c>
      <c r="E36939" s="2"/>
      <c r="F36939" s="2"/>
      <c r="G36939" s="2"/>
      <c r="H36939" s="2"/>
    </row>
    <row r="36940" spans="2:8">
      <c r="B36940" s="2" t="s">
        <v>37564</v>
      </c>
      <c r="C36940" s="2">
        <v>20</v>
      </c>
      <c r="D36940" s="2" t="s">
        <v>633</v>
      </c>
      <c r="E36940" s="2"/>
      <c r="F36940" s="2"/>
      <c r="G36940" s="2"/>
      <c r="H36940" s="2"/>
    </row>
    <row r="36941" spans="2:8">
      <c r="B36941" s="2" t="s">
        <v>37565</v>
      </c>
      <c r="C36941" s="2">
        <v>20</v>
      </c>
      <c r="D36941" s="2" t="s">
        <v>633</v>
      </c>
      <c r="E36941" s="2"/>
      <c r="F36941" s="2"/>
      <c r="G36941" s="2"/>
      <c r="H36941" s="2"/>
    </row>
    <row r="36942" spans="2:8">
      <c r="B36942" s="2" t="s">
        <v>37566</v>
      </c>
      <c r="C36942" s="2">
        <v>20</v>
      </c>
      <c r="D36942" s="2" t="s">
        <v>633</v>
      </c>
      <c r="E36942" s="2"/>
      <c r="F36942" s="2"/>
      <c r="G36942" s="2"/>
      <c r="H36942" s="2"/>
    </row>
    <row r="36943" spans="2:8">
      <c r="B36943" s="2" t="s">
        <v>37567</v>
      </c>
      <c r="C36943" s="2">
        <v>20</v>
      </c>
      <c r="D36943" s="2" t="s">
        <v>633</v>
      </c>
      <c r="E36943" s="2"/>
      <c r="F36943" s="2"/>
      <c r="G36943" s="2"/>
      <c r="H36943" s="2"/>
    </row>
    <row r="36944" spans="2:8">
      <c r="B36944" s="2" t="s">
        <v>37568</v>
      </c>
      <c r="C36944" s="2">
        <v>18</v>
      </c>
      <c r="D36944" s="2" t="s">
        <v>633</v>
      </c>
      <c r="E36944" s="2"/>
      <c r="F36944" s="2"/>
      <c r="G36944" s="2"/>
      <c r="H36944" s="2"/>
    </row>
    <row r="36945" spans="2:8">
      <c r="B36945" s="2" t="s">
        <v>37569</v>
      </c>
      <c r="C36945" s="2">
        <v>18</v>
      </c>
      <c r="D36945" s="2" t="s">
        <v>633</v>
      </c>
      <c r="E36945" s="2"/>
      <c r="F36945" s="2"/>
      <c r="G36945" s="2"/>
      <c r="H36945" s="2"/>
    </row>
    <row r="36946" spans="2:8">
      <c r="B36946" s="2" t="s">
        <v>37570</v>
      </c>
      <c r="C36946" s="2">
        <v>18</v>
      </c>
      <c r="D36946" s="2" t="s">
        <v>633</v>
      </c>
      <c r="E36946" s="2"/>
      <c r="F36946" s="2"/>
      <c r="G36946" s="2"/>
      <c r="H36946" s="2"/>
    </row>
    <row r="36947" spans="2:8">
      <c r="B36947" s="2" t="s">
        <v>37571</v>
      </c>
      <c r="C36947" s="2">
        <v>18</v>
      </c>
      <c r="D36947" s="2" t="s">
        <v>633</v>
      </c>
      <c r="E36947" s="2"/>
      <c r="F36947" s="2"/>
      <c r="G36947" s="2"/>
      <c r="H36947" s="2"/>
    </row>
    <row r="36948" spans="2:8">
      <c r="B36948" s="2" t="s">
        <v>37572</v>
      </c>
      <c r="C36948" s="2">
        <v>20</v>
      </c>
      <c r="D36948" s="2" t="s">
        <v>633</v>
      </c>
      <c r="E36948" s="2"/>
      <c r="F36948" s="2"/>
      <c r="G36948" s="2"/>
      <c r="H36948" s="2"/>
    </row>
    <row r="36949" spans="2:8">
      <c r="B36949" s="2" t="s">
        <v>37573</v>
      </c>
      <c r="C36949" s="2">
        <v>20</v>
      </c>
      <c r="D36949" s="2" t="s">
        <v>633</v>
      </c>
      <c r="E36949" s="2"/>
      <c r="F36949" s="2"/>
      <c r="G36949" s="2"/>
      <c r="H36949" s="2"/>
    </row>
    <row r="36950" spans="2:8">
      <c r="B36950" s="2" t="s">
        <v>37574</v>
      </c>
      <c r="C36950" s="2">
        <v>22</v>
      </c>
      <c r="D36950" s="2" t="s">
        <v>633</v>
      </c>
      <c r="E36950" s="2"/>
      <c r="F36950" s="2"/>
      <c r="G36950" s="2"/>
      <c r="H36950" s="2"/>
    </row>
    <row r="36951" spans="2:8">
      <c r="B36951" s="2" t="s">
        <v>37575</v>
      </c>
      <c r="C36951" s="2">
        <v>20</v>
      </c>
      <c r="D36951" s="2" t="s">
        <v>633</v>
      </c>
      <c r="E36951" s="2"/>
      <c r="F36951" s="2"/>
      <c r="G36951" s="2"/>
      <c r="H36951" s="2"/>
    </row>
    <row r="36952" spans="2:8">
      <c r="B36952" s="2" t="s">
        <v>37576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23</v>
      </c>
      <c r="D36959" s="2" t="s">
        <v>633</v>
      </c>
      <c r="E36959" s="2"/>
      <c r="F36959" s="2"/>
      <c r="G36959" s="2"/>
      <c r="H36959" s="2"/>
    </row>
    <row r="36960" spans="2:8">
      <c r="B36960" s="2" t="s">
        <v>37584</v>
      </c>
      <c r="C36960" s="2">
        <v>24</v>
      </c>
      <c r="D36960" s="2" t="s">
        <v>633</v>
      </c>
      <c r="E36960" s="2"/>
      <c r="F36960" s="2"/>
      <c r="G36960" s="2"/>
      <c r="H36960" s="2"/>
    </row>
    <row r="36961" spans="2:8">
      <c r="B36961" s="2" t="s">
        <v>37585</v>
      </c>
      <c r="C36961" s="2">
        <v>22</v>
      </c>
      <c r="D36961" s="2" t="s">
        <v>633</v>
      </c>
      <c r="E36961" s="2"/>
      <c r="F36961" s="2"/>
      <c r="G36961" s="2"/>
      <c r="H36961" s="2"/>
    </row>
    <row r="36962" spans="2:8">
      <c r="B36962" s="2" t="s">
        <v>37586</v>
      </c>
      <c r="C36962" s="2">
        <v>21</v>
      </c>
      <c r="D36962" s="2" t="s">
        <v>633</v>
      </c>
      <c r="E36962" s="2"/>
      <c r="F36962" s="2"/>
      <c r="G36962" s="2"/>
      <c r="H36962" s="2"/>
    </row>
    <row r="36963" spans="2:8">
      <c r="B36963" s="2" t="s">
        <v>37587</v>
      </c>
      <c r="C36963" s="2">
        <v>10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35</v>
      </c>
      <c r="D36964" s="2" t="s">
        <v>633</v>
      </c>
      <c r="E36964" s="2"/>
      <c r="F36964" s="2"/>
      <c r="G36964" s="2"/>
      <c r="H36964" s="2"/>
    </row>
    <row r="36965" spans="2:8">
      <c r="B36965" s="2" t="s">
        <v>37589</v>
      </c>
      <c r="C36965" s="2">
        <v>34</v>
      </c>
      <c r="D36965" s="2" t="s">
        <v>633</v>
      </c>
      <c r="E36965" s="2"/>
      <c r="F36965" s="2"/>
      <c r="G36965" s="2"/>
      <c r="H36965" s="2"/>
    </row>
    <row r="36966" spans="2:8">
      <c r="B36966" s="2" t="s">
        <v>37590</v>
      </c>
      <c r="C36966" s="2">
        <v>33</v>
      </c>
      <c r="D36966" s="2" t="s">
        <v>633</v>
      </c>
      <c r="E36966" s="2"/>
      <c r="F36966" s="2"/>
      <c r="G36966" s="2"/>
      <c r="H36966" s="2"/>
    </row>
    <row r="36967" spans="2:8">
      <c r="B36967" s="2" t="s">
        <v>37591</v>
      </c>
      <c r="C36967" s="2">
        <v>25</v>
      </c>
      <c r="D36967" s="2" t="s">
        <v>633</v>
      </c>
      <c r="E36967" s="2"/>
      <c r="F36967" s="2"/>
      <c r="G36967" s="2"/>
      <c r="H36967" s="2"/>
    </row>
    <row r="36968" spans="2:8">
      <c r="B36968" s="2" t="s">
        <v>37592</v>
      </c>
      <c r="C36968" s="2">
        <v>25</v>
      </c>
      <c r="D36968" s="2" t="s">
        <v>633</v>
      </c>
      <c r="E36968" s="2"/>
      <c r="F36968" s="2"/>
      <c r="G36968" s="2"/>
      <c r="H36968" s="2"/>
    </row>
    <row r="36969" spans="2:8">
      <c r="B36969" s="2" t="s">
        <v>37593</v>
      </c>
      <c r="C36969" s="2">
        <v>23</v>
      </c>
      <c r="D36969" s="2" t="s">
        <v>633</v>
      </c>
      <c r="E36969" s="2"/>
      <c r="F36969" s="2"/>
      <c r="G36969" s="2"/>
      <c r="H36969" s="2"/>
    </row>
    <row r="36970" spans="2:8">
      <c r="B36970" s="2" t="s">
        <v>37594</v>
      </c>
      <c r="C36970" s="2">
        <v>20</v>
      </c>
      <c r="D36970" s="2" t="s">
        <v>633</v>
      </c>
      <c r="E36970" s="2"/>
      <c r="F36970" s="2"/>
      <c r="G36970" s="2"/>
      <c r="H36970" s="2"/>
    </row>
    <row r="36971" spans="2:8">
      <c r="B36971" s="2" t="s">
        <v>37595</v>
      </c>
      <c r="C36971" s="2">
        <v>17</v>
      </c>
      <c r="D36971" s="2" t="s">
        <v>633</v>
      </c>
      <c r="E36971" s="2"/>
      <c r="F36971" s="2"/>
      <c r="G36971" s="2"/>
      <c r="H36971" s="2"/>
    </row>
    <row r="36972" spans="2:8">
      <c r="B36972" s="2" t="s">
        <v>37596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26</v>
      </c>
      <c r="D36976" s="2" t="s">
        <v>633</v>
      </c>
      <c r="E36976" s="2"/>
      <c r="F36976" s="2"/>
      <c r="G36976" s="2"/>
      <c r="H36976" s="2"/>
    </row>
    <row r="36977" spans="2:8">
      <c r="B36977" s="2" t="s">
        <v>37601</v>
      </c>
      <c r="C36977" s="2">
        <v>26</v>
      </c>
      <c r="D36977" s="2" t="s">
        <v>633</v>
      </c>
      <c r="E36977" s="2"/>
      <c r="F36977" s="2"/>
      <c r="G36977" s="2"/>
      <c r="H36977" s="2"/>
    </row>
    <row r="36978" spans="2:8">
      <c r="B36978" s="2" t="s">
        <v>37602</v>
      </c>
      <c r="C36978" s="2">
        <v>28</v>
      </c>
      <c r="D36978" s="2" t="s">
        <v>633</v>
      </c>
      <c r="E36978" s="2"/>
      <c r="F36978" s="2"/>
      <c r="G36978" s="2"/>
      <c r="H36978" s="2"/>
    </row>
    <row r="36979" spans="2:8">
      <c r="B36979" s="2" t="s">
        <v>37603</v>
      </c>
      <c r="C36979" s="2">
        <v>28</v>
      </c>
      <c r="D36979" s="2" t="s">
        <v>633</v>
      </c>
      <c r="E36979" s="2"/>
      <c r="F36979" s="2"/>
      <c r="G36979" s="2"/>
      <c r="H36979" s="2"/>
    </row>
    <row r="36980" spans="2:8">
      <c r="B36980" s="2" t="s">
        <v>37604</v>
      </c>
      <c r="C36980" s="2">
        <v>27</v>
      </c>
      <c r="D36980" s="2" t="s">
        <v>633</v>
      </c>
      <c r="E36980" s="2"/>
      <c r="F36980" s="2"/>
      <c r="G36980" s="2"/>
      <c r="H36980" s="2"/>
    </row>
    <row r="36981" spans="2:8">
      <c r="B36981" s="2" t="s">
        <v>37605</v>
      </c>
      <c r="C36981" s="2">
        <v>26</v>
      </c>
      <c r="D36981" s="2" t="s">
        <v>633</v>
      </c>
      <c r="E36981" s="2"/>
      <c r="F36981" s="2"/>
      <c r="G36981" s="2"/>
      <c r="H36981" s="2"/>
    </row>
    <row r="36982" spans="2:8">
      <c r="B36982" s="2" t="s">
        <v>37606</v>
      </c>
      <c r="C36982" s="2">
        <v>24</v>
      </c>
      <c r="D36982" s="2" t="s">
        <v>633</v>
      </c>
      <c r="E36982" s="2"/>
      <c r="F36982" s="2"/>
      <c r="G36982" s="2"/>
      <c r="H36982" s="2"/>
    </row>
    <row r="36983" spans="2:8">
      <c r="B36983" s="2" t="s">
        <v>37607</v>
      </c>
      <c r="C36983" s="2">
        <v>28</v>
      </c>
      <c r="D36983" s="2" t="s">
        <v>633</v>
      </c>
      <c r="E36983" s="2"/>
      <c r="F36983" s="2"/>
      <c r="G36983" s="2"/>
      <c r="H36983" s="2"/>
    </row>
    <row r="36984" spans="2:8">
      <c r="B36984" s="2" t="s">
        <v>37608</v>
      </c>
      <c r="C36984" s="2">
        <v>28</v>
      </c>
      <c r="D36984" s="2" t="s">
        <v>633</v>
      </c>
      <c r="E36984" s="2"/>
      <c r="F36984" s="2"/>
      <c r="G36984" s="2"/>
      <c r="H36984" s="2"/>
    </row>
    <row r="36985" spans="2:8">
      <c r="B36985" s="2" t="s">
        <v>37609</v>
      </c>
      <c r="C36985" s="2">
        <v>27</v>
      </c>
      <c r="D36985" s="2" t="s">
        <v>633</v>
      </c>
      <c r="E36985" s="2"/>
      <c r="F36985" s="2"/>
      <c r="G36985" s="2"/>
      <c r="H36985" s="2"/>
    </row>
    <row r="36986" spans="2:8">
      <c r="B36986" s="2" t="s">
        <v>37610</v>
      </c>
      <c r="C36986" s="2">
        <v>26</v>
      </c>
      <c r="D36986" s="2" t="s">
        <v>633</v>
      </c>
      <c r="E36986" s="2"/>
      <c r="F36986" s="2"/>
      <c r="G36986" s="2"/>
      <c r="H36986" s="2"/>
    </row>
    <row r="36987" spans="2:8">
      <c r="B36987" s="2" t="s">
        <v>37611</v>
      </c>
      <c r="C36987" s="2">
        <v>26</v>
      </c>
      <c r="D36987" s="2" t="s">
        <v>633</v>
      </c>
      <c r="E36987" s="2"/>
      <c r="F36987" s="2"/>
      <c r="G36987" s="2"/>
      <c r="H36987" s="2"/>
    </row>
    <row r="36988" spans="2:8">
      <c r="B36988" s="2" t="s">
        <v>37612</v>
      </c>
      <c r="C36988" s="2">
        <v>26</v>
      </c>
      <c r="D36988" s="2" t="s">
        <v>633</v>
      </c>
      <c r="E36988" s="2"/>
      <c r="F36988" s="2"/>
      <c r="G36988" s="2"/>
      <c r="H36988" s="2"/>
    </row>
    <row r="36989" spans="2:8">
      <c r="B36989" s="2" t="s">
        <v>37613</v>
      </c>
      <c r="C36989" s="2">
        <v>27</v>
      </c>
      <c r="D36989" s="2" t="s">
        <v>633</v>
      </c>
      <c r="E36989" s="2"/>
      <c r="F36989" s="2"/>
      <c r="G36989" s="2"/>
      <c r="H36989" s="2"/>
    </row>
    <row r="36990" spans="2:8">
      <c r="B36990" s="2" t="s">
        <v>37614</v>
      </c>
      <c r="C36990" s="2">
        <v>28</v>
      </c>
      <c r="D36990" s="2" t="s">
        <v>633</v>
      </c>
      <c r="E36990" s="2"/>
      <c r="F36990" s="2"/>
      <c r="G36990" s="2"/>
      <c r="H36990" s="2"/>
    </row>
    <row r="36991" spans="2:8">
      <c r="B36991" s="2" t="s">
        <v>37615</v>
      </c>
      <c r="C36991" s="2">
        <v>27</v>
      </c>
      <c r="D36991" s="2" t="s">
        <v>633</v>
      </c>
      <c r="E36991" s="2"/>
      <c r="F36991" s="2"/>
      <c r="G36991" s="2"/>
      <c r="H36991" s="2"/>
    </row>
    <row r="36992" spans="2:8">
      <c r="B36992" s="2" t="s">
        <v>37616</v>
      </c>
      <c r="C36992" s="2">
        <v>27</v>
      </c>
      <c r="D36992" s="2" t="s">
        <v>633</v>
      </c>
      <c r="E36992" s="2"/>
      <c r="F36992" s="2"/>
      <c r="G36992" s="2"/>
      <c r="H36992" s="2"/>
    </row>
    <row r="36993" spans="2:8">
      <c r="B36993" s="2" t="s">
        <v>37617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33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17</v>
      </c>
      <c r="D36997" s="2" t="s">
        <v>633</v>
      </c>
      <c r="E36997" s="2"/>
      <c r="F36997" s="2"/>
      <c r="G36997" s="2"/>
      <c r="H36997" s="2"/>
    </row>
    <row r="36998" spans="2:8">
      <c r="B36998" s="2" t="s">
        <v>37622</v>
      </c>
      <c r="C36998" s="2">
        <v>17</v>
      </c>
      <c r="D36998" s="2" t="s">
        <v>633</v>
      </c>
      <c r="E36998" s="2"/>
      <c r="F36998" s="2"/>
      <c r="G36998" s="2"/>
      <c r="H36998" s="2"/>
    </row>
    <row r="36999" spans="2:8">
      <c r="B36999" s="2" t="s">
        <v>37623</v>
      </c>
      <c r="C36999" s="2">
        <v>19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37624</v>
      </c>
      <c r="C37000" s="2">
        <v>20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37625</v>
      </c>
      <c r="C37001" s="2">
        <v>19</v>
      </c>
      <c r="D37001" s="2" t="s">
        <v>633</v>
      </c>
      <c r="E37001" s="2"/>
      <c r="F37001" s="2"/>
      <c r="G37001" s="2"/>
      <c r="H37001" s="2"/>
    </row>
    <row r="37002" spans="2:8">
      <c r="B37002" s="2" t="s">
        <v>37626</v>
      </c>
      <c r="C37002" s="2">
        <v>20</v>
      </c>
      <c r="D37002" s="2" t="s">
        <v>633</v>
      </c>
      <c r="E37002" s="2"/>
      <c r="F37002" s="2"/>
      <c r="G37002" s="2"/>
      <c r="H37002" s="2"/>
    </row>
    <row r="37003" spans="2:8">
      <c r="B37003" s="2" t="s">
        <v>37627</v>
      </c>
      <c r="C37003" s="2">
        <v>31</v>
      </c>
      <c r="D37003" s="2" t="s">
        <v>633</v>
      </c>
      <c r="E37003" s="2"/>
      <c r="F37003" s="2"/>
      <c r="G37003" s="2"/>
      <c r="H37003" s="2"/>
    </row>
    <row r="37004" spans="2:8">
      <c r="B37004" s="2" t="s">
        <v>37628</v>
      </c>
      <c r="C37004" s="2">
        <v>31</v>
      </c>
      <c r="D37004" s="2" t="s">
        <v>633</v>
      </c>
      <c r="E37004" s="2"/>
      <c r="F37004" s="2"/>
      <c r="G37004" s="2"/>
      <c r="H37004" s="2"/>
    </row>
    <row r="37005" spans="2:8">
      <c r="B37005" s="2" t="s">
        <v>37629</v>
      </c>
      <c r="C37005" s="2">
        <v>29</v>
      </c>
      <c r="D37005" s="2" t="s">
        <v>633</v>
      </c>
      <c r="E37005" s="2"/>
      <c r="F37005" s="2"/>
      <c r="G37005" s="2"/>
      <c r="H37005" s="2"/>
    </row>
    <row r="37006" spans="2:8">
      <c r="B37006" s="2" t="s">
        <v>37630</v>
      </c>
      <c r="C37006" s="2">
        <v>27</v>
      </c>
      <c r="D37006" s="2" t="s">
        <v>633</v>
      </c>
      <c r="E37006" s="2"/>
      <c r="F37006" s="2"/>
      <c r="G37006" s="2"/>
      <c r="H37006" s="2"/>
    </row>
    <row r="37007" spans="2:8">
      <c r="B37007" s="2" t="s">
        <v>37631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20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37635</v>
      </c>
      <c r="C37011" s="2">
        <v>21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37636</v>
      </c>
      <c r="C37012" s="2">
        <v>21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37637</v>
      </c>
      <c r="C37013" s="2">
        <v>21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37638</v>
      </c>
      <c r="C37014" s="2">
        <v>22</v>
      </c>
      <c r="D37014" s="2" t="s">
        <v>633</v>
      </c>
      <c r="E37014" s="2"/>
      <c r="F37014" s="2"/>
      <c r="G37014" s="2"/>
      <c r="H37014" s="2"/>
    </row>
    <row r="37015" spans="2:8">
      <c r="B37015" s="2" t="s">
        <v>37639</v>
      </c>
      <c r="C37015" s="2">
        <v>22</v>
      </c>
      <c r="D37015" s="2" t="s">
        <v>633</v>
      </c>
      <c r="E37015" s="2"/>
      <c r="F37015" s="2"/>
      <c r="G37015" s="2"/>
      <c r="H37015" s="2"/>
    </row>
    <row r="37016" spans="2:8">
      <c r="B37016" s="2" t="s">
        <v>37640</v>
      </c>
      <c r="C37016" s="2">
        <v>22</v>
      </c>
      <c r="D37016" s="2" t="s">
        <v>633</v>
      </c>
      <c r="E37016" s="2"/>
      <c r="F37016" s="2"/>
      <c r="G37016" s="2"/>
      <c r="H37016" s="2"/>
    </row>
    <row r="37017" spans="2:8">
      <c r="B37017" s="2" t="s">
        <v>37641</v>
      </c>
      <c r="C37017" s="2">
        <v>18</v>
      </c>
      <c r="D37017" s="2" t="s">
        <v>633</v>
      </c>
      <c r="E37017" s="2"/>
      <c r="F37017" s="2"/>
      <c r="G37017" s="2"/>
      <c r="H37017" s="2"/>
    </row>
    <row r="37018" spans="2:8">
      <c r="B37018" s="2" t="s">
        <v>37642</v>
      </c>
      <c r="C37018" s="2">
        <v>13</v>
      </c>
      <c r="D37018" s="2" t="s">
        <v>633</v>
      </c>
      <c r="E37018" s="2"/>
      <c r="F37018" s="2"/>
      <c r="G37018" s="2"/>
      <c r="H37018" s="2"/>
    </row>
    <row r="37019" spans="2:8">
      <c r="B37019" s="2" t="s">
        <v>37643</v>
      </c>
      <c r="C37019" s="2">
        <v>12</v>
      </c>
      <c r="D37019" s="2" t="s">
        <v>633</v>
      </c>
      <c r="E37019" s="2"/>
      <c r="F37019" s="2"/>
      <c r="G37019" s="2"/>
      <c r="H37019" s="2"/>
    </row>
    <row r="37020" spans="2:8">
      <c r="B37020" s="2" t="s">
        <v>37644</v>
      </c>
      <c r="C37020" s="2">
        <v>13</v>
      </c>
      <c r="D37020" s="2" t="s">
        <v>633</v>
      </c>
      <c r="E37020" s="2"/>
      <c r="F37020" s="2"/>
      <c r="G37020" s="2"/>
      <c r="H37020" s="2"/>
    </row>
    <row r="37021" spans="2:8">
      <c r="B37021" s="2" t="s">
        <v>37645</v>
      </c>
      <c r="C37021" s="2">
        <v>12</v>
      </c>
      <c r="D37021" s="2" t="s">
        <v>633</v>
      </c>
      <c r="E37021" s="2"/>
      <c r="F37021" s="2"/>
      <c r="G37021" s="2"/>
      <c r="H37021" s="2"/>
    </row>
    <row r="37022" spans="2:8">
      <c r="B37022" s="2" t="s">
        <v>37646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19</v>
      </c>
      <c r="D37027" s="2" t="s">
        <v>633</v>
      </c>
      <c r="E37027" s="2"/>
      <c r="F37027" s="2"/>
      <c r="G37027" s="2"/>
      <c r="H37027" s="2"/>
    </row>
    <row r="37028" spans="2:8">
      <c r="B37028" s="2" t="s">
        <v>37652</v>
      </c>
      <c r="C37028" s="2">
        <v>22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37653</v>
      </c>
      <c r="C37029" s="2">
        <v>20</v>
      </c>
      <c r="D37029" s="2" t="s">
        <v>633</v>
      </c>
      <c r="E37029" s="2"/>
      <c r="F37029" s="2"/>
      <c r="G37029" s="2"/>
      <c r="H37029" s="2"/>
    </row>
    <row r="37030" spans="2:8">
      <c r="B37030" s="2" t="s">
        <v>37654</v>
      </c>
      <c r="C37030" s="2">
        <v>17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37655</v>
      </c>
      <c r="C37031" s="2">
        <v>18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37656</v>
      </c>
      <c r="C37032" s="2">
        <v>27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37657</v>
      </c>
      <c r="C37033" s="2">
        <v>27</v>
      </c>
      <c r="D37033" s="2" t="s">
        <v>633</v>
      </c>
      <c r="E37033" s="2"/>
      <c r="F37033" s="2"/>
      <c r="G37033" s="2"/>
      <c r="H37033" s="2"/>
    </row>
    <row r="37034" spans="2:8">
      <c r="B37034" s="2" t="s">
        <v>37658</v>
      </c>
      <c r="C37034" s="2">
        <v>25</v>
      </c>
      <c r="D37034" s="2" t="s">
        <v>633</v>
      </c>
      <c r="E37034" s="2"/>
      <c r="F37034" s="2"/>
      <c r="G37034" s="2"/>
      <c r="H37034" s="2"/>
    </row>
    <row r="37035" spans="2:8">
      <c r="B37035" s="2" t="s">
        <v>37659</v>
      </c>
      <c r="C37035" s="2">
        <v>26</v>
      </c>
      <c r="D37035" s="2" t="s">
        <v>633</v>
      </c>
      <c r="E37035" s="2"/>
      <c r="F37035" s="2"/>
      <c r="G37035" s="2"/>
      <c r="H37035" s="2"/>
    </row>
    <row r="37036" spans="2:8">
      <c r="B37036" s="2" t="s">
        <v>37660</v>
      </c>
      <c r="C37036" s="2">
        <v>28</v>
      </c>
      <c r="D37036" s="2" t="s">
        <v>633</v>
      </c>
      <c r="E37036" s="2"/>
      <c r="F37036" s="2"/>
      <c r="G37036" s="2"/>
      <c r="H37036" s="2"/>
    </row>
    <row r="37037" spans="2:8">
      <c r="B37037" s="2" t="s">
        <v>37661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21</v>
      </c>
      <c r="D37041" s="2" t="s">
        <v>633</v>
      </c>
      <c r="E37041" s="2"/>
      <c r="F37041" s="2"/>
      <c r="G37041" s="2"/>
      <c r="H37041" s="2"/>
    </row>
    <row r="37042" spans="2:8">
      <c r="B37042" s="2" t="s">
        <v>37666</v>
      </c>
      <c r="C37042" s="2">
        <v>21</v>
      </c>
      <c r="D37042" s="2" t="s">
        <v>633</v>
      </c>
      <c r="E37042" s="2"/>
      <c r="F37042" s="2"/>
      <c r="G37042" s="2"/>
      <c r="H37042" s="2"/>
    </row>
    <row r="37043" spans="2:8">
      <c r="B37043" s="2" t="s">
        <v>37667</v>
      </c>
      <c r="C37043" s="2">
        <v>21</v>
      </c>
      <c r="D37043" s="2" t="s">
        <v>633</v>
      </c>
      <c r="E37043" s="2"/>
      <c r="F37043" s="2"/>
      <c r="G37043" s="2"/>
      <c r="H37043" s="2"/>
    </row>
    <row r="37044" spans="2:8">
      <c r="B37044" s="2" t="s">
        <v>37668</v>
      </c>
      <c r="C37044" s="2">
        <v>21</v>
      </c>
      <c r="D37044" s="2" t="s">
        <v>633</v>
      </c>
      <c r="E37044" s="2"/>
      <c r="F37044" s="2"/>
      <c r="G37044" s="2"/>
      <c r="H37044" s="2"/>
    </row>
    <row r="37045" spans="2:8">
      <c r="B37045" s="2" t="s">
        <v>37669</v>
      </c>
      <c r="C37045" s="2">
        <v>20</v>
      </c>
      <c r="D37045" s="2" t="s">
        <v>633</v>
      </c>
      <c r="E37045" s="2"/>
      <c r="F37045" s="2"/>
      <c r="G37045" s="2"/>
      <c r="H37045" s="2"/>
    </row>
    <row r="37046" spans="2:8">
      <c r="B37046" s="2" t="s">
        <v>37670</v>
      </c>
      <c r="C37046" s="2">
        <v>21</v>
      </c>
      <c r="D37046" s="2" t="s">
        <v>633</v>
      </c>
      <c r="E37046" s="2"/>
      <c r="F37046" s="2"/>
      <c r="G37046" s="2"/>
      <c r="H37046" s="2"/>
    </row>
    <row r="37047" spans="2:8">
      <c r="B37047" s="2" t="s">
        <v>37671</v>
      </c>
      <c r="C37047" s="2">
        <v>18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19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19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19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15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15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15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16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14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15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19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21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21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20</v>
      </c>
      <c r="D37068" s="2" t="s">
        <v>633</v>
      </c>
      <c r="E37068" s="2"/>
      <c r="F37068" s="2"/>
      <c r="G37068" s="2"/>
      <c r="H37068" s="2"/>
    </row>
    <row r="37069" spans="2:8">
      <c r="B37069" s="2" t="s">
        <v>37693</v>
      </c>
      <c r="C37069" s="2">
        <v>20</v>
      </c>
      <c r="D37069" s="2" t="s">
        <v>633</v>
      </c>
      <c r="E37069" s="2"/>
      <c r="F37069" s="2"/>
      <c r="G37069" s="2"/>
      <c r="H37069" s="2"/>
    </row>
    <row r="37070" spans="2:8">
      <c r="B37070" s="2" t="s">
        <v>37694</v>
      </c>
      <c r="C37070" s="2">
        <v>21</v>
      </c>
      <c r="D37070" s="2" t="s">
        <v>633</v>
      </c>
      <c r="E37070" s="2"/>
      <c r="F37070" s="2"/>
      <c r="G37070" s="2"/>
      <c r="H37070" s="2"/>
    </row>
    <row r="37071" spans="2:8">
      <c r="B37071" s="2" t="s">
        <v>37695</v>
      </c>
      <c r="C37071" s="2">
        <v>21</v>
      </c>
      <c r="D37071" s="2" t="s">
        <v>633</v>
      </c>
      <c r="E37071" s="2"/>
      <c r="F37071" s="2"/>
      <c r="G37071" s="2"/>
      <c r="H37071" s="2"/>
    </row>
    <row r="37072" spans="2:8">
      <c r="B37072" s="2" t="s">
        <v>37696</v>
      </c>
      <c r="C37072" s="2">
        <v>22</v>
      </c>
      <c r="D37072" s="2" t="s">
        <v>633</v>
      </c>
      <c r="E37072" s="2"/>
      <c r="F37072" s="2"/>
      <c r="G37072" s="2"/>
      <c r="H37072" s="2"/>
    </row>
    <row r="37073" spans="2:8">
      <c r="B37073" s="2" t="s">
        <v>37697</v>
      </c>
      <c r="C37073" s="2">
        <v>22</v>
      </c>
      <c r="D37073" s="2" t="s">
        <v>633</v>
      </c>
      <c r="E37073" s="2"/>
      <c r="F37073" s="2"/>
      <c r="G37073" s="2"/>
      <c r="H37073" s="2"/>
    </row>
    <row r="37074" spans="2:8">
      <c r="B37074" s="2" t="s">
        <v>37698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15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16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16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16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16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17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17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39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24</v>
      </c>
      <c r="D37088" s="2" t="s">
        <v>633</v>
      </c>
      <c r="E37088" s="2"/>
      <c r="F37088" s="2"/>
      <c r="G37088" s="2"/>
      <c r="H37088" s="2"/>
    </row>
    <row r="37089" spans="2:8">
      <c r="B37089" s="2" t="s">
        <v>37713</v>
      </c>
      <c r="C37089" s="2">
        <v>25</v>
      </c>
      <c r="D37089" s="2" t="s">
        <v>633</v>
      </c>
      <c r="E37089" s="2"/>
      <c r="F37089" s="2"/>
      <c r="G37089" s="2"/>
      <c r="H37089" s="2"/>
    </row>
    <row r="37090" spans="2:8">
      <c r="B37090" s="2" t="s">
        <v>37714</v>
      </c>
      <c r="C37090" s="2">
        <v>25</v>
      </c>
      <c r="D37090" s="2" t="s">
        <v>633</v>
      </c>
      <c r="E37090" s="2"/>
      <c r="F37090" s="2"/>
      <c r="G37090" s="2"/>
      <c r="H37090" s="2"/>
    </row>
    <row r="37091" spans="2:8">
      <c r="B37091" s="2" t="s">
        <v>37715</v>
      </c>
      <c r="C37091" s="2">
        <v>24</v>
      </c>
      <c r="D37091" s="2" t="s">
        <v>633</v>
      </c>
      <c r="E37091" s="2"/>
      <c r="F37091" s="2"/>
      <c r="G37091" s="2"/>
      <c r="H37091" s="2"/>
    </row>
    <row r="37092" spans="2:8">
      <c r="B37092" s="2" t="s">
        <v>37716</v>
      </c>
      <c r="C37092" s="2">
        <v>24</v>
      </c>
      <c r="D37092" s="2" t="s">
        <v>633</v>
      </c>
      <c r="E37092" s="2"/>
      <c r="F37092" s="2"/>
      <c r="G37092" s="2"/>
      <c r="H37092" s="2"/>
    </row>
    <row r="37093" spans="2:8">
      <c r="B37093" s="2" t="s">
        <v>37717</v>
      </c>
      <c r="C37093" s="2">
        <v>30</v>
      </c>
      <c r="D37093" s="2" t="s">
        <v>633</v>
      </c>
      <c r="E37093" s="2"/>
      <c r="F37093" s="2"/>
      <c r="G37093" s="2"/>
      <c r="H37093" s="2"/>
    </row>
    <row r="37094" spans="2:8">
      <c r="B37094" s="2" t="s">
        <v>37718</v>
      </c>
      <c r="C37094" s="2">
        <v>31</v>
      </c>
      <c r="D37094" s="2" t="s">
        <v>633</v>
      </c>
      <c r="E37094" s="2"/>
      <c r="F37094" s="2"/>
      <c r="G37094" s="2"/>
      <c r="H37094" s="2"/>
    </row>
    <row r="37095" spans="2:8">
      <c r="B37095" s="2" t="s">
        <v>37719</v>
      </c>
      <c r="C37095" s="2">
        <v>30</v>
      </c>
      <c r="D37095" s="2" t="s">
        <v>633</v>
      </c>
      <c r="E37095" s="2"/>
      <c r="F37095" s="2"/>
      <c r="G37095" s="2"/>
      <c r="H37095" s="2"/>
    </row>
    <row r="37096" spans="2:8">
      <c r="B37096" s="2" t="s">
        <v>37720</v>
      </c>
      <c r="C37096" s="2">
        <v>29</v>
      </c>
      <c r="D37096" s="2" t="s">
        <v>633</v>
      </c>
      <c r="E37096" s="2"/>
      <c r="F37096" s="2"/>
      <c r="G37096" s="2"/>
      <c r="H37096" s="2"/>
    </row>
    <row r="37097" spans="2:8">
      <c r="B37097" s="2" t="s">
        <v>37721</v>
      </c>
      <c r="C37097" s="2">
        <v>28</v>
      </c>
      <c r="D37097" s="2" t="s">
        <v>633</v>
      </c>
      <c r="E37097" s="2"/>
      <c r="F37097" s="2"/>
      <c r="G37097" s="2"/>
      <c r="H37097" s="2"/>
    </row>
    <row r="37098" spans="2:8">
      <c r="B37098" s="2" t="s">
        <v>37722</v>
      </c>
      <c r="C37098" s="2">
        <v>26</v>
      </c>
      <c r="D37098" s="2" t="s">
        <v>633</v>
      </c>
      <c r="E37098" s="2"/>
      <c r="F37098" s="2"/>
      <c r="G37098" s="2"/>
      <c r="H37098" s="2"/>
    </row>
    <row r="37099" spans="2:8">
      <c r="B37099" s="2" t="s">
        <v>37723</v>
      </c>
      <c r="C37099" s="2">
        <v>25</v>
      </c>
      <c r="D37099" s="2" t="s">
        <v>633</v>
      </c>
      <c r="E37099" s="2"/>
      <c r="F37099" s="2"/>
      <c r="G37099" s="2"/>
      <c r="H37099" s="2"/>
    </row>
    <row r="37100" spans="2:8">
      <c r="B37100" s="2" t="s">
        <v>37724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20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15</v>
      </c>
      <c r="D37105" s="2" t="s">
        <v>633</v>
      </c>
      <c r="E37105" s="2"/>
      <c r="F37105" s="2"/>
      <c r="G37105" s="2"/>
      <c r="H37105" s="2"/>
    </row>
    <row r="37106" spans="2:8">
      <c r="B37106" s="2" t="s">
        <v>37730</v>
      </c>
      <c r="C37106" s="2">
        <v>16</v>
      </c>
      <c r="D37106" s="2" t="s">
        <v>633</v>
      </c>
      <c r="E37106" s="2"/>
      <c r="F37106" s="2"/>
      <c r="G37106" s="2"/>
      <c r="H37106" s="2"/>
    </row>
    <row r="37107" spans="2:8">
      <c r="B37107" s="2" t="s">
        <v>37731</v>
      </c>
      <c r="C37107" s="2">
        <v>17</v>
      </c>
      <c r="D37107" s="2" t="s">
        <v>633</v>
      </c>
      <c r="E37107" s="2"/>
      <c r="F37107" s="2"/>
      <c r="G37107" s="2"/>
      <c r="H37107" s="2"/>
    </row>
    <row r="37108" spans="2:8">
      <c r="B37108" s="2" t="s">
        <v>37732</v>
      </c>
      <c r="C37108" s="2">
        <v>16</v>
      </c>
      <c r="D37108" s="2" t="s">
        <v>633</v>
      </c>
      <c r="E37108" s="2"/>
      <c r="F37108" s="2"/>
      <c r="G37108" s="2"/>
      <c r="H37108" s="2"/>
    </row>
    <row r="37109" spans="2:8">
      <c r="B37109" s="2" t="s">
        <v>37733</v>
      </c>
      <c r="C37109" s="2">
        <v>15</v>
      </c>
      <c r="D37109" s="2" t="s">
        <v>633</v>
      </c>
      <c r="E37109" s="2"/>
      <c r="F37109" s="2"/>
      <c r="G37109" s="2"/>
      <c r="H37109" s="2"/>
    </row>
    <row r="37110" spans="2:8">
      <c r="B37110" s="2" t="s">
        <v>37734</v>
      </c>
      <c r="C37110" s="2">
        <v>13</v>
      </c>
      <c r="D37110" s="2" t="s">
        <v>633</v>
      </c>
      <c r="E37110" s="2"/>
      <c r="F37110" s="2"/>
      <c r="G37110" s="2"/>
      <c r="H37110" s="2"/>
    </row>
    <row r="37111" spans="2:8">
      <c r="B37111" s="2" t="s">
        <v>37735</v>
      </c>
      <c r="C37111" s="2">
        <v>15</v>
      </c>
      <c r="D37111" s="2" t="s">
        <v>633</v>
      </c>
      <c r="E37111" s="2"/>
      <c r="F37111" s="2"/>
      <c r="G37111" s="2"/>
      <c r="H37111" s="2"/>
    </row>
    <row r="37112" spans="2:8">
      <c r="B37112" s="2" t="s">
        <v>37736</v>
      </c>
      <c r="C37112" s="2">
        <v>13</v>
      </c>
      <c r="D37112" s="2" t="s">
        <v>633</v>
      </c>
      <c r="E37112" s="2"/>
      <c r="F37112" s="2"/>
      <c r="G37112" s="2"/>
      <c r="H37112" s="2"/>
    </row>
    <row r="37113" spans="2:8">
      <c r="B37113" s="2" t="s">
        <v>37737</v>
      </c>
      <c r="C37113" s="2">
        <v>13</v>
      </c>
      <c r="D37113" s="2" t="s">
        <v>633</v>
      </c>
      <c r="E37113" s="2"/>
      <c r="F37113" s="2"/>
      <c r="G37113" s="2"/>
      <c r="H37113" s="2"/>
    </row>
    <row r="37114" spans="2:8">
      <c r="B37114" s="2" t="s">
        <v>37738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22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20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37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38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39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32</v>
      </c>
      <c r="D37132" s="2" t="s">
        <v>633</v>
      </c>
      <c r="E37132" s="2"/>
      <c r="F37132" s="2"/>
      <c r="G37132" s="2"/>
      <c r="H37132" s="2"/>
    </row>
    <row r="37133" spans="2:8">
      <c r="B37133" s="2" t="s">
        <v>37757</v>
      </c>
      <c r="C37133" s="2">
        <v>33</v>
      </c>
      <c r="D37133" s="2" t="s">
        <v>633</v>
      </c>
      <c r="E37133" s="2"/>
      <c r="F37133" s="2"/>
      <c r="G37133" s="2"/>
      <c r="H37133" s="2"/>
    </row>
    <row r="37134" spans="2:8">
      <c r="B37134" s="2" t="s">
        <v>37758</v>
      </c>
      <c r="C37134" s="2">
        <v>30</v>
      </c>
      <c r="D37134" s="2" t="s">
        <v>633</v>
      </c>
      <c r="E37134" s="2"/>
      <c r="F37134" s="2"/>
      <c r="G37134" s="2"/>
      <c r="H37134" s="2"/>
    </row>
    <row r="37135" spans="2:8">
      <c r="B37135" s="2" t="s">
        <v>37759</v>
      </c>
      <c r="C37135" s="2">
        <v>29</v>
      </c>
      <c r="D37135" s="2" t="s">
        <v>633</v>
      </c>
      <c r="E37135" s="2"/>
      <c r="F37135" s="2"/>
      <c r="G37135" s="2"/>
      <c r="H37135" s="2"/>
    </row>
    <row r="37136" spans="2:8">
      <c r="B37136" s="2" t="s">
        <v>37760</v>
      </c>
      <c r="C37136" s="2">
        <v>27</v>
      </c>
      <c r="D37136" s="2" t="s">
        <v>633</v>
      </c>
      <c r="E37136" s="2"/>
      <c r="F37136" s="2"/>
      <c r="G37136" s="2"/>
      <c r="H37136" s="2"/>
    </row>
    <row r="37137" spans="2:8">
      <c r="B37137" s="2" t="s">
        <v>37761</v>
      </c>
      <c r="C37137" s="2">
        <v>27</v>
      </c>
      <c r="D37137" s="2" t="s">
        <v>633</v>
      </c>
      <c r="E37137" s="2"/>
      <c r="F37137" s="2"/>
      <c r="G37137" s="2"/>
      <c r="H37137" s="2"/>
    </row>
    <row r="37138" spans="2:8">
      <c r="B37138" s="2" t="s">
        <v>37762</v>
      </c>
      <c r="C37138" s="2">
        <v>28</v>
      </c>
      <c r="D37138" s="2" t="s">
        <v>633</v>
      </c>
      <c r="E37138" s="2"/>
      <c r="F37138" s="2"/>
      <c r="G37138" s="2"/>
      <c r="H37138" s="2"/>
    </row>
    <row r="37139" spans="2:8">
      <c r="B37139" s="2" t="s">
        <v>37763</v>
      </c>
      <c r="C37139" s="2">
        <v>28</v>
      </c>
      <c r="D37139" s="2" t="s">
        <v>633</v>
      </c>
      <c r="E37139" s="2"/>
      <c r="F37139" s="2"/>
      <c r="G37139" s="2"/>
      <c r="H37139" s="2"/>
    </row>
    <row r="37140" spans="2:8">
      <c r="B37140" s="2" t="s">
        <v>37764</v>
      </c>
      <c r="C37140" s="2">
        <v>28</v>
      </c>
      <c r="D37140" s="2" t="s">
        <v>633</v>
      </c>
      <c r="E37140" s="2"/>
      <c r="F37140" s="2"/>
      <c r="G37140" s="2"/>
      <c r="H37140" s="2"/>
    </row>
    <row r="37141" spans="2:8">
      <c r="B37141" s="2" t="s">
        <v>37765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23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23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31</v>
      </c>
      <c r="D37155" s="2" t="s">
        <v>633</v>
      </c>
      <c r="E37155" s="2"/>
      <c r="F37155" s="2"/>
      <c r="G37155" s="2"/>
      <c r="H37155" s="2"/>
    </row>
    <row r="37156" spans="2:8">
      <c r="B37156" s="2" t="s">
        <v>37780</v>
      </c>
      <c r="C37156" s="2">
        <v>33</v>
      </c>
      <c r="D37156" s="2" t="s">
        <v>633</v>
      </c>
      <c r="E37156" s="2"/>
      <c r="F37156" s="2"/>
      <c r="G37156" s="2"/>
      <c r="H37156" s="2"/>
    </row>
    <row r="37157" spans="2:8">
      <c r="B37157" s="2" t="s">
        <v>37781</v>
      </c>
      <c r="C37157" s="2">
        <v>34</v>
      </c>
      <c r="D37157" s="2" t="s">
        <v>633</v>
      </c>
      <c r="E37157" s="2"/>
      <c r="F37157" s="2"/>
      <c r="G37157" s="2"/>
      <c r="H37157" s="2"/>
    </row>
    <row r="37158" spans="2:8">
      <c r="B37158" s="2" t="s">
        <v>37782</v>
      </c>
      <c r="C37158" s="2">
        <v>34</v>
      </c>
      <c r="D37158" s="2" t="s">
        <v>633</v>
      </c>
      <c r="E37158" s="2"/>
      <c r="F37158" s="2"/>
      <c r="G37158" s="2"/>
      <c r="H37158" s="2"/>
    </row>
    <row r="37159" spans="2:8">
      <c r="B37159" s="2" t="s">
        <v>37783</v>
      </c>
      <c r="C37159" s="2">
        <v>17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17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31</v>
      </c>
      <c r="D37165" s="2" t="s">
        <v>633</v>
      </c>
      <c r="E37165" s="2"/>
      <c r="F37165" s="2"/>
      <c r="G37165" s="2"/>
      <c r="H37165" s="2"/>
    </row>
    <row r="37166" spans="2:8">
      <c r="B37166" s="2" t="s">
        <v>37790</v>
      </c>
      <c r="C37166" s="2">
        <v>29</v>
      </c>
      <c r="D37166" s="2" t="s">
        <v>633</v>
      </c>
      <c r="E37166" s="2"/>
      <c r="F37166" s="2"/>
      <c r="G37166" s="2"/>
      <c r="H37166" s="2"/>
    </row>
    <row r="37167" spans="2:8">
      <c r="B37167" s="2" t="s">
        <v>37791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25</v>
      </c>
      <c r="D37171" s="2" t="s">
        <v>633</v>
      </c>
      <c r="E37171" s="2"/>
      <c r="F37171" s="2"/>
      <c r="G37171" s="2"/>
      <c r="H37171" s="2"/>
    </row>
    <row r="37172" spans="2:8">
      <c r="B37172" s="2" t="s">
        <v>37796</v>
      </c>
      <c r="C37172" s="2">
        <v>27</v>
      </c>
      <c r="D37172" s="2" t="s">
        <v>633</v>
      </c>
      <c r="E37172" s="2"/>
      <c r="F37172" s="2"/>
      <c r="G37172" s="2"/>
      <c r="H37172" s="2"/>
    </row>
    <row r="37173" spans="2:8">
      <c r="B37173" s="2" t="s">
        <v>37797</v>
      </c>
      <c r="C37173" s="2">
        <v>27</v>
      </c>
      <c r="D37173" s="2" t="s">
        <v>633</v>
      </c>
      <c r="E37173" s="2"/>
      <c r="F37173" s="2"/>
      <c r="G37173" s="2"/>
      <c r="H37173" s="2"/>
    </row>
    <row r="37174" spans="2:8">
      <c r="B37174" s="2" t="s">
        <v>37798</v>
      </c>
      <c r="C37174" s="2">
        <v>25</v>
      </c>
      <c r="D37174" s="2" t="s">
        <v>633</v>
      </c>
      <c r="E37174" s="2"/>
      <c r="F37174" s="2"/>
      <c r="G37174" s="2"/>
      <c r="H37174" s="2"/>
    </row>
    <row r="37175" spans="2:8">
      <c r="B37175" s="2" t="s">
        <v>37799</v>
      </c>
      <c r="C37175" s="2">
        <v>24</v>
      </c>
      <c r="D37175" s="2" t="s">
        <v>633</v>
      </c>
      <c r="E37175" s="2"/>
      <c r="F37175" s="2"/>
      <c r="G37175" s="2"/>
      <c r="H37175" s="2"/>
    </row>
    <row r="37176" spans="2:8">
      <c r="B37176" s="2" t="s">
        <v>37800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23</v>
      </c>
      <c r="D37180" s="2" t="s">
        <v>633</v>
      </c>
      <c r="E37180" s="2"/>
      <c r="F37180" s="2"/>
      <c r="G37180" s="2"/>
      <c r="H37180" s="2"/>
    </row>
    <row r="37181" spans="2:8">
      <c r="B37181" s="2" t="s">
        <v>37805</v>
      </c>
      <c r="C37181" s="2">
        <v>28</v>
      </c>
      <c r="D37181" s="2" t="s">
        <v>633</v>
      </c>
      <c r="E37181" s="2"/>
      <c r="F37181" s="2"/>
      <c r="G37181" s="2"/>
      <c r="H37181" s="2"/>
    </row>
    <row r="37182" spans="2:8">
      <c r="B37182" s="2" t="s">
        <v>37806</v>
      </c>
      <c r="C37182" s="2">
        <v>27</v>
      </c>
      <c r="D37182" s="2" t="s">
        <v>633</v>
      </c>
      <c r="E37182" s="2"/>
      <c r="F37182" s="2"/>
      <c r="G37182" s="2"/>
      <c r="H37182" s="2"/>
    </row>
    <row r="37183" spans="2:8">
      <c r="B37183" s="2" t="s">
        <v>37807</v>
      </c>
      <c r="C37183" s="2">
        <v>20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18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15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16</v>
      </c>
      <c r="D37188" s="2" t="s">
        <v>633</v>
      </c>
      <c r="E37188" s="2"/>
      <c r="F37188" s="2"/>
      <c r="G37188" s="2"/>
      <c r="H37188" s="2"/>
    </row>
    <row r="37189" spans="2:8">
      <c r="B37189" s="2" t="s">
        <v>37813</v>
      </c>
      <c r="C37189" s="2">
        <v>17</v>
      </c>
      <c r="D37189" s="2" t="s">
        <v>633</v>
      </c>
      <c r="E37189" s="2"/>
      <c r="F37189" s="2"/>
      <c r="G37189" s="2"/>
      <c r="H37189" s="2"/>
    </row>
    <row r="37190" spans="2:8">
      <c r="B37190" s="2" t="s">
        <v>37814</v>
      </c>
      <c r="C37190" s="2">
        <v>18</v>
      </c>
      <c r="D37190" s="2" t="s">
        <v>633</v>
      </c>
      <c r="E37190" s="2"/>
      <c r="F37190" s="2"/>
      <c r="G37190" s="2"/>
      <c r="H37190" s="2"/>
    </row>
    <row r="37191" spans="2:8">
      <c r="B37191" s="2" t="s">
        <v>37815</v>
      </c>
      <c r="C37191" s="2">
        <v>18</v>
      </c>
      <c r="D37191" s="2" t="s">
        <v>633</v>
      </c>
      <c r="E37191" s="2"/>
      <c r="F37191" s="2"/>
      <c r="G37191" s="2"/>
      <c r="H37191" s="2"/>
    </row>
    <row r="37192" spans="2:8">
      <c r="B37192" s="2" t="s">
        <v>37816</v>
      </c>
      <c r="C37192" s="2">
        <v>18</v>
      </c>
      <c r="D37192" s="2" t="s">
        <v>633</v>
      </c>
      <c r="E37192" s="2"/>
      <c r="F37192" s="2"/>
      <c r="G37192" s="2"/>
      <c r="H37192" s="2"/>
    </row>
    <row r="37193" spans="2:8">
      <c r="B37193" s="2" t="s">
        <v>37817</v>
      </c>
      <c r="C37193" s="2">
        <v>19</v>
      </c>
      <c r="D37193" s="2" t="s">
        <v>633</v>
      </c>
      <c r="E37193" s="2"/>
      <c r="F37193" s="2"/>
      <c r="G37193" s="2"/>
      <c r="H37193" s="2"/>
    </row>
    <row r="37194" spans="2:8">
      <c r="B37194" s="2" t="s">
        <v>37818</v>
      </c>
      <c r="C37194" s="2">
        <v>28</v>
      </c>
      <c r="D37194" s="2" t="s">
        <v>633</v>
      </c>
      <c r="E37194" s="2"/>
      <c r="F37194" s="2"/>
      <c r="G37194" s="2"/>
      <c r="H37194" s="2"/>
    </row>
    <row r="37195" spans="2:8">
      <c r="B37195" s="2" t="s">
        <v>37819</v>
      </c>
      <c r="C37195" s="2">
        <v>30</v>
      </c>
      <c r="D37195" s="2" t="s">
        <v>633</v>
      </c>
      <c r="E37195" s="2"/>
      <c r="F37195" s="2"/>
      <c r="G37195" s="2"/>
      <c r="H37195" s="2"/>
    </row>
    <row r="37196" spans="2:8">
      <c r="B37196" s="2" t="s">
        <v>37820</v>
      </c>
      <c r="C37196" s="2">
        <v>31</v>
      </c>
      <c r="D37196" s="2" t="s">
        <v>633</v>
      </c>
      <c r="E37196" s="2"/>
      <c r="F37196" s="2"/>
      <c r="G37196" s="2"/>
      <c r="H37196" s="2"/>
    </row>
    <row r="37197" spans="2:8">
      <c r="B37197" s="2" t="s">
        <v>37821</v>
      </c>
      <c r="C37197" s="2">
        <v>30</v>
      </c>
      <c r="D37197" s="2" t="s">
        <v>633</v>
      </c>
      <c r="E37197" s="2"/>
      <c r="F37197" s="2"/>
      <c r="G37197" s="2"/>
      <c r="H37197" s="2"/>
    </row>
    <row r="37198" spans="2:8">
      <c r="B37198" s="2" t="s">
        <v>37822</v>
      </c>
      <c r="C37198" s="2">
        <v>30</v>
      </c>
      <c r="D37198" s="2" t="s">
        <v>633</v>
      </c>
      <c r="E37198" s="2"/>
      <c r="F37198" s="2"/>
      <c r="G37198" s="2"/>
      <c r="H37198" s="2"/>
    </row>
    <row r="37199" spans="2:8">
      <c r="B37199" s="2" t="s">
        <v>37823</v>
      </c>
      <c r="C37199" s="2">
        <v>31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37824</v>
      </c>
      <c r="C37200" s="2">
        <v>29</v>
      </c>
      <c r="D37200" s="2" t="s">
        <v>633</v>
      </c>
      <c r="E37200" s="2"/>
      <c r="F37200" s="2"/>
      <c r="G37200" s="2"/>
      <c r="H37200" s="2"/>
    </row>
    <row r="37201" spans="2:8">
      <c r="B37201" s="2" t="s">
        <v>37825</v>
      </c>
      <c r="C37201" s="2">
        <v>25</v>
      </c>
      <c r="D37201" s="2" t="s">
        <v>633</v>
      </c>
      <c r="E37201" s="2"/>
      <c r="F37201" s="2"/>
      <c r="G37201" s="2"/>
      <c r="H37201" s="2"/>
    </row>
    <row r="37202" spans="2:8">
      <c r="B37202" s="2" t="s">
        <v>37826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18</v>
      </c>
      <c r="D37206" s="2" t="s">
        <v>633</v>
      </c>
      <c r="E37206" s="2"/>
      <c r="F37206" s="2"/>
      <c r="G37206" s="2"/>
      <c r="H37206" s="2"/>
    </row>
    <row r="37207" spans="2:8">
      <c r="B37207" s="2" t="s">
        <v>37831</v>
      </c>
      <c r="C37207" s="2">
        <v>18</v>
      </c>
      <c r="D37207" s="2" t="s">
        <v>633</v>
      </c>
      <c r="E37207" s="2"/>
      <c r="F37207" s="2"/>
      <c r="G37207" s="2"/>
      <c r="H37207" s="2"/>
    </row>
    <row r="37208" spans="2:8">
      <c r="B37208" s="2" t="s">
        <v>37832</v>
      </c>
      <c r="C37208" s="2">
        <v>19</v>
      </c>
      <c r="D37208" s="2" t="s">
        <v>633</v>
      </c>
      <c r="E37208" s="2"/>
      <c r="F37208" s="2"/>
      <c r="G37208" s="2"/>
      <c r="H37208" s="2"/>
    </row>
    <row r="37209" spans="2:8">
      <c r="B37209" s="2" t="s">
        <v>37833</v>
      </c>
      <c r="C37209" s="2">
        <v>19</v>
      </c>
      <c r="D37209" s="2" t="s">
        <v>633</v>
      </c>
      <c r="E37209" s="2"/>
      <c r="F37209" s="2"/>
      <c r="G37209" s="2"/>
      <c r="H37209" s="2"/>
    </row>
    <row r="37210" spans="2:8">
      <c r="B37210" s="2" t="s">
        <v>37834</v>
      </c>
      <c r="C37210" s="2">
        <v>17</v>
      </c>
      <c r="D37210" s="2" t="s">
        <v>633</v>
      </c>
      <c r="E37210" s="2"/>
      <c r="F37210" s="2"/>
      <c r="G37210" s="2"/>
      <c r="H37210" s="2"/>
    </row>
    <row r="37211" spans="2:8">
      <c r="B37211" s="2" t="s">
        <v>37835</v>
      </c>
      <c r="C37211" s="2">
        <v>16</v>
      </c>
      <c r="D37211" s="2" t="s">
        <v>633</v>
      </c>
      <c r="E37211" s="2"/>
      <c r="F37211" s="2"/>
      <c r="G37211" s="2"/>
      <c r="H37211" s="2"/>
    </row>
    <row r="37212" spans="2:8">
      <c r="B37212" s="2" t="s">
        <v>37836</v>
      </c>
      <c r="C37212" s="2">
        <v>30</v>
      </c>
      <c r="D37212" s="2" t="s">
        <v>633</v>
      </c>
      <c r="E37212" s="2"/>
      <c r="F37212" s="2"/>
      <c r="G37212" s="2"/>
      <c r="H37212" s="2"/>
    </row>
    <row r="37213" spans="2:8">
      <c r="B37213" s="2" t="s">
        <v>37837</v>
      </c>
      <c r="C37213" s="2">
        <v>31</v>
      </c>
      <c r="D37213" s="2" t="s">
        <v>633</v>
      </c>
      <c r="E37213" s="2"/>
      <c r="F37213" s="2"/>
      <c r="G37213" s="2"/>
      <c r="H37213" s="2"/>
    </row>
    <row r="37214" spans="2:8">
      <c r="B37214" s="2" t="s">
        <v>37838</v>
      </c>
      <c r="C37214" s="2">
        <v>28</v>
      </c>
      <c r="D37214" s="2" t="s">
        <v>633</v>
      </c>
      <c r="E37214" s="2"/>
      <c r="F37214" s="2"/>
      <c r="G37214" s="2"/>
      <c r="H37214" s="2"/>
    </row>
    <row r="37215" spans="2:8">
      <c r="B37215" s="2" t="s">
        <v>37839</v>
      </c>
      <c r="C37215" s="2">
        <v>29</v>
      </c>
      <c r="D37215" s="2" t="s">
        <v>633</v>
      </c>
      <c r="E37215" s="2"/>
      <c r="F37215" s="2"/>
      <c r="G37215" s="2"/>
      <c r="H37215" s="2"/>
    </row>
    <row r="37216" spans="2:8">
      <c r="B37216" s="2" t="s">
        <v>37840</v>
      </c>
      <c r="C37216" s="2">
        <v>28</v>
      </c>
      <c r="D37216" s="2" t="s">
        <v>633</v>
      </c>
      <c r="E37216" s="2"/>
      <c r="F37216" s="2"/>
      <c r="G37216" s="2"/>
      <c r="H37216" s="2"/>
    </row>
    <row r="37217" spans="2:8">
      <c r="B37217" s="2" t="s">
        <v>37841</v>
      </c>
      <c r="C37217" s="2">
        <v>29</v>
      </c>
      <c r="D37217" s="2" t="s">
        <v>633</v>
      </c>
      <c r="E37217" s="2"/>
      <c r="F37217" s="2"/>
      <c r="G37217" s="2"/>
      <c r="H37217" s="2"/>
    </row>
    <row r="37218" spans="2:8">
      <c r="B37218" s="2" t="s">
        <v>37842</v>
      </c>
      <c r="C37218" s="2">
        <v>31</v>
      </c>
      <c r="D37218" s="2" t="s">
        <v>633</v>
      </c>
      <c r="E37218" s="2"/>
      <c r="F37218" s="2"/>
      <c r="G37218" s="2"/>
      <c r="H37218" s="2"/>
    </row>
    <row r="37219" spans="2:8">
      <c r="B37219" s="2" t="s">
        <v>37843</v>
      </c>
      <c r="C37219" s="2">
        <v>30</v>
      </c>
      <c r="D37219" s="2" t="s">
        <v>633</v>
      </c>
      <c r="E37219" s="2"/>
      <c r="F37219" s="2"/>
      <c r="G37219" s="2"/>
      <c r="H37219" s="2"/>
    </row>
    <row r="37220" spans="2:8">
      <c r="B37220" s="2" t="s">
        <v>37844</v>
      </c>
      <c r="C37220" s="2">
        <v>29</v>
      </c>
      <c r="D37220" s="2" t="s">
        <v>633</v>
      </c>
      <c r="E37220" s="2"/>
      <c r="F37220" s="2"/>
      <c r="G37220" s="2"/>
      <c r="H37220" s="2"/>
    </row>
    <row r="37221" spans="2:8">
      <c r="B37221" s="2" t="s">
        <v>37845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26</v>
      </c>
      <c r="D37230" s="2" t="s">
        <v>633</v>
      </c>
      <c r="E37230" s="2"/>
      <c r="F37230" s="2"/>
      <c r="G37230" s="2"/>
      <c r="H37230" s="2"/>
    </row>
    <row r="37231" spans="2:8">
      <c r="B37231" s="2" t="s">
        <v>37855</v>
      </c>
      <c r="C37231" s="2">
        <v>28</v>
      </c>
      <c r="D37231" s="2" t="s">
        <v>633</v>
      </c>
      <c r="E37231" s="2"/>
      <c r="F37231" s="2"/>
      <c r="G37231" s="2"/>
      <c r="H37231" s="2"/>
    </row>
    <row r="37232" spans="2:8">
      <c r="B37232" s="2" t="s">
        <v>37856</v>
      </c>
      <c r="C37232" s="2">
        <v>28</v>
      </c>
      <c r="D37232" s="2" t="s">
        <v>633</v>
      </c>
      <c r="E37232" s="2"/>
      <c r="F37232" s="2"/>
      <c r="G37232" s="2"/>
      <c r="H37232" s="2"/>
    </row>
    <row r="37233" spans="2:8">
      <c r="B37233" s="2" t="s">
        <v>37857</v>
      </c>
      <c r="C37233" s="2">
        <v>23</v>
      </c>
      <c r="D37233" s="2" t="s">
        <v>633</v>
      </c>
      <c r="E37233" s="2"/>
      <c r="F37233" s="2"/>
      <c r="G37233" s="2"/>
      <c r="H37233" s="2"/>
    </row>
    <row r="37234" spans="2:8">
      <c r="B37234" s="2" t="s">
        <v>37858</v>
      </c>
      <c r="C37234" s="2">
        <v>22</v>
      </c>
      <c r="D37234" s="2" t="s">
        <v>633</v>
      </c>
      <c r="E37234" s="2"/>
      <c r="F37234" s="2"/>
      <c r="G37234" s="2"/>
      <c r="H37234" s="2"/>
    </row>
    <row r="37235" spans="2:8">
      <c r="B37235" s="2" t="s">
        <v>37859</v>
      </c>
      <c r="C37235" s="2">
        <v>24</v>
      </c>
      <c r="D37235" s="2" t="s">
        <v>633</v>
      </c>
      <c r="E37235" s="2"/>
      <c r="F37235" s="2"/>
      <c r="G37235" s="2"/>
      <c r="H37235" s="2"/>
    </row>
    <row r="37236" spans="2:8">
      <c r="B37236" s="2" t="s">
        <v>37860</v>
      </c>
      <c r="C37236" s="2">
        <v>24</v>
      </c>
      <c r="D37236" s="2" t="s">
        <v>633</v>
      </c>
      <c r="E37236" s="2"/>
      <c r="F37236" s="2"/>
      <c r="G37236" s="2"/>
      <c r="H37236" s="2"/>
    </row>
    <row r="37237" spans="2:8">
      <c r="B37237" s="2" t="s">
        <v>37861</v>
      </c>
      <c r="C37237" s="2">
        <v>24</v>
      </c>
      <c r="D37237" s="2" t="s">
        <v>633</v>
      </c>
      <c r="E37237" s="2"/>
      <c r="F37237" s="2"/>
      <c r="G37237" s="2"/>
      <c r="H37237" s="2"/>
    </row>
    <row r="37238" spans="2:8">
      <c r="B37238" s="2" t="s">
        <v>37862</v>
      </c>
      <c r="C37238" s="2">
        <v>25</v>
      </c>
      <c r="D37238" s="2" t="s">
        <v>633</v>
      </c>
      <c r="E37238" s="2"/>
      <c r="F37238" s="2"/>
      <c r="G37238" s="2"/>
      <c r="H37238" s="2"/>
    </row>
    <row r="37239" spans="2:8">
      <c r="B37239" s="2" t="s">
        <v>37863</v>
      </c>
      <c r="C37239" s="2">
        <v>25</v>
      </c>
      <c r="D37239" s="2" t="s">
        <v>633</v>
      </c>
      <c r="E37239" s="2"/>
      <c r="F37239" s="2"/>
      <c r="G37239" s="2"/>
      <c r="H37239" s="2"/>
    </row>
    <row r="37240" spans="2:8">
      <c r="B37240" s="2" t="s">
        <v>37864</v>
      </c>
      <c r="C37240" s="2">
        <v>24</v>
      </c>
      <c r="D37240" s="2" t="s">
        <v>633</v>
      </c>
      <c r="E37240" s="2"/>
      <c r="F37240" s="2"/>
      <c r="G37240" s="2"/>
      <c r="H37240" s="2"/>
    </row>
    <row r="37241" spans="2:8">
      <c r="B37241" s="2" t="s">
        <v>37865</v>
      </c>
      <c r="C37241" s="2">
        <v>26</v>
      </c>
      <c r="D37241" s="2" t="s">
        <v>633</v>
      </c>
      <c r="E37241" s="2"/>
      <c r="F37241" s="2"/>
      <c r="G37241" s="2"/>
      <c r="H37241" s="2"/>
    </row>
    <row r="37242" spans="2:8">
      <c r="B37242" s="2" t="s">
        <v>37866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18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20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20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31</v>
      </c>
      <c r="D37246" s="2" t="s">
        <v>633</v>
      </c>
      <c r="E37246" s="2"/>
      <c r="F37246" s="2"/>
      <c r="G37246" s="2"/>
      <c r="H37246" s="2"/>
    </row>
    <row r="37247" spans="2:8">
      <c r="B37247" s="2" t="s">
        <v>37871</v>
      </c>
      <c r="C37247" s="2">
        <v>29</v>
      </c>
      <c r="D37247" s="2" t="s">
        <v>633</v>
      </c>
      <c r="E37247" s="2"/>
      <c r="F37247" s="2"/>
      <c r="G37247" s="2"/>
      <c r="H37247" s="2"/>
    </row>
    <row r="37248" spans="2:8">
      <c r="B37248" s="2" t="s">
        <v>37872</v>
      </c>
      <c r="C37248" s="2">
        <v>28</v>
      </c>
      <c r="D37248" s="2" t="s">
        <v>633</v>
      </c>
      <c r="E37248" s="2"/>
      <c r="F37248" s="2"/>
      <c r="G37248" s="2"/>
      <c r="H37248" s="2"/>
    </row>
    <row r="37249" spans="2:8">
      <c r="B37249" s="2" t="s">
        <v>37873</v>
      </c>
      <c r="C37249" s="2">
        <v>28</v>
      </c>
      <c r="D37249" s="2" t="s">
        <v>633</v>
      </c>
      <c r="E37249" s="2"/>
      <c r="F37249" s="2"/>
      <c r="G37249" s="2"/>
      <c r="H37249" s="2"/>
    </row>
    <row r="37250" spans="2:8">
      <c r="B37250" s="2" t="s">
        <v>37874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20</v>
      </c>
      <c r="D37259" s="2" t="s">
        <v>633</v>
      </c>
      <c r="E37259" s="2"/>
      <c r="F37259" s="2"/>
      <c r="G37259" s="2"/>
      <c r="H37259" s="2"/>
    </row>
    <row r="37260" spans="2:8">
      <c r="B37260" s="2" t="s">
        <v>37884</v>
      </c>
      <c r="C37260" s="2">
        <v>20</v>
      </c>
      <c r="D37260" s="2" t="s">
        <v>633</v>
      </c>
      <c r="E37260" s="2"/>
      <c r="F37260" s="2"/>
      <c r="G37260" s="2"/>
      <c r="H37260" s="2"/>
    </row>
    <row r="37261" spans="2:8">
      <c r="B37261" s="2" t="s">
        <v>37885</v>
      </c>
      <c r="C37261" s="2">
        <v>21</v>
      </c>
      <c r="D37261" s="2" t="s">
        <v>633</v>
      </c>
      <c r="E37261" s="2"/>
      <c r="F37261" s="2"/>
      <c r="G37261" s="2"/>
      <c r="H37261" s="2"/>
    </row>
    <row r="37262" spans="2:8">
      <c r="B37262" s="2" t="s">
        <v>37886</v>
      </c>
      <c r="C37262" s="2">
        <v>19</v>
      </c>
      <c r="D37262" s="2" t="s">
        <v>633</v>
      </c>
      <c r="E37262" s="2"/>
      <c r="F37262" s="2"/>
      <c r="G37262" s="2"/>
      <c r="H37262" s="2"/>
    </row>
    <row r="37263" spans="2:8">
      <c r="B37263" s="2" t="s">
        <v>37887</v>
      </c>
      <c r="C37263" s="2">
        <v>19</v>
      </c>
      <c r="D37263" s="2" t="s">
        <v>633</v>
      </c>
      <c r="E37263" s="2"/>
      <c r="F37263" s="2"/>
      <c r="G37263" s="2"/>
      <c r="H37263" s="2"/>
    </row>
    <row r="37264" spans="2:8">
      <c r="B37264" s="2" t="s">
        <v>37888</v>
      </c>
      <c r="C37264" s="2">
        <v>18</v>
      </c>
      <c r="D37264" s="2" t="s">
        <v>633</v>
      </c>
      <c r="E37264" s="2"/>
      <c r="F37264" s="2"/>
      <c r="G37264" s="2"/>
      <c r="H37264" s="2"/>
    </row>
    <row r="37265" spans="2:8">
      <c r="B37265" s="2" t="s">
        <v>37889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27</v>
      </c>
      <c r="D37274" s="2" t="s">
        <v>633</v>
      </c>
      <c r="E37274" s="2"/>
      <c r="F37274" s="2"/>
      <c r="G37274" s="2"/>
      <c r="H37274" s="2"/>
    </row>
    <row r="37275" spans="2:8">
      <c r="B37275" s="2" t="s">
        <v>37899</v>
      </c>
      <c r="C37275" s="2">
        <v>28</v>
      </c>
      <c r="D37275" s="2" t="s">
        <v>633</v>
      </c>
      <c r="E37275" s="2"/>
      <c r="F37275" s="2"/>
      <c r="G37275" s="2"/>
      <c r="H37275" s="2"/>
    </row>
    <row r="37276" spans="2:8">
      <c r="B37276" s="2" t="s">
        <v>37900</v>
      </c>
      <c r="C37276" s="2">
        <v>27</v>
      </c>
      <c r="D37276" s="2" t="s">
        <v>633</v>
      </c>
      <c r="E37276" s="2"/>
      <c r="F37276" s="2"/>
      <c r="G37276" s="2"/>
      <c r="H37276" s="2"/>
    </row>
    <row r="37277" spans="2:8">
      <c r="B37277" s="2" t="s">
        <v>37901</v>
      </c>
      <c r="C37277" s="2">
        <v>26</v>
      </c>
      <c r="D37277" s="2" t="s">
        <v>633</v>
      </c>
      <c r="E37277" s="2"/>
      <c r="F37277" s="2"/>
      <c r="G37277" s="2"/>
      <c r="H37277" s="2"/>
    </row>
    <row r="37278" spans="2:8">
      <c r="B37278" s="2" t="s">
        <v>37902</v>
      </c>
      <c r="C37278" s="2">
        <v>25</v>
      </c>
      <c r="D37278" s="2" t="s">
        <v>633</v>
      </c>
      <c r="E37278" s="2"/>
      <c r="F37278" s="2"/>
      <c r="G37278" s="2"/>
      <c r="H37278" s="2"/>
    </row>
    <row r="37279" spans="2:8">
      <c r="B37279" s="2" t="s">
        <v>37903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31</v>
      </c>
      <c r="D37283" s="2" t="s">
        <v>633</v>
      </c>
      <c r="E37283" s="2"/>
      <c r="F37283" s="2"/>
      <c r="G37283" s="2"/>
      <c r="H37283" s="2"/>
    </row>
    <row r="37284" spans="2:8">
      <c r="B37284" s="2" t="s">
        <v>37908</v>
      </c>
      <c r="C37284" s="2">
        <v>30</v>
      </c>
      <c r="D37284" s="2" t="s">
        <v>633</v>
      </c>
      <c r="E37284" s="2"/>
      <c r="F37284" s="2"/>
      <c r="G37284" s="2"/>
      <c r="H37284" s="2"/>
    </row>
    <row r="37285" spans="2:8">
      <c r="B37285" s="2" t="s">
        <v>37909</v>
      </c>
      <c r="C37285" s="2">
        <v>30</v>
      </c>
      <c r="D37285" s="2" t="s">
        <v>633</v>
      </c>
      <c r="E37285" s="2"/>
      <c r="F37285" s="2"/>
      <c r="G37285" s="2"/>
      <c r="H37285" s="2"/>
    </row>
    <row r="37286" spans="2:8">
      <c r="B37286" s="2" t="s">
        <v>37910</v>
      </c>
      <c r="C37286" s="2">
        <v>31</v>
      </c>
      <c r="D37286" s="2" t="s">
        <v>633</v>
      </c>
      <c r="E37286" s="2"/>
      <c r="F37286" s="2"/>
      <c r="G37286" s="2"/>
      <c r="H37286" s="2"/>
    </row>
    <row r="37287" spans="2:8">
      <c r="B37287" s="2" t="s">
        <v>37911</v>
      </c>
      <c r="C37287" s="2">
        <v>32</v>
      </c>
      <c r="D37287" s="2" t="s">
        <v>633</v>
      </c>
      <c r="E37287" s="2"/>
      <c r="F37287" s="2"/>
      <c r="G37287" s="2"/>
      <c r="H37287" s="2"/>
    </row>
    <row r="37288" spans="2:8">
      <c r="B37288" s="2" t="s">
        <v>37912</v>
      </c>
      <c r="C37288" s="2">
        <v>21</v>
      </c>
      <c r="D37288" s="2" t="s">
        <v>633</v>
      </c>
      <c r="E37288" s="2"/>
      <c r="F37288" s="2"/>
      <c r="G37288" s="2"/>
      <c r="H37288" s="2"/>
    </row>
    <row r="37289" spans="2:8">
      <c r="B37289" s="2" t="s">
        <v>37913</v>
      </c>
      <c r="C37289" s="2">
        <v>21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37914</v>
      </c>
      <c r="C37290" s="2">
        <v>20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37915</v>
      </c>
      <c r="C37291" s="2">
        <v>21</v>
      </c>
      <c r="D37291" s="2" t="s">
        <v>633</v>
      </c>
      <c r="E37291" s="2"/>
      <c r="F37291" s="2"/>
      <c r="G37291" s="2"/>
      <c r="H37291" s="2"/>
    </row>
    <row r="37292" spans="2:8">
      <c r="B37292" s="2" t="s">
        <v>37916</v>
      </c>
      <c r="C37292" s="2">
        <v>21</v>
      </c>
      <c r="D37292" s="2" t="s">
        <v>633</v>
      </c>
      <c r="E37292" s="2"/>
      <c r="F37292" s="2"/>
      <c r="G37292" s="2"/>
      <c r="H37292" s="2"/>
    </row>
    <row r="37293" spans="2:8">
      <c r="B37293" s="2" t="s">
        <v>37917</v>
      </c>
      <c r="C37293" s="2">
        <v>21</v>
      </c>
      <c r="D37293" s="2" t="s">
        <v>633</v>
      </c>
      <c r="E37293" s="2"/>
      <c r="F37293" s="2"/>
      <c r="G37293" s="2"/>
      <c r="H37293" s="2"/>
    </row>
    <row r="37294" spans="2:8">
      <c r="B37294" s="2" t="s">
        <v>37918</v>
      </c>
      <c r="C37294" s="2">
        <v>23</v>
      </c>
      <c r="D37294" s="2" t="s">
        <v>633</v>
      </c>
      <c r="E37294" s="2"/>
      <c r="F37294" s="2"/>
      <c r="G37294" s="2"/>
      <c r="H37294" s="2"/>
    </row>
    <row r="37295" spans="2:8">
      <c r="B37295" s="2" t="s">
        <v>37919</v>
      </c>
      <c r="C37295" s="2">
        <v>23</v>
      </c>
      <c r="D37295" s="2" t="s">
        <v>633</v>
      </c>
      <c r="E37295" s="2"/>
      <c r="F37295" s="2"/>
      <c r="G37295" s="2"/>
      <c r="H37295" s="2"/>
    </row>
    <row r="37296" spans="2:8">
      <c r="B37296" s="2" t="s">
        <v>37920</v>
      </c>
      <c r="C37296" s="2">
        <v>23</v>
      </c>
      <c r="D37296" s="2" t="s">
        <v>633</v>
      </c>
      <c r="E37296" s="2"/>
      <c r="F37296" s="2"/>
      <c r="G37296" s="2"/>
      <c r="H37296" s="2"/>
    </row>
    <row r="37297" spans="2:8">
      <c r="B37297" s="2" t="s">
        <v>37921</v>
      </c>
      <c r="C37297" s="2">
        <v>22</v>
      </c>
      <c r="D37297" s="2" t="s">
        <v>633</v>
      </c>
      <c r="E37297" s="2"/>
      <c r="F37297" s="2"/>
      <c r="G37297" s="2"/>
      <c r="H37297" s="2"/>
    </row>
    <row r="37298" spans="2:8">
      <c r="B37298" s="2" t="s">
        <v>37922</v>
      </c>
      <c r="C37298" s="2">
        <v>21</v>
      </c>
      <c r="D37298" s="2" t="s">
        <v>633</v>
      </c>
      <c r="E37298" s="2"/>
      <c r="F37298" s="2"/>
      <c r="G37298" s="2"/>
      <c r="H37298" s="2"/>
    </row>
    <row r="37299" spans="2:8">
      <c r="B37299" s="2" t="s">
        <v>37923</v>
      </c>
      <c r="C37299" s="2">
        <v>20</v>
      </c>
      <c r="D37299" s="2" t="s">
        <v>633</v>
      </c>
      <c r="E37299" s="2"/>
      <c r="F37299" s="2"/>
      <c r="G37299" s="2"/>
      <c r="H37299" s="2"/>
    </row>
    <row r="37300" spans="2:8">
      <c r="B37300" s="2" t="s">
        <v>37924</v>
      </c>
      <c r="C37300" s="2">
        <v>20</v>
      </c>
      <c r="D37300" s="2" t="s">
        <v>633</v>
      </c>
      <c r="E37300" s="2"/>
      <c r="F37300" s="2"/>
      <c r="G37300" s="2"/>
      <c r="H37300" s="2"/>
    </row>
    <row r="37301" spans="2:8">
      <c r="B37301" s="2" t="s">
        <v>37925</v>
      </c>
      <c r="C37301" s="2">
        <v>22</v>
      </c>
      <c r="D37301" s="2" t="s">
        <v>633</v>
      </c>
      <c r="E37301" s="2"/>
      <c r="F37301" s="2"/>
      <c r="G37301" s="2"/>
      <c r="H37301" s="2"/>
    </row>
    <row r="37302" spans="2:8">
      <c r="B37302" s="2" t="s">
        <v>37926</v>
      </c>
      <c r="C37302" s="2">
        <v>23</v>
      </c>
      <c r="D37302" s="2" t="s">
        <v>633</v>
      </c>
      <c r="E37302" s="2"/>
      <c r="F37302" s="2"/>
      <c r="G37302" s="2"/>
      <c r="H37302" s="2"/>
    </row>
    <row r="37303" spans="2:8">
      <c r="B37303" s="2" t="s">
        <v>37927</v>
      </c>
      <c r="C37303" s="2">
        <v>21</v>
      </c>
      <c r="D37303" s="2" t="s">
        <v>633</v>
      </c>
      <c r="E37303" s="2"/>
      <c r="F37303" s="2"/>
      <c r="G37303" s="2"/>
      <c r="H37303" s="2"/>
    </row>
    <row r="37304" spans="2:8">
      <c r="B37304" s="2" t="s">
        <v>37928</v>
      </c>
      <c r="C37304" s="2">
        <v>21</v>
      </c>
      <c r="D37304" s="2" t="s">
        <v>633</v>
      </c>
      <c r="E37304" s="2"/>
      <c r="F37304" s="2"/>
      <c r="G37304" s="2"/>
      <c r="H37304" s="2"/>
    </row>
    <row r="37305" spans="2:8">
      <c r="B37305" s="2" t="s">
        <v>37929</v>
      </c>
      <c r="C37305" s="2">
        <v>16</v>
      </c>
      <c r="D37305" s="2" t="s">
        <v>633</v>
      </c>
      <c r="E37305" s="2"/>
      <c r="F37305" s="2"/>
      <c r="G37305" s="2"/>
      <c r="H37305" s="2"/>
    </row>
    <row r="37306" spans="2:8">
      <c r="B37306" s="2" t="s">
        <v>37930</v>
      </c>
      <c r="C37306" s="2">
        <v>17</v>
      </c>
      <c r="D37306" s="2" t="s">
        <v>633</v>
      </c>
      <c r="E37306" s="2"/>
      <c r="F37306" s="2"/>
      <c r="G37306" s="2"/>
      <c r="H37306" s="2"/>
    </row>
    <row r="37307" spans="2:8">
      <c r="B37307" s="2" t="s">
        <v>37931</v>
      </c>
      <c r="C37307" s="2">
        <v>17</v>
      </c>
      <c r="D37307" s="2" t="s">
        <v>633</v>
      </c>
      <c r="E37307" s="2"/>
      <c r="F37307" s="2"/>
      <c r="G37307" s="2"/>
      <c r="H37307" s="2"/>
    </row>
    <row r="37308" spans="2:8">
      <c r="B37308" s="2" t="s">
        <v>37932</v>
      </c>
      <c r="C37308" s="2">
        <v>16</v>
      </c>
      <c r="D37308" s="2" t="s">
        <v>633</v>
      </c>
      <c r="E37308" s="2"/>
      <c r="F37308" s="2"/>
      <c r="G37308" s="2"/>
      <c r="H37308" s="2"/>
    </row>
    <row r="37309" spans="2:8">
      <c r="B37309" s="2" t="s">
        <v>37933</v>
      </c>
      <c r="C37309" s="2">
        <v>14</v>
      </c>
      <c r="D37309" s="2" t="s">
        <v>633</v>
      </c>
      <c r="E37309" s="2"/>
      <c r="F37309" s="2"/>
      <c r="G37309" s="2"/>
      <c r="H37309" s="2"/>
    </row>
    <row r="37310" spans="2:8">
      <c r="B37310" s="2" t="s">
        <v>37934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37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17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17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17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17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17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37</v>
      </c>
      <c r="D37322" s="2" t="s">
        <v>633</v>
      </c>
      <c r="E37322" s="2"/>
      <c r="F37322" s="2"/>
      <c r="G37322" s="2"/>
      <c r="H37322" s="2"/>
    </row>
    <row r="37323" spans="2:8">
      <c r="B37323" s="2" t="s">
        <v>37947</v>
      </c>
      <c r="C37323" s="2">
        <v>33</v>
      </c>
      <c r="D37323" s="2" t="s">
        <v>633</v>
      </c>
      <c r="E37323" s="2"/>
      <c r="F37323" s="2"/>
      <c r="G37323" s="2"/>
      <c r="H37323" s="2"/>
    </row>
    <row r="37324" spans="2:8">
      <c r="B37324" s="2" t="s">
        <v>37948</v>
      </c>
      <c r="C37324" s="2">
        <v>31</v>
      </c>
      <c r="D37324" s="2" t="s">
        <v>633</v>
      </c>
      <c r="E37324" s="2"/>
      <c r="F37324" s="2"/>
      <c r="G37324" s="2"/>
      <c r="H37324" s="2"/>
    </row>
    <row r="37325" spans="2:8">
      <c r="B37325" s="2" t="s">
        <v>37949</v>
      </c>
      <c r="C37325" s="2">
        <v>19</v>
      </c>
      <c r="D37325" s="2" t="s">
        <v>633</v>
      </c>
      <c r="E37325" s="2"/>
      <c r="F37325" s="2"/>
      <c r="G37325" s="2"/>
      <c r="H37325" s="2"/>
    </row>
    <row r="37326" spans="2:8">
      <c r="B37326" s="2" t="s">
        <v>37950</v>
      </c>
      <c r="C37326" s="2">
        <v>20</v>
      </c>
      <c r="D37326" s="2" t="s">
        <v>633</v>
      </c>
      <c r="E37326" s="2"/>
      <c r="F37326" s="2"/>
      <c r="G37326" s="2"/>
      <c r="H37326" s="2"/>
    </row>
    <row r="37327" spans="2:8">
      <c r="B37327" s="2" t="s">
        <v>37951</v>
      </c>
      <c r="C37327" s="2">
        <v>16</v>
      </c>
      <c r="D37327" s="2" t="s">
        <v>633</v>
      </c>
      <c r="E37327" s="2"/>
      <c r="F37327" s="2"/>
      <c r="G37327" s="2"/>
      <c r="H37327" s="2"/>
    </row>
    <row r="37328" spans="2:8">
      <c r="B37328" s="2" t="s">
        <v>37952</v>
      </c>
      <c r="C37328" s="2">
        <v>17</v>
      </c>
      <c r="D37328" s="2" t="s">
        <v>633</v>
      </c>
      <c r="E37328" s="2"/>
      <c r="F37328" s="2"/>
      <c r="G37328" s="2"/>
      <c r="H37328" s="2"/>
    </row>
    <row r="37329" spans="2:8">
      <c r="B37329" s="2" t="s">
        <v>37953</v>
      </c>
      <c r="C37329" s="2">
        <v>29</v>
      </c>
      <c r="D37329" s="2" t="s">
        <v>633</v>
      </c>
      <c r="E37329" s="2"/>
      <c r="F37329" s="2"/>
      <c r="G37329" s="2"/>
      <c r="H37329" s="2"/>
    </row>
    <row r="37330" spans="2:8">
      <c r="B37330" s="2" t="s">
        <v>37954</v>
      </c>
      <c r="C37330" s="2">
        <v>29</v>
      </c>
      <c r="D37330" s="2" t="s">
        <v>633</v>
      </c>
      <c r="E37330" s="2"/>
      <c r="F37330" s="2"/>
      <c r="G37330" s="2"/>
      <c r="H37330" s="2"/>
    </row>
    <row r="37331" spans="2:8">
      <c r="B37331" s="2" t="s">
        <v>37955</v>
      </c>
      <c r="C37331" s="2">
        <v>28</v>
      </c>
      <c r="D37331" s="2" t="s">
        <v>633</v>
      </c>
      <c r="E37331" s="2"/>
      <c r="F37331" s="2"/>
      <c r="G37331" s="2"/>
      <c r="H37331" s="2"/>
    </row>
    <row r="37332" spans="2:8">
      <c r="B37332" s="2" t="s">
        <v>37956</v>
      </c>
      <c r="C37332" s="2">
        <v>26</v>
      </c>
      <c r="D37332" s="2" t="s">
        <v>633</v>
      </c>
      <c r="E37332" s="2"/>
      <c r="F37332" s="2"/>
      <c r="G37332" s="2"/>
      <c r="H37332" s="2"/>
    </row>
    <row r="37333" spans="2:8">
      <c r="B37333" s="2" t="s">
        <v>37957</v>
      </c>
      <c r="C37333" s="2">
        <v>20</v>
      </c>
      <c r="D37333" s="2" t="s">
        <v>633</v>
      </c>
      <c r="E37333" s="2"/>
      <c r="F37333" s="2"/>
      <c r="G37333" s="2"/>
      <c r="H37333" s="2"/>
    </row>
    <row r="37334" spans="2:8">
      <c r="B37334" s="2" t="s">
        <v>37958</v>
      </c>
      <c r="C37334" s="2">
        <v>21</v>
      </c>
      <c r="D37334" s="2" t="s">
        <v>633</v>
      </c>
      <c r="E37334" s="2"/>
      <c r="F37334" s="2"/>
      <c r="G37334" s="2"/>
      <c r="H37334" s="2"/>
    </row>
    <row r="37335" spans="2:8">
      <c r="B37335" s="2" t="s">
        <v>37959</v>
      </c>
      <c r="C37335" s="2">
        <v>20</v>
      </c>
      <c r="D37335" s="2" t="s">
        <v>633</v>
      </c>
      <c r="E37335" s="2"/>
      <c r="F37335" s="2"/>
      <c r="G37335" s="2"/>
      <c r="H37335" s="2"/>
    </row>
    <row r="37336" spans="2:8">
      <c r="B37336" s="2" t="s">
        <v>37960</v>
      </c>
      <c r="C37336" s="2">
        <v>20</v>
      </c>
      <c r="D37336" s="2" t="s">
        <v>633</v>
      </c>
      <c r="E37336" s="2"/>
      <c r="F37336" s="2"/>
      <c r="G37336" s="2"/>
      <c r="H37336" s="2"/>
    </row>
    <row r="37337" spans="2:8">
      <c r="B37337" s="2" t="s">
        <v>37961</v>
      </c>
      <c r="C37337" s="2">
        <v>19</v>
      </c>
      <c r="D37337" s="2" t="s">
        <v>633</v>
      </c>
      <c r="E37337" s="2"/>
      <c r="F37337" s="2"/>
      <c r="G37337" s="2"/>
      <c r="H37337" s="2"/>
    </row>
    <row r="37338" spans="2:8">
      <c r="B37338" s="2" t="s">
        <v>37962</v>
      </c>
      <c r="C37338" s="2">
        <v>21</v>
      </c>
      <c r="D37338" s="2" t="s">
        <v>633</v>
      </c>
      <c r="E37338" s="2"/>
      <c r="F37338" s="2"/>
      <c r="G37338" s="2"/>
      <c r="H37338" s="2"/>
    </row>
    <row r="37339" spans="2:8">
      <c r="B37339" s="2" t="s">
        <v>37963</v>
      </c>
      <c r="C37339" s="2">
        <v>23</v>
      </c>
      <c r="D37339" s="2" t="s">
        <v>633</v>
      </c>
      <c r="E37339" s="2"/>
      <c r="F37339" s="2"/>
      <c r="G37339" s="2"/>
      <c r="H37339" s="2"/>
    </row>
    <row r="37340" spans="2:8">
      <c r="B37340" s="2" t="s">
        <v>37964</v>
      </c>
      <c r="C37340" s="2">
        <v>24</v>
      </c>
      <c r="D37340" s="2" t="s">
        <v>633</v>
      </c>
      <c r="E37340" s="2"/>
      <c r="F37340" s="2"/>
      <c r="G37340" s="2"/>
      <c r="H37340" s="2"/>
    </row>
    <row r="37341" spans="2:8">
      <c r="B37341" s="2" t="s">
        <v>37965</v>
      </c>
      <c r="C37341" s="2">
        <v>23</v>
      </c>
      <c r="D37341" s="2" t="s">
        <v>633</v>
      </c>
      <c r="E37341" s="2"/>
      <c r="F37341" s="2"/>
      <c r="G37341" s="2"/>
      <c r="H37341" s="2"/>
    </row>
    <row r="37342" spans="2:8">
      <c r="B37342" s="2" t="s">
        <v>37966</v>
      </c>
      <c r="C37342" s="2">
        <v>23</v>
      </c>
      <c r="D37342" s="2" t="s">
        <v>633</v>
      </c>
      <c r="E37342" s="2"/>
      <c r="F37342" s="2"/>
      <c r="G37342" s="2"/>
      <c r="H37342" s="2"/>
    </row>
    <row r="37343" spans="2:8">
      <c r="B37343" s="2" t="s">
        <v>37967</v>
      </c>
      <c r="C37343" s="2">
        <v>24</v>
      </c>
      <c r="D37343" s="2" t="s">
        <v>633</v>
      </c>
      <c r="E37343" s="2"/>
      <c r="F37343" s="2"/>
      <c r="G37343" s="2"/>
      <c r="H37343" s="2"/>
    </row>
    <row r="37344" spans="2:8">
      <c r="B37344" s="2" t="s">
        <v>37968</v>
      </c>
      <c r="C37344" s="2">
        <v>24</v>
      </c>
      <c r="D37344" s="2" t="s">
        <v>633</v>
      </c>
      <c r="E37344" s="2"/>
      <c r="F37344" s="2"/>
      <c r="G37344" s="2"/>
      <c r="H37344" s="2"/>
    </row>
    <row r="37345" spans="2:8">
      <c r="B37345" s="2" t="s">
        <v>37969</v>
      </c>
      <c r="C37345" s="2">
        <v>31</v>
      </c>
      <c r="D37345" s="2" t="s">
        <v>633</v>
      </c>
      <c r="E37345" s="2"/>
      <c r="F37345" s="2"/>
      <c r="G37345" s="2"/>
      <c r="H37345" s="2"/>
    </row>
    <row r="37346" spans="2:8">
      <c r="B37346" s="2" t="s">
        <v>37970</v>
      </c>
      <c r="C37346" s="2">
        <v>31</v>
      </c>
      <c r="D37346" s="2" t="s">
        <v>633</v>
      </c>
      <c r="E37346" s="2"/>
      <c r="F37346" s="2"/>
      <c r="G37346" s="2"/>
      <c r="H37346" s="2"/>
    </row>
    <row r="37347" spans="2:8">
      <c r="B37347" s="2" t="s">
        <v>37971</v>
      </c>
      <c r="C37347" s="2">
        <v>31</v>
      </c>
      <c r="D37347" s="2" t="s">
        <v>633</v>
      </c>
      <c r="E37347" s="2"/>
      <c r="F37347" s="2"/>
      <c r="G37347" s="2"/>
      <c r="H37347" s="2"/>
    </row>
    <row r="37348" spans="2:8">
      <c r="B37348" s="2" t="s">
        <v>37972</v>
      </c>
      <c r="C37348" s="2">
        <v>32</v>
      </c>
      <c r="D37348" s="2" t="s">
        <v>633</v>
      </c>
      <c r="E37348" s="2"/>
      <c r="F37348" s="2"/>
      <c r="G37348" s="2"/>
      <c r="H37348" s="2"/>
    </row>
    <row r="37349" spans="2:8">
      <c r="B37349" s="2" t="s">
        <v>37973</v>
      </c>
      <c r="C37349" s="2">
        <v>23</v>
      </c>
      <c r="D37349" s="2" t="s">
        <v>633</v>
      </c>
      <c r="E37349" s="2"/>
      <c r="F37349" s="2"/>
      <c r="G37349" s="2"/>
      <c r="H37349" s="2"/>
    </row>
    <row r="37350" spans="2:8">
      <c r="B37350" s="2" t="s">
        <v>37974</v>
      </c>
      <c r="C37350" s="2">
        <v>24</v>
      </c>
      <c r="D37350" s="2" t="s">
        <v>633</v>
      </c>
      <c r="E37350" s="2"/>
      <c r="F37350" s="2"/>
      <c r="G37350" s="2"/>
      <c r="H37350" s="2"/>
    </row>
    <row r="37351" spans="2:8">
      <c r="B37351" s="2" t="s">
        <v>37975</v>
      </c>
      <c r="C37351" s="2">
        <v>23</v>
      </c>
      <c r="D37351" s="2" t="s">
        <v>633</v>
      </c>
      <c r="E37351" s="2"/>
      <c r="F37351" s="2"/>
      <c r="G37351" s="2"/>
      <c r="H37351" s="2"/>
    </row>
    <row r="37352" spans="2:8">
      <c r="B37352" s="2" t="s">
        <v>37976</v>
      </c>
      <c r="C37352" s="2">
        <v>23</v>
      </c>
      <c r="D37352" s="2" t="s">
        <v>633</v>
      </c>
      <c r="E37352" s="2"/>
      <c r="F37352" s="2"/>
      <c r="G37352" s="2"/>
      <c r="H37352" s="2"/>
    </row>
    <row r="37353" spans="2:8">
      <c r="B37353" s="2" t="s">
        <v>37977</v>
      </c>
      <c r="C37353" s="2">
        <v>30</v>
      </c>
      <c r="D37353" s="2" t="s">
        <v>633</v>
      </c>
      <c r="E37353" s="2"/>
      <c r="F37353" s="2"/>
      <c r="G37353" s="2"/>
      <c r="H37353" s="2"/>
    </row>
    <row r="37354" spans="2:8">
      <c r="B37354" s="2" t="s">
        <v>37978</v>
      </c>
      <c r="C37354" s="2">
        <v>32</v>
      </c>
      <c r="D37354" s="2" t="s">
        <v>633</v>
      </c>
      <c r="E37354" s="2"/>
      <c r="F37354" s="2"/>
      <c r="G37354" s="2"/>
      <c r="H37354" s="2"/>
    </row>
    <row r="37355" spans="2:8">
      <c r="B37355" s="2" t="s">
        <v>37979</v>
      </c>
      <c r="C37355" s="2">
        <v>27</v>
      </c>
      <c r="D37355" s="2" t="s">
        <v>633</v>
      </c>
      <c r="E37355" s="2"/>
      <c r="F37355" s="2"/>
      <c r="G37355" s="2"/>
      <c r="H37355" s="2"/>
    </row>
    <row r="37356" spans="2:8">
      <c r="B37356" s="2" t="s">
        <v>37980</v>
      </c>
      <c r="C37356" s="2">
        <v>28</v>
      </c>
      <c r="D37356" s="2" t="s">
        <v>633</v>
      </c>
      <c r="E37356" s="2"/>
      <c r="F37356" s="2"/>
      <c r="G37356" s="2"/>
      <c r="H37356" s="2"/>
    </row>
    <row r="37357" spans="2:8">
      <c r="B37357" s="2" t="s">
        <v>37981</v>
      </c>
      <c r="C37357" s="2">
        <v>34</v>
      </c>
      <c r="D37357" s="2" t="s">
        <v>633</v>
      </c>
      <c r="E37357" s="2"/>
      <c r="F37357" s="2"/>
      <c r="G37357" s="2"/>
      <c r="H37357" s="2"/>
    </row>
    <row r="37358" spans="2:8">
      <c r="B37358" s="2" t="s">
        <v>37982</v>
      </c>
      <c r="C37358" s="2">
        <v>32</v>
      </c>
      <c r="D37358" s="2" t="s">
        <v>633</v>
      </c>
      <c r="E37358" s="2"/>
      <c r="F37358" s="2"/>
      <c r="G37358" s="2"/>
      <c r="H37358" s="2"/>
    </row>
    <row r="37359" spans="2:8">
      <c r="B37359" s="2" t="s">
        <v>37983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25</v>
      </c>
      <c r="D37361" s="2" t="s">
        <v>633</v>
      </c>
      <c r="E37361" s="2"/>
      <c r="F37361" s="2"/>
      <c r="G37361" s="2"/>
      <c r="H37361" s="2"/>
    </row>
    <row r="37362" spans="2:8">
      <c r="B37362" s="2" t="s">
        <v>37986</v>
      </c>
      <c r="C37362" s="2">
        <v>25</v>
      </c>
      <c r="D37362" s="2" t="s">
        <v>633</v>
      </c>
      <c r="E37362" s="2"/>
      <c r="F37362" s="2"/>
      <c r="G37362" s="2"/>
      <c r="H37362" s="2"/>
    </row>
    <row r="37363" spans="2:8">
      <c r="B37363" s="2" t="s">
        <v>37987</v>
      </c>
      <c r="C37363" s="2">
        <v>24</v>
      </c>
      <c r="D37363" s="2" t="s">
        <v>633</v>
      </c>
      <c r="E37363" s="2"/>
      <c r="F37363" s="2"/>
      <c r="G37363" s="2"/>
      <c r="H37363" s="2"/>
    </row>
    <row r="37364" spans="2:8">
      <c r="B37364" s="2" t="s">
        <v>37988</v>
      </c>
      <c r="C37364" s="2">
        <v>23</v>
      </c>
      <c r="D37364" s="2" t="s">
        <v>633</v>
      </c>
      <c r="E37364" s="2"/>
      <c r="F37364" s="2"/>
      <c r="G37364" s="2"/>
      <c r="H37364" s="2"/>
    </row>
    <row r="37365" spans="2:8">
      <c r="B37365" s="2" t="s">
        <v>37989</v>
      </c>
      <c r="C37365" s="2">
        <v>24</v>
      </c>
      <c r="D37365" s="2" t="s">
        <v>633</v>
      </c>
      <c r="E37365" s="2"/>
      <c r="F37365" s="2"/>
      <c r="G37365" s="2"/>
      <c r="H37365" s="2"/>
    </row>
    <row r="37366" spans="2:8">
      <c r="B37366" s="2" t="s">
        <v>37990</v>
      </c>
      <c r="C37366" s="2">
        <v>15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14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16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16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16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29</v>
      </c>
      <c r="D37380" s="2" t="s">
        <v>633</v>
      </c>
      <c r="E37380" s="2"/>
      <c r="F37380" s="2"/>
      <c r="G37380" s="2"/>
      <c r="H37380" s="2"/>
    </row>
    <row r="37381" spans="2:8">
      <c r="B37381" s="2" t="s">
        <v>38005</v>
      </c>
      <c r="C37381" s="2">
        <v>29</v>
      </c>
      <c r="D37381" s="2" t="s">
        <v>633</v>
      </c>
      <c r="E37381" s="2"/>
      <c r="F37381" s="2"/>
      <c r="G37381" s="2"/>
      <c r="H37381" s="2"/>
    </row>
    <row r="37382" spans="2:8">
      <c r="B37382" s="2" t="s">
        <v>38006</v>
      </c>
      <c r="C37382" s="2">
        <v>30</v>
      </c>
      <c r="D37382" s="2" t="s">
        <v>633</v>
      </c>
      <c r="E37382" s="2"/>
      <c r="F37382" s="2"/>
      <c r="G37382" s="2"/>
      <c r="H37382" s="2"/>
    </row>
    <row r="37383" spans="2:8">
      <c r="B37383" s="2" t="s">
        <v>38007</v>
      </c>
      <c r="C37383" s="2">
        <v>29</v>
      </c>
      <c r="D37383" s="2" t="s">
        <v>633</v>
      </c>
      <c r="E37383" s="2"/>
      <c r="F37383" s="2"/>
      <c r="G37383" s="2"/>
      <c r="H37383" s="2"/>
    </row>
    <row r="37384" spans="2:8">
      <c r="B37384" s="2" t="s">
        <v>38008</v>
      </c>
      <c r="C37384" s="2">
        <v>21</v>
      </c>
      <c r="D37384" s="2" t="s">
        <v>633</v>
      </c>
      <c r="E37384" s="2"/>
      <c r="F37384" s="2"/>
      <c r="G37384" s="2"/>
      <c r="H37384" s="2"/>
    </row>
    <row r="37385" spans="2:8">
      <c r="B37385" s="2" t="s">
        <v>38009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22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19</v>
      </c>
      <c r="D37404" s="2" t="s">
        <v>633</v>
      </c>
      <c r="E37404" s="2"/>
      <c r="F37404" s="2"/>
      <c r="G37404" s="2"/>
      <c r="H37404" s="2"/>
    </row>
    <row r="37405" spans="2:8">
      <c r="B37405" s="2" t="s">
        <v>38029</v>
      </c>
      <c r="C37405" s="2">
        <v>19</v>
      </c>
      <c r="D37405" s="2" t="s">
        <v>633</v>
      </c>
      <c r="E37405" s="2"/>
      <c r="F37405" s="2"/>
      <c r="G37405" s="2"/>
      <c r="H37405" s="2"/>
    </row>
    <row r="37406" spans="2:8">
      <c r="B37406" s="2" t="s">
        <v>38030</v>
      </c>
      <c r="C37406" s="2">
        <v>20</v>
      </c>
      <c r="D37406" s="2" t="s">
        <v>633</v>
      </c>
      <c r="E37406" s="2"/>
      <c r="F37406" s="2"/>
      <c r="G37406" s="2"/>
      <c r="H37406" s="2"/>
    </row>
    <row r="37407" spans="2:8">
      <c r="B37407" s="2" t="s">
        <v>38031</v>
      </c>
      <c r="C37407" s="2">
        <v>19</v>
      </c>
      <c r="D37407" s="2" t="s">
        <v>633</v>
      </c>
      <c r="E37407" s="2"/>
      <c r="F37407" s="2"/>
      <c r="G37407" s="2"/>
      <c r="H37407" s="2"/>
    </row>
    <row r="37408" spans="2:8">
      <c r="B37408" s="2" t="s">
        <v>38032</v>
      </c>
      <c r="C37408" s="2">
        <v>20</v>
      </c>
      <c r="D37408" s="2" t="s">
        <v>633</v>
      </c>
      <c r="E37408" s="2"/>
      <c r="F37408" s="2"/>
      <c r="G37408" s="2"/>
      <c r="H37408" s="2"/>
    </row>
    <row r="37409" spans="2:8">
      <c r="B37409" s="2" t="s">
        <v>38033</v>
      </c>
      <c r="C37409" s="2">
        <v>21</v>
      </c>
      <c r="D37409" s="2" t="s">
        <v>633</v>
      </c>
      <c r="E37409" s="2"/>
      <c r="F37409" s="2"/>
      <c r="G37409" s="2"/>
      <c r="H37409" s="2"/>
    </row>
    <row r="37410" spans="2:8">
      <c r="B37410" s="2" t="s">
        <v>38034</v>
      </c>
      <c r="C37410" s="2">
        <v>23</v>
      </c>
      <c r="D37410" s="2" t="s">
        <v>633</v>
      </c>
      <c r="E37410" s="2"/>
      <c r="F37410" s="2"/>
      <c r="G37410" s="2"/>
      <c r="H37410" s="2"/>
    </row>
    <row r="37411" spans="2:8">
      <c r="B37411" s="2" t="s">
        <v>38035</v>
      </c>
      <c r="C37411" s="2">
        <v>24</v>
      </c>
      <c r="D37411" s="2" t="s">
        <v>633</v>
      </c>
      <c r="E37411" s="2"/>
      <c r="F37411" s="2"/>
      <c r="G37411" s="2"/>
      <c r="H37411" s="2"/>
    </row>
    <row r="37412" spans="2:8">
      <c r="B37412" s="2" t="s">
        <v>38036</v>
      </c>
      <c r="C37412" s="2">
        <v>23</v>
      </c>
      <c r="D37412" s="2" t="s">
        <v>633</v>
      </c>
      <c r="E37412" s="2"/>
      <c r="F37412" s="2"/>
      <c r="G37412" s="2"/>
      <c r="H37412" s="2"/>
    </row>
    <row r="37413" spans="2:8">
      <c r="B37413" s="2" t="s">
        <v>38037</v>
      </c>
      <c r="C37413" s="2">
        <v>24</v>
      </c>
      <c r="D37413" s="2" t="s">
        <v>633</v>
      </c>
      <c r="E37413" s="2"/>
      <c r="F37413" s="2"/>
      <c r="G37413" s="2"/>
      <c r="H37413" s="2"/>
    </row>
    <row r="37414" spans="2:8">
      <c r="B37414" s="2" t="s">
        <v>38038</v>
      </c>
      <c r="C37414" s="2">
        <v>24</v>
      </c>
      <c r="D37414" s="2" t="s">
        <v>633</v>
      </c>
      <c r="E37414" s="2"/>
      <c r="F37414" s="2"/>
      <c r="G37414" s="2"/>
      <c r="H37414" s="2"/>
    </row>
    <row r="37415" spans="2:8">
      <c r="B37415" s="2" t="s">
        <v>38039</v>
      </c>
      <c r="C37415" s="2">
        <v>22</v>
      </c>
      <c r="D37415" s="2" t="s">
        <v>633</v>
      </c>
      <c r="E37415" s="2"/>
      <c r="F37415" s="2"/>
      <c r="G37415" s="2"/>
      <c r="H37415" s="2"/>
    </row>
    <row r="37416" spans="2:8">
      <c r="B37416" s="2" t="s">
        <v>38040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15</v>
      </c>
      <c r="D37430" s="2" t="s">
        <v>633</v>
      </c>
      <c r="E37430" s="2"/>
      <c r="F37430" s="2"/>
      <c r="G37430" s="2"/>
      <c r="H37430" s="2"/>
    </row>
    <row r="37431" spans="2:8">
      <c r="B37431" s="2" t="s">
        <v>38055</v>
      </c>
      <c r="C37431" s="2">
        <v>18</v>
      </c>
      <c r="D37431" s="2" t="s">
        <v>633</v>
      </c>
      <c r="E37431" s="2"/>
      <c r="F37431" s="2"/>
      <c r="G37431" s="2"/>
      <c r="H37431" s="2"/>
    </row>
    <row r="37432" spans="2:8">
      <c r="B37432" s="2" t="s">
        <v>38056</v>
      </c>
      <c r="C37432" s="2">
        <v>20</v>
      </c>
      <c r="D37432" s="2" t="s">
        <v>633</v>
      </c>
      <c r="E37432" s="2"/>
      <c r="F37432" s="2"/>
      <c r="G37432" s="2"/>
      <c r="H37432" s="2"/>
    </row>
    <row r="37433" spans="2:8">
      <c r="B37433" s="2" t="s">
        <v>38057</v>
      </c>
      <c r="C37433" s="2">
        <v>20</v>
      </c>
      <c r="D37433" s="2" t="s">
        <v>633</v>
      </c>
      <c r="E37433" s="2"/>
      <c r="F37433" s="2"/>
      <c r="G37433" s="2"/>
      <c r="H37433" s="2"/>
    </row>
    <row r="37434" spans="2:8">
      <c r="B37434" s="2" t="s">
        <v>38058</v>
      </c>
      <c r="C37434" s="2">
        <v>19</v>
      </c>
      <c r="D37434" s="2" t="s">
        <v>633</v>
      </c>
      <c r="E37434" s="2"/>
      <c r="F37434" s="2"/>
      <c r="G37434" s="2"/>
      <c r="H37434" s="2"/>
    </row>
    <row r="37435" spans="2:8">
      <c r="B37435" s="2" t="s">
        <v>38059</v>
      </c>
      <c r="C37435" s="2">
        <v>19</v>
      </c>
      <c r="D37435" s="2" t="s">
        <v>633</v>
      </c>
      <c r="E37435" s="2"/>
      <c r="F37435" s="2"/>
      <c r="G37435" s="2"/>
      <c r="H37435" s="2"/>
    </row>
    <row r="37436" spans="2:8">
      <c r="B37436" s="2" t="s">
        <v>38060</v>
      </c>
      <c r="C37436" s="2">
        <v>19</v>
      </c>
      <c r="D37436" s="2" t="s">
        <v>633</v>
      </c>
      <c r="E37436" s="2"/>
      <c r="F37436" s="2"/>
      <c r="G37436" s="2"/>
      <c r="H37436" s="2"/>
    </row>
    <row r="37437" spans="2:8">
      <c r="B37437" s="2" t="s">
        <v>38061</v>
      </c>
      <c r="C37437" s="2">
        <v>27</v>
      </c>
      <c r="D37437" s="2" t="s">
        <v>633</v>
      </c>
      <c r="E37437" s="2"/>
      <c r="F37437" s="2"/>
      <c r="G37437" s="2"/>
      <c r="H37437" s="2"/>
    </row>
    <row r="37438" spans="2:8">
      <c r="B37438" s="2" t="s">
        <v>38062</v>
      </c>
      <c r="C37438" s="2">
        <v>27</v>
      </c>
      <c r="D37438" s="2" t="s">
        <v>633</v>
      </c>
      <c r="E37438" s="2"/>
      <c r="F37438" s="2"/>
      <c r="G37438" s="2"/>
      <c r="H37438" s="2"/>
    </row>
    <row r="37439" spans="2:8">
      <c r="B37439" s="2" t="s">
        <v>38063</v>
      </c>
      <c r="C37439" s="2">
        <v>27</v>
      </c>
      <c r="D37439" s="2" t="s">
        <v>633</v>
      </c>
      <c r="E37439" s="2"/>
      <c r="F37439" s="2"/>
      <c r="G37439" s="2"/>
      <c r="H37439" s="2"/>
    </row>
    <row r="37440" spans="2:8">
      <c r="B37440" s="2" t="s">
        <v>38064</v>
      </c>
      <c r="C37440" s="2">
        <v>26</v>
      </c>
      <c r="D37440" s="2" t="s">
        <v>633</v>
      </c>
      <c r="E37440" s="2"/>
      <c r="F37440" s="2"/>
      <c r="G37440" s="2"/>
      <c r="H37440" s="2"/>
    </row>
    <row r="37441" spans="2:8">
      <c r="B37441" s="2" t="s">
        <v>38065</v>
      </c>
      <c r="C37441" s="2">
        <v>26</v>
      </c>
      <c r="D37441" s="2" t="s">
        <v>633</v>
      </c>
      <c r="E37441" s="2"/>
      <c r="F37441" s="2"/>
      <c r="G37441" s="2"/>
      <c r="H37441" s="2"/>
    </row>
    <row r="37442" spans="2:8">
      <c r="B37442" s="2" t="s">
        <v>38066</v>
      </c>
      <c r="C37442" s="2">
        <v>18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21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27</v>
      </c>
      <c r="D37446" s="2" t="s">
        <v>633</v>
      </c>
      <c r="E37446" s="2"/>
      <c r="F37446" s="2"/>
      <c r="G37446" s="2"/>
      <c r="H37446" s="2"/>
    </row>
    <row r="37447" spans="2:8">
      <c r="B37447" s="2" t="s">
        <v>38071</v>
      </c>
      <c r="C37447" s="2">
        <v>28</v>
      </c>
      <c r="D37447" s="2" t="s">
        <v>633</v>
      </c>
      <c r="E37447" s="2"/>
      <c r="F37447" s="2"/>
      <c r="G37447" s="2"/>
      <c r="H37447" s="2"/>
    </row>
    <row r="37448" spans="2:8">
      <c r="B37448" s="2" t="s">
        <v>38072</v>
      </c>
      <c r="C37448" s="2">
        <v>29</v>
      </c>
      <c r="D37448" s="2" t="s">
        <v>633</v>
      </c>
      <c r="E37448" s="2"/>
      <c r="F37448" s="2"/>
      <c r="G37448" s="2"/>
      <c r="H37448" s="2"/>
    </row>
    <row r="37449" spans="2:8">
      <c r="B37449" s="2" t="s">
        <v>38073</v>
      </c>
      <c r="C37449" s="2">
        <v>27</v>
      </c>
      <c r="D37449" s="2" t="s">
        <v>633</v>
      </c>
      <c r="E37449" s="2"/>
      <c r="F37449" s="2"/>
      <c r="G37449" s="2"/>
      <c r="H37449" s="2"/>
    </row>
    <row r="37450" spans="2:8">
      <c r="B37450" s="2" t="s">
        <v>38074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26</v>
      </c>
      <c r="D37461" s="2" t="s">
        <v>633</v>
      </c>
      <c r="E37461" s="2"/>
      <c r="F37461" s="2"/>
      <c r="G37461" s="2"/>
      <c r="H37461" s="2"/>
    </row>
    <row r="37462" spans="2:8">
      <c r="B37462" s="2" t="s">
        <v>38086</v>
      </c>
      <c r="C37462" s="2">
        <v>28</v>
      </c>
      <c r="D37462" s="2" t="s">
        <v>633</v>
      </c>
      <c r="E37462" s="2"/>
      <c r="F37462" s="2"/>
      <c r="G37462" s="2"/>
      <c r="H37462" s="2"/>
    </row>
    <row r="37463" spans="2:8">
      <c r="B37463" s="2" t="s">
        <v>38087</v>
      </c>
      <c r="C37463" s="2">
        <v>28</v>
      </c>
      <c r="D37463" s="2" t="s">
        <v>633</v>
      </c>
      <c r="E37463" s="2"/>
      <c r="F37463" s="2"/>
      <c r="G37463" s="2"/>
      <c r="H37463" s="2"/>
    </row>
    <row r="37464" spans="2:8">
      <c r="B37464" s="2" t="s">
        <v>38088</v>
      </c>
      <c r="C37464" s="2">
        <v>26</v>
      </c>
      <c r="D37464" s="2" t="s">
        <v>633</v>
      </c>
      <c r="E37464" s="2"/>
      <c r="F37464" s="2"/>
      <c r="G37464" s="2"/>
      <c r="H37464" s="2"/>
    </row>
    <row r="37465" spans="2:8">
      <c r="B37465" s="2" t="s">
        <v>38089</v>
      </c>
      <c r="C37465" s="2">
        <v>26</v>
      </c>
      <c r="D37465" s="2" t="s">
        <v>633</v>
      </c>
      <c r="E37465" s="2"/>
      <c r="F37465" s="2"/>
      <c r="G37465" s="2"/>
      <c r="H37465" s="2"/>
    </row>
    <row r="37466" spans="2:8">
      <c r="B37466" s="2" t="s">
        <v>38090</v>
      </c>
      <c r="C37466" s="2">
        <v>15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14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14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30</v>
      </c>
      <c r="D37469" s="2" t="s">
        <v>633</v>
      </c>
      <c r="E37469" s="2"/>
      <c r="F37469" s="2"/>
      <c r="G37469" s="2"/>
      <c r="H37469" s="2"/>
    </row>
    <row r="37470" spans="2:8">
      <c r="B37470" s="2" t="s">
        <v>38094</v>
      </c>
      <c r="C37470" s="2">
        <v>32</v>
      </c>
      <c r="D37470" s="2" t="s">
        <v>633</v>
      </c>
      <c r="E37470" s="2"/>
      <c r="F37470" s="2"/>
      <c r="G37470" s="2"/>
      <c r="H37470" s="2"/>
    </row>
    <row r="37471" spans="2:8">
      <c r="B37471" s="2" t="s">
        <v>38095</v>
      </c>
      <c r="C37471" s="2">
        <v>31</v>
      </c>
      <c r="D37471" s="2" t="s">
        <v>633</v>
      </c>
      <c r="E37471" s="2"/>
      <c r="F37471" s="2"/>
      <c r="G37471" s="2"/>
      <c r="H37471" s="2"/>
    </row>
    <row r="37472" spans="2:8">
      <c r="B37472" s="2" t="s">
        <v>38096</v>
      </c>
      <c r="C37472" s="2">
        <v>30</v>
      </c>
      <c r="D37472" s="2" t="s">
        <v>633</v>
      </c>
      <c r="E37472" s="2"/>
      <c r="F37472" s="2"/>
      <c r="G37472" s="2"/>
      <c r="H37472" s="2"/>
    </row>
    <row r="37473" spans="2:8">
      <c r="B37473" s="2" t="s">
        <v>38097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28</v>
      </c>
      <c r="D37477" s="2" t="s">
        <v>633</v>
      </c>
      <c r="E37477" s="2"/>
      <c r="F37477" s="2"/>
      <c r="G37477" s="2"/>
      <c r="H37477" s="2"/>
    </row>
    <row r="37478" spans="2:8">
      <c r="B37478" s="2" t="s">
        <v>38102</v>
      </c>
      <c r="C37478" s="2">
        <v>27</v>
      </c>
      <c r="D37478" s="2" t="s">
        <v>633</v>
      </c>
      <c r="E37478" s="2"/>
      <c r="F37478" s="2"/>
      <c r="G37478" s="2"/>
      <c r="H37478" s="2"/>
    </row>
    <row r="37479" spans="2:8">
      <c r="B37479" s="2" t="s">
        <v>38103</v>
      </c>
      <c r="C37479" s="2">
        <v>24</v>
      </c>
      <c r="D37479" s="2" t="s">
        <v>633</v>
      </c>
      <c r="E37479" s="2"/>
      <c r="F37479" s="2"/>
      <c r="G37479" s="2"/>
      <c r="H37479" s="2"/>
    </row>
    <row r="37480" spans="2:8">
      <c r="B37480" s="2" t="s">
        <v>38104</v>
      </c>
      <c r="C37480" s="2">
        <v>19</v>
      </c>
      <c r="D37480" s="2" t="s">
        <v>633</v>
      </c>
      <c r="E37480" s="2"/>
      <c r="F37480" s="2"/>
      <c r="G37480" s="2"/>
      <c r="H37480" s="2"/>
    </row>
    <row r="37481" spans="2:8">
      <c r="B37481" s="2" t="s">
        <v>38105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15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11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25</v>
      </c>
      <c r="D37484" s="2" t="s">
        <v>633</v>
      </c>
      <c r="E37484" s="2"/>
      <c r="F37484" s="2"/>
      <c r="G37484" s="2"/>
      <c r="H37484" s="2"/>
    </row>
    <row r="37485" spans="2:8">
      <c r="B37485" s="2" t="s">
        <v>38109</v>
      </c>
      <c r="C37485" s="2">
        <v>23</v>
      </c>
      <c r="D37485" s="2" t="s">
        <v>633</v>
      </c>
      <c r="E37485" s="2"/>
      <c r="F37485" s="2"/>
      <c r="G37485" s="2"/>
      <c r="H37485" s="2"/>
    </row>
    <row r="37486" spans="2:8">
      <c r="B37486" s="2" t="s">
        <v>38110</v>
      </c>
      <c r="C37486" s="2">
        <v>26</v>
      </c>
      <c r="D37486" s="2" t="s">
        <v>633</v>
      </c>
      <c r="E37486" s="2"/>
      <c r="F37486" s="2"/>
      <c r="G37486" s="2"/>
      <c r="H37486" s="2"/>
    </row>
    <row r="37487" spans="2:8">
      <c r="B37487" s="2" t="s">
        <v>38111</v>
      </c>
      <c r="C37487" s="2">
        <v>17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10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28</v>
      </c>
      <c r="D37496" s="2" t="s">
        <v>633</v>
      </c>
      <c r="E37496" s="2"/>
      <c r="F37496" s="2"/>
      <c r="G37496" s="2"/>
      <c r="H37496" s="2"/>
    </row>
    <row r="37497" spans="2:8">
      <c r="B37497" s="2" t="s">
        <v>38121</v>
      </c>
      <c r="C37497" s="2">
        <v>27</v>
      </c>
      <c r="D37497" s="2" t="s">
        <v>633</v>
      </c>
      <c r="E37497" s="2"/>
      <c r="F37497" s="2"/>
      <c r="G37497" s="2"/>
      <c r="H37497" s="2"/>
    </row>
    <row r="37498" spans="2:8">
      <c r="B37498" s="2" t="s">
        <v>38122</v>
      </c>
      <c r="C37498" s="2">
        <v>26</v>
      </c>
      <c r="D37498" s="2" t="s">
        <v>633</v>
      </c>
      <c r="E37498" s="2"/>
      <c r="F37498" s="2"/>
      <c r="G37498" s="2"/>
      <c r="H37498" s="2"/>
    </row>
    <row r="37499" spans="2:8">
      <c r="B37499" s="2" t="s">
        <v>38123</v>
      </c>
      <c r="C37499" s="2">
        <v>22</v>
      </c>
      <c r="D37499" s="2" t="s">
        <v>633</v>
      </c>
      <c r="E37499" s="2"/>
      <c r="F37499" s="2"/>
      <c r="G37499" s="2"/>
      <c r="H37499" s="2"/>
    </row>
    <row r="37500" spans="2:8">
      <c r="B37500" s="2" t="s">
        <v>38124</v>
      </c>
      <c r="C37500" s="2">
        <v>24</v>
      </c>
      <c r="D37500" s="2" t="s">
        <v>633</v>
      </c>
      <c r="E37500" s="2"/>
      <c r="F37500" s="2"/>
      <c r="G37500" s="2"/>
      <c r="H37500" s="2"/>
    </row>
    <row r="37501" spans="2:8">
      <c r="B37501" s="2" t="s">
        <v>38125</v>
      </c>
      <c r="C37501" s="2">
        <v>22</v>
      </c>
      <c r="D37501" s="2" t="s">
        <v>633</v>
      </c>
      <c r="E37501" s="2"/>
      <c r="F37501" s="2"/>
      <c r="G37501" s="2"/>
      <c r="H37501" s="2"/>
    </row>
    <row r="37502" spans="2:8">
      <c r="B37502" s="2" t="s">
        <v>38126</v>
      </c>
      <c r="C37502" s="2">
        <v>25</v>
      </c>
      <c r="D37502" s="2" t="s">
        <v>633</v>
      </c>
      <c r="E37502" s="2"/>
      <c r="F37502" s="2"/>
      <c r="G37502" s="2"/>
      <c r="H37502" s="2"/>
    </row>
    <row r="37503" spans="2:8">
      <c r="B37503" s="2" t="s">
        <v>38127</v>
      </c>
      <c r="C37503" s="2">
        <v>17</v>
      </c>
      <c r="D37503" s="2" t="s">
        <v>633</v>
      </c>
      <c r="E37503" s="2"/>
      <c r="F37503" s="2"/>
      <c r="G37503" s="2"/>
      <c r="H37503" s="2"/>
    </row>
    <row r="37504" spans="2:8">
      <c r="B37504" s="2" t="s">
        <v>38128</v>
      </c>
      <c r="C37504" s="2">
        <v>19</v>
      </c>
      <c r="D37504" s="2" t="s">
        <v>633</v>
      </c>
      <c r="E37504" s="2"/>
      <c r="F37504" s="2"/>
      <c r="G37504" s="2"/>
      <c r="H37504" s="2"/>
    </row>
    <row r="37505" spans="2:8">
      <c r="B37505" s="2" t="s">
        <v>38129</v>
      </c>
      <c r="C37505" s="2">
        <v>19</v>
      </c>
      <c r="D37505" s="2" t="s">
        <v>633</v>
      </c>
      <c r="E37505" s="2"/>
      <c r="F37505" s="2"/>
      <c r="G37505" s="2"/>
      <c r="H37505" s="2"/>
    </row>
    <row r="37506" spans="2:8">
      <c r="B37506" s="2" t="s">
        <v>38130</v>
      </c>
      <c r="C37506" s="2">
        <v>16</v>
      </c>
      <c r="D37506" s="2" t="s">
        <v>633</v>
      </c>
      <c r="E37506" s="2"/>
      <c r="F37506" s="2"/>
      <c r="G37506" s="2"/>
      <c r="H37506" s="2"/>
    </row>
    <row r="37507" spans="2:8">
      <c r="B37507" s="2" t="s">
        <v>38131</v>
      </c>
      <c r="C37507" s="2">
        <v>14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17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18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15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12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15</v>
      </c>
      <c r="D37531" s="2" t="s">
        <v>633</v>
      </c>
      <c r="E37531" s="2"/>
      <c r="F37531" s="2"/>
      <c r="G37531" s="2"/>
      <c r="H37531" s="2"/>
    </row>
    <row r="37532" spans="2:8">
      <c r="B37532" s="2" t="s">
        <v>38156</v>
      </c>
      <c r="C37532" s="2">
        <v>10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38157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19</v>
      </c>
      <c r="D37535" s="2" t="s">
        <v>633</v>
      </c>
      <c r="E37535" s="2"/>
      <c r="F37535" s="2"/>
      <c r="G37535" s="2"/>
      <c r="H37535" s="2"/>
    </row>
    <row r="37536" spans="2:8">
      <c r="B37536" s="2" t="s">
        <v>38160</v>
      </c>
      <c r="C37536" s="2">
        <v>24</v>
      </c>
      <c r="D37536" s="2" t="s">
        <v>633</v>
      </c>
      <c r="E37536" s="2"/>
      <c r="F37536" s="2"/>
      <c r="G37536" s="2"/>
      <c r="H37536" s="2"/>
    </row>
    <row r="37537" spans="2:8">
      <c r="B37537" s="2" t="s">
        <v>38161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20</v>
      </c>
      <c r="D37542" s="2" t="s">
        <v>633</v>
      </c>
      <c r="E37542" s="2"/>
      <c r="F37542" s="2"/>
      <c r="G37542" s="2"/>
      <c r="H37542" s="2"/>
    </row>
    <row r="37543" spans="2:8">
      <c r="B37543" s="2" t="s">
        <v>38167</v>
      </c>
      <c r="C37543" s="2">
        <v>18</v>
      </c>
      <c r="D37543" s="2" t="s">
        <v>633</v>
      </c>
      <c r="E37543" s="2"/>
      <c r="F37543" s="2"/>
      <c r="G37543" s="2"/>
      <c r="H37543" s="2"/>
    </row>
    <row r="37544" spans="2:8">
      <c r="B37544" s="2" t="s">
        <v>38168</v>
      </c>
      <c r="C37544" s="2">
        <v>17</v>
      </c>
      <c r="D37544" s="2" t="s">
        <v>633</v>
      </c>
      <c r="E37544" s="2"/>
      <c r="F37544" s="2"/>
      <c r="G37544" s="2"/>
      <c r="H37544" s="2"/>
    </row>
    <row r="37545" spans="2:8">
      <c r="B37545" s="2" t="s">
        <v>38169</v>
      </c>
      <c r="C37545" s="2">
        <v>16</v>
      </c>
      <c r="D37545" s="2" t="s">
        <v>633</v>
      </c>
      <c r="E37545" s="2"/>
      <c r="F37545" s="2"/>
      <c r="G37545" s="2"/>
      <c r="H37545" s="2"/>
    </row>
    <row r="37546" spans="2:8">
      <c r="B37546" s="2" t="s">
        <v>38170</v>
      </c>
      <c r="C37546" s="2">
        <v>13</v>
      </c>
      <c r="D37546" s="2" t="s">
        <v>633</v>
      </c>
      <c r="E37546" s="2"/>
      <c r="F37546" s="2"/>
      <c r="G37546" s="2"/>
      <c r="H37546" s="2"/>
    </row>
    <row r="37547" spans="2:8">
      <c r="B37547" s="2" t="s">
        <v>38171</v>
      </c>
      <c r="C37547" s="2">
        <v>28</v>
      </c>
      <c r="D37547" s="2" t="s">
        <v>633</v>
      </c>
      <c r="E37547" s="2"/>
      <c r="F37547" s="2"/>
      <c r="G37547" s="2"/>
      <c r="H37547" s="2"/>
    </row>
    <row r="37548" spans="2:8">
      <c r="B37548" s="2" t="s">
        <v>38172</v>
      </c>
      <c r="C37548" s="2">
        <v>27</v>
      </c>
      <c r="D37548" s="2" t="s">
        <v>633</v>
      </c>
      <c r="E37548" s="2"/>
      <c r="F37548" s="2"/>
      <c r="G37548" s="2"/>
      <c r="H37548" s="2"/>
    </row>
    <row r="37549" spans="2:8">
      <c r="B37549" s="2" t="s">
        <v>38173</v>
      </c>
      <c r="C37549" s="2">
        <v>25</v>
      </c>
      <c r="D37549" s="2" t="s">
        <v>633</v>
      </c>
      <c r="E37549" s="2"/>
      <c r="F37549" s="2"/>
      <c r="G37549" s="2"/>
      <c r="H37549" s="2"/>
    </row>
    <row r="37550" spans="2:8">
      <c r="B37550" s="2" t="s">
        <v>38174</v>
      </c>
      <c r="C37550" s="2">
        <v>27</v>
      </c>
      <c r="D37550" s="2" t="s">
        <v>633</v>
      </c>
      <c r="E37550" s="2"/>
      <c r="F37550" s="2"/>
      <c r="G37550" s="2"/>
      <c r="H37550" s="2"/>
    </row>
    <row r="37551" spans="2:8">
      <c r="B37551" s="2" t="s">
        <v>38175</v>
      </c>
      <c r="C37551" s="2">
        <v>27</v>
      </c>
      <c r="D37551" s="2" t="s">
        <v>633</v>
      </c>
      <c r="E37551" s="2"/>
      <c r="F37551" s="2"/>
      <c r="G37551" s="2"/>
      <c r="H37551" s="2"/>
    </row>
    <row r="37552" spans="2:8">
      <c r="B37552" s="2" t="s">
        <v>38176</v>
      </c>
      <c r="C37552" s="2">
        <v>25</v>
      </c>
      <c r="D37552" s="2" t="s">
        <v>633</v>
      </c>
      <c r="E37552" s="2"/>
      <c r="F37552" s="2"/>
      <c r="G37552" s="2"/>
      <c r="H37552" s="2"/>
    </row>
    <row r="37553" spans="2:8">
      <c r="B37553" s="2" t="s">
        <v>38177</v>
      </c>
      <c r="C37553" s="2">
        <v>23</v>
      </c>
      <c r="D37553" s="2" t="s">
        <v>633</v>
      </c>
      <c r="E37553" s="2"/>
      <c r="F37553" s="2"/>
      <c r="G37553" s="2"/>
      <c r="H37553" s="2"/>
    </row>
    <row r="37554" spans="2:8">
      <c r="B37554" s="2" t="s">
        <v>38178</v>
      </c>
      <c r="C37554" s="2">
        <v>24</v>
      </c>
      <c r="D37554" s="2" t="s">
        <v>633</v>
      </c>
      <c r="E37554" s="2"/>
      <c r="F37554" s="2"/>
      <c r="G37554" s="2"/>
      <c r="H37554" s="2"/>
    </row>
    <row r="37555" spans="2:8">
      <c r="B37555" s="2" t="s">
        <v>38179</v>
      </c>
      <c r="C37555" s="2">
        <v>24</v>
      </c>
      <c r="D37555" s="2" t="s">
        <v>633</v>
      </c>
      <c r="E37555" s="2"/>
      <c r="F37555" s="2"/>
      <c r="G37555" s="2"/>
      <c r="H37555" s="2"/>
    </row>
    <row r="37556" spans="2:8">
      <c r="B37556" s="2" t="s">
        <v>38180</v>
      </c>
      <c r="C37556" s="2">
        <v>18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16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15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20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18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16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17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18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18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24</v>
      </c>
      <c r="D37565" s="2" t="s">
        <v>633</v>
      </c>
      <c r="E37565" s="2"/>
      <c r="F37565" s="2"/>
      <c r="G37565" s="2"/>
      <c r="H37565" s="2"/>
    </row>
    <row r="37566" spans="2:8">
      <c r="B37566" s="2" t="s">
        <v>38190</v>
      </c>
      <c r="C37566" s="2">
        <v>24</v>
      </c>
      <c r="D37566" s="2" t="s">
        <v>633</v>
      </c>
      <c r="E37566" s="2"/>
      <c r="F37566" s="2"/>
      <c r="G37566" s="2"/>
      <c r="H37566" s="2"/>
    </row>
    <row r="37567" spans="2:8">
      <c r="B37567" s="2" t="s">
        <v>38191</v>
      </c>
      <c r="C37567" s="2">
        <v>25</v>
      </c>
      <c r="D37567" s="2" t="s">
        <v>633</v>
      </c>
      <c r="E37567" s="2"/>
      <c r="F37567" s="2"/>
      <c r="G37567" s="2"/>
      <c r="H37567" s="2"/>
    </row>
    <row r="37568" spans="2:8">
      <c r="B37568" s="2" t="s">
        <v>38192</v>
      </c>
      <c r="C37568" s="2">
        <v>24</v>
      </c>
      <c r="D37568" s="2" t="s">
        <v>633</v>
      </c>
      <c r="E37568" s="2"/>
      <c r="F37568" s="2"/>
      <c r="G37568" s="2"/>
      <c r="H37568" s="2"/>
    </row>
    <row r="37569" spans="2:8">
      <c r="B37569" s="2" t="s">
        <v>38193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14</v>
      </c>
      <c r="D37573" s="2" t="s">
        <v>633</v>
      </c>
      <c r="E37573" s="2"/>
      <c r="F37573" s="2"/>
      <c r="G37573" s="2"/>
      <c r="H37573" s="2"/>
    </row>
    <row r="37574" spans="2:8">
      <c r="B37574" s="2" t="s">
        <v>38198</v>
      </c>
      <c r="C37574" s="2">
        <v>20</v>
      </c>
      <c r="D37574" s="2" t="s">
        <v>633</v>
      </c>
      <c r="E37574" s="2"/>
      <c r="F37574" s="2"/>
      <c r="G37574" s="2"/>
      <c r="H37574" s="2"/>
    </row>
    <row r="37575" spans="2:8">
      <c r="B37575" s="2" t="s">
        <v>38199</v>
      </c>
      <c r="C37575" s="2">
        <v>23</v>
      </c>
      <c r="D37575" s="2" t="s">
        <v>633</v>
      </c>
      <c r="E37575" s="2"/>
      <c r="F37575" s="2"/>
      <c r="G37575" s="2"/>
      <c r="H37575" s="2"/>
    </row>
    <row r="37576" spans="2:8">
      <c r="B37576" s="2" t="s">
        <v>38200</v>
      </c>
      <c r="C37576" s="2">
        <v>23</v>
      </c>
      <c r="D37576" s="2" t="s">
        <v>633</v>
      </c>
      <c r="E37576" s="2"/>
      <c r="F37576" s="2"/>
      <c r="G37576" s="2"/>
      <c r="H37576" s="2"/>
    </row>
    <row r="37577" spans="2:8">
      <c r="B37577" s="2" t="s">
        <v>38201</v>
      </c>
      <c r="C37577" s="2">
        <v>24</v>
      </c>
      <c r="D37577" s="2" t="s">
        <v>633</v>
      </c>
      <c r="E37577" s="2"/>
      <c r="F37577" s="2"/>
      <c r="G37577" s="2"/>
      <c r="H37577" s="2"/>
    </row>
    <row r="37578" spans="2:8">
      <c r="B37578" s="2" t="s">
        <v>38202</v>
      </c>
      <c r="C37578" s="2">
        <v>25</v>
      </c>
      <c r="D37578" s="2" t="s">
        <v>633</v>
      </c>
      <c r="E37578" s="2"/>
      <c r="F37578" s="2"/>
      <c r="G37578" s="2"/>
      <c r="H37578" s="2"/>
    </row>
    <row r="37579" spans="2:8">
      <c r="B37579" s="2" t="s">
        <v>38203</v>
      </c>
      <c r="C37579" s="2">
        <v>26</v>
      </c>
      <c r="D37579" s="2" t="s">
        <v>633</v>
      </c>
      <c r="E37579" s="2"/>
      <c r="F37579" s="2"/>
      <c r="G37579" s="2"/>
      <c r="H37579" s="2"/>
    </row>
    <row r="37580" spans="2:8">
      <c r="B37580" s="2" t="s">
        <v>38204</v>
      </c>
      <c r="C37580" s="2">
        <v>25</v>
      </c>
      <c r="D37580" s="2" t="s">
        <v>633</v>
      </c>
      <c r="E37580" s="2"/>
      <c r="F37580" s="2"/>
      <c r="G37580" s="2"/>
      <c r="H37580" s="2"/>
    </row>
    <row r="37581" spans="2:8">
      <c r="B37581" s="2" t="s">
        <v>38205</v>
      </c>
      <c r="C37581" s="2">
        <v>25</v>
      </c>
      <c r="D37581" s="2" t="s">
        <v>633</v>
      </c>
      <c r="E37581" s="2"/>
      <c r="F37581" s="2"/>
      <c r="G37581" s="2"/>
      <c r="H37581" s="2"/>
    </row>
    <row r="37582" spans="2:8">
      <c r="B37582" s="2" t="s">
        <v>38206</v>
      </c>
      <c r="C37582" s="2">
        <v>21</v>
      </c>
      <c r="D37582" s="2" t="s">
        <v>633</v>
      </c>
      <c r="E37582" s="2"/>
      <c r="F37582" s="2"/>
      <c r="G37582" s="2"/>
      <c r="H37582" s="2"/>
    </row>
    <row r="37583" spans="2:8">
      <c r="B37583" s="2" t="s">
        <v>38207</v>
      </c>
      <c r="C37583" s="2">
        <v>21</v>
      </c>
      <c r="D37583" s="2" t="s">
        <v>633</v>
      </c>
      <c r="E37583" s="2"/>
      <c r="F37583" s="2"/>
      <c r="G37583" s="2"/>
      <c r="H37583" s="2"/>
    </row>
    <row r="37584" spans="2:8">
      <c r="B37584" s="2" t="s">
        <v>38208</v>
      </c>
      <c r="C37584" s="2">
        <v>17</v>
      </c>
      <c r="D37584" s="2" t="s">
        <v>633</v>
      </c>
      <c r="E37584" s="2"/>
      <c r="F37584" s="2"/>
      <c r="G37584" s="2"/>
      <c r="H37584" s="2"/>
    </row>
    <row r="37585" spans="2:8">
      <c r="B37585" s="2" t="s">
        <v>38209</v>
      </c>
      <c r="C37585" s="2">
        <v>11</v>
      </c>
      <c r="D37585" s="2" t="s">
        <v>633</v>
      </c>
      <c r="E37585" s="2"/>
      <c r="F37585" s="2"/>
      <c r="G37585" s="2"/>
      <c r="H37585" s="2"/>
    </row>
    <row r="37586" spans="2:8">
      <c r="B37586" s="2" t="s">
        <v>38210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20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12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22</v>
      </c>
      <c r="D37590" s="2" t="s">
        <v>633</v>
      </c>
      <c r="E37590" s="2"/>
      <c r="F37590" s="2"/>
      <c r="G37590" s="2"/>
      <c r="H37590" s="2"/>
    </row>
    <row r="37591" spans="2:8">
      <c r="B37591" s="2" t="s">
        <v>38215</v>
      </c>
      <c r="C37591" s="2">
        <v>24</v>
      </c>
      <c r="D37591" s="2" t="s">
        <v>633</v>
      </c>
      <c r="E37591" s="2"/>
      <c r="F37591" s="2"/>
      <c r="G37591" s="2"/>
      <c r="H37591" s="2"/>
    </row>
    <row r="37592" spans="2:8">
      <c r="B37592" s="2" t="s">
        <v>38216</v>
      </c>
      <c r="C37592" s="2">
        <v>25</v>
      </c>
      <c r="D37592" s="2" t="s">
        <v>633</v>
      </c>
      <c r="E37592" s="2"/>
      <c r="F37592" s="2"/>
      <c r="G37592" s="2"/>
      <c r="H37592" s="2"/>
    </row>
    <row r="37593" spans="2:8">
      <c r="B37593" s="2" t="s">
        <v>38217</v>
      </c>
      <c r="C37593" s="2">
        <v>26</v>
      </c>
      <c r="D37593" s="2" t="s">
        <v>633</v>
      </c>
      <c r="E37593" s="2"/>
      <c r="F37593" s="2"/>
      <c r="G37593" s="2"/>
      <c r="H37593" s="2"/>
    </row>
    <row r="37594" spans="2:8">
      <c r="B37594" s="2" t="s">
        <v>38218</v>
      </c>
      <c r="C37594" s="2">
        <v>31</v>
      </c>
      <c r="D37594" s="2" t="s">
        <v>633</v>
      </c>
      <c r="E37594" s="2"/>
      <c r="F37594" s="2"/>
      <c r="G37594" s="2"/>
      <c r="H37594" s="2"/>
    </row>
    <row r="37595" spans="2:8">
      <c r="B37595" s="2" t="s">
        <v>38219</v>
      </c>
      <c r="C37595" s="2">
        <v>31</v>
      </c>
      <c r="D37595" s="2" t="s">
        <v>633</v>
      </c>
      <c r="E37595" s="2"/>
      <c r="F37595" s="2"/>
      <c r="G37595" s="2"/>
      <c r="H37595" s="2"/>
    </row>
    <row r="37596" spans="2:8">
      <c r="B37596" s="2" t="s">
        <v>38220</v>
      </c>
      <c r="C37596" s="2">
        <v>32</v>
      </c>
      <c r="D37596" s="2" t="s">
        <v>633</v>
      </c>
      <c r="E37596" s="2"/>
      <c r="F37596" s="2"/>
      <c r="G37596" s="2"/>
      <c r="H37596" s="2"/>
    </row>
    <row r="37597" spans="2:8">
      <c r="B37597" s="2" t="s">
        <v>38221</v>
      </c>
      <c r="C37597" s="2">
        <v>26</v>
      </c>
      <c r="D37597" s="2" t="s">
        <v>633</v>
      </c>
      <c r="E37597" s="2"/>
      <c r="F37597" s="2"/>
      <c r="G37597" s="2"/>
      <c r="H37597" s="2"/>
    </row>
    <row r="37598" spans="2:8">
      <c r="B37598" s="2" t="s">
        <v>38222</v>
      </c>
      <c r="C37598" s="2">
        <v>28</v>
      </c>
      <c r="D37598" s="2" t="s">
        <v>633</v>
      </c>
      <c r="E37598" s="2"/>
      <c r="F37598" s="2"/>
      <c r="G37598" s="2"/>
      <c r="H37598" s="2"/>
    </row>
    <row r="37599" spans="2:8">
      <c r="B37599" s="2" t="s">
        <v>38223</v>
      </c>
      <c r="C37599" s="2">
        <v>28</v>
      </c>
      <c r="D37599" s="2" t="s">
        <v>633</v>
      </c>
      <c r="E37599" s="2"/>
      <c r="F37599" s="2"/>
      <c r="G37599" s="2"/>
      <c r="H37599" s="2"/>
    </row>
    <row r="37600" spans="2:8">
      <c r="B37600" s="2" t="s">
        <v>38224</v>
      </c>
      <c r="C37600" s="2">
        <v>25</v>
      </c>
      <c r="D37600" s="2" t="s">
        <v>633</v>
      </c>
      <c r="E37600" s="2"/>
      <c r="F37600" s="2"/>
      <c r="G37600" s="2"/>
      <c r="H37600" s="2"/>
    </row>
    <row r="37601" spans="2:8">
      <c r="B37601" s="2" t="s">
        <v>38225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28</v>
      </c>
      <c r="D37611" s="2" t="s">
        <v>633</v>
      </c>
      <c r="E37611" s="2"/>
      <c r="F37611" s="2"/>
      <c r="G37611" s="2"/>
      <c r="H37611" s="2"/>
    </row>
    <row r="37612" spans="2:8">
      <c r="B37612" s="2" t="s">
        <v>38236</v>
      </c>
      <c r="C37612" s="2">
        <v>26</v>
      </c>
      <c r="D37612" s="2" t="s">
        <v>633</v>
      </c>
      <c r="E37612" s="2"/>
      <c r="F37612" s="2"/>
      <c r="G37612" s="2"/>
      <c r="H37612" s="2"/>
    </row>
    <row r="37613" spans="2:8">
      <c r="B37613" s="2" t="s">
        <v>38237</v>
      </c>
      <c r="C37613" s="2">
        <v>24</v>
      </c>
      <c r="D37613" s="2" t="s">
        <v>633</v>
      </c>
      <c r="E37613" s="2"/>
      <c r="F37613" s="2"/>
      <c r="G37613" s="2"/>
      <c r="H37613" s="2"/>
    </row>
    <row r="37614" spans="2:8">
      <c r="B37614" s="2" t="s">
        <v>38238</v>
      </c>
      <c r="C37614" s="2">
        <v>24</v>
      </c>
      <c r="D37614" s="2" t="s">
        <v>633</v>
      </c>
      <c r="E37614" s="2"/>
      <c r="F37614" s="2"/>
      <c r="G37614" s="2"/>
      <c r="H37614" s="2"/>
    </row>
    <row r="37615" spans="2:8">
      <c r="B37615" s="2" t="s">
        <v>38239</v>
      </c>
      <c r="C37615" s="2">
        <v>26</v>
      </c>
      <c r="D37615" s="2" t="s">
        <v>633</v>
      </c>
      <c r="E37615" s="2"/>
      <c r="F37615" s="2"/>
      <c r="G37615" s="2"/>
      <c r="H37615" s="2"/>
    </row>
    <row r="37616" spans="2:8">
      <c r="B37616" s="2" t="s">
        <v>38240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16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22</v>
      </c>
      <c r="D37620" s="2" t="s">
        <v>633</v>
      </c>
      <c r="E37620" s="2"/>
      <c r="F37620" s="2"/>
      <c r="G37620" s="2"/>
      <c r="H37620" s="2"/>
    </row>
    <row r="37621" spans="2:8">
      <c r="B37621" s="2" t="s">
        <v>38245</v>
      </c>
      <c r="C37621" s="2">
        <v>23</v>
      </c>
      <c r="D37621" s="2" t="s">
        <v>633</v>
      </c>
      <c r="E37621" s="2"/>
      <c r="F37621" s="2"/>
      <c r="G37621" s="2"/>
      <c r="H37621" s="2"/>
    </row>
    <row r="37622" spans="2:8">
      <c r="B37622" s="2" t="s">
        <v>38246</v>
      </c>
      <c r="C37622" s="2">
        <v>23</v>
      </c>
      <c r="D37622" s="2" t="s">
        <v>633</v>
      </c>
      <c r="E37622" s="2"/>
      <c r="F37622" s="2"/>
      <c r="G37622" s="2"/>
      <c r="H37622" s="2"/>
    </row>
    <row r="37623" spans="2:8">
      <c r="B37623" s="2" t="s">
        <v>38247</v>
      </c>
      <c r="C37623" s="2">
        <v>22</v>
      </c>
      <c r="D37623" s="2" t="s">
        <v>633</v>
      </c>
      <c r="E37623" s="2"/>
      <c r="F37623" s="2"/>
      <c r="G37623" s="2"/>
      <c r="H37623" s="2"/>
    </row>
    <row r="37624" spans="2:8">
      <c r="B37624" s="2" t="s">
        <v>38248</v>
      </c>
      <c r="C37624" s="2">
        <v>21</v>
      </c>
      <c r="D37624" s="2" t="s">
        <v>633</v>
      </c>
      <c r="E37624" s="2"/>
      <c r="F37624" s="2"/>
      <c r="G37624" s="2"/>
      <c r="H37624" s="2"/>
    </row>
    <row r="37625" spans="2:8">
      <c r="B37625" s="2" t="s">
        <v>38249</v>
      </c>
      <c r="C37625" s="2">
        <v>32</v>
      </c>
      <c r="D37625" s="2" t="s">
        <v>633</v>
      </c>
      <c r="E37625" s="2"/>
      <c r="F37625" s="2"/>
      <c r="G37625" s="2"/>
      <c r="H37625" s="2"/>
    </row>
    <row r="37626" spans="2:8">
      <c r="B37626" s="2" t="s">
        <v>38250</v>
      </c>
      <c r="C37626" s="2">
        <v>33</v>
      </c>
      <c r="D37626" s="2" t="s">
        <v>633</v>
      </c>
      <c r="E37626" s="2"/>
      <c r="F37626" s="2"/>
      <c r="G37626" s="2"/>
      <c r="H37626" s="2"/>
    </row>
    <row r="37627" spans="2:8">
      <c r="B37627" s="2" t="s">
        <v>38251</v>
      </c>
      <c r="C37627" s="2">
        <v>32</v>
      </c>
      <c r="D37627" s="2" t="s">
        <v>633</v>
      </c>
      <c r="E37627" s="2"/>
      <c r="F37627" s="2"/>
      <c r="G37627" s="2"/>
      <c r="H37627" s="2"/>
    </row>
    <row r="37628" spans="2:8">
      <c r="B37628" s="2" t="s">
        <v>38252</v>
      </c>
      <c r="C37628" s="2">
        <v>32</v>
      </c>
      <c r="D37628" s="2" t="s">
        <v>633</v>
      </c>
      <c r="E37628" s="2"/>
      <c r="F37628" s="2"/>
      <c r="G37628" s="2"/>
      <c r="H37628" s="2"/>
    </row>
    <row r="37629" spans="2:8">
      <c r="B37629" s="2" t="s">
        <v>38253</v>
      </c>
      <c r="C37629" s="2">
        <v>16</v>
      </c>
      <c r="D37629" s="2" t="s">
        <v>633</v>
      </c>
      <c r="E37629" s="2"/>
      <c r="F37629" s="2"/>
      <c r="G37629" s="2"/>
      <c r="H37629" s="2"/>
    </row>
    <row r="37630" spans="2:8">
      <c r="B37630" s="2" t="s">
        <v>38254</v>
      </c>
      <c r="C37630" s="2">
        <v>19</v>
      </c>
      <c r="D37630" s="2" t="s">
        <v>633</v>
      </c>
      <c r="E37630" s="2"/>
      <c r="F37630" s="2"/>
      <c r="G37630" s="2"/>
      <c r="H37630" s="2"/>
    </row>
    <row r="37631" spans="2:8">
      <c r="B37631" s="2" t="s">
        <v>38255</v>
      </c>
      <c r="C37631" s="2">
        <v>18</v>
      </c>
      <c r="D37631" s="2" t="s">
        <v>633</v>
      </c>
      <c r="E37631" s="2"/>
      <c r="F37631" s="2"/>
      <c r="G37631" s="2"/>
      <c r="H37631" s="2"/>
    </row>
    <row r="37632" spans="2:8">
      <c r="B37632" s="2" t="s">
        <v>38256</v>
      </c>
      <c r="C37632" s="2">
        <v>18</v>
      </c>
      <c r="D37632" s="2" t="s">
        <v>633</v>
      </c>
      <c r="E37632" s="2"/>
      <c r="F37632" s="2"/>
      <c r="G37632" s="2"/>
      <c r="H37632" s="2"/>
    </row>
    <row r="37633" spans="2:8">
      <c r="B37633" s="2" t="s">
        <v>38257</v>
      </c>
      <c r="C37633" s="2">
        <v>19</v>
      </c>
      <c r="D37633" s="2" t="s">
        <v>633</v>
      </c>
      <c r="E37633" s="2"/>
      <c r="F37633" s="2"/>
      <c r="G37633" s="2"/>
      <c r="H37633" s="2"/>
    </row>
    <row r="37634" spans="2:8">
      <c r="B37634" s="2" t="s">
        <v>38258</v>
      </c>
      <c r="C37634" s="2">
        <v>21</v>
      </c>
      <c r="D37634" s="2" t="s">
        <v>633</v>
      </c>
      <c r="E37634" s="2"/>
      <c r="F37634" s="2"/>
      <c r="G37634" s="2"/>
      <c r="H37634" s="2"/>
    </row>
    <row r="37635" spans="2:8">
      <c r="B37635" s="2" t="s">
        <v>38259</v>
      </c>
      <c r="C37635" s="2">
        <v>22</v>
      </c>
      <c r="D37635" s="2" t="s">
        <v>633</v>
      </c>
      <c r="E37635" s="2"/>
      <c r="F37635" s="2"/>
      <c r="G37635" s="2"/>
      <c r="H37635" s="2"/>
    </row>
    <row r="37636" spans="2:8">
      <c r="B37636" s="2" t="s">
        <v>38260</v>
      </c>
      <c r="C37636" s="2">
        <v>18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16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20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23</v>
      </c>
      <c r="D37643" s="2" t="s">
        <v>633</v>
      </c>
      <c r="E37643" s="2"/>
      <c r="F37643" s="2"/>
      <c r="G37643" s="2"/>
      <c r="H37643" s="2"/>
    </row>
    <row r="37644" spans="2:8">
      <c r="B37644" s="2" t="s">
        <v>38268</v>
      </c>
      <c r="C37644" s="2">
        <v>24</v>
      </c>
      <c r="D37644" s="2" t="s">
        <v>633</v>
      </c>
      <c r="E37644" s="2"/>
      <c r="F37644" s="2"/>
      <c r="G37644" s="2"/>
      <c r="H37644" s="2"/>
    </row>
    <row r="37645" spans="2:8">
      <c r="B37645" s="2" t="s">
        <v>38269</v>
      </c>
      <c r="C37645" s="2">
        <v>24</v>
      </c>
      <c r="D37645" s="2" t="s">
        <v>633</v>
      </c>
      <c r="E37645" s="2"/>
      <c r="F37645" s="2"/>
      <c r="G37645" s="2"/>
      <c r="H37645" s="2"/>
    </row>
    <row r="37646" spans="2:8">
      <c r="B37646" s="2" t="s">
        <v>38270</v>
      </c>
      <c r="C37646" s="2">
        <v>21</v>
      </c>
      <c r="D37646" s="2" t="s">
        <v>633</v>
      </c>
      <c r="E37646" s="2"/>
      <c r="F37646" s="2"/>
      <c r="G37646" s="2"/>
      <c r="H37646" s="2"/>
    </row>
    <row r="37647" spans="2:8">
      <c r="B37647" s="2" t="s">
        <v>38271</v>
      </c>
      <c r="C37647" s="2">
        <v>22</v>
      </c>
      <c r="D37647" s="2" t="s">
        <v>633</v>
      </c>
      <c r="E37647" s="2"/>
      <c r="F37647" s="2"/>
      <c r="G37647" s="2"/>
      <c r="H37647" s="2"/>
    </row>
    <row r="37648" spans="2:8">
      <c r="B37648" s="2" t="s">
        <v>38272</v>
      </c>
      <c r="C37648" s="2">
        <v>26</v>
      </c>
      <c r="D37648" s="2" t="s">
        <v>633</v>
      </c>
      <c r="E37648" s="2"/>
      <c r="F37648" s="2"/>
      <c r="G37648" s="2"/>
      <c r="H37648" s="2"/>
    </row>
    <row r="37649" spans="2:8">
      <c r="B37649" s="2" t="s">
        <v>38273</v>
      </c>
      <c r="C37649" s="2">
        <v>25</v>
      </c>
      <c r="D37649" s="2" t="s">
        <v>633</v>
      </c>
      <c r="E37649" s="2"/>
      <c r="F37649" s="2"/>
      <c r="G37649" s="2"/>
      <c r="H37649" s="2"/>
    </row>
    <row r="37650" spans="2:8">
      <c r="B37650" s="2" t="s">
        <v>38274</v>
      </c>
      <c r="C37650" s="2">
        <v>25</v>
      </c>
      <c r="D37650" s="2" t="s">
        <v>633</v>
      </c>
      <c r="E37650" s="2"/>
      <c r="F37650" s="2"/>
      <c r="G37650" s="2"/>
      <c r="H37650" s="2"/>
    </row>
    <row r="37651" spans="2:8">
      <c r="B37651" s="2" t="s">
        <v>38275</v>
      </c>
      <c r="C37651" s="2">
        <v>27</v>
      </c>
      <c r="D37651" s="2" t="s">
        <v>633</v>
      </c>
      <c r="E37651" s="2"/>
      <c r="F37651" s="2"/>
      <c r="G37651" s="2"/>
      <c r="H37651" s="2"/>
    </row>
    <row r="37652" spans="2:8">
      <c r="B37652" s="2" t="s">
        <v>38276</v>
      </c>
      <c r="C37652" s="2">
        <v>27</v>
      </c>
      <c r="D37652" s="2" t="s">
        <v>633</v>
      </c>
      <c r="E37652" s="2"/>
      <c r="F37652" s="2"/>
      <c r="G37652" s="2"/>
      <c r="H37652" s="2"/>
    </row>
    <row r="37653" spans="2:8">
      <c r="B37653" s="2" t="s">
        <v>38277</v>
      </c>
      <c r="C37653" s="2">
        <v>26</v>
      </c>
      <c r="D37653" s="2" t="s">
        <v>633</v>
      </c>
      <c r="E37653" s="2"/>
      <c r="F37653" s="2"/>
      <c r="G37653" s="2"/>
      <c r="H37653" s="2"/>
    </row>
    <row r="37654" spans="2:8">
      <c r="B37654" s="2" t="s">
        <v>38278</v>
      </c>
      <c r="C37654" s="2">
        <v>24</v>
      </c>
      <c r="D37654" s="2" t="s">
        <v>633</v>
      </c>
      <c r="E37654" s="2"/>
      <c r="F37654" s="2"/>
      <c r="G37654" s="2"/>
      <c r="H37654" s="2"/>
    </row>
    <row r="37655" spans="2:8">
      <c r="B37655" s="2" t="s">
        <v>38279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26</v>
      </c>
      <c r="D37659" s="2" t="s">
        <v>633</v>
      </c>
      <c r="E37659" s="2"/>
      <c r="F37659" s="2"/>
      <c r="G37659" s="2"/>
      <c r="H37659" s="2"/>
    </row>
    <row r="37660" spans="2:8">
      <c r="B37660" s="2" t="s">
        <v>38284</v>
      </c>
      <c r="C37660" s="2">
        <v>26</v>
      </c>
      <c r="D37660" s="2" t="s">
        <v>633</v>
      </c>
      <c r="E37660" s="2"/>
      <c r="F37660" s="2"/>
      <c r="G37660" s="2"/>
      <c r="H37660" s="2"/>
    </row>
    <row r="37661" spans="2:8">
      <c r="B37661" s="2" t="s">
        <v>38285</v>
      </c>
      <c r="C37661" s="2">
        <v>26</v>
      </c>
      <c r="D37661" s="2" t="s">
        <v>633</v>
      </c>
      <c r="E37661" s="2"/>
      <c r="F37661" s="2"/>
      <c r="G37661" s="2"/>
      <c r="H37661" s="2"/>
    </row>
    <row r="37662" spans="2:8">
      <c r="B37662" s="2" t="s">
        <v>38286</v>
      </c>
      <c r="C37662" s="2">
        <v>23</v>
      </c>
      <c r="D37662" s="2" t="s">
        <v>633</v>
      </c>
      <c r="E37662" s="2"/>
      <c r="F37662" s="2"/>
      <c r="G37662" s="2"/>
      <c r="H37662" s="2"/>
    </row>
    <row r="37663" spans="2:8">
      <c r="B37663" s="2" t="s">
        <v>38287</v>
      </c>
      <c r="C37663" s="2">
        <v>25</v>
      </c>
      <c r="D37663" s="2" t="s">
        <v>633</v>
      </c>
      <c r="E37663" s="2"/>
      <c r="F37663" s="2"/>
      <c r="G37663" s="2"/>
      <c r="H37663" s="2"/>
    </row>
    <row r="37664" spans="2:8">
      <c r="B37664" s="2" t="s">
        <v>38288</v>
      </c>
      <c r="C37664" s="2">
        <v>25</v>
      </c>
      <c r="D37664" s="2" t="s">
        <v>633</v>
      </c>
      <c r="E37664" s="2"/>
      <c r="F37664" s="2"/>
      <c r="G37664" s="2"/>
      <c r="H37664" s="2"/>
    </row>
    <row r="37665" spans="2:8">
      <c r="B37665" s="2" t="s">
        <v>38289</v>
      </c>
      <c r="C37665" s="2">
        <v>24</v>
      </c>
      <c r="D37665" s="2" t="s">
        <v>633</v>
      </c>
      <c r="E37665" s="2"/>
      <c r="F37665" s="2"/>
      <c r="G37665" s="2"/>
      <c r="H37665" s="2"/>
    </row>
    <row r="37666" spans="2:8">
      <c r="B37666" s="2" t="s">
        <v>38290</v>
      </c>
      <c r="C37666" s="2">
        <v>24</v>
      </c>
      <c r="D37666" s="2" t="s">
        <v>633</v>
      </c>
      <c r="E37666" s="2"/>
      <c r="F37666" s="2"/>
      <c r="G37666" s="2"/>
      <c r="H37666" s="2"/>
    </row>
    <row r="37667" spans="2:8">
      <c r="B37667" s="2" t="s">
        <v>38291</v>
      </c>
      <c r="C37667" s="2">
        <v>23</v>
      </c>
      <c r="D37667" s="2" t="s">
        <v>633</v>
      </c>
      <c r="E37667" s="2"/>
      <c r="F37667" s="2"/>
      <c r="G37667" s="2"/>
      <c r="H37667" s="2"/>
    </row>
    <row r="37668" spans="2:8">
      <c r="B37668" s="2" t="s">
        <v>38292</v>
      </c>
      <c r="C37668" s="2">
        <v>26</v>
      </c>
      <c r="D37668" s="2" t="s">
        <v>633</v>
      </c>
      <c r="E37668" s="2"/>
      <c r="F37668" s="2"/>
      <c r="G37668" s="2"/>
      <c r="H37668" s="2"/>
    </row>
    <row r="37669" spans="2:8">
      <c r="B37669" s="2" t="s">
        <v>38293</v>
      </c>
      <c r="C37669" s="2">
        <v>26</v>
      </c>
      <c r="D37669" s="2" t="s">
        <v>633</v>
      </c>
      <c r="E37669" s="2"/>
      <c r="F37669" s="2"/>
      <c r="G37669" s="2"/>
      <c r="H37669" s="2"/>
    </row>
    <row r="37670" spans="2:8">
      <c r="B37670" s="2" t="s">
        <v>38294</v>
      </c>
      <c r="C37670" s="2">
        <v>25</v>
      </c>
      <c r="D37670" s="2" t="s">
        <v>633</v>
      </c>
      <c r="E37670" s="2"/>
      <c r="F37670" s="2"/>
      <c r="G37670" s="2"/>
      <c r="H37670" s="2"/>
    </row>
    <row r="37671" spans="2:8">
      <c r="B37671" s="2" t="s">
        <v>38295</v>
      </c>
      <c r="C37671" s="2">
        <v>24</v>
      </c>
      <c r="D37671" s="2" t="s">
        <v>633</v>
      </c>
      <c r="E37671" s="2"/>
      <c r="F37671" s="2"/>
      <c r="G37671" s="2"/>
      <c r="H37671" s="2"/>
    </row>
    <row r="37672" spans="2:8">
      <c r="B37672" s="2" t="s">
        <v>38296</v>
      </c>
      <c r="C37672" s="2">
        <v>23</v>
      </c>
      <c r="D37672" s="2" t="s">
        <v>633</v>
      </c>
      <c r="E37672" s="2"/>
      <c r="F37672" s="2"/>
      <c r="G37672" s="2"/>
      <c r="H37672" s="2"/>
    </row>
    <row r="37673" spans="2:8">
      <c r="B37673" s="2" t="s">
        <v>38297</v>
      </c>
      <c r="C37673" s="2">
        <v>16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20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20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21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20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30</v>
      </c>
      <c r="D37680" s="2" t="s">
        <v>633</v>
      </c>
      <c r="E37680" s="2"/>
      <c r="F37680" s="2"/>
      <c r="G37680" s="2"/>
      <c r="H37680" s="2"/>
    </row>
    <row r="37681" spans="2:8">
      <c r="B37681" s="2" t="s">
        <v>38305</v>
      </c>
      <c r="C37681" s="2">
        <v>31</v>
      </c>
      <c r="D37681" s="2" t="s">
        <v>633</v>
      </c>
      <c r="E37681" s="2"/>
      <c r="F37681" s="2"/>
      <c r="G37681" s="2"/>
      <c r="H37681" s="2"/>
    </row>
    <row r="37682" spans="2:8">
      <c r="B37682" s="2" t="s">
        <v>38306</v>
      </c>
      <c r="C37682" s="2">
        <v>30</v>
      </c>
      <c r="D37682" s="2" t="s">
        <v>633</v>
      </c>
      <c r="E37682" s="2"/>
      <c r="F37682" s="2"/>
      <c r="G37682" s="2"/>
      <c r="H37682" s="2"/>
    </row>
    <row r="37683" spans="2:8">
      <c r="B37683" s="2" t="s">
        <v>38307</v>
      </c>
      <c r="C37683" s="2">
        <v>30</v>
      </c>
      <c r="D37683" s="2" t="s">
        <v>633</v>
      </c>
      <c r="E37683" s="2"/>
      <c r="F37683" s="2"/>
      <c r="G37683" s="2"/>
      <c r="H37683" s="2"/>
    </row>
    <row r="37684" spans="2:8">
      <c r="B37684" s="2" t="s">
        <v>38308</v>
      </c>
      <c r="C37684" s="2">
        <v>31</v>
      </c>
      <c r="D37684" s="2" t="s">
        <v>633</v>
      </c>
      <c r="E37684" s="2"/>
      <c r="F37684" s="2"/>
      <c r="G37684" s="2"/>
      <c r="H37684" s="2"/>
    </row>
    <row r="37685" spans="2:8">
      <c r="B37685" s="2" t="s">
        <v>38309</v>
      </c>
      <c r="C37685" s="2">
        <v>31</v>
      </c>
      <c r="D37685" s="2" t="s">
        <v>633</v>
      </c>
      <c r="E37685" s="2"/>
      <c r="F37685" s="2"/>
      <c r="G37685" s="2"/>
      <c r="H37685" s="2"/>
    </row>
    <row r="37686" spans="2:8">
      <c r="B37686" s="2" t="s">
        <v>38310</v>
      </c>
      <c r="C37686" s="2">
        <v>30</v>
      </c>
      <c r="D37686" s="2" t="s">
        <v>633</v>
      </c>
      <c r="E37686" s="2"/>
      <c r="F37686" s="2"/>
      <c r="G37686" s="2"/>
      <c r="H37686" s="2"/>
    </row>
    <row r="37687" spans="2:8">
      <c r="B37687" s="2" t="s">
        <v>38311</v>
      </c>
      <c r="C37687" s="2">
        <v>32</v>
      </c>
      <c r="D37687" s="2" t="s">
        <v>633</v>
      </c>
      <c r="E37687" s="2"/>
      <c r="F37687" s="2"/>
      <c r="G37687" s="2"/>
      <c r="H37687" s="2"/>
    </row>
    <row r="37688" spans="2:8">
      <c r="B37688" s="2" t="s">
        <v>38312</v>
      </c>
      <c r="C37688" s="2">
        <v>16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17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16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17</v>
      </c>
      <c r="D37693" s="2" t="s">
        <v>633</v>
      </c>
      <c r="E37693" s="2"/>
      <c r="F37693" s="2"/>
      <c r="G37693" s="2"/>
      <c r="H37693" s="2"/>
    </row>
    <row r="37694" spans="2:8">
      <c r="B37694" s="2" t="s">
        <v>38318</v>
      </c>
      <c r="C37694" s="2">
        <v>20</v>
      </c>
      <c r="D37694" s="2" t="s">
        <v>633</v>
      </c>
      <c r="E37694" s="2"/>
      <c r="F37694" s="2"/>
      <c r="G37694" s="2"/>
      <c r="H37694" s="2"/>
    </row>
    <row r="37695" spans="2:8">
      <c r="B37695" s="2" t="s">
        <v>38319</v>
      </c>
      <c r="C37695" s="2">
        <v>20</v>
      </c>
      <c r="D37695" s="2" t="s">
        <v>633</v>
      </c>
      <c r="E37695" s="2"/>
      <c r="F37695" s="2"/>
      <c r="G37695" s="2"/>
      <c r="H37695" s="2"/>
    </row>
    <row r="37696" spans="2:8">
      <c r="B37696" s="2" t="s">
        <v>38320</v>
      </c>
      <c r="C37696" s="2">
        <v>20</v>
      </c>
      <c r="D37696" s="2" t="s">
        <v>633</v>
      </c>
      <c r="E37696" s="2"/>
      <c r="F37696" s="2"/>
      <c r="G37696" s="2"/>
      <c r="H37696" s="2"/>
    </row>
    <row r="37697" spans="2:8">
      <c r="B37697" s="2" t="s">
        <v>38321</v>
      </c>
      <c r="C37697" s="2">
        <v>22</v>
      </c>
      <c r="D37697" s="2" t="s">
        <v>633</v>
      </c>
      <c r="E37697" s="2"/>
      <c r="F37697" s="2"/>
      <c r="G37697" s="2"/>
      <c r="H37697" s="2"/>
    </row>
    <row r="37698" spans="2:8">
      <c r="B37698" s="2" t="s">
        <v>38322</v>
      </c>
      <c r="C37698" s="2">
        <v>23</v>
      </c>
      <c r="D37698" s="2" t="s">
        <v>633</v>
      </c>
      <c r="E37698" s="2"/>
      <c r="F37698" s="2"/>
      <c r="G37698" s="2"/>
      <c r="H37698" s="2"/>
    </row>
    <row r="37699" spans="2:8">
      <c r="B37699" s="2" t="s">
        <v>38323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19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30</v>
      </c>
      <c r="D37704" s="2" t="s">
        <v>633</v>
      </c>
      <c r="E37704" s="2"/>
      <c r="F37704" s="2"/>
      <c r="G37704" s="2"/>
      <c r="H37704" s="2"/>
    </row>
    <row r="37705" spans="2:8">
      <c r="B37705" s="2" t="s">
        <v>38329</v>
      </c>
      <c r="C37705" s="2">
        <v>32</v>
      </c>
      <c r="D37705" s="2" t="s">
        <v>633</v>
      </c>
      <c r="E37705" s="2"/>
      <c r="F37705" s="2"/>
      <c r="G37705" s="2"/>
      <c r="H37705" s="2"/>
    </row>
    <row r="37706" spans="2:8">
      <c r="B37706" s="2" t="s">
        <v>38330</v>
      </c>
      <c r="C37706" s="2">
        <v>31</v>
      </c>
      <c r="D37706" s="2" t="s">
        <v>633</v>
      </c>
      <c r="E37706" s="2"/>
      <c r="F37706" s="2"/>
      <c r="G37706" s="2"/>
      <c r="H37706" s="2"/>
    </row>
    <row r="37707" spans="2:8">
      <c r="B37707" s="2" t="s">
        <v>38331</v>
      </c>
      <c r="C37707" s="2">
        <v>28</v>
      </c>
      <c r="D37707" s="2" t="s">
        <v>633</v>
      </c>
      <c r="E37707" s="2"/>
      <c r="F37707" s="2"/>
      <c r="G37707" s="2"/>
      <c r="H37707" s="2"/>
    </row>
    <row r="37708" spans="2:8">
      <c r="B37708" s="2" t="s">
        <v>38332</v>
      </c>
      <c r="C37708" s="2">
        <v>28</v>
      </c>
      <c r="D37708" s="2" t="s">
        <v>633</v>
      </c>
      <c r="E37708" s="2"/>
      <c r="F37708" s="2"/>
      <c r="G37708" s="2"/>
      <c r="H37708" s="2"/>
    </row>
    <row r="37709" spans="2:8">
      <c r="B37709" s="2" t="s">
        <v>38333</v>
      </c>
      <c r="C37709" s="2">
        <v>26</v>
      </c>
      <c r="D37709" s="2" t="s">
        <v>633</v>
      </c>
      <c r="E37709" s="2"/>
      <c r="F37709" s="2"/>
      <c r="G37709" s="2"/>
      <c r="H37709" s="2"/>
    </row>
    <row r="37710" spans="2:8">
      <c r="B37710" s="2" t="s">
        <v>38334</v>
      </c>
      <c r="C37710" s="2">
        <v>25</v>
      </c>
      <c r="D37710" s="2" t="s">
        <v>633</v>
      </c>
      <c r="E37710" s="2"/>
      <c r="F37710" s="2"/>
      <c r="G37710" s="2"/>
      <c r="H37710" s="2"/>
    </row>
    <row r="37711" spans="2:8">
      <c r="B37711" s="2" t="s">
        <v>38335</v>
      </c>
      <c r="C37711" s="2">
        <v>26</v>
      </c>
      <c r="D37711" s="2" t="s">
        <v>633</v>
      </c>
      <c r="E37711" s="2"/>
      <c r="F37711" s="2"/>
      <c r="G37711" s="2"/>
      <c r="H37711" s="2"/>
    </row>
    <row r="37712" spans="2:8">
      <c r="B37712" s="2" t="s">
        <v>38336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22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14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28</v>
      </c>
      <c r="D37725" s="2" t="s">
        <v>633</v>
      </c>
      <c r="E37725" s="2"/>
      <c r="F37725" s="2"/>
      <c r="G37725" s="2"/>
      <c r="H37725" s="2"/>
    </row>
    <row r="37726" spans="2:8">
      <c r="B37726" s="2" t="s">
        <v>38350</v>
      </c>
      <c r="C37726" s="2">
        <v>28</v>
      </c>
      <c r="D37726" s="2" t="s">
        <v>633</v>
      </c>
      <c r="E37726" s="2"/>
      <c r="F37726" s="2"/>
      <c r="G37726" s="2"/>
      <c r="H37726" s="2"/>
    </row>
    <row r="37727" spans="2:8">
      <c r="B37727" s="2" t="s">
        <v>38351</v>
      </c>
      <c r="C37727" s="2">
        <v>26</v>
      </c>
      <c r="D37727" s="2" t="s">
        <v>633</v>
      </c>
      <c r="E37727" s="2"/>
      <c r="F37727" s="2"/>
      <c r="G37727" s="2"/>
      <c r="H37727" s="2"/>
    </row>
    <row r="37728" spans="2:8">
      <c r="B37728" s="2" t="s">
        <v>38352</v>
      </c>
      <c r="C37728" s="2">
        <v>28</v>
      </c>
      <c r="D37728" s="2" t="s">
        <v>633</v>
      </c>
      <c r="E37728" s="2"/>
      <c r="F37728" s="2"/>
      <c r="G37728" s="2"/>
      <c r="H37728" s="2"/>
    </row>
    <row r="37729" spans="2:8">
      <c r="B37729" s="2" t="s">
        <v>38353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21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20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30</v>
      </c>
      <c r="D37738" s="2" t="s">
        <v>633</v>
      </c>
      <c r="E37738" s="2"/>
      <c r="F37738" s="2"/>
      <c r="G37738" s="2"/>
      <c r="H37738" s="2"/>
    </row>
    <row r="37739" spans="2:8">
      <c r="B37739" s="2" t="s">
        <v>38363</v>
      </c>
      <c r="C37739" s="2">
        <v>30</v>
      </c>
      <c r="D37739" s="2" t="s">
        <v>633</v>
      </c>
      <c r="E37739" s="2"/>
      <c r="F37739" s="2"/>
      <c r="G37739" s="2"/>
      <c r="H37739" s="2"/>
    </row>
    <row r="37740" spans="2:8">
      <c r="B37740" s="2" t="s">
        <v>38364</v>
      </c>
      <c r="C37740" s="2">
        <v>28</v>
      </c>
      <c r="D37740" s="2" t="s">
        <v>633</v>
      </c>
      <c r="E37740" s="2"/>
      <c r="F37740" s="2"/>
      <c r="G37740" s="2"/>
      <c r="H37740" s="2"/>
    </row>
    <row r="37741" spans="2:8">
      <c r="B37741" s="2" t="s">
        <v>38365</v>
      </c>
      <c r="C37741" s="2">
        <v>25</v>
      </c>
      <c r="D37741" s="2" t="s">
        <v>633</v>
      </c>
      <c r="E37741" s="2"/>
      <c r="F37741" s="2"/>
      <c r="G37741" s="2"/>
      <c r="H37741" s="2"/>
    </row>
    <row r="37742" spans="2:8">
      <c r="B37742" s="2" t="s">
        <v>38366</v>
      </c>
      <c r="C37742" s="2">
        <v>20</v>
      </c>
      <c r="D37742" s="2" t="s">
        <v>633</v>
      </c>
      <c r="E37742" s="2"/>
      <c r="F37742" s="2"/>
      <c r="G37742" s="2"/>
      <c r="H37742" s="2"/>
    </row>
    <row r="37743" spans="2:8">
      <c r="B37743" s="2" t="s">
        <v>38367</v>
      </c>
      <c r="C37743" s="2">
        <v>20</v>
      </c>
      <c r="D37743" s="2" t="s">
        <v>633</v>
      </c>
      <c r="E37743" s="2"/>
      <c r="F37743" s="2"/>
      <c r="G37743" s="2"/>
      <c r="H37743" s="2"/>
    </row>
    <row r="37744" spans="2:8">
      <c r="B37744" s="2" t="s">
        <v>38368</v>
      </c>
      <c r="C37744" s="2">
        <v>19</v>
      </c>
      <c r="D37744" s="2" t="s">
        <v>633</v>
      </c>
      <c r="E37744" s="2"/>
      <c r="F37744" s="2"/>
      <c r="G37744" s="2"/>
      <c r="H37744" s="2"/>
    </row>
    <row r="37745" spans="2:8">
      <c r="B37745" s="2" t="s">
        <v>38369</v>
      </c>
      <c r="C37745" s="2">
        <v>16</v>
      </c>
      <c r="D37745" s="2" t="s">
        <v>633</v>
      </c>
      <c r="E37745" s="2"/>
      <c r="F37745" s="2"/>
      <c r="G37745" s="2"/>
      <c r="H37745" s="2"/>
    </row>
    <row r="37746" spans="2:8">
      <c r="B37746" s="2" t="s">
        <v>38370</v>
      </c>
      <c r="C37746" s="2">
        <v>16</v>
      </c>
      <c r="D37746" s="2" t="s">
        <v>633</v>
      </c>
      <c r="E37746" s="2"/>
      <c r="F37746" s="2"/>
      <c r="G37746" s="2"/>
      <c r="H37746" s="2"/>
    </row>
    <row r="37747" spans="2:8">
      <c r="B37747" s="2" t="s">
        <v>38371</v>
      </c>
      <c r="C37747" s="2">
        <v>17</v>
      </c>
      <c r="D37747" s="2" t="s">
        <v>633</v>
      </c>
      <c r="E37747" s="2"/>
      <c r="F37747" s="2"/>
      <c r="G37747" s="2"/>
      <c r="H37747" s="2"/>
    </row>
    <row r="37748" spans="2:8">
      <c r="B37748" s="2" t="s">
        <v>38372</v>
      </c>
      <c r="C37748" s="2">
        <v>15</v>
      </c>
      <c r="D37748" s="2" t="s">
        <v>633</v>
      </c>
      <c r="E37748" s="2"/>
      <c r="F37748" s="2"/>
      <c r="G37748" s="2"/>
      <c r="H37748" s="2"/>
    </row>
    <row r="37749" spans="2:8">
      <c r="B37749" s="2" t="s">
        <v>38373</v>
      </c>
      <c r="C37749" s="2">
        <v>16</v>
      </c>
      <c r="D37749" s="2" t="s">
        <v>633</v>
      </c>
      <c r="E37749" s="2"/>
      <c r="F37749" s="2"/>
      <c r="G37749" s="2"/>
      <c r="H37749" s="2"/>
    </row>
    <row r="37750" spans="2:8">
      <c r="B37750" s="2" t="s">
        <v>38374</v>
      </c>
      <c r="C37750" s="2">
        <v>17</v>
      </c>
      <c r="D37750" s="2" t="s">
        <v>633</v>
      </c>
      <c r="E37750" s="2"/>
      <c r="F37750" s="2"/>
      <c r="G37750" s="2"/>
      <c r="H37750" s="2"/>
    </row>
    <row r="37751" spans="2:8">
      <c r="B37751" s="2" t="s">
        <v>38375</v>
      </c>
      <c r="C37751" s="2">
        <v>16</v>
      </c>
      <c r="D37751" s="2" t="s">
        <v>633</v>
      </c>
      <c r="E37751" s="2"/>
      <c r="F37751" s="2"/>
      <c r="G37751" s="2"/>
      <c r="H37751" s="2"/>
    </row>
    <row r="37752" spans="2:8">
      <c r="B37752" s="2" t="s">
        <v>38376</v>
      </c>
      <c r="C37752" s="2">
        <v>18</v>
      </c>
      <c r="D37752" s="2" t="s">
        <v>633</v>
      </c>
      <c r="E37752" s="2"/>
      <c r="F37752" s="2"/>
      <c r="G37752" s="2"/>
      <c r="H37752" s="2"/>
    </row>
    <row r="37753" spans="2:8">
      <c r="B37753" s="2" t="s">
        <v>38377</v>
      </c>
      <c r="C37753" s="2">
        <v>18</v>
      </c>
      <c r="D37753" s="2" t="s">
        <v>633</v>
      </c>
      <c r="E37753" s="2"/>
      <c r="F37753" s="2"/>
      <c r="G37753" s="2"/>
      <c r="H37753" s="2"/>
    </row>
    <row r="37754" spans="2:8">
      <c r="B37754" s="2" t="s">
        <v>38378</v>
      </c>
      <c r="C37754" s="2">
        <v>20</v>
      </c>
      <c r="D37754" s="2" t="s">
        <v>633</v>
      </c>
      <c r="E37754" s="2"/>
      <c r="F37754" s="2"/>
      <c r="G37754" s="2"/>
      <c r="H37754" s="2"/>
    </row>
    <row r="37755" spans="2:8">
      <c r="B37755" s="2" t="s">
        <v>38379</v>
      </c>
      <c r="C37755" s="2">
        <v>20</v>
      </c>
      <c r="D37755" s="2" t="s">
        <v>633</v>
      </c>
      <c r="E37755" s="2"/>
      <c r="F37755" s="2"/>
      <c r="G37755" s="2"/>
      <c r="H37755" s="2"/>
    </row>
    <row r="37756" spans="2:8">
      <c r="B37756" s="2" t="s">
        <v>38380</v>
      </c>
      <c r="C37756" s="2">
        <v>22</v>
      </c>
      <c r="D37756" s="2" t="s">
        <v>633</v>
      </c>
      <c r="E37756" s="2"/>
      <c r="F37756" s="2"/>
      <c r="G37756" s="2"/>
      <c r="H37756" s="2"/>
    </row>
    <row r="37757" spans="2:8">
      <c r="B37757" s="2" t="s">
        <v>38381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23</v>
      </c>
      <c r="D37761" s="2" t="s">
        <v>633</v>
      </c>
      <c r="E37761" s="2"/>
      <c r="F37761" s="2"/>
      <c r="G37761" s="2"/>
      <c r="H37761" s="2"/>
    </row>
    <row r="37762" spans="2:8">
      <c r="B37762" s="2" t="s">
        <v>38386</v>
      </c>
      <c r="C37762" s="2">
        <v>26</v>
      </c>
      <c r="D37762" s="2" t="s">
        <v>633</v>
      </c>
      <c r="E37762" s="2"/>
      <c r="F37762" s="2"/>
      <c r="G37762" s="2"/>
      <c r="H37762" s="2"/>
    </row>
    <row r="37763" spans="2:8">
      <c r="B37763" s="2" t="s">
        <v>38387</v>
      </c>
      <c r="C37763" s="2">
        <v>28</v>
      </c>
      <c r="D37763" s="2" t="s">
        <v>633</v>
      </c>
      <c r="E37763" s="2"/>
      <c r="F37763" s="2"/>
      <c r="G37763" s="2"/>
      <c r="H37763" s="2"/>
    </row>
    <row r="37764" spans="2:8">
      <c r="B37764" s="2" t="s">
        <v>38388</v>
      </c>
      <c r="C37764" s="2">
        <v>27</v>
      </c>
      <c r="D37764" s="2" t="s">
        <v>633</v>
      </c>
      <c r="E37764" s="2"/>
      <c r="F37764" s="2"/>
      <c r="G37764" s="2"/>
      <c r="H37764" s="2"/>
    </row>
    <row r="37765" spans="2:8">
      <c r="B37765" s="2" t="s">
        <v>38389</v>
      </c>
      <c r="C37765" s="2">
        <v>24</v>
      </c>
      <c r="D37765" s="2" t="s">
        <v>633</v>
      </c>
      <c r="E37765" s="2"/>
      <c r="F37765" s="2"/>
      <c r="G37765" s="2"/>
      <c r="H37765" s="2"/>
    </row>
    <row r="37766" spans="2:8">
      <c r="B37766" s="2" t="s">
        <v>38390</v>
      </c>
      <c r="C37766" s="2">
        <v>23</v>
      </c>
      <c r="D37766" s="2" t="s">
        <v>633</v>
      </c>
      <c r="E37766" s="2"/>
      <c r="F37766" s="2"/>
      <c r="G37766" s="2"/>
      <c r="H37766" s="2"/>
    </row>
    <row r="37767" spans="2:8">
      <c r="B37767" s="2" t="s">
        <v>38391</v>
      </c>
      <c r="C37767" s="2">
        <v>21</v>
      </c>
      <c r="D37767" s="2" t="s">
        <v>633</v>
      </c>
      <c r="E37767" s="2"/>
      <c r="F37767" s="2"/>
      <c r="G37767" s="2"/>
      <c r="H37767" s="2"/>
    </row>
    <row r="37768" spans="2:8">
      <c r="B37768" s="2" t="s">
        <v>38392</v>
      </c>
      <c r="C37768" s="2">
        <v>19</v>
      </c>
      <c r="D37768" s="2" t="s">
        <v>633</v>
      </c>
      <c r="E37768" s="2"/>
      <c r="F37768" s="2"/>
      <c r="G37768" s="2"/>
      <c r="H37768" s="2"/>
    </row>
    <row r="37769" spans="2:8">
      <c r="B37769" s="2" t="s">
        <v>38393</v>
      </c>
      <c r="C37769" s="2">
        <v>21</v>
      </c>
      <c r="D37769" s="2" t="s">
        <v>633</v>
      </c>
      <c r="E37769" s="2"/>
      <c r="F37769" s="2"/>
      <c r="G37769" s="2"/>
      <c r="H37769" s="2"/>
    </row>
    <row r="37770" spans="2:8">
      <c r="B37770" s="2" t="s">
        <v>38394</v>
      </c>
      <c r="C37770" s="2">
        <v>24</v>
      </c>
      <c r="D37770" s="2" t="s">
        <v>633</v>
      </c>
      <c r="E37770" s="2"/>
      <c r="F37770" s="2"/>
      <c r="G37770" s="2"/>
      <c r="H37770" s="2"/>
    </row>
    <row r="37771" spans="2:8">
      <c r="B37771" s="2" t="s">
        <v>38395</v>
      </c>
      <c r="C37771" s="2">
        <v>23</v>
      </c>
      <c r="D37771" s="2" t="s">
        <v>633</v>
      </c>
      <c r="E37771" s="2"/>
      <c r="F37771" s="2"/>
      <c r="G37771" s="2"/>
      <c r="H37771" s="2"/>
    </row>
    <row r="37772" spans="2:8">
      <c r="B37772" s="2" t="s">
        <v>38396</v>
      </c>
      <c r="C37772" s="2">
        <v>25</v>
      </c>
      <c r="D37772" s="2" t="s">
        <v>633</v>
      </c>
      <c r="E37772" s="2"/>
      <c r="F37772" s="2"/>
      <c r="G37772" s="2"/>
      <c r="H37772" s="2"/>
    </row>
    <row r="37773" spans="2:8">
      <c r="B37773" s="2" t="s">
        <v>38397</v>
      </c>
      <c r="C37773" s="2">
        <v>24</v>
      </c>
      <c r="D37773" s="2" t="s">
        <v>633</v>
      </c>
      <c r="E37773" s="2"/>
      <c r="F37773" s="2"/>
      <c r="G37773" s="2"/>
      <c r="H37773" s="2"/>
    </row>
    <row r="37774" spans="2:8">
      <c r="B37774" s="2" t="s">
        <v>38398</v>
      </c>
      <c r="C37774" s="2">
        <v>22</v>
      </c>
      <c r="D37774" s="2" t="s">
        <v>633</v>
      </c>
      <c r="E37774" s="2"/>
      <c r="F37774" s="2"/>
      <c r="G37774" s="2"/>
      <c r="H37774" s="2"/>
    </row>
    <row r="37775" spans="2:8">
      <c r="B37775" s="2" t="s">
        <v>38399</v>
      </c>
      <c r="C37775" s="2">
        <v>22</v>
      </c>
      <c r="D37775" s="2" t="s">
        <v>633</v>
      </c>
      <c r="E37775" s="2"/>
      <c r="F37775" s="2"/>
      <c r="G37775" s="2"/>
      <c r="H37775" s="2"/>
    </row>
    <row r="37776" spans="2:8">
      <c r="B37776" s="2" t="s">
        <v>38400</v>
      </c>
      <c r="C37776" s="2">
        <v>23</v>
      </c>
      <c r="D37776" s="2" t="s">
        <v>633</v>
      </c>
      <c r="E37776" s="2"/>
      <c r="F37776" s="2"/>
      <c r="G37776" s="2"/>
      <c r="H37776" s="2"/>
    </row>
    <row r="37777" spans="2:8">
      <c r="B37777" s="2" t="s">
        <v>38401</v>
      </c>
      <c r="C37777" s="2">
        <v>25</v>
      </c>
      <c r="D37777" s="2" t="s">
        <v>633</v>
      </c>
      <c r="E37777" s="2"/>
      <c r="F37777" s="2"/>
      <c r="G37777" s="2"/>
      <c r="H37777" s="2"/>
    </row>
    <row r="37778" spans="2:8">
      <c r="B37778" s="2" t="s">
        <v>38402</v>
      </c>
      <c r="C37778" s="2">
        <v>27</v>
      </c>
      <c r="D37778" s="2" t="s">
        <v>633</v>
      </c>
      <c r="E37778" s="2"/>
      <c r="F37778" s="2"/>
      <c r="G37778" s="2"/>
      <c r="H37778" s="2"/>
    </row>
    <row r="37779" spans="2:8">
      <c r="B37779" s="2" t="s">
        <v>38403</v>
      </c>
      <c r="C37779" s="2">
        <v>27</v>
      </c>
      <c r="D37779" s="2" t="s">
        <v>633</v>
      </c>
      <c r="E37779" s="2"/>
      <c r="F37779" s="2"/>
      <c r="G37779" s="2"/>
      <c r="H37779" s="2"/>
    </row>
    <row r="37780" spans="2:8">
      <c r="B37780" s="2" t="s">
        <v>38404</v>
      </c>
      <c r="C37780" s="2">
        <v>26</v>
      </c>
      <c r="D37780" s="2" t="s">
        <v>633</v>
      </c>
      <c r="E37780" s="2"/>
      <c r="F37780" s="2"/>
      <c r="G37780" s="2"/>
      <c r="H37780" s="2"/>
    </row>
    <row r="37781" spans="2:8">
      <c r="B37781" s="2" t="s">
        <v>38405</v>
      </c>
      <c r="C37781" s="2">
        <v>24</v>
      </c>
      <c r="D37781" s="2" t="s">
        <v>633</v>
      </c>
      <c r="E37781" s="2"/>
      <c r="F37781" s="2"/>
      <c r="G37781" s="2"/>
      <c r="H37781" s="2"/>
    </row>
    <row r="37782" spans="2:8">
      <c r="B37782" s="2" t="s">
        <v>38406</v>
      </c>
      <c r="C37782" s="2">
        <v>26</v>
      </c>
      <c r="D37782" s="2" t="s">
        <v>633</v>
      </c>
      <c r="E37782" s="2"/>
      <c r="F37782" s="2"/>
      <c r="G37782" s="2"/>
      <c r="H37782" s="2"/>
    </row>
    <row r="37783" spans="2:8">
      <c r="B37783" s="2" t="s">
        <v>38407</v>
      </c>
      <c r="C37783" s="2">
        <v>24</v>
      </c>
      <c r="D37783" s="2" t="s">
        <v>633</v>
      </c>
      <c r="E37783" s="2"/>
      <c r="F37783" s="2"/>
      <c r="G37783" s="2"/>
      <c r="H37783" s="2"/>
    </row>
    <row r="37784" spans="2:8">
      <c r="B37784" s="2" t="s">
        <v>38408</v>
      </c>
      <c r="C37784" s="2">
        <v>21</v>
      </c>
      <c r="D37784" s="2" t="s">
        <v>633</v>
      </c>
      <c r="E37784" s="2"/>
      <c r="F37784" s="2"/>
      <c r="G37784" s="2"/>
      <c r="H37784" s="2"/>
    </row>
    <row r="37785" spans="2:8">
      <c r="B37785" s="2" t="s">
        <v>38409</v>
      </c>
      <c r="C37785" s="2">
        <v>20</v>
      </c>
      <c r="D37785" s="2" t="s">
        <v>633</v>
      </c>
      <c r="E37785" s="2"/>
      <c r="F37785" s="2"/>
      <c r="G37785" s="2"/>
      <c r="H37785" s="2"/>
    </row>
    <row r="37786" spans="2:8">
      <c r="B37786" s="2" t="s">
        <v>38410</v>
      </c>
      <c r="C37786" s="2">
        <v>21</v>
      </c>
      <c r="D37786" s="2" t="s">
        <v>633</v>
      </c>
      <c r="E37786" s="2"/>
      <c r="F37786" s="2"/>
      <c r="G37786" s="2"/>
      <c r="H37786" s="2"/>
    </row>
    <row r="37787" spans="2:8">
      <c r="B37787" s="2" t="s">
        <v>38411</v>
      </c>
      <c r="C37787" s="2">
        <v>19</v>
      </c>
      <c r="D37787" s="2" t="s">
        <v>633</v>
      </c>
      <c r="E37787" s="2"/>
      <c r="F37787" s="2"/>
      <c r="G37787" s="2"/>
      <c r="H37787" s="2"/>
    </row>
    <row r="37788" spans="2:8">
      <c r="B37788" s="2" t="s">
        <v>38412</v>
      </c>
      <c r="C37788" s="2">
        <v>28</v>
      </c>
      <c r="D37788" s="2" t="s">
        <v>633</v>
      </c>
      <c r="E37788" s="2"/>
      <c r="F37788" s="2"/>
      <c r="G37788" s="2"/>
      <c r="H37788" s="2"/>
    </row>
    <row r="37789" spans="2:8">
      <c r="B37789" s="2" t="s">
        <v>38413</v>
      </c>
      <c r="C37789" s="2">
        <v>25</v>
      </c>
      <c r="D37789" s="2" t="s">
        <v>633</v>
      </c>
      <c r="E37789" s="2"/>
      <c r="F37789" s="2"/>
      <c r="G37789" s="2"/>
      <c r="H37789" s="2"/>
    </row>
    <row r="37790" spans="2:8">
      <c r="B37790" s="2" t="s">
        <v>38414</v>
      </c>
      <c r="C37790" s="2">
        <v>25</v>
      </c>
      <c r="D37790" s="2" t="s">
        <v>633</v>
      </c>
      <c r="E37790" s="2"/>
      <c r="F37790" s="2"/>
      <c r="G37790" s="2"/>
      <c r="H37790" s="2"/>
    </row>
    <row r="37791" spans="2:8">
      <c r="B37791" s="2" t="s">
        <v>38415</v>
      </c>
      <c r="C37791" s="2">
        <v>23</v>
      </c>
      <c r="D37791" s="2" t="s">
        <v>633</v>
      </c>
      <c r="E37791" s="2"/>
      <c r="F37791" s="2"/>
      <c r="G37791" s="2"/>
      <c r="H37791" s="2"/>
    </row>
    <row r="37792" spans="2:8">
      <c r="B37792" s="2" t="s">
        <v>38416</v>
      </c>
      <c r="C37792" s="2">
        <v>28</v>
      </c>
      <c r="D37792" s="2" t="s">
        <v>633</v>
      </c>
      <c r="E37792" s="2"/>
      <c r="F37792" s="2"/>
      <c r="G37792" s="2"/>
      <c r="H37792" s="2"/>
    </row>
    <row r="37793" spans="2:8">
      <c r="B37793" s="2" t="s">
        <v>38417</v>
      </c>
      <c r="C37793" s="2">
        <v>30</v>
      </c>
      <c r="D37793" s="2" t="s">
        <v>633</v>
      </c>
      <c r="E37793" s="2"/>
      <c r="F37793" s="2"/>
      <c r="G37793" s="2"/>
      <c r="H37793" s="2"/>
    </row>
    <row r="37794" spans="2:8">
      <c r="B37794" s="2" t="s">
        <v>38418</v>
      </c>
      <c r="C37794" s="2">
        <v>30</v>
      </c>
      <c r="D37794" s="2" t="s">
        <v>633</v>
      </c>
      <c r="E37794" s="2"/>
      <c r="F37794" s="2"/>
      <c r="G37794" s="2"/>
      <c r="H37794" s="2"/>
    </row>
    <row r="37795" spans="2:8">
      <c r="B37795" s="2" t="s">
        <v>38419</v>
      </c>
      <c r="C37795" s="2">
        <v>29</v>
      </c>
      <c r="D37795" s="2" t="s">
        <v>633</v>
      </c>
      <c r="E37795" s="2"/>
      <c r="F37795" s="2"/>
      <c r="G37795" s="2"/>
      <c r="H37795" s="2"/>
    </row>
    <row r="37796" spans="2:8">
      <c r="B37796" s="2" t="s">
        <v>38420</v>
      </c>
      <c r="C37796" s="2">
        <v>29</v>
      </c>
      <c r="D37796" s="2" t="s">
        <v>633</v>
      </c>
      <c r="E37796" s="2"/>
      <c r="F37796" s="2"/>
      <c r="G37796" s="2"/>
      <c r="H37796" s="2"/>
    </row>
    <row r="37797" spans="2:8">
      <c r="B37797" s="2" t="s">
        <v>38421</v>
      </c>
      <c r="C37797" s="2">
        <v>26</v>
      </c>
      <c r="D37797" s="2" t="s">
        <v>633</v>
      </c>
      <c r="E37797" s="2"/>
      <c r="F37797" s="2"/>
      <c r="G37797" s="2"/>
      <c r="H37797" s="2"/>
    </row>
    <row r="37798" spans="2:8">
      <c r="B37798" s="2" t="s">
        <v>38422</v>
      </c>
      <c r="C37798" s="2">
        <v>29</v>
      </c>
      <c r="D37798" s="2" t="s">
        <v>633</v>
      </c>
      <c r="E37798" s="2"/>
      <c r="F37798" s="2"/>
      <c r="G37798" s="2"/>
      <c r="H37798" s="2"/>
    </row>
    <row r="37799" spans="2:8">
      <c r="B37799" s="2" t="s">
        <v>38423</v>
      </c>
      <c r="C37799" s="2">
        <v>29</v>
      </c>
      <c r="D37799" s="2" t="s">
        <v>633</v>
      </c>
      <c r="E37799" s="2"/>
      <c r="F37799" s="2"/>
      <c r="G37799" s="2"/>
      <c r="H37799" s="2"/>
    </row>
    <row r="37800" spans="2:8">
      <c r="B37800" s="2" t="s">
        <v>38424</v>
      </c>
      <c r="C37800" s="2">
        <v>29</v>
      </c>
      <c r="D37800" s="2" t="s">
        <v>633</v>
      </c>
      <c r="E37800" s="2"/>
      <c r="F37800" s="2"/>
      <c r="G37800" s="2"/>
      <c r="H37800" s="2"/>
    </row>
    <row r="37801" spans="2:8">
      <c r="B37801" s="2" t="s">
        <v>38425</v>
      </c>
      <c r="C37801" s="2">
        <v>28</v>
      </c>
      <c r="D37801" s="2" t="s">
        <v>633</v>
      </c>
      <c r="E37801" s="2"/>
      <c r="F37801" s="2"/>
      <c r="G37801" s="2"/>
      <c r="H37801" s="2"/>
    </row>
    <row r="37802" spans="2:8">
      <c r="B37802" s="2" t="s">
        <v>38426</v>
      </c>
      <c r="C37802" s="2">
        <v>29</v>
      </c>
      <c r="D37802" s="2" t="s">
        <v>633</v>
      </c>
      <c r="E37802" s="2"/>
      <c r="F37802" s="2"/>
      <c r="G37802" s="2"/>
      <c r="H37802" s="2"/>
    </row>
    <row r="37803" spans="2:8">
      <c r="B37803" s="2" t="s">
        <v>38427</v>
      </c>
      <c r="C37803" s="2">
        <v>25</v>
      </c>
      <c r="D37803" s="2" t="s">
        <v>633</v>
      </c>
      <c r="E37803" s="2"/>
      <c r="F37803" s="2"/>
      <c r="G37803" s="2"/>
      <c r="H37803" s="2"/>
    </row>
    <row r="37804" spans="2:8">
      <c r="B37804" s="2" t="s">
        <v>38428</v>
      </c>
      <c r="C37804" s="2">
        <v>26</v>
      </c>
      <c r="D37804" s="2" t="s">
        <v>633</v>
      </c>
      <c r="E37804" s="2"/>
      <c r="F37804" s="2"/>
      <c r="G37804" s="2"/>
      <c r="H37804" s="2"/>
    </row>
    <row r="37805" spans="2:8">
      <c r="B37805" s="2" t="s">
        <v>38429</v>
      </c>
      <c r="C37805" s="2">
        <v>25</v>
      </c>
      <c r="D37805" s="2" t="s">
        <v>633</v>
      </c>
      <c r="E37805" s="2"/>
      <c r="F37805" s="2"/>
      <c r="G37805" s="2"/>
      <c r="H37805" s="2"/>
    </row>
    <row r="37806" spans="2:8">
      <c r="B37806" s="2" t="s">
        <v>38430</v>
      </c>
      <c r="C37806" s="2">
        <v>25</v>
      </c>
      <c r="D37806" s="2" t="s">
        <v>633</v>
      </c>
      <c r="E37806" s="2"/>
      <c r="F37806" s="2"/>
      <c r="G37806" s="2"/>
      <c r="H37806" s="2"/>
    </row>
    <row r="37807" spans="2:8">
      <c r="B37807" s="2" t="s">
        <v>38431</v>
      </c>
      <c r="C37807" s="2">
        <v>24</v>
      </c>
      <c r="D37807" s="2" t="s">
        <v>633</v>
      </c>
      <c r="E37807" s="2"/>
      <c r="F37807" s="2"/>
      <c r="G37807" s="2"/>
      <c r="H37807" s="2"/>
    </row>
    <row r="37808" spans="2:8">
      <c r="B37808" s="2" t="s">
        <v>38432</v>
      </c>
      <c r="C37808" s="2">
        <v>24</v>
      </c>
      <c r="D37808" s="2" t="s">
        <v>633</v>
      </c>
      <c r="E37808" s="2"/>
      <c r="F37808" s="2"/>
      <c r="G37808" s="2"/>
      <c r="H37808" s="2"/>
    </row>
    <row r="37809" spans="2:8">
      <c r="B37809" s="2" t="s">
        <v>38433</v>
      </c>
      <c r="C37809" s="2">
        <v>23</v>
      </c>
      <c r="D37809" s="2" t="s">
        <v>633</v>
      </c>
      <c r="E37809" s="2"/>
      <c r="F37809" s="2"/>
      <c r="G37809" s="2"/>
      <c r="H37809" s="2"/>
    </row>
    <row r="37810" spans="2:8">
      <c r="B37810" s="2" t="s">
        <v>38434</v>
      </c>
      <c r="C37810" s="2">
        <v>25</v>
      </c>
      <c r="D37810" s="2" t="s">
        <v>633</v>
      </c>
      <c r="E37810" s="2"/>
      <c r="F37810" s="2"/>
      <c r="G37810" s="2"/>
      <c r="H37810" s="2"/>
    </row>
    <row r="37811" spans="2:8">
      <c r="B37811" s="2" t="s">
        <v>38435</v>
      </c>
      <c r="C37811" s="2">
        <v>18</v>
      </c>
      <c r="D37811" s="2" t="s">
        <v>633</v>
      </c>
      <c r="E37811" s="2"/>
      <c r="F37811" s="2"/>
      <c r="G37811" s="2"/>
      <c r="H37811" s="2"/>
    </row>
    <row r="37812" spans="2:8">
      <c r="B37812" s="2" t="s">
        <v>38436</v>
      </c>
      <c r="C37812" s="2">
        <v>20</v>
      </c>
      <c r="D37812" s="2" t="s">
        <v>633</v>
      </c>
      <c r="E37812" s="2"/>
      <c r="F37812" s="2"/>
      <c r="G37812" s="2"/>
      <c r="H37812" s="2"/>
    </row>
    <row r="37813" spans="2:8">
      <c r="B37813" s="2" t="s">
        <v>38437</v>
      </c>
      <c r="C37813" s="2">
        <v>29</v>
      </c>
      <c r="D37813" s="2" t="s">
        <v>633</v>
      </c>
      <c r="E37813" s="2"/>
      <c r="F37813" s="2"/>
      <c r="G37813" s="2"/>
      <c r="H37813" s="2"/>
    </row>
    <row r="37814" spans="2:8">
      <c r="B37814" s="2" t="s">
        <v>38438</v>
      </c>
      <c r="C37814" s="2">
        <v>30</v>
      </c>
      <c r="D37814" s="2" t="s">
        <v>633</v>
      </c>
      <c r="E37814" s="2"/>
      <c r="F37814" s="2"/>
      <c r="G37814" s="2"/>
      <c r="H37814" s="2"/>
    </row>
    <row r="37815" spans="2:8">
      <c r="B37815" s="2" t="s">
        <v>38439</v>
      </c>
      <c r="C37815" s="2">
        <v>31</v>
      </c>
      <c r="D37815" s="2" t="s">
        <v>633</v>
      </c>
      <c r="E37815" s="2"/>
      <c r="F37815" s="2"/>
      <c r="G37815" s="2"/>
      <c r="H37815" s="2"/>
    </row>
    <row r="37816" spans="2:8">
      <c r="B37816" s="2" t="s">
        <v>38440</v>
      </c>
      <c r="C37816" s="2">
        <v>33</v>
      </c>
      <c r="D37816" s="2" t="s">
        <v>633</v>
      </c>
      <c r="E37816" s="2"/>
      <c r="F37816" s="2"/>
      <c r="G37816" s="2"/>
      <c r="H37816" s="2"/>
    </row>
    <row r="37817" spans="2:8">
      <c r="B37817" s="2" t="s">
        <v>38441</v>
      </c>
      <c r="C37817" s="2">
        <v>26</v>
      </c>
      <c r="D37817" s="2" t="s">
        <v>633</v>
      </c>
      <c r="E37817" s="2"/>
      <c r="F37817" s="2"/>
      <c r="G37817" s="2"/>
      <c r="H37817" s="2"/>
    </row>
    <row r="37818" spans="2:8">
      <c r="B37818" s="2" t="s">
        <v>38442</v>
      </c>
      <c r="C37818" s="2">
        <v>30</v>
      </c>
      <c r="D37818" s="2" t="s">
        <v>633</v>
      </c>
      <c r="E37818" s="2"/>
      <c r="F37818" s="2"/>
      <c r="G37818" s="2"/>
      <c r="H37818" s="2"/>
    </row>
    <row r="37819" spans="2:8">
      <c r="B37819" s="2" t="s">
        <v>38443</v>
      </c>
      <c r="C37819" s="2">
        <v>13</v>
      </c>
      <c r="D37819" s="2" t="s">
        <v>633</v>
      </c>
      <c r="E37819" s="2"/>
      <c r="F37819" s="2"/>
      <c r="G37819" s="2"/>
      <c r="H37819" s="2"/>
    </row>
    <row r="37820" spans="2:8">
      <c r="B37820" s="2" t="s">
        <v>38444</v>
      </c>
      <c r="C37820" s="2">
        <v>19</v>
      </c>
      <c r="D37820" s="2" t="s">
        <v>633</v>
      </c>
      <c r="E37820" s="2"/>
      <c r="F37820" s="2"/>
      <c r="G37820" s="2"/>
      <c r="H37820" s="2"/>
    </row>
    <row r="37821" spans="2:8">
      <c r="B37821" s="2" t="s">
        <v>38445</v>
      </c>
      <c r="C37821" s="2">
        <v>17</v>
      </c>
      <c r="D37821" s="2" t="s">
        <v>633</v>
      </c>
      <c r="E37821" s="2"/>
      <c r="F37821" s="2"/>
      <c r="G37821" s="2"/>
      <c r="H37821" s="2"/>
    </row>
    <row r="37822" spans="2:8">
      <c r="B37822" s="2" t="s">
        <v>38446</v>
      </c>
      <c r="C37822" s="2">
        <v>20</v>
      </c>
      <c r="D37822" s="2" t="s">
        <v>633</v>
      </c>
      <c r="E37822" s="2"/>
      <c r="F37822" s="2"/>
      <c r="G37822" s="2"/>
      <c r="H37822" s="2"/>
    </row>
    <row r="37823" spans="2:8">
      <c r="B37823" s="2" t="s">
        <v>38447</v>
      </c>
      <c r="C37823" s="2">
        <v>19</v>
      </c>
      <c r="D37823" s="2" t="s">
        <v>633</v>
      </c>
      <c r="E37823" s="2"/>
      <c r="F37823" s="2"/>
      <c r="G37823" s="2"/>
      <c r="H37823" s="2"/>
    </row>
    <row r="37824" spans="2:8">
      <c r="B37824" s="2" t="s">
        <v>38448</v>
      </c>
      <c r="C37824" s="2">
        <v>16</v>
      </c>
      <c r="D37824" s="2" t="s">
        <v>633</v>
      </c>
      <c r="E37824" s="2"/>
      <c r="F37824" s="2"/>
      <c r="G37824" s="2"/>
      <c r="H37824" s="2"/>
    </row>
    <row r="37825" spans="2:8">
      <c r="B37825" s="2" t="s">
        <v>38449</v>
      </c>
      <c r="C37825" s="2">
        <v>13</v>
      </c>
      <c r="D37825" s="2" t="s">
        <v>633</v>
      </c>
      <c r="E37825" s="2"/>
      <c r="F37825" s="2"/>
      <c r="G37825" s="2"/>
      <c r="H37825" s="2"/>
    </row>
    <row r="37826" spans="2:8">
      <c r="B37826" s="2" t="s">
        <v>38450</v>
      </c>
      <c r="C37826" s="2">
        <v>11</v>
      </c>
      <c r="D37826" s="2" t="s">
        <v>633</v>
      </c>
      <c r="E37826" s="2"/>
      <c r="F37826" s="2"/>
      <c r="G37826" s="2"/>
      <c r="H37826" s="2"/>
    </row>
    <row r="37827" spans="2:8">
      <c r="B37827" s="2" t="s">
        <v>38451</v>
      </c>
      <c r="C37827" s="2">
        <v>9</v>
      </c>
      <c r="D37827" s="2" t="s">
        <v>633</v>
      </c>
      <c r="E37827" s="2"/>
      <c r="F37827" s="2"/>
      <c r="G37827" s="2"/>
      <c r="H37827" s="2"/>
    </row>
    <row r="37828" spans="2:8">
      <c r="B37828" s="2" t="s">
        <v>38452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19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16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16</v>
      </c>
      <c r="D37835" s="2" t="s">
        <v>633</v>
      </c>
      <c r="E37835" s="2"/>
      <c r="F37835" s="2"/>
      <c r="G37835" s="2"/>
      <c r="H37835" s="2"/>
    </row>
    <row r="37836" spans="2:8">
      <c r="B37836" s="2" t="s">
        <v>38460</v>
      </c>
      <c r="C37836" s="2">
        <v>16</v>
      </c>
      <c r="D37836" s="2" t="s">
        <v>633</v>
      </c>
      <c r="E37836" s="2"/>
      <c r="F37836" s="2"/>
      <c r="G37836" s="2"/>
      <c r="H37836" s="2"/>
    </row>
    <row r="37837" spans="2:8">
      <c r="B37837" s="2" t="s">
        <v>38461</v>
      </c>
      <c r="C37837" s="2">
        <v>16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18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20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27</v>
      </c>
      <c r="D37842" s="2" t="s">
        <v>633</v>
      </c>
      <c r="E37842" s="2"/>
      <c r="F37842" s="2"/>
      <c r="G37842" s="2"/>
      <c r="H37842" s="2"/>
    </row>
    <row r="37843" spans="2:8">
      <c r="B37843" s="2" t="s">
        <v>38467</v>
      </c>
      <c r="C37843" s="2">
        <v>26</v>
      </c>
      <c r="D37843" s="2" t="s">
        <v>633</v>
      </c>
      <c r="E37843" s="2"/>
      <c r="F37843" s="2"/>
      <c r="G37843" s="2"/>
      <c r="H37843" s="2"/>
    </row>
    <row r="37844" spans="2:8">
      <c r="B37844" s="2" t="s">
        <v>38468</v>
      </c>
      <c r="C37844" s="2">
        <v>26</v>
      </c>
      <c r="D37844" s="2" t="s">
        <v>633</v>
      </c>
      <c r="E37844" s="2"/>
      <c r="F37844" s="2"/>
      <c r="G37844" s="2"/>
      <c r="H37844" s="2"/>
    </row>
    <row r="37845" spans="2:8">
      <c r="B37845" s="2" t="s">
        <v>38469</v>
      </c>
      <c r="C37845" s="2">
        <v>28</v>
      </c>
      <c r="D37845" s="2" t="s">
        <v>633</v>
      </c>
      <c r="E37845" s="2"/>
      <c r="F37845" s="2"/>
      <c r="G37845" s="2"/>
      <c r="H37845" s="2"/>
    </row>
    <row r="37846" spans="2:8">
      <c r="B37846" s="2" t="s">
        <v>38470</v>
      </c>
      <c r="C37846" s="2">
        <v>25</v>
      </c>
      <c r="D37846" s="2" t="s">
        <v>633</v>
      </c>
      <c r="E37846" s="2"/>
      <c r="F37846" s="2"/>
      <c r="G37846" s="2"/>
      <c r="H37846" s="2"/>
    </row>
    <row r="37847" spans="2:8">
      <c r="B37847" s="2" t="s">
        <v>38471</v>
      </c>
      <c r="C37847" s="2">
        <v>16</v>
      </c>
      <c r="D37847" s="2" t="s">
        <v>633</v>
      </c>
      <c r="E37847" s="2"/>
      <c r="F37847" s="2"/>
      <c r="G37847" s="2"/>
      <c r="H37847" s="2"/>
    </row>
    <row r="37848" spans="2:8">
      <c r="B37848" s="2" t="s">
        <v>38472</v>
      </c>
      <c r="C37848" s="2">
        <v>18</v>
      </c>
      <c r="D37848" s="2" t="s">
        <v>633</v>
      </c>
      <c r="E37848" s="2"/>
      <c r="F37848" s="2"/>
      <c r="G37848" s="2"/>
      <c r="H37848" s="2"/>
    </row>
    <row r="37849" spans="2:8">
      <c r="B37849" s="2" t="s">
        <v>38473</v>
      </c>
      <c r="C37849" s="2">
        <v>19</v>
      </c>
      <c r="D37849" s="2" t="s">
        <v>633</v>
      </c>
      <c r="E37849" s="2"/>
      <c r="F37849" s="2"/>
      <c r="G37849" s="2"/>
      <c r="H37849" s="2"/>
    </row>
    <row r="37850" spans="2:8">
      <c r="B37850" s="2" t="s">
        <v>38474</v>
      </c>
      <c r="C37850" s="2">
        <v>19</v>
      </c>
      <c r="D37850" s="2" t="s">
        <v>633</v>
      </c>
      <c r="E37850" s="2"/>
      <c r="F37850" s="2"/>
      <c r="G37850" s="2"/>
      <c r="H37850" s="2"/>
    </row>
    <row r="37851" spans="2:8">
      <c r="B37851" s="2" t="s">
        <v>38475</v>
      </c>
      <c r="C37851" s="2">
        <v>18</v>
      </c>
      <c r="D37851" s="2" t="s">
        <v>633</v>
      </c>
      <c r="E37851" s="2"/>
      <c r="F37851" s="2"/>
      <c r="G37851" s="2"/>
      <c r="H37851" s="2"/>
    </row>
    <row r="37852" spans="2:8">
      <c r="B37852" s="2" t="s">
        <v>38476</v>
      </c>
      <c r="C37852" s="2">
        <v>27</v>
      </c>
      <c r="D37852" s="2" t="s">
        <v>633</v>
      </c>
      <c r="E37852" s="2"/>
      <c r="F37852" s="2"/>
      <c r="G37852" s="2"/>
      <c r="H37852" s="2"/>
    </row>
    <row r="37853" spans="2:8">
      <c r="B37853" s="2" t="s">
        <v>38477</v>
      </c>
      <c r="C37853" s="2">
        <v>26</v>
      </c>
      <c r="D37853" s="2" t="s">
        <v>633</v>
      </c>
      <c r="E37853" s="2"/>
      <c r="F37853" s="2"/>
      <c r="G37853" s="2"/>
      <c r="H37853" s="2"/>
    </row>
    <row r="37854" spans="2:8">
      <c r="B37854" s="2" t="s">
        <v>38478</v>
      </c>
      <c r="C37854" s="2">
        <v>20</v>
      </c>
      <c r="D37854" s="2" t="s">
        <v>633</v>
      </c>
      <c r="E37854" s="2"/>
      <c r="F37854" s="2"/>
      <c r="G37854" s="2"/>
      <c r="H37854" s="2"/>
    </row>
    <row r="37855" spans="2:8">
      <c r="B37855" s="2" t="s">
        <v>38479</v>
      </c>
      <c r="C37855" s="2">
        <v>14</v>
      </c>
      <c r="D37855" s="2" t="s">
        <v>633</v>
      </c>
      <c r="E37855" s="2"/>
      <c r="F37855" s="2"/>
      <c r="G37855" s="2"/>
      <c r="H37855" s="2"/>
    </row>
    <row r="37856" spans="2:8">
      <c r="B37856" s="2" t="s">
        <v>38480</v>
      </c>
      <c r="C37856" s="2">
        <v>33</v>
      </c>
      <c r="D37856" s="2" t="s">
        <v>633</v>
      </c>
      <c r="E37856" s="2"/>
      <c r="F37856" s="2"/>
      <c r="G37856" s="2"/>
      <c r="H37856" s="2"/>
    </row>
    <row r="37857" spans="2:8">
      <c r="B37857" s="2" t="s">
        <v>38481</v>
      </c>
      <c r="C37857" s="2">
        <v>33</v>
      </c>
      <c r="D37857" s="2" t="s">
        <v>633</v>
      </c>
      <c r="E37857" s="2"/>
      <c r="F37857" s="2"/>
      <c r="G37857" s="2"/>
      <c r="H37857" s="2"/>
    </row>
    <row r="37858" spans="2:8">
      <c r="B37858" s="2" t="s">
        <v>38482</v>
      </c>
      <c r="C37858" s="2">
        <v>32</v>
      </c>
      <c r="D37858" s="2" t="s">
        <v>633</v>
      </c>
      <c r="E37858" s="2"/>
      <c r="F37858" s="2"/>
      <c r="G37858" s="2"/>
      <c r="H37858" s="2"/>
    </row>
    <row r="37859" spans="2:8">
      <c r="B37859" s="2" t="s">
        <v>38483</v>
      </c>
      <c r="C37859" s="2">
        <v>28</v>
      </c>
      <c r="D37859" s="2" t="s">
        <v>633</v>
      </c>
      <c r="E37859" s="2"/>
      <c r="F37859" s="2"/>
      <c r="G37859" s="2"/>
      <c r="H37859" s="2"/>
    </row>
    <row r="37860" spans="2:8">
      <c r="B37860" s="2" t="s">
        <v>38484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25</v>
      </c>
      <c r="D37865" s="2" t="s">
        <v>633</v>
      </c>
      <c r="E37865" s="2"/>
      <c r="F37865" s="2"/>
      <c r="G37865" s="2"/>
      <c r="H37865" s="2"/>
    </row>
    <row r="37866" spans="2:8">
      <c r="B37866" s="2" t="s">
        <v>38490</v>
      </c>
      <c r="C37866" s="2">
        <v>28</v>
      </c>
      <c r="D37866" s="2" t="s">
        <v>633</v>
      </c>
      <c r="E37866" s="2"/>
      <c r="F37866" s="2"/>
      <c r="G37866" s="2"/>
      <c r="H37866" s="2"/>
    </row>
    <row r="37867" spans="2:8">
      <c r="B37867" s="2" t="s">
        <v>38491</v>
      </c>
      <c r="C37867" s="2">
        <v>27</v>
      </c>
      <c r="D37867" s="2" t="s">
        <v>633</v>
      </c>
      <c r="E37867" s="2"/>
      <c r="F37867" s="2"/>
      <c r="G37867" s="2"/>
      <c r="H37867" s="2"/>
    </row>
    <row r="37868" spans="2:8">
      <c r="B37868" s="2" t="s">
        <v>38492</v>
      </c>
      <c r="C37868" s="2">
        <v>27</v>
      </c>
      <c r="D37868" s="2" t="s">
        <v>633</v>
      </c>
      <c r="E37868" s="2"/>
      <c r="F37868" s="2"/>
      <c r="G37868" s="2"/>
      <c r="H37868" s="2"/>
    </row>
    <row r="37869" spans="2:8">
      <c r="B37869" s="2" t="s">
        <v>38493</v>
      </c>
      <c r="C37869" s="2">
        <v>28</v>
      </c>
      <c r="D37869" s="2" t="s">
        <v>633</v>
      </c>
      <c r="E37869" s="2"/>
      <c r="F37869" s="2"/>
      <c r="G37869" s="2"/>
      <c r="H37869" s="2"/>
    </row>
    <row r="37870" spans="2:8">
      <c r="B37870" s="2" t="s">
        <v>38494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29</v>
      </c>
      <c r="D37874" s="2" t="s">
        <v>633</v>
      </c>
      <c r="E37874" s="2"/>
      <c r="F37874" s="2"/>
      <c r="G37874" s="2"/>
      <c r="H37874" s="2"/>
    </row>
    <row r="37875" spans="2:8">
      <c r="B37875" s="2" t="s">
        <v>38499</v>
      </c>
      <c r="C37875" s="2">
        <v>29</v>
      </c>
      <c r="D37875" s="2" t="s">
        <v>633</v>
      </c>
      <c r="E37875" s="2"/>
      <c r="F37875" s="2"/>
      <c r="G37875" s="2"/>
      <c r="H37875" s="2"/>
    </row>
    <row r="37876" spans="2:8">
      <c r="B37876" s="2" t="s">
        <v>38500</v>
      </c>
      <c r="C37876" s="2">
        <v>27</v>
      </c>
      <c r="D37876" s="2" t="s">
        <v>633</v>
      </c>
      <c r="E37876" s="2"/>
      <c r="F37876" s="2"/>
      <c r="G37876" s="2"/>
      <c r="H37876" s="2"/>
    </row>
    <row r="37877" spans="2:8">
      <c r="B37877" s="2" t="s">
        <v>38501</v>
      </c>
      <c r="C37877" s="2">
        <v>25</v>
      </c>
      <c r="D37877" s="2" t="s">
        <v>633</v>
      </c>
      <c r="E37877" s="2"/>
      <c r="F37877" s="2"/>
      <c r="G37877" s="2"/>
      <c r="H37877" s="2"/>
    </row>
    <row r="37878" spans="2:8">
      <c r="B37878" s="2" t="s">
        <v>38502</v>
      </c>
      <c r="C37878" s="2">
        <v>25</v>
      </c>
      <c r="D37878" s="2" t="s">
        <v>633</v>
      </c>
      <c r="E37878" s="2"/>
      <c r="F37878" s="2"/>
      <c r="G37878" s="2"/>
      <c r="H37878" s="2"/>
    </row>
    <row r="37879" spans="2:8">
      <c r="B37879" s="2" t="s">
        <v>38503</v>
      </c>
      <c r="C37879" s="2">
        <v>14</v>
      </c>
      <c r="D37879" s="2" t="s">
        <v>633</v>
      </c>
      <c r="E37879" s="2"/>
      <c r="F37879" s="2"/>
      <c r="G37879" s="2"/>
      <c r="H37879" s="2"/>
    </row>
    <row r="37880" spans="2:8">
      <c r="B37880" s="2" t="s">
        <v>38504</v>
      </c>
      <c r="C37880" s="2">
        <v>16</v>
      </c>
      <c r="D37880" s="2" t="s">
        <v>633</v>
      </c>
      <c r="E37880" s="2"/>
      <c r="F37880" s="2"/>
      <c r="G37880" s="2"/>
      <c r="H37880" s="2"/>
    </row>
    <row r="37881" spans="2:8">
      <c r="B37881" s="2" t="s">
        <v>38505</v>
      </c>
      <c r="C37881" s="2">
        <v>17</v>
      </c>
      <c r="D37881" s="2" t="s">
        <v>633</v>
      </c>
      <c r="E37881" s="2"/>
      <c r="F37881" s="2"/>
      <c r="G37881" s="2"/>
      <c r="H37881" s="2"/>
    </row>
    <row r="37882" spans="2:8">
      <c r="B37882" s="2" t="s">
        <v>38506</v>
      </c>
      <c r="C37882" s="2">
        <v>15</v>
      </c>
      <c r="D37882" s="2" t="s">
        <v>633</v>
      </c>
      <c r="E37882" s="2"/>
      <c r="F37882" s="2"/>
      <c r="G37882" s="2"/>
      <c r="H37882" s="2"/>
    </row>
    <row r="37883" spans="2:8">
      <c r="B37883" s="2" t="s">
        <v>38507</v>
      </c>
      <c r="C37883" s="2">
        <v>14</v>
      </c>
      <c r="D37883" s="2" t="s">
        <v>633</v>
      </c>
      <c r="E37883" s="2"/>
      <c r="F37883" s="2"/>
      <c r="G37883" s="2"/>
      <c r="H37883" s="2"/>
    </row>
    <row r="37884" spans="2:8">
      <c r="B37884" s="2" t="s">
        <v>38508</v>
      </c>
      <c r="C37884" s="2">
        <v>15</v>
      </c>
      <c r="D37884" s="2" t="s">
        <v>633</v>
      </c>
      <c r="E37884" s="2"/>
      <c r="F37884" s="2"/>
      <c r="G37884" s="2"/>
      <c r="H37884" s="2"/>
    </row>
    <row r="37885" spans="2:8">
      <c r="B37885" s="2" t="s">
        <v>38509</v>
      </c>
      <c r="C37885" s="2">
        <v>29</v>
      </c>
      <c r="D37885" s="2" t="s">
        <v>633</v>
      </c>
      <c r="E37885" s="2"/>
      <c r="F37885" s="2"/>
      <c r="G37885" s="2"/>
      <c r="H37885" s="2"/>
    </row>
    <row r="37886" spans="2:8">
      <c r="B37886" s="2" t="s">
        <v>38510</v>
      </c>
      <c r="C37886" s="2">
        <v>30</v>
      </c>
      <c r="D37886" s="2" t="s">
        <v>633</v>
      </c>
      <c r="E37886" s="2"/>
      <c r="F37886" s="2"/>
      <c r="G37886" s="2"/>
      <c r="H37886" s="2"/>
    </row>
    <row r="37887" spans="2:8">
      <c r="B37887" s="2" t="s">
        <v>38511</v>
      </c>
      <c r="C37887" s="2">
        <v>29</v>
      </c>
      <c r="D37887" s="2" t="s">
        <v>633</v>
      </c>
      <c r="E37887" s="2"/>
      <c r="F37887" s="2"/>
      <c r="G37887" s="2"/>
      <c r="H37887" s="2"/>
    </row>
    <row r="37888" spans="2:8">
      <c r="B37888" s="2" t="s">
        <v>38512</v>
      </c>
      <c r="C37888" s="2">
        <v>29</v>
      </c>
      <c r="D37888" s="2" t="s">
        <v>633</v>
      </c>
      <c r="E37888" s="2"/>
      <c r="F37888" s="2"/>
      <c r="G37888" s="2"/>
      <c r="H37888" s="2"/>
    </row>
    <row r="37889" spans="2:8">
      <c r="B37889" s="2" t="s">
        <v>38513</v>
      </c>
      <c r="C37889" s="2">
        <v>30</v>
      </c>
      <c r="D37889" s="2" t="s">
        <v>633</v>
      </c>
      <c r="E37889" s="2"/>
      <c r="F37889" s="2"/>
      <c r="G37889" s="2"/>
      <c r="H37889" s="2"/>
    </row>
    <row r="37890" spans="2:8">
      <c r="B37890" s="2" t="s">
        <v>38514</v>
      </c>
      <c r="C37890" s="2">
        <v>18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17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14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16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13</v>
      </c>
      <c r="D37896" s="2" t="s">
        <v>633</v>
      </c>
      <c r="E37896" s="2"/>
      <c r="F37896" s="2"/>
      <c r="G37896" s="2"/>
      <c r="H37896" s="2"/>
    </row>
    <row r="37897" spans="2:8">
      <c r="B37897" s="2" t="s">
        <v>38521</v>
      </c>
      <c r="C37897" s="2">
        <v>16</v>
      </c>
      <c r="D37897" s="2" t="s">
        <v>633</v>
      </c>
      <c r="E37897" s="2"/>
      <c r="F37897" s="2"/>
      <c r="G37897" s="2"/>
      <c r="H37897" s="2"/>
    </row>
    <row r="37898" spans="2:8">
      <c r="B37898" s="2" t="s">
        <v>38522</v>
      </c>
      <c r="C37898" s="2">
        <v>16</v>
      </c>
      <c r="D37898" s="2" t="s">
        <v>633</v>
      </c>
      <c r="E37898" s="2"/>
      <c r="F37898" s="2"/>
      <c r="G37898" s="2"/>
      <c r="H37898" s="2"/>
    </row>
    <row r="37899" spans="2:8">
      <c r="B37899" s="2" t="s">
        <v>38523</v>
      </c>
      <c r="C37899" s="2">
        <v>15</v>
      </c>
      <c r="D37899" s="2" t="s">
        <v>633</v>
      </c>
      <c r="E37899" s="2"/>
      <c r="F37899" s="2"/>
      <c r="G37899" s="2"/>
      <c r="H37899" s="2"/>
    </row>
    <row r="37900" spans="2:8">
      <c r="B37900" s="2" t="s">
        <v>38524</v>
      </c>
      <c r="C37900" s="2">
        <v>15</v>
      </c>
      <c r="D37900" s="2" t="s">
        <v>633</v>
      </c>
      <c r="E37900" s="2"/>
      <c r="F37900" s="2"/>
      <c r="G37900" s="2"/>
      <c r="H37900" s="2"/>
    </row>
    <row r="37901" spans="2:8">
      <c r="B37901" s="2" t="s">
        <v>38525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24</v>
      </c>
      <c r="D37909" s="2" t="s">
        <v>633</v>
      </c>
      <c r="E37909" s="2"/>
      <c r="F37909" s="2"/>
      <c r="G37909" s="2"/>
      <c r="H37909" s="2"/>
    </row>
    <row r="37910" spans="2:8">
      <c r="B37910" s="2" t="s">
        <v>38534</v>
      </c>
      <c r="C37910" s="2">
        <v>25</v>
      </c>
      <c r="D37910" s="2" t="s">
        <v>633</v>
      </c>
      <c r="E37910" s="2"/>
      <c r="F37910" s="2"/>
      <c r="G37910" s="2"/>
      <c r="H37910" s="2"/>
    </row>
    <row r="37911" spans="2:8">
      <c r="B37911" s="2" t="s">
        <v>38535</v>
      </c>
      <c r="C37911" s="2">
        <v>25</v>
      </c>
      <c r="D37911" s="2" t="s">
        <v>633</v>
      </c>
      <c r="E37911" s="2"/>
      <c r="F37911" s="2"/>
      <c r="G37911" s="2"/>
      <c r="H37911" s="2"/>
    </row>
    <row r="37912" spans="2:8">
      <c r="B37912" s="2" t="s">
        <v>38536</v>
      </c>
      <c r="C37912" s="2">
        <v>23</v>
      </c>
      <c r="D37912" s="2" t="s">
        <v>633</v>
      </c>
      <c r="E37912" s="2"/>
      <c r="F37912" s="2"/>
      <c r="G37912" s="2"/>
      <c r="H37912" s="2"/>
    </row>
    <row r="37913" spans="2:8">
      <c r="B37913" s="2" t="s">
        <v>38537</v>
      </c>
      <c r="C37913" s="2">
        <v>22</v>
      </c>
      <c r="D37913" s="2" t="s">
        <v>633</v>
      </c>
      <c r="E37913" s="2"/>
      <c r="F37913" s="2"/>
      <c r="G37913" s="2"/>
      <c r="H37913" s="2"/>
    </row>
    <row r="37914" spans="2:8">
      <c r="B37914" s="2" t="s">
        <v>38538</v>
      </c>
      <c r="C37914" s="2">
        <v>15</v>
      </c>
      <c r="D37914" s="2" t="s">
        <v>633</v>
      </c>
      <c r="E37914" s="2"/>
      <c r="F37914" s="2"/>
      <c r="G37914" s="2"/>
      <c r="H37914" s="2"/>
    </row>
    <row r="37915" spans="2:8">
      <c r="B37915" s="2" t="s">
        <v>38539</v>
      </c>
      <c r="C37915" s="2">
        <v>16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38540</v>
      </c>
      <c r="C37916" s="2">
        <v>16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38541</v>
      </c>
      <c r="C37917" s="2">
        <v>16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38542</v>
      </c>
      <c r="C37918" s="2">
        <v>14</v>
      </c>
      <c r="D37918" s="2" t="s">
        <v>633</v>
      </c>
      <c r="E37918" s="2"/>
      <c r="F37918" s="2"/>
      <c r="G37918" s="2"/>
      <c r="H37918" s="2"/>
    </row>
    <row r="37919" spans="2:8">
      <c r="B37919" s="2" t="s">
        <v>38543</v>
      </c>
      <c r="C37919" s="2">
        <v>15</v>
      </c>
      <c r="D37919" s="2" t="s">
        <v>633</v>
      </c>
      <c r="E37919" s="2"/>
      <c r="F37919" s="2"/>
      <c r="G37919" s="2"/>
      <c r="H37919" s="2"/>
    </row>
    <row r="37920" spans="2:8">
      <c r="B37920" s="2" t="s">
        <v>38544</v>
      </c>
      <c r="C37920" s="2">
        <v>14</v>
      </c>
      <c r="D37920" s="2" t="s">
        <v>633</v>
      </c>
      <c r="E37920" s="2"/>
      <c r="F37920" s="2"/>
      <c r="G37920" s="2"/>
      <c r="H37920" s="2"/>
    </row>
    <row r="37921" spans="2:8">
      <c r="B37921" s="2" t="s">
        <v>38545</v>
      </c>
      <c r="C37921" s="2">
        <v>12</v>
      </c>
      <c r="D37921" s="2" t="s">
        <v>633</v>
      </c>
      <c r="E37921" s="2"/>
      <c r="F37921" s="2"/>
      <c r="G37921" s="2"/>
      <c r="H37921" s="2"/>
    </row>
    <row r="37922" spans="2:8">
      <c r="B37922" s="2" t="s">
        <v>38546</v>
      </c>
      <c r="C37922" s="2">
        <v>19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22</v>
      </c>
      <c r="D37926" s="2" t="s">
        <v>633</v>
      </c>
      <c r="E37926" s="2"/>
      <c r="F37926" s="2"/>
      <c r="G37926" s="2"/>
      <c r="H37926" s="2"/>
    </row>
    <row r="37927" spans="2:8">
      <c r="B37927" s="2" t="s">
        <v>38551</v>
      </c>
      <c r="C37927" s="2">
        <v>21</v>
      </c>
      <c r="D37927" s="2" t="s">
        <v>633</v>
      </c>
      <c r="E37927" s="2"/>
      <c r="F37927" s="2"/>
      <c r="G37927" s="2"/>
      <c r="H37927" s="2"/>
    </row>
    <row r="37928" spans="2:8">
      <c r="B37928" s="2" t="s">
        <v>38552</v>
      </c>
      <c r="C37928" s="2">
        <v>20</v>
      </c>
      <c r="D37928" s="2" t="s">
        <v>633</v>
      </c>
      <c r="E37928" s="2"/>
      <c r="F37928" s="2"/>
      <c r="G37928" s="2"/>
      <c r="H37928" s="2"/>
    </row>
    <row r="37929" spans="2:8">
      <c r="B37929" s="2" t="s">
        <v>38553</v>
      </c>
      <c r="C37929" s="2">
        <v>19</v>
      </c>
      <c r="D37929" s="2" t="s">
        <v>633</v>
      </c>
      <c r="E37929" s="2"/>
      <c r="F37929" s="2"/>
      <c r="G37929" s="2"/>
      <c r="H37929" s="2"/>
    </row>
    <row r="37930" spans="2:8">
      <c r="B37930" s="2" t="s">
        <v>38554</v>
      </c>
      <c r="C37930" s="2">
        <v>19</v>
      </c>
      <c r="D37930" s="2" t="s">
        <v>633</v>
      </c>
      <c r="E37930" s="2"/>
      <c r="F37930" s="2"/>
      <c r="G37930" s="2"/>
      <c r="H37930" s="2"/>
    </row>
    <row r="37931" spans="2:8">
      <c r="B37931" s="2" t="s">
        <v>38555</v>
      </c>
      <c r="C37931" s="2">
        <v>20</v>
      </c>
      <c r="D37931" s="2" t="s">
        <v>633</v>
      </c>
      <c r="E37931" s="2"/>
      <c r="F37931" s="2"/>
      <c r="G37931" s="2"/>
      <c r="H37931" s="2"/>
    </row>
    <row r="37932" spans="2:8">
      <c r="B37932" s="2" t="s">
        <v>38556</v>
      </c>
      <c r="C37932" s="2">
        <v>21</v>
      </c>
      <c r="D37932" s="2" t="s">
        <v>633</v>
      </c>
      <c r="E37932" s="2"/>
      <c r="F37932" s="2"/>
      <c r="G37932" s="2"/>
      <c r="H37932" s="2"/>
    </row>
    <row r="37933" spans="2:8">
      <c r="B37933" s="2" t="s">
        <v>38557</v>
      </c>
      <c r="C37933" s="2">
        <v>22</v>
      </c>
      <c r="D37933" s="2" t="s">
        <v>633</v>
      </c>
      <c r="E37933" s="2"/>
      <c r="F37933" s="2"/>
      <c r="G37933" s="2"/>
      <c r="H37933" s="2"/>
    </row>
    <row r="37934" spans="2:8">
      <c r="B37934" s="2" t="s">
        <v>38558</v>
      </c>
      <c r="C37934" s="2">
        <v>22</v>
      </c>
      <c r="D37934" s="2" t="s">
        <v>633</v>
      </c>
      <c r="E37934" s="2"/>
      <c r="F37934" s="2"/>
      <c r="G37934" s="2"/>
      <c r="H37934" s="2"/>
    </row>
    <row r="37935" spans="2:8">
      <c r="B37935" s="2" t="s">
        <v>38559</v>
      </c>
      <c r="C37935" s="2">
        <v>21</v>
      </c>
      <c r="D37935" s="2" t="s">
        <v>633</v>
      </c>
      <c r="E37935" s="2"/>
      <c r="F37935" s="2"/>
      <c r="G37935" s="2"/>
      <c r="H37935" s="2"/>
    </row>
    <row r="37936" spans="2:8">
      <c r="B37936" s="2" t="s">
        <v>38560</v>
      </c>
      <c r="C37936" s="2">
        <v>21</v>
      </c>
      <c r="D37936" s="2" t="s">
        <v>633</v>
      </c>
      <c r="E37936" s="2"/>
      <c r="F37936" s="2"/>
      <c r="G37936" s="2"/>
      <c r="H37936" s="2"/>
    </row>
    <row r="37937" spans="2:8">
      <c r="B37937" s="2" t="s">
        <v>38561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20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19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27</v>
      </c>
      <c r="D37942" s="2" t="s">
        <v>633</v>
      </c>
      <c r="E37942" s="2"/>
      <c r="F37942" s="2"/>
      <c r="G37942" s="2"/>
      <c r="H37942" s="2"/>
    </row>
    <row r="37943" spans="2:8">
      <c r="B37943" s="2" t="s">
        <v>38567</v>
      </c>
      <c r="C37943" s="2">
        <v>28</v>
      </c>
      <c r="D37943" s="2" t="s">
        <v>633</v>
      </c>
      <c r="E37943" s="2"/>
      <c r="F37943" s="2"/>
      <c r="G37943" s="2"/>
      <c r="H37943" s="2"/>
    </row>
    <row r="37944" spans="2:8">
      <c r="B37944" s="2" t="s">
        <v>38568</v>
      </c>
      <c r="C37944" s="2">
        <v>28</v>
      </c>
      <c r="D37944" s="2" t="s">
        <v>633</v>
      </c>
      <c r="E37944" s="2"/>
      <c r="F37944" s="2"/>
      <c r="G37944" s="2"/>
      <c r="H37944" s="2"/>
    </row>
    <row r="37945" spans="2:8">
      <c r="B37945" s="2" t="s">
        <v>38569</v>
      </c>
      <c r="C37945" s="2">
        <v>27</v>
      </c>
      <c r="D37945" s="2" t="s">
        <v>633</v>
      </c>
      <c r="E37945" s="2"/>
      <c r="F37945" s="2"/>
      <c r="G37945" s="2"/>
      <c r="H37945" s="2"/>
    </row>
    <row r="37946" spans="2:8">
      <c r="B37946" s="2" t="s">
        <v>38570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28</v>
      </c>
      <c r="D37950" s="2" t="s">
        <v>633</v>
      </c>
      <c r="E37950" s="2"/>
      <c r="F37950" s="2"/>
      <c r="G37950" s="2"/>
      <c r="H37950" s="2"/>
    </row>
    <row r="37951" spans="2:8">
      <c r="B37951" s="2" t="s">
        <v>38575</v>
      </c>
      <c r="C37951" s="2">
        <v>28</v>
      </c>
      <c r="D37951" s="2" t="s">
        <v>633</v>
      </c>
      <c r="E37951" s="2"/>
      <c r="F37951" s="2"/>
      <c r="G37951" s="2"/>
      <c r="H37951" s="2"/>
    </row>
    <row r="37952" spans="2:8">
      <c r="B37952" s="2" t="s">
        <v>38576</v>
      </c>
      <c r="C37952" s="2">
        <v>26</v>
      </c>
      <c r="D37952" s="2" t="s">
        <v>633</v>
      </c>
      <c r="E37952" s="2"/>
      <c r="F37952" s="2"/>
      <c r="G37952" s="2"/>
      <c r="H37952" s="2"/>
    </row>
    <row r="37953" spans="2:8">
      <c r="B37953" s="2" t="s">
        <v>38577</v>
      </c>
      <c r="C37953" s="2">
        <v>25</v>
      </c>
      <c r="D37953" s="2" t="s">
        <v>633</v>
      </c>
      <c r="E37953" s="2"/>
      <c r="F37953" s="2"/>
      <c r="G37953" s="2"/>
      <c r="H37953" s="2"/>
    </row>
    <row r="37954" spans="2:8">
      <c r="B37954" s="2" t="s">
        <v>38578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26</v>
      </c>
      <c r="D37958" s="2" t="s">
        <v>633</v>
      </c>
      <c r="E37958" s="2"/>
      <c r="F37958" s="2"/>
      <c r="G37958" s="2"/>
      <c r="H37958" s="2"/>
    </row>
    <row r="37959" spans="2:8">
      <c r="B37959" s="2" t="s">
        <v>38583</v>
      </c>
      <c r="C37959" s="2">
        <v>27</v>
      </c>
      <c r="D37959" s="2" t="s">
        <v>633</v>
      </c>
      <c r="E37959" s="2"/>
      <c r="F37959" s="2"/>
      <c r="G37959" s="2"/>
      <c r="H37959" s="2"/>
    </row>
    <row r="37960" spans="2:8">
      <c r="B37960" s="2" t="s">
        <v>38584</v>
      </c>
      <c r="C37960" s="2">
        <v>26</v>
      </c>
      <c r="D37960" s="2" t="s">
        <v>633</v>
      </c>
      <c r="E37960" s="2"/>
      <c r="F37960" s="2"/>
      <c r="G37960" s="2"/>
      <c r="H37960" s="2"/>
    </row>
    <row r="37961" spans="2:8">
      <c r="B37961" s="2" t="s">
        <v>38585</v>
      </c>
      <c r="C37961" s="2">
        <v>26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38586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28</v>
      </c>
      <c r="D37971" s="2" t="s">
        <v>633</v>
      </c>
      <c r="E37971" s="2"/>
      <c r="F37971" s="2"/>
      <c r="G37971" s="2"/>
      <c r="H37971" s="2"/>
    </row>
    <row r="37972" spans="2:8">
      <c r="B37972" s="2" t="s">
        <v>38596</v>
      </c>
      <c r="C37972" s="2">
        <v>29</v>
      </c>
      <c r="D37972" s="2" t="s">
        <v>633</v>
      </c>
      <c r="E37972" s="2"/>
      <c r="F37972" s="2"/>
      <c r="G37972" s="2"/>
      <c r="H37972" s="2"/>
    </row>
    <row r="37973" spans="2:8">
      <c r="B37973" s="2" t="s">
        <v>38597</v>
      </c>
      <c r="C37973" s="2">
        <v>29</v>
      </c>
      <c r="D37973" s="2" t="s">
        <v>633</v>
      </c>
      <c r="E37973" s="2"/>
      <c r="F37973" s="2"/>
      <c r="G37973" s="2"/>
      <c r="H37973" s="2"/>
    </row>
    <row r="37974" spans="2:8">
      <c r="B37974" s="2" t="s">
        <v>38598</v>
      </c>
      <c r="C37974" s="2">
        <v>28</v>
      </c>
      <c r="D37974" s="2" t="s">
        <v>633</v>
      </c>
      <c r="E37974" s="2"/>
      <c r="F37974" s="2"/>
      <c r="G37974" s="2"/>
      <c r="H37974" s="2"/>
    </row>
    <row r="37975" spans="2:8">
      <c r="B37975" s="2" t="s">
        <v>38599</v>
      </c>
      <c r="C37975" s="2">
        <v>27</v>
      </c>
      <c r="D37975" s="2" t="s">
        <v>633</v>
      </c>
      <c r="E37975" s="2"/>
      <c r="F37975" s="2"/>
      <c r="G37975" s="2"/>
      <c r="H37975" s="2"/>
    </row>
    <row r="37976" spans="2:8">
      <c r="B37976" s="2" t="s">
        <v>38600</v>
      </c>
      <c r="C37976" s="2">
        <v>27</v>
      </c>
      <c r="D37976" s="2" t="s">
        <v>633</v>
      </c>
      <c r="E37976" s="2"/>
      <c r="F37976" s="2"/>
      <c r="G37976" s="2"/>
      <c r="H37976" s="2"/>
    </row>
    <row r="37977" spans="2:8">
      <c r="B37977" s="2" t="s">
        <v>38601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18</v>
      </c>
      <c r="D37986" s="2" t="s">
        <v>633</v>
      </c>
      <c r="E37986" s="2"/>
      <c r="F37986" s="2"/>
      <c r="G37986" s="2"/>
      <c r="H37986" s="2"/>
    </row>
    <row r="37987" spans="2:8">
      <c r="B37987" s="2" t="s">
        <v>38611</v>
      </c>
      <c r="C37987" s="2">
        <v>20</v>
      </c>
      <c r="D37987" s="2" t="s">
        <v>633</v>
      </c>
      <c r="E37987" s="2"/>
      <c r="F37987" s="2"/>
      <c r="G37987" s="2"/>
      <c r="H37987" s="2"/>
    </row>
    <row r="37988" spans="2:8">
      <c r="B37988" s="2" t="s">
        <v>38612</v>
      </c>
      <c r="C37988" s="2">
        <v>21</v>
      </c>
      <c r="D37988" s="2" t="s">
        <v>633</v>
      </c>
      <c r="E37988" s="2"/>
      <c r="F37988" s="2"/>
      <c r="G37988" s="2"/>
      <c r="H37988" s="2"/>
    </row>
    <row r="37989" spans="2:8">
      <c r="B37989" s="2" t="s">
        <v>38613</v>
      </c>
      <c r="C37989" s="2">
        <v>19</v>
      </c>
      <c r="D37989" s="2" t="s">
        <v>633</v>
      </c>
      <c r="E37989" s="2"/>
      <c r="F37989" s="2"/>
      <c r="G37989" s="2"/>
      <c r="H37989" s="2"/>
    </row>
    <row r="37990" spans="2:8">
      <c r="B37990" s="2" t="s">
        <v>38614</v>
      </c>
      <c r="C37990" s="2">
        <v>16</v>
      </c>
      <c r="D37990" s="2" t="s">
        <v>633</v>
      </c>
      <c r="E37990" s="2"/>
      <c r="F37990" s="2"/>
      <c r="G37990" s="2"/>
      <c r="H37990" s="2"/>
    </row>
    <row r="37991" spans="2:8">
      <c r="B37991" s="2" t="s">
        <v>38615</v>
      </c>
      <c r="C37991" s="2">
        <v>12</v>
      </c>
      <c r="D37991" s="2" t="s">
        <v>633</v>
      </c>
      <c r="E37991" s="2"/>
      <c r="F37991" s="2"/>
      <c r="G37991" s="2"/>
      <c r="H37991" s="2"/>
    </row>
    <row r="37992" spans="2:8">
      <c r="B37992" s="2" t="s">
        <v>38616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14</v>
      </c>
      <c r="D37998" s="2" t="s">
        <v>633</v>
      </c>
      <c r="E37998" s="2"/>
      <c r="F37998" s="2"/>
      <c r="G37998" s="2"/>
      <c r="H37998" s="2"/>
    </row>
    <row r="37999" spans="2:8">
      <c r="B37999" s="2" t="s">
        <v>38623</v>
      </c>
      <c r="C37999" s="2">
        <v>17</v>
      </c>
      <c r="D37999" s="2" t="s">
        <v>633</v>
      </c>
      <c r="E37999" s="2"/>
      <c r="F37999" s="2"/>
      <c r="G37999" s="2"/>
      <c r="H37999" s="2"/>
    </row>
    <row r="38000" spans="2:8">
      <c r="B38000" s="2" t="s">
        <v>38624</v>
      </c>
      <c r="C38000" s="2">
        <v>20</v>
      </c>
      <c r="D38000" s="2" t="s">
        <v>633</v>
      </c>
      <c r="E38000" s="2"/>
      <c r="F38000" s="2"/>
      <c r="G38000" s="2"/>
      <c r="H38000" s="2"/>
    </row>
    <row r="38001" spans="2:8">
      <c r="B38001" s="2" t="s">
        <v>38625</v>
      </c>
      <c r="C38001" s="2">
        <v>20</v>
      </c>
      <c r="D38001" s="2" t="s">
        <v>633</v>
      </c>
      <c r="E38001" s="2"/>
      <c r="F38001" s="2"/>
      <c r="G38001" s="2"/>
      <c r="H38001" s="2"/>
    </row>
    <row r="38002" spans="2:8">
      <c r="B38002" s="2" t="s">
        <v>38626</v>
      </c>
      <c r="C38002" s="2">
        <v>19</v>
      </c>
      <c r="D38002" s="2" t="s">
        <v>633</v>
      </c>
      <c r="E38002" s="2"/>
      <c r="F38002" s="2"/>
      <c r="G38002" s="2"/>
      <c r="H38002" s="2"/>
    </row>
    <row r="38003" spans="2:8">
      <c r="B38003" s="2" t="s">
        <v>38627</v>
      </c>
      <c r="C38003" s="2">
        <v>16</v>
      </c>
      <c r="D38003" s="2" t="s">
        <v>633</v>
      </c>
      <c r="E38003" s="2"/>
      <c r="F38003" s="2"/>
      <c r="G38003" s="2"/>
      <c r="H38003" s="2"/>
    </row>
    <row r="38004" spans="2:8">
      <c r="B38004" s="2" t="s">
        <v>38628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18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15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16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14</v>
      </c>
      <c r="D38015" s="2" t="s">
        <v>633</v>
      </c>
      <c r="E38015" s="2"/>
      <c r="F38015" s="2"/>
      <c r="G38015" s="2"/>
      <c r="H38015" s="2"/>
    </row>
    <row r="38016" spans="2:8">
      <c r="B38016" s="2" t="s">
        <v>38640</v>
      </c>
      <c r="C38016" s="2">
        <v>18</v>
      </c>
      <c r="D38016" s="2" t="s">
        <v>633</v>
      </c>
      <c r="E38016" s="2"/>
      <c r="F38016" s="2"/>
      <c r="G38016" s="2"/>
      <c r="H38016" s="2"/>
    </row>
    <row r="38017" spans="2:8">
      <c r="B38017" s="2" t="s">
        <v>38641</v>
      </c>
      <c r="C38017" s="2">
        <v>20</v>
      </c>
      <c r="D38017" s="2" t="s">
        <v>633</v>
      </c>
      <c r="E38017" s="2"/>
      <c r="F38017" s="2"/>
      <c r="G38017" s="2"/>
      <c r="H38017" s="2"/>
    </row>
    <row r="38018" spans="2:8">
      <c r="B38018" s="2" t="s">
        <v>38642</v>
      </c>
      <c r="C38018" s="2">
        <v>18</v>
      </c>
      <c r="D38018" s="2" t="s">
        <v>633</v>
      </c>
      <c r="E38018" s="2"/>
      <c r="F38018" s="2"/>
      <c r="G38018" s="2"/>
      <c r="H38018" s="2"/>
    </row>
    <row r="38019" spans="2:8">
      <c r="B38019" s="2" t="s">
        <v>38643</v>
      </c>
      <c r="C38019" s="2">
        <v>14</v>
      </c>
      <c r="D38019" s="2" t="s">
        <v>633</v>
      </c>
      <c r="E38019" s="2"/>
      <c r="F38019" s="2"/>
      <c r="G38019" s="2"/>
      <c r="H38019" s="2"/>
    </row>
    <row r="38020" spans="2:8">
      <c r="B38020" s="2" t="s">
        <v>38644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13</v>
      </c>
      <c r="D38024" s="2" t="s">
        <v>633</v>
      </c>
      <c r="E38024" s="2"/>
      <c r="F38024" s="2"/>
      <c r="G38024" s="2"/>
      <c r="H38024" s="2"/>
    </row>
    <row r="38025" spans="2:8">
      <c r="B38025" s="2" t="s">
        <v>38649</v>
      </c>
      <c r="C38025" s="2">
        <v>16</v>
      </c>
      <c r="D38025" s="2" t="s">
        <v>633</v>
      </c>
      <c r="E38025" s="2"/>
      <c r="F38025" s="2"/>
      <c r="G38025" s="2"/>
      <c r="H38025" s="2"/>
    </row>
    <row r="38026" spans="2:8">
      <c r="B38026" s="2" t="s">
        <v>38650</v>
      </c>
      <c r="C38026" s="2">
        <v>16</v>
      </c>
      <c r="D38026" s="2" t="s">
        <v>633</v>
      </c>
      <c r="E38026" s="2"/>
      <c r="F38026" s="2"/>
      <c r="G38026" s="2"/>
      <c r="H38026" s="2"/>
    </row>
    <row r="38027" spans="2:8">
      <c r="B38027" s="2" t="s">
        <v>38651</v>
      </c>
      <c r="C38027" s="2">
        <v>16</v>
      </c>
      <c r="D38027" s="2" t="s">
        <v>633</v>
      </c>
      <c r="E38027" s="2"/>
      <c r="F38027" s="2"/>
      <c r="G38027" s="2"/>
      <c r="H38027" s="2"/>
    </row>
    <row r="38028" spans="2:8">
      <c r="B38028" s="2" t="s">
        <v>38652</v>
      </c>
      <c r="C38028" s="2">
        <v>16</v>
      </c>
      <c r="D38028" s="2" t="s">
        <v>633</v>
      </c>
      <c r="E38028" s="2"/>
      <c r="F38028" s="2"/>
      <c r="G38028" s="2"/>
      <c r="H38028" s="2"/>
    </row>
    <row r="38029" spans="2:8">
      <c r="B38029" s="2" t="s">
        <v>38653</v>
      </c>
      <c r="C38029" s="2">
        <v>31</v>
      </c>
      <c r="D38029" s="2" t="s">
        <v>633</v>
      </c>
      <c r="E38029" s="2"/>
      <c r="F38029" s="2"/>
      <c r="G38029" s="2"/>
      <c r="H38029" s="2"/>
    </row>
    <row r="38030" spans="2:8">
      <c r="B38030" s="2" t="s">
        <v>38654</v>
      </c>
      <c r="C38030" s="2">
        <v>31</v>
      </c>
      <c r="D38030" s="2" t="s">
        <v>633</v>
      </c>
      <c r="E38030" s="2"/>
      <c r="F38030" s="2"/>
      <c r="G38030" s="2"/>
      <c r="H38030" s="2"/>
    </row>
    <row r="38031" spans="2:8">
      <c r="B38031" s="2" t="s">
        <v>38655</v>
      </c>
      <c r="C38031" s="2">
        <v>31</v>
      </c>
      <c r="D38031" s="2" t="s">
        <v>633</v>
      </c>
      <c r="E38031" s="2"/>
      <c r="F38031" s="2"/>
      <c r="G38031" s="2"/>
      <c r="H38031" s="2"/>
    </row>
    <row r="38032" spans="2:8">
      <c r="B38032" s="2" t="s">
        <v>38656</v>
      </c>
      <c r="C38032" s="2">
        <v>31</v>
      </c>
      <c r="D38032" s="2" t="s">
        <v>633</v>
      </c>
      <c r="E38032" s="2"/>
      <c r="F38032" s="2"/>
      <c r="G38032" s="2"/>
      <c r="H38032" s="2"/>
    </row>
    <row r="38033" spans="2:8">
      <c r="B38033" s="2" t="s">
        <v>38657</v>
      </c>
      <c r="C38033" s="2">
        <v>32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38658</v>
      </c>
      <c r="C38034" s="2">
        <v>31</v>
      </c>
      <c r="D38034" s="2" t="s">
        <v>633</v>
      </c>
      <c r="E38034" s="2"/>
      <c r="F38034" s="2"/>
      <c r="G38034" s="2"/>
      <c r="H38034" s="2"/>
    </row>
    <row r="38035" spans="2:8">
      <c r="B38035" s="2" t="s">
        <v>38659</v>
      </c>
      <c r="C38035" s="2">
        <v>30</v>
      </c>
      <c r="D38035" s="2" t="s">
        <v>633</v>
      </c>
      <c r="E38035" s="2"/>
      <c r="F38035" s="2"/>
      <c r="G38035" s="2"/>
      <c r="H38035" s="2"/>
    </row>
    <row r="38036" spans="2:8">
      <c r="B38036" s="2" t="s">
        <v>38660</v>
      </c>
      <c r="C38036" s="2">
        <v>26</v>
      </c>
      <c r="D38036" s="2" t="s">
        <v>633</v>
      </c>
      <c r="E38036" s="2"/>
      <c r="F38036" s="2"/>
      <c r="G38036" s="2"/>
      <c r="H38036" s="2"/>
    </row>
    <row r="38037" spans="2:8">
      <c r="B38037" s="2" t="s">
        <v>38661</v>
      </c>
      <c r="C38037" s="2">
        <v>27</v>
      </c>
      <c r="D38037" s="2" t="s">
        <v>633</v>
      </c>
      <c r="E38037" s="2"/>
      <c r="F38037" s="2"/>
      <c r="G38037" s="2"/>
      <c r="H38037" s="2"/>
    </row>
    <row r="38038" spans="2:8">
      <c r="B38038" s="2" t="s">
        <v>38662</v>
      </c>
      <c r="C38038" s="2">
        <v>29</v>
      </c>
      <c r="D38038" s="2" t="s">
        <v>633</v>
      </c>
      <c r="E38038" s="2"/>
      <c r="F38038" s="2"/>
      <c r="G38038" s="2"/>
      <c r="H38038" s="2"/>
    </row>
    <row r="38039" spans="2:8">
      <c r="B38039" s="2" t="s">
        <v>38663</v>
      </c>
      <c r="C38039" s="2">
        <v>27</v>
      </c>
      <c r="D38039" s="2" t="s">
        <v>633</v>
      </c>
      <c r="E38039" s="2"/>
      <c r="F38039" s="2"/>
      <c r="G38039" s="2"/>
      <c r="H38039" s="2"/>
    </row>
    <row r="38040" spans="2:8">
      <c r="B38040" s="2" t="s">
        <v>38664</v>
      </c>
      <c r="C38040" s="2">
        <v>25</v>
      </c>
      <c r="D38040" s="2" t="s">
        <v>633</v>
      </c>
      <c r="E38040" s="2"/>
      <c r="F38040" s="2"/>
      <c r="G38040" s="2"/>
      <c r="H38040" s="2"/>
    </row>
    <row r="38041" spans="2:8">
      <c r="B38041" s="2" t="s">
        <v>38665</v>
      </c>
      <c r="C38041" s="2">
        <v>25</v>
      </c>
      <c r="D38041" s="2" t="s">
        <v>633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39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39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36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30</v>
      </c>
      <c r="D38058" s="2" t="s">
        <v>633</v>
      </c>
      <c r="E38058" s="2"/>
      <c r="F38058" s="2"/>
      <c r="G38058" s="2"/>
      <c r="H38058" s="2"/>
    </row>
    <row r="38059" spans="2:8">
      <c r="B38059" s="2" t="s">
        <v>38683</v>
      </c>
      <c r="C38059" s="2">
        <v>30</v>
      </c>
      <c r="D38059" s="2" t="s">
        <v>633</v>
      </c>
      <c r="E38059" s="2"/>
      <c r="F38059" s="2"/>
      <c r="G38059" s="2"/>
      <c r="H38059" s="2"/>
    </row>
    <row r="38060" spans="2:8">
      <c r="B38060" s="2" t="s">
        <v>38684</v>
      </c>
      <c r="C38060" s="2">
        <v>29</v>
      </c>
      <c r="D38060" s="2" t="s">
        <v>633</v>
      </c>
      <c r="E38060" s="2"/>
      <c r="F38060" s="2"/>
      <c r="G38060" s="2"/>
      <c r="H38060" s="2"/>
    </row>
    <row r="38061" spans="2:8">
      <c r="B38061" s="2" t="s">
        <v>38685</v>
      </c>
      <c r="C38061" s="2">
        <v>28</v>
      </c>
      <c r="D38061" s="2" t="s">
        <v>633</v>
      </c>
      <c r="E38061" s="2"/>
      <c r="F38061" s="2"/>
      <c r="G38061" s="2"/>
      <c r="H38061" s="2"/>
    </row>
    <row r="38062" spans="2:8">
      <c r="B38062" s="2" t="s">
        <v>38686</v>
      </c>
      <c r="C38062" s="2">
        <v>24</v>
      </c>
      <c r="D38062" s="2" t="s">
        <v>633</v>
      </c>
      <c r="E38062" s="2"/>
      <c r="F38062" s="2"/>
      <c r="G38062" s="2"/>
      <c r="H38062" s="2"/>
    </row>
    <row r="38063" spans="2:8">
      <c r="B38063" s="2" t="s">
        <v>38687</v>
      </c>
      <c r="C38063" s="2">
        <v>25</v>
      </c>
      <c r="D38063" s="2" t="s">
        <v>633</v>
      </c>
      <c r="E38063" s="2"/>
      <c r="F38063" s="2"/>
      <c r="G38063" s="2"/>
      <c r="H38063" s="2"/>
    </row>
    <row r="38064" spans="2:8">
      <c r="B38064" s="2" t="s">
        <v>38688</v>
      </c>
      <c r="C38064" s="2">
        <v>24</v>
      </c>
      <c r="D38064" s="2" t="s">
        <v>633</v>
      </c>
      <c r="E38064" s="2"/>
      <c r="F38064" s="2"/>
      <c r="G38064" s="2"/>
      <c r="H38064" s="2"/>
    </row>
    <row r="38065" spans="2:8">
      <c r="B38065" s="2" t="s">
        <v>38689</v>
      </c>
      <c r="C38065" s="2">
        <v>23</v>
      </c>
      <c r="D38065" s="2" t="s">
        <v>633</v>
      </c>
      <c r="E38065" s="2"/>
      <c r="F38065" s="2"/>
      <c r="G38065" s="2"/>
      <c r="H38065" s="2"/>
    </row>
    <row r="38066" spans="2:8">
      <c r="B38066" s="2" t="s">
        <v>38690</v>
      </c>
      <c r="C38066" s="2">
        <v>26</v>
      </c>
      <c r="D38066" s="2" t="s">
        <v>633</v>
      </c>
      <c r="E38066" s="2"/>
      <c r="F38066" s="2"/>
      <c r="G38066" s="2"/>
      <c r="H38066" s="2"/>
    </row>
    <row r="38067" spans="2:8">
      <c r="B38067" s="2" t="s">
        <v>38691</v>
      </c>
      <c r="C38067" s="2">
        <v>28</v>
      </c>
      <c r="D38067" s="2" t="s">
        <v>633</v>
      </c>
      <c r="E38067" s="2"/>
      <c r="F38067" s="2"/>
      <c r="G38067" s="2"/>
      <c r="H38067" s="2"/>
    </row>
    <row r="38068" spans="2:8">
      <c r="B38068" s="2" t="s">
        <v>38692</v>
      </c>
      <c r="C38068" s="2">
        <v>29</v>
      </c>
      <c r="D38068" s="2" t="s">
        <v>633</v>
      </c>
      <c r="E38068" s="2"/>
      <c r="F38068" s="2"/>
      <c r="G38068" s="2"/>
      <c r="H38068" s="2"/>
    </row>
    <row r="38069" spans="2:8">
      <c r="B38069" s="2" t="s">
        <v>38693</v>
      </c>
      <c r="C38069" s="2">
        <v>28</v>
      </c>
      <c r="D38069" s="2" t="s">
        <v>633</v>
      </c>
      <c r="E38069" s="2"/>
      <c r="F38069" s="2"/>
      <c r="G38069" s="2"/>
      <c r="H38069" s="2"/>
    </row>
    <row r="38070" spans="2:8">
      <c r="B38070" s="2" t="s">
        <v>38694</v>
      </c>
      <c r="C38070" s="2">
        <v>26</v>
      </c>
      <c r="D38070" s="2" t="s">
        <v>633</v>
      </c>
      <c r="E38070" s="2"/>
      <c r="F38070" s="2"/>
      <c r="G38070" s="2"/>
      <c r="H38070" s="2"/>
    </row>
    <row r="38071" spans="2:8">
      <c r="B38071" s="2" t="s">
        <v>38695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33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31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35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38707</v>
      </c>
      <c r="C38083" s="2">
        <v>35</v>
      </c>
      <c r="D38083" s="2" t="s">
        <v>633</v>
      </c>
      <c r="E38083" s="2"/>
      <c r="F38083" s="2"/>
      <c r="G38083" s="2"/>
      <c r="H38083" s="2"/>
    </row>
    <row r="38084" spans="2:8">
      <c r="B38084" s="2" t="s">
        <v>38708</v>
      </c>
      <c r="C38084" s="2">
        <v>33</v>
      </c>
      <c r="D38084" s="2" t="s">
        <v>633</v>
      </c>
      <c r="E38084" s="2"/>
      <c r="F38084" s="2"/>
      <c r="G38084" s="2"/>
      <c r="H38084" s="2"/>
    </row>
    <row r="38085" spans="2:8">
      <c r="B38085" s="2" t="s">
        <v>38709</v>
      </c>
      <c r="C38085" s="2">
        <v>13</v>
      </c>
      <c r="D38085" s="2" t="s">
        <v>633</v>
      </c>
      <c r="E38085" s="2"/>
      <c r="F38085" s="2"/>
      <c r="G38085" s="2"/>
      <c r="H38085" s="2"/>
    </row>
    <row r="38086" spans="2:8">
      <c r="B38086" s="2" t="s">
        <v>38710</v>
      </c>
      <c r="C38086" s="2">
        <v>18</v>
      </c>
      <c r="D38086" s="2" t="s">
        <v>633</v>
      </c>
      <c r="E38086" s="2"/>
      <c r="F38086" s="2"/>
      <c r="G38086" s="2"/>
      <c r="H38086" s="2"/>
    </row>
    <row r="38087" spans="2:8">
      <c r="B38087" s="2" t="s">
        <v>38711</v>
      </c>
      <c r="C38087" s="2">
        <v>21</v>
      </c>
      <c r="D38087" s="2" t="s">
        <v>633</v>
      </c>
      <c r="E38087" s="2"/>
      <c r="F38087" s="2"/>
      <c r="G38087" s="2"/>
      <c r="H38087" s="2"/>
    </row>
    <row r="38088" spans="2:8">
      <c r="B38088" s="2" t="s">
        <v>38712</v>
      </c>
      <c r="C38088" s="2">
        <v>22</v>
      </c>
      <c r="D38088" s="2" t="s">
        <v>633</v>
      </c>
      <c r="E38088" s="2"/>
      <c r="F38088" s="2"/>
      <c r="G38088" s="2"/>
      <c r="H38088" s="2"/>
    </row>
    <row r="38089" spans="2:8">
      <c r="B38089" s="2" t="s">
        <v>38713</v>
      </c>
      <c r="C38089" s="2">
        <v>24</v>
      </c>
      <c r="D38089" s="2" t="s">
        <v>633</v>
      </c>
      <c r="E38089" s="2"/>
      <c r="F38089" s="2"/>
      <c r="G38089" s="2"/>
      <c r="H38089" s="2"/>
    </row>
    <row r="38090" spans="2:8">
      <c r="B38090" s="2" t="s">
        <v>38714</v>
      </c>
      <c r="C38090" s="2">
        <v>24</v>
      </c>
      <c r="D38090" s="2" t="s">
        <v>633</v>
      </c>
      <c r="E38090" s="2"/>
      <c r="F38090" s="2"/>
      <c r="G38090" s="2"/>
      <c r="H38090" s="2"/>
    </row>
    <row r="38091" spans="2:8">
      <c r="B38091" s="2" t="s">
        <v>38715</v>
      </c>
      <c r="C38091" s="2">
        <v>25</v>
      </c>
      <c r="D38091" s="2" t="s">
        <v>633</v>
      </c>
      <c r="E38091" s="2"/>
      <c r="F38091" s="2"/>
      <c r="G38091" s="2"/>
      <c r="H38091" s="2"/>
    </row>
    <row r="38092" spans="2:8">
      <c r="B38092" s="2" t="s">
        <v>38716</v>
      </c>
      <c r="C38092" s="2">
        <v>25</v>
      </c>
      <c r="D38092" s="2" t="s">
        <v>633</v>
      </c>
      <c r="E38092" s="2"/>
      <c r="F38092" s="2"/>
      <c r="G38092" s="2"/>
      <c r="H38092" s="2"/>
    </row>
    <row r="38093" spans="2:8">
      <c r="B38093" s="2" t="s">
        <v>38717</v>
      </c>
      <c r="C38093" s="2">
        <v>23</v>
      </c>
      <c r="D38093" s="2" t="s">
        <v>633</v>
      </c>
      <c r="E38093" s="2"/>
      <c r="F38093" s="2"/>
      <c r="G38093" s="2"/>
      <c r="H38093" s="2"/>
    </row>
    <row r="38094" spans="2:8">
      <c r="B38094" s="2" t="s">
        <v>38718</v>
      </c>
      <c r="C38094" s="2">
        <v>21</v>
      </c>
      <c r="D38094" s="2" t="s">
        <v>633</v>
      </c>
      <c r="E38094" s="2"/>
      <c r="F38094" s="2"/>
      <c r="G38094" s="2"/>
      <c r="H38094" s="2"/>
    </row>
    <row r="38095" spans="2:8">
      <c r="B38095" s="2" t="s">
        <v>38719</v>
      </c>
      <c r="C38095" s="2">
        <v>31</v>
      </c>
      <c r="D38095" s="2" t="s">
        <v>633</v>
      </c>
      <c r="E38095" s="2"/>
      <c r="F38095" s="2"/>
      <c r="G38095" s="2"/>
      <c r="H38095" s="2"/>
    </row>
    <row r="38096" spans="2:8">
      <c r="B38096" s="2" t="s">
        <v>38720</v>
      </c>
      <c r="C38096" s="2">
        <v>33</v>
      </c>
      <c r="D38096" s="2" t="s">
        <v>633</v>
      </c>
      <c r="E38096" s="2"/>
      <c r="F38096" s="2"/>
      <c r="G38096" s="2"/>
      <c r="H38096" s="2"/>
    </row>
    <row r="38097" spans="2:8">
      <c r="B38097" s="2" t="s">
        <v>38721</v>
      </c>
      <c r="C38097" s="2">
        <v>32</v>
      </c>
      <c r="D38097" s="2" t="s">
        <v>633</v>
      </c>
      <c r="E38097" s="2"/>
      <c r="F38097" s="2"/>
      <c r="G38097" s="2"/>
      <c r="H38097" s="2"/>
    </row>
    <row r="38098" spans="2:8">
      <c r="B38098" s="2" t="s">
        <v>38722</v>
      </c>
      <c r="C38098" s="2">
        <v>30</v>
      </c>
      <c r="D38098" s="2" t="s">
        <v>633</v>
      </c>
      <c r="E38098" s="2"/>
      <c r="F38098" s="2"/>
      <c r="G38098" s="2"/>
      <c r="H38098" s="2"/>
    </row>
    <row r="38099" spans="2:8">
      <c r="B38099" s="2" t="s">
        <v>38723</v>
      </c>
      <c r="C38099" s="2">
        <v>24</v>
      </c>
      <c r="D38099" s="2" t="s">
        <v>633</v>
      </c>
      <c r="E38099" s="2"/>
      <c r="F38099" s="2"/>
      <c r="G38099" s="2"/>
      <c r="H38099" s="2"/>
    </row>
    <row r="38100" spans="2:8">
      <c r="B38100" s="2" t="s">
        <v>38724</v>
      </c>
      <c r="C38100" s="2">
        <v>24</v>
      </c>
      <c r="D38100" s="2" t="s">
        <v>633</v>
      </c>
      <c r="E38100" s="2"/>
      <c r="F38100" s="2"/>
      <c r="G38100" s="2"/>
      <c r="H38100" s="2"/>
    </row>
    <row r="38101" spans="2:8">
      <c r="B38101" s="2" t="s">
        <v>38725</v>
      </c>
      <c r="C38101" s="2">
        <v>23</v>
      </c>
      <c r="D38101" s="2" t="s">
        <v>633</v>
      </c>
      <c r="E38101" s="2"/>
      <c r="F38101" s="2"/>
      <c r="G38101" s="2"/>
      <c r="H38101" s="2"/>
    </row>
    <row r="38102" spans="2:8">
      <c r="B38102" s="2" t="s">
        <v>38726</v>
      </c>
      <c r="C38102" s="2">
        <v>25</v>
      </c>
      <c r="D38102" s="2" t="s">
        <v>633</v>
      </c>
      <c r="E38102" s="2"/>
      <c r="F38102" s="2"/>
      <c r="G38102" s="2"/>
      <c r="H38102" s="2"/>
    </row>
    <row r="38103" spans="2:8">
      <c r="B38103" s="2" t="s">
        <v>38727</v>
      </c>
      <c r="C38103" s="2">
        <v>26</v>
      </c>
      <c r="D38103" s="2" t="s">
        <v>633</v>
      </c>
      <c r="E38103" s="2"/>
      <c r="F38103" s="2"/>
      <c r="G38103" s="2"/>
      <c r="H38103" s="2"/>
    </row>
    <row r="38104" spans="2:8">
      <c r="B38104" s="2" t="s">
        <v>38728</v>
      </c>
      <c r="C38104" s="2">
        <v>27</v>
      </c>
      <c r="D38104" s="2" t="s">
        <v>633</v>
      </c>
      <c r="E38104" s="2"/>
      <c r="F38104" s="2"/>
      <c r="G38104" s="2"/>
      <c r="H38104" s="2"/>
    </row>
    <row r="38105" spans="2:8">
      <c r="B38105" s="2" t="s">
        <v>38729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15</v>
      </c>
      <c r="D38114" s="2" t="s">
        <v>633</v>
      </c>
      <c r="E38114" s="2"/>
      <c r="F38114" s="2"/>
      <c r="G38114" s="2"/>
      <c r="H38114" s="2"/>
    </row>
    <row r="38115" spans="2:8">
      <c r="B38115" s="2" t="s">
        <v>38739</v>
      </c>
      <c r="C38115" s="2">
        <v>16</v>
      </c>
      <c r="D38115" s="2" t="s">
        <v>633</v>
      </c>
      <c r="E38115" s="2"/>
      <c r="F38115" s="2"/>
      <c r="G38115" s="2"/>
      <c r="H38115" s="2"/>
    </row>
    <row r="38116" spans="2:8">
      <c r="B38116" s="2" t="s">
        <v>38740</v>
      </c>
      <c r="C38116" s="2">
        <v>17</v>
      </c>
      <c r="D38116" s="2" t="s">
        <v>633</v>
      </c>
      <c r="E38116" s="2"/>
      <c r="F38116" s="2"/>
      <c r="G38116" s="2"/>
      <c r="H38116" s="2"/>
    </row>
    <row r="38117" spans="2:8">
      <c r="B38117" s="2" t="s">
        <v>38741</v>
      </c>
      <c r="C38117" s="2">
        <v>19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19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18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15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12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10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26</v>
      </c>
      <c r="D38123" s="2" t="s">
        <v>633</v>
      </c>
      <c r="E38123" s="2"/>
      <c r="F38123" s="2"/>
      <c r="G38123" s="2"/>
      <c r="H38123" s="2"/>
    </row>
    <row r="38124" spans="2:8">
      <c r="B38124" s="2" t="s">
        <v>38748</v>
      </c>
      <c r="C38124" s="2">
        <v>26</v>
      </c>
      <c r="D38124" s="2" t="s">
        <v>633</v>
      </c>
      <c r="E38124" s="2"/>
      <c r="F38124" s="2"/>
      <c r="G38124" s="2"/>
      <c r="H38124" s="2"/>
    </row>
    <row r="38125" spans="2:8">
      <c r="B38125" s="2" t="s">
        <v>38749</v>
      </c>
      <c r="C38125" s="2">
        <v>24</v>
      </c>
      <c r="D38125" s="2" t="s">
        <v>633</v>
      </c>
      <c r="E38125" s="2"/>
      <c r="F38125" s="2"/>
      <c r="G38125" s="2"/>
      <c r="H38125" s="2"/>
    </row>
    <row r="38126" spans="2:8">
      <c r="B38126" s="2" t="s">
        <v>38750</v>
      </c>
      <c r="C38126" s="2">
        <v>23</v>
      </c>
      <c r="D38126" s="2" t="s">
        <v>633</v>
      </c>
      <c r="E38126" s="2"/>
      <c r="F38126" s="2"/>
      <c r="G38126" s="2"/>
      <c r="H38126" s="2"/>
    </row>
    <row r="38127" spans="2:8">
      <c r="B38127" s="2" t="s">
        <v>38751</v>
      </c>
      <c r="C38127" s="2">
        <v>22</v>
      </c>
      <c r="D38127" s="2" t="s">
        <v>633</v>
      </c>
      <c r="E38127" s="2"/>
      <c r="F38127" s="2"/>
      <c r="G38127" s="2"/>
      <c r="H38127" s="2"/>
    </row>
    <row r="38128" spans="2:8">
      <c r="B38128" s="2" t="s">
        <v>38752</v>
      </c>
      <c r="C38128" s="2">
        <v>22</v>
      </c>
      <c r="D38128" s="2" t="s">
        <v>633</v>
      </c>
      <c r="E38128" s="2"/>
      <c r="F38128" s="2"/>
      <c r="G38128" s="2"/>
      <c r="H38128" s="2"/>
    </row>
    <row r="38129" spans="2:8">
      <c r="B38129" s="2" t="s">
        <v>38753</v>
      </c>
      <c r="C38129" s="2">
        <v>30</v>
      </c>
      <c r="D38129" s="2" t="s">
        <v>633</v>
      </c>
      <c r="E38129" s="2"/>
      <c r="F38129" s="2"/>
      <c r="G38129" s="2"/>
      <c r="H38129" s="2"/>
    </row>
    <row r="38130" spans="2:8">
      <c r="B38130" s="2" t="s">
        <v>38754</v>
      </c>
      <c r="C38130" s="2">
        <v>27</v>
      </c>
      <c r="D38130" s="2" t="s">
        <v>633</v>
      </c>
      <c r="E38130" s="2"/>
      <c r="F38130" s="2"/>
      <c r="G38130" s="2"/>
      <c r="H38130" s="2"/>
    </row>
    <row r="38131" spans="2:8">
      <c r="B38131" s="2" t="s">
        <v>38755</v>
      </c>
      <c r="C38131" s="2">
        <v>25</v>
      </c>
      <c r="D38131" s="2" t="s">
        <v>633</v>
      </c>
      <c r="E38131" s="2"/>
      <c r="F38131" s="2"/>
      <c r="G38131" s="2"/>
      <c r="H38131" s="2"/>
    </row>
    <row r="38132" spans="2:8">
      <c r="B38132" s="2" t="s">
        <v>38756</v>
      </c>
      <c r="C38132" s="2">
        <v>28</v>
      </c>
      <c r="D38132" s="2" t="s">
        <v>633</v>
      </c>
      <c r="E38132" s="2"/>
      <c r="F38132" s="2"/>
      <c r="G38132" s="2"/>
      <c r="H38132" s="2"/>
    </row>
    <row r="38133" spans="2:8">
      <c r="B38133" s="2" t="s">
        <v>38757</v>
      </c>
      <c r="C38133" s="2">
        <v>30</v>
      </c>
      <c r="D38133" s="2" t="s">
        <v>633</v>
      </c>
      <c r="E38133" s="2"/>
      <c r="F38133" s="2"/>
      <c r="G38133" s="2"/>
      <c r="H38133" s="2"/>
    </row>
    <row r="38134" spans="2:8">
      <c r="B38134" s="2" t="s">
        <v>38758</v>
      </c>
      <c r="C38134" s="2">
        <v>27</v>
      </c>
      <c r="D38134" s="2" t="s">
        <v>633</v>
      </c>
      <c r="E38134" s="2"/>
      <c r="F38134" s="2"/>
      <c r="G38134" s="2"/>
      <c r="H38134" s="2"/>
    </row>
    <row r="38135" spans="2:8">
      <c r="B38135" s="2" t="s">
        <v>38759</v>
      </c>
      <c r="C38135" s="2">
        <v>24</v>
      </c>
      <c r="D38135" s="2" t="s">
        <v>633</v>
      </c>
      <c r="E38135" s="2"/>
      <c r="F38135" s="2"/>
      <c r="G38135" s="2"/>
      <c r="H38135" s="2"/>
    </row>
    <row r="38136" spans="2:8">
      <c r="B38136" s="2" t="s">
        <v>38760</v>
      </c>
      <c r="C38136" s="2">
        <v>27</v>
      </c>
      <c r="D38136" s="2" t="s">
        <v>633</v>
      </c>
      <c r="E38136" s="2"/>
      <c r="F38136" s="2"/>
      <c r="G38136" s="2"/>
      <c r="H38136" s="2"/>
    </row>
    <row r="38137" spans="2:8">
      <c r="B38137" s="2" t="s">
        <v>38761</v>
      </c>
      <c r="C38137" s="2">
        <v>28</v>
      </c>
      <c r="D38137" s="2" t="s">
        <v>633</v>
      </c>
      <c r="E38137" s="2"/>
      <c r="F38137" s="2"/>
      <c r="G38137" s="2"/>
      <c r="H38137" s="2"/>
    </row>
    <row r="38138" spans="2:8">
      <c r="B38138" s="2" t="s">
        <v>38762</v>
      </c>
      <c r="C38138" s="2">
        <v>20</v>
      </c>
      <c r="D38138" s="2" t="s">
        <v>633</v>
      </c>
      <c r="E38138" s="2"/>
      <c r="F38138" s="2"/>
      <c r="G38138" s="2"/>
      <c r="H38138" s="2"/>
    </row>
    <row r="38139" spans="2:8">
      <c r="B38139" s="2" t="s">
        <v>38763</v>
      </c>
      <c r="C38139" s="2">
        <v>21</v>
      </c>
      <c r="D38139" s="2" t="s">
        <v>633</v>
      </c>
      <c r="E38139" s="2"/>
      <c r="F38139" s="2"/>
      <c r="G38139" s="2"/>
      <c r="H38139" s="2"/>
    </row>
    <row r="38140" spans="2:8">
      <c r="B38140" s="2" t="s">
        <v>38764</v>
      </c>
      <c r="C38140" s="2">
        <v>19</v>
      </c>
      <c r="D38140" s="2" t="s">
        <v>633</v>
      </c>
      <c r="E38140" s="2"/>
      <c r="F38140" s="2"/>
      <c r="G38140" s="2"/>
      <c r="H38140" s="2"/>
    </row>
    <row r="38141" spans="2:8">
      <c r="B38141" s="2" t="s">
        <v>38765</v>
      </c>
      <c r="C38141" s="2">
        <v>18</v>
      </c>
      <c r="D38141" s="2" t="s">
        <v>633</v>
      </c>
      <c r="E38141" s="2"/>
      <c r="F38141" s="2"/>
      <c r="G38141" s="2"/>
      <c r="H38141" s="2"/>
    </row>
    <row r="38142" spans="2:8">
      <c r="B38142" s="2" t="s">
        <v>38766</v>
      </c>
      <c r="C38142" s="2">
        <v>17</v>
      </c>
      <c r="D38142" s="2" t="s">
        <v>633</v>
      </c>
      <c r="E38142" s="2"/>
      <c r="F38142" s="2"/>
      <c r="G38142" s="2"/>
      <c r="H38142" s="2"/>
    </row>
    <row r="38143" spans="2:8">
      <c r="B38143" s="2" t="s">
        <v>38767</v>
      </c>
      <c r="C38143" s="2">
        <v>17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16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17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16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19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15</v>
      </c>
      <c r="D38150" s="2" t="s">
        <v>633</v>
      </c>
      <c r="E38150" s="2"/>
      <c r="F38150" s="2"/>
      <c r="G38150" s="2"/>
      <c r="H38150" s="2"/>
    </row>
    <row r="38151" spans="2:8">
      <c r="B38151" s="2" t="s">
        <v>38775</v>
      </c>
      <c r="C38151" s="2">
        <v>17</v>
      </c>
      <c r="D38151" s="2" t="s">
        <v>633</v>
      </c>
      <c r="E38151" s="2"/>
      <c r="F38151" s="2"/>
      <c r="G38151" s="2"/>
      <c r="H38151" s="2"/>
    </row>
    <row r="38152" spans="2:8">
      <c r="B38152" s="2" t="s">
        <v>38776</v>
      </c>
      <c r="C38152" s="2">
        <v>17</v>
      </c>
      <c r="D38152" s="2" t="s">
        <v>633</v>
      </c>
      <c r="E38152" s="2"/>
      <c r="F38152" s="2"/>
      <c r="G38152" s="2"/>
      <c r="H38152" s="2"/>
    </row>
    <row r="38153" spans="2:8">
      <c r="B38153" s="2" t="s">
        <v>38777</v>
      </c>
      <c r="C38153" s="2">
        <v>17</v>
      </c>
      <c r="D38153" s="2" t="s">
        <v>633</v>
      </c>
      <c r="E38153" s="2"/>
      <c r="F38153" s="2"/>
      <c r="G38153" s="2"/>
      <c r="H38153" s="2"/>
    </row>
    <row r="38154" spans="2:8">
      <c r="B38154" s="2" t="s">
        <v>38778</v>
      </c>
      <c r="C38154" s="2">
        <v>18</v>
      </c>
      <c r="D38154" s="2" t="s">
        <v>633</v>
      </c>
      <c r="E38154" s="2"/>
      <c r="F38154" s="2"/>
      <c r="G38154" s="2"/>
      <c r="H38154" s="2"/>
    </row>
    <row r="38155" spans="2:8">
      <c r="B38155" s="2" t="s">
        <v>38779</v>
      </c>
      <c r="C38155" s="2">
        <v>18</v>
      </c>
      <c r="D38155" s="2" t="s">
        <v>633</v>
      </c>
      <c r="E38155" s="2"/>
      <c r="F38155" s="2"/>
      <c r="G38155" s="2"/>
      <c r="H38155" s="2"/>
    </row>
    <row r="38156" spans="2:8">
      <c r="B38156" s="2" t="s">
        <v>38780</v>
      </c>
      <c r="C38156" s="2">
        <v>27</v>
      </c>
      <c r="D38156" s="2" t="s">
        <v>633</v>
      </c>
      <c r="E38156" s="2"/>
      <c r="F38156" s="2"/>
      <c r="G38156" s="2"/>
      <c r="H38156" s="2"/>
    </row>
    <row r="38157" spans="2:8">
      <c r="B38157" s="2" t="s">
        <v>38781</v>
      </c>
      <c r="C38157" s="2">
        <v>29</v>
      </c>
      <c r="D38157" s="2" t="s">
        <v>633</v>
      </c>
      <c r="E38157" s="2"/>
      <c r="F38157" s="2"/>
      <c r="G38157" s="2"/>
      <c r="H38157" s="2"/>
    </row>
    <row r="38158" spans="2:8">
      <c r="B38158" s="2" t="s">
        <v>38782</v>
      </c>
      <c r="C38158" s="2">
        <v>28</v>
      </c>
      <c r="D38158" s="2" t="s">
        <v>633</v>
      </c>
      <c r="E38158" s="2"/>
      <c r="F38158" s="2"/>
      <c r="G38158" s="2"/>
      <c r="H38158" s="2"/>
    </row>
    <row r="38159" spans="2:8">
      <c r="B38159" s="2" t="s">
        <v>38783</v>
      </c>
      <c r="C38159" s="2">
        <v>27</v>
      </c>
      <c r="D38159" s="2" t="s">
        <v>633</v>
      </c>
      <c r="E38159" s="2"/>
      <c r="F38159" s="2"/>
      <c r="G38159" s="2"/>
      <c r="H38159" s="2"/>
    </row>
    <row r="38160" spans="2:8">
      <c r="B38160" s="2" t="s">
        <v>38784</v>
      </c>
      <c r="C38160" s="2">
        <v>24</v>
      </c>
      <c r="D38160" s="2" t="s">
        <v>633</v>
      </c>
      <c r="E38160" s="2"/>
      <c r="F38160" s="2"/>
      <c r="G38160" s="2"/>
      <c r="H38160" s="2"/>
    </row>
    <row r="38161" spans="2:8">
      <c r="B38161" s="2" t="s">
        <v>38785</v>
      </c>
      <c r="C38161" s="2">
        <v>24</v>
      </c>
      <c r="D38161" s="2" t="s">
        <v>633</v>
      </c>
      <c r="E38161" s="2"/>
      <c r="F38161" s="2"/>
      <c r="G38161" s="2"/>
      <c r="H38161" s="2"/>
    </row>
    <row r="38162" spans="2:8">
      <c r="B38162" s="2" t="s">
        <v>38786</v>
      </c>
      <c r="C38162" s="2">
        <v>22</v>
      </c>
      <c r="D38162" s="2" t="s">
        <v>633</v>
      </c>
      <c r="E38162" s="2"/>
      <c r="F38162" s="2"/>
      <c r="G38162" s="2"/>
      <c r="H38162" s="2"/>
    </row>
    <row r="38163" spans="2:8">
      <c r="B38163" s="2" t="s">
        <v>38787</v>
      </c>
      <c r="C38163" s="2">
        <v>21</v>
      </c>
      <c r="D38163" s="2" t="s">
        <v>633</v>
      </c>
      <c r="E38163" s="2"/>
      <c r="F38163" s="2"/>
      <c r="G38163" s="2"/>
      <c r="H38163" s="2"/>
    </row>
    <row r="38164" spans="2:8">
      <c r="B38164" s="2" t="s">
        <v>38788</v>
      </c>
      <c r="C38164" s="2">
        <v>18</v>
      </c>
      <c r="D38164" s="2" t="s">
        <v>633</v>
      </c>
      <c r="E38164" s="2"/>
      <c r="F38164" s="2"/>
      <c r="G38164" s="2"/>
      <c r="H38164" s="2"/>
    </row>
    <row r="38165" spans="2:8">
      <c r="B38165" s="2" t="s">
        <v>38789</v>
      </c>
      <c r="C38165" s="2">
        <v>14</v>
      </c>
      <c r="D38165" s="2" t="s">
        <v>633</v>
      </c>
      <c r="E38165" s="2"/>
      <c r="F38165" s="2"/>
      <c r="G38165" s="2"/>
      <c r="H38165" s="2"/>
    </row>
    <row r="38166" spans="2:8">
      <c r="B38166" s="2" t="s">
        <v>38790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26</v>
      </c>
      <c r="D38172" s="2" t="s">
        <v>633</v>
      </c>
      <c r="E38172" s="2"/>
      <c r="F38172" s="2"/>
      <c r="G38172" s="2"/>
      <c r="H38172" s="2"/>
    </row>
    <row r="38173" spans="2:8">
      <c r="B38173" s="2" t="s">
        <v>38797</v>
      </c>
      <c r="C38173" s="2">
        <v>26</v>
      </c>
      <c r="D38173" s="2" t="s">
        <v>633</v>
      </c>
      <c r="E38173" s="2"/>
      <c r="F38173" s="2"/>
      <c r="G38173" s="2"/>
      <c r="H38173" s="2"/>
    </row>
    <row r="38174" spans="2:8">
      <c r="B38174" s="2" t="s">
        <v>38798</v>
      </c>
      <c r="C38174" s="2">
        <v>25</v>
      </c>
      <c r="D38174" s="2" t="s">
        <v>633</v>
      </c>
      <c r="E38174" s="2"/>
      <c r="F38174" s="2"/>
      <c r="G38174" s="2"/>
      <c r="H38174" s="2"/>
    </row>
    <row r="38175" spans="2:8">
      <c r="B38175" s="2" t="s">
        <v>38799</v>
      </c>
      <c r="C38175" s="2">
        <v>24</v>
      </c>
      <c r="D38175" s="2" t="s">
        <v>633</v>
      </c>
      <c r="E38175" s="2"/>
      <c r="F38175" s="2"/>
      <c r="G38175" s="2"/>
      <c r="H38175" s="2"/>
    </row>
    <row r="38176" spans="2:8">
      <c r="B38176" s="2" t="s">
        <v>38800</v>
      </c>
      <c r="C38176" s="2">
        <v>24</v>
      </c>
      <c r="D38176" s="2" t="s">
        <v>633</v>
      </c>
      <c r="E38176" s="2"/>
      <c r="F38176" s="2"/>
      <c r="G38176" s="2"/>
      <c r="H38176" s="2"/>
    </row>
    <row r="38177" spans="2:8">
      <c r="B38177" s="2" t="s">
        <v>38801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17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22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30</v>
      </c>
      <c r="D38192" s="2" t="s">
        <v>633</v>
      </c>
      <c r="E38192" s="2"/>
      <c r="F38192" s="2"/>
      <c r="G38192" s="2"/>
      <c r="H38192" s="2"/>
    </row>
    <row r="38193" spans="2:8">
      <c r="B38193" s="2" t="s">
        <v>38817</v>
      </c>
      <c r="C38193" s="2">
        <v>30</v>
      </c>
      <c r="D38193" s="2" t="s">
        <v>633</v>
      </c>
      <c r="E38193" s="2"/>
      <c r="F38193" s="2"/>
      <c r="G38193" s="2"/>
      <c r="H38193" s="2"/>
    </row>
    <row r="38194" spans="2:8">
      <c r="B38194" s="2" t="s">
        <v>38818</v>
      </c>
      <c r="C38194" s="2">
        <v>29</v>
      </c>
      <c r="D38194" s="2" t="s">
        <v>633</v>
      </c>
      <c r="E38194" s="2"/>
      <c r="F38194" s="2"/>
      <c r="G38194" s="2"/>
      <c r="H38194" s="2"/>
    </row>
    <row r="38195" spans="2:8">
      <c r="B38195" s="2" t="s">
        <v>38819</v>
      </c>
      <c r="C38195" s="2">
        <v>26</v>
      </c>
      <c r="D38195" s="2" t="s">
        <v>633</v>
      </c>
      <c r="E38195" s="2"/>
      <c r="F38195" s="2"/>
      <c r="G38195" s="2"/>
      <c r="H38195" s="2"/>
    </row>
    <row r="38196" spans="2:8">
      <c r="B38196" s="2" t="s">
        <v>38820</v>
      </c>
      <c r="C38196" s="2">
        <v>25</v>
      </c>
      <c r="D38196" s="2" t="s">
        <v>633</v>
      </c>
      <c r="E38196" s="2"/>
      <c r="F38196" s="2"/>
      <c r="G38196" s="2"/>
      <c r="H38196" s="2"/>
    </row>
    <row r="38197" spans="2:8">
      <c r="B38197" s="2" t="s">
        <v>38821</v>
      </c>
      <c r="C38197" s="2">
        <v>25</v>
      </c>
      <c r="D38197" s="2" t="s">
        <v>633</v>
      </c>
      <c r="E38197" s="2"/>
      <c r="F38197" s="2"/>
      <c r="G38197" s="2"/>
      <c r="H38197" s="2"/>
    </row>
    <row r="38198" spans="2:8">
      <c r="B38198" s="2" t="s">
        <v>38822</v>
      </c>
      <c r="C38198" s="2">
        <v>29</v>
      </c>
      <c r="D38198" s="2" t="s">
        <v>633</v>
      </c>
      <c r="E38198" s="2"/>
      <c r="F38198" s="2"/>
      <c r="G38198" s="2"/>
      <c r="H38198" s="2"/>
    </row>
    <row r="38199" spans="2:8">
      <c r="B38199" s="2" t="s">
        <v>38823</v>
      </c>
      <c r="C38199" s="2">
        <v>33</v>
      </c>
      <c r="D38199" s="2" t="s">
        <v>633</v>
      </c>
      <c r="E38199" s="2"/>
      <c r="F38199" s="2"/>
      <c r="G38199" s="2"/>
      <c r="H38199" s="2"/>
    </row>
    <row r="38200" spans="2:8">
      <c r="B38200" s="2" t="s">
        <v>38824</v>
      </c>
      <c r="C38200" s="2">
        <v>23</v>
      </c>
      <c r="D38200" s="2" t="s">
        <v>633</v>
      </c>
      <c r="E38200" s="2"/>
      <c r="F38200" s="2"/>
      <c r="G38200" s="2"/>
      <c r="H38200" s="2"/>
    </row>
    <row r="38201" spans="2:8">
      <c r="B38201" s="2" t="s">
        <v>38825</v>
      </c>
      <c r="C38201" s="2">
        <v>24</v>
      </c>
      <c r="D38201" s="2" t="s">
        <v>633</v>
      </c>
      <c r="E38201" s="2"/>
      <c r="F38201" s="2"/>
      <c r="G38201" s="2"/>
      <c r="H38201" s="2"/>
    </row>
    <row r="38202" spans="2:8">
      <c r="B38202" s="2" t="s">
        <v>38826</v>
      </c>
      <c r="C38202" s="2">
        <v>23</v>
      </c>
      <c r="D38202" s="2" t="s">
        <v>633</v>
      </c>
      <c r="E38202" s="2"/>
      <c r="F38202" s="2"/>
      <c r="G38202" s="2"/>
      <c r="H38202" s="2"/>
    </row>
    <row r="38203" spans="2:8">
      <c r="B38203" s="2" t="s">
        <v>38827</v>
      </c>
      <c r="C38203" s="2">
        <v>22</v>
      </c>
      <c r="D38203" s="2" t="s">
        <v>633</v>
      </c>
      <c r="E38203" s="2"/>
      <c r="F38203" s="2"/>
      <c r="G38203" s="2"/>
      <c r="H38203" s="2"/>
    </row>
    <row r="38204" spans="2:8">
      <c r="B38204" s="2" t="s">
        <v>38828</v>
      </c>
      <c r="C38204" s="2">
        <v>23</v>
      </c>
      <c r="D38204" s="2" t="s">
        <v>633</v>
      </c>
      <c r="E38204" s="2"/>
      <c r="F38204" s="2"/>
      <c r="G38204" s="2"/>
      <c r="H38204" s="2"/>
    </row>
    <row r="38205" spans="2:8">
      <c r="B38205" s="2" t="s">
        <v>38829</v>
      </c>
      <c r="C38205" s="2">
        <v>21</v>
      </c>
      <c r="D38205" s="2" t="s">
        <v>633</v>
      </c>
      <c r="E38205" s="2"/>
      <c r="F38205" s="2"/>
      <c r="G38205" s="2"/>
      <c r="H38205" s="2"/>
    </row>
    <row r="38206" spans="2:8">
      <c r="B38206" s="2" t="s">
        <v>38830</v>
      </c>
      <c r="C38206" s="2">
        <v>38</v>
      </c>
      <c r="D38206" s="2" t="s">
        <v>633</v>
      </c>
      <c r="E38206" s="2"/>
      <c r="F38206" s="2"/>
      <c r="G38206" s="2"/>
      <c r="H38206" s="2"/>
    </row>
    <row r="38207" spans="2:8">
      <c r="B38207" s="2" t="s">
        <v>38831</v>
      </c>
      <c r="C38207" s="2">
        <v>37</v>
      </c>
      <c r="D38207" s="2" t="s">
        <v>633</v>
      </c>
      <c r="E38207" s="2"/>
      <c r="F38207" s="2"/>
      <c r="G38207" s="2"/>
      <c r="H38207" s="2"/>
    </row>
    <row r="38208" spans="2:8">
      <c r="B38208" s="2" t="s">
        <v>38832</v>
      </c>
      <c r="C38208" s="2">
        <v>34</v>
      </c>
      <c r="D38208" s="2" t="s">
        <v>633</v>
      </c>
      <c r="E38208" s="2"/>
      <c r="F38208" s="2"/>
      <c r="G38208" s="2"/>
      <c r="H38208" s="2"/>
    </row>
    <row r="38209" spans="2:8">
      <c r="B38209" s="2" t="s">
        <v>38833</v>
      </c>
      <c r="C38209" s="2">
        <v>20</v>
      </c>
      <c r="D38209" s="2" t="s">
        <v>633</v>
      </c>
      <c r="E38209" s="2"/>
      <c r="F38209" s="2"/>
      <c r="G38209" s="2"/>
      <c r="H38209" s="2"/>
    </row>
    <row r="38210" spans="2:8">
      <c r="B38210" s="2" t="s">
        <v>38834</v>
      </c>
      <c r="C38210" s="2">
        <v>21</v>
      </c>
      <c r="D38210" s="2" t="s">
        <v>633</v>
      </c>
      <c r="E38210" s="2"/>
      <c r="F38210" s="2"/>
      <c r="G38210" s="2"/>
      <c r="H38210" s="2"/>
    </row>
    <row r="38211" spans="2:8">
      <c r="B38211" s="2" t="s">
        <v>38835</v>
      </c>
      <c r="C38211" s="2">
        <v>20</v>
      </c>
      <c r="D38211" s="2" t="s">
        <v>633</v>
      </c>
      <c r="E38211" s="2"/>
      <c r="F38211" s="2"/>
      <c r="G38211" s="2"/>
      <c r="H38211" s="2"/>
    </row>
    <row r="38212" spans="2:8">
      <c r="B38212" s="2" t="s">
        <v>38836</v>
      </c>
      <c r="C38212" s="2">
        <v>20</v>
      </c>
      <c r="D38212" s="2" t="s">
        <v>633</v>
      </c>
      <c r="E38212" s="2"/>
      <c r="F38212" s="2"/>
      <c r="G38212" s="2"/>
      <c r="H38212" s="2"/>
    </row>
    <row r="38213" spans="2:8">
      <c r="B38213" s="2" t="s">
        <v>38837</v>
      </c>
      <c r="C38213" s="2">
        <v>20</v>
      </c>
      <c r="D38213" s="2" t="s">
        <v>633</v>
      </c>
      <c r="E38213" s="2"/>
      <c r="F38213" s="2"/>
      <c r="G38213" s="2"/>
      <c r="H38213" s="2"/>
    </row>
    <row r="38214" spans="2:8">
      <c r="B38214" s="2" t="s">
        <v>38838</v>
      </c>
      <c r="C38214" s="2">
        <v>18</v>
      </c>
      <c r="D38214" s="2" t="s">
        <v>633</v>
      </c>
      <c r="E38214" s="2"/>
      <c r="F38214" s="2"/>
      <c r="G38214" s="2"/>
      <c r="H38214" s="2"/>
    </row>
    <row r="38215" spans="2:8">
      <c r="B38215" s="2" t="s">
        <v>38839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16</v>
      </c>
      <c r="D38221" s="2" t="s">
        <v>633</v>
      </c>
      <c r="E38221" s="2"/>
      <c r="F38221" s="2"/>
      <c r="G38221" s="2"/>
      <c r="H38221" s="2"/>
    </row>
    <row r="38222" spans="2:8">
      <c r="B38222" s="2" t="s">
        <v>38846</v>
      </c>
      <c r="C38222" s="2">
        <v>23</v>
      </c>
      <c r="D38222" s="2" t="s">
        <v>633</v>
      </c>
      <c r="E38222" s="2"/>
      <c r="F38222" s="2"/>
      <c r="G38222" s="2"/>
      <c r="H38222" s="2"/>
    </row>
    <row r="38223" spans="2:8">
      <c r="B38223" s="2" t="s">
        <v>38847</v>
      </c>
      <c r="C38223" s="2">
        <v>25</v>
      </c>
      <c r="D38223" s="2" t="s">
        <v>633</v>
      </c>
      <c r="E38223" s="2"/>
      <c r="F38223" s="2"/>
      <c r="G38223" s="2"/>
      <c r="H38223" s="2"/>
    </row>
    <row r="38224" spans="2:8">
      <c r="B38224" s="2" t="s">
        <v>38848</v>
      </c>
      <c r="C38224" s="2">
        <v>24</v>
      </c>
      <c r="D38224" s="2" t="s">
        <v>633</v>
      </c>
      <c r="E38224" s="2"/>
      <c r="F38224" s="2"/>
      <c r="G38224" s="2"/>
      <c r="H38224" s="2"/>
    </row>
    <row r="38225" spans="2:8">
      <c r="B38225" s="2" t="s">
        <v>38849</v>
      </c>
      <c r="C38225" s="2">
        <v>20</v>
      </c>
      <c r="D38225" s="2" t="s">
        <v>633</v>
      </c>
      <c r="E38225" s="2"/>
      <c r="F38225" s="2"/>
      <c r="G38225" s="2"/>
      <c r="H38225" s="2"/>
    </row>
    <row r="38226" spans="2:8">
      <c r="B38226" s="2" t="s">
        <v>38850</v>
      </c>
      <c r="C38226" s="2">
        <v>21</v>
      </c>
      <c r="D38226" s="2" t="s">
        <v>633</v>
      </c>
      <c r="E38226" s="2"/>
      <c r="F38226" s="2"/>
      <c r="G38226" s="2"/>
      <c r="H38226" s="2"/>
    </row>
    <row r="38227" spans="2:8">
      <c r="B38227" s="2" t="s">
        <v>38851</v>
      </c>
      <c r="C38227" s="2">
        <v>21</v>
      </c>
      <c r="D38227" s="2" t="s">
        <v>633</v>
      </c>
      <c r="E38227" s="2"/>
      <c r="F38227" s="2"/>
      <c r="G38227" s="2"/>
      <c r="H38227" s="2"/>
    </row>
    <row r="38228" spans="2:8">
      <c r="B38228" s="2" t="s">
        <v>38852</v>
      </c>
      <c r="C38228" s="2">
        <v>29</v>
      </c>
      <c r="D38228" s="2" t="s">
        <v>633</v>
      </c>
      <c r="E38228" s="2"/>
      <c r="F38228" s="2"/>
      <c r="G38228" s="2"/>
      <c r="H38228" s="2"/>
    </row>
    <row r="38229" spans="2:8">
      <c r="B38229" s="2" t="s">
        <v>38853</v>
      </c>
      <c r="C38229" s="2">
        <v>29</v>
      </c>
      <c r="D38229" s="2" t="s">
        <v>633</v>
      </c>
      <c r="E38229" s="2"/>
      <c r="F38229" s="2"/>
      <c r="G38229" s="2"/>
      <c r="H38229" s="2"/>
    </row>
    <row r="38230" spans="2:8">
      <c r="B38230" s="2" t="s">
        <v>38854</v>
      </c>
      <c r="C38230" s="2">
        <v>28</v>
      </c>
      <c r="D38230" s="2" t="s">
        <v>633</v>
      </c>
      <c r="E38230" s="2"/>
      <c r="F38230" s="2"/>
      <c r="G38230" s="2"/>
      <c r="H38230" s="2"/>
    </row>
    <row r="38231" spans="2:8">
      <c r="B38231" s="2" t="s">
        <v>38855</v>
      </c>
      <c r="C38231" s="2">
        <v>27</v>
      </c>
      <c r="D38231" s="2" t="s">
        <v>633</v>
      </c>
      <c r="E38231" s="2"/>
      <c r="F38231" s="2"/>
      <c r="G38231" s="2"/>
      <c r="H38231" s="2"/>
    </row>
    <row r="38232" spans="2:8">
      <c r="B38232" s="2" t="s">
        <v>38856</v>
      </c>
      <c r="C38232" s="2">
        <v>27</v>
      </c>
      <c r="D38232" s="2" t="s">
        <v>633</v>
      </c>
      <c r="E38232" s="2"/>
      <c r="F38232" s="2"/>
      <c r="G38232" s="2"/>
      <c r="H38232" s="2"/>
    </row>
    <row r="38233" spans="2:8">
      <c r="B38233" s="2" t="s">
        <v>38857</v>
      </c>
      <c r="C38233" s="2">
        <v>25</v>
      </c>
      <c r="D38233" s="2" t="s">
        <v>633</v>
      </c>
      <c r="E38233" s="2"/>
      <c r="F38233" s="2"/>
      <c r="G38233" s="2"/>
      <c r="H38233" s="2"/>
    </row>
    <row r="38234" spans="2:8">
      <c r="B38234" s="2" t="s">
        <v>38858</v>
      </c>
      <c r="C38234" s="2">
        <v>26</v>
      </c>
      <c r="D38234" s="2" t="s">
        <v>633</v>
      </c>
      <c r="E38234" s="2"/>
      <c r="F38234" s="2"/>
      <c r="G38234" s="2"/>
      <c r="H38234" s="2"/>
    </row>
    <row r="38235" spans="2:8">
      <c r="B38235" s="2" t="s">
        <v>38859</v>
      </c>
      <c r="C38235" s="2">
        <v>25</v>
      </c>
      <c r="D38235" s="2" t="s">
        <v>633</v>
      </c>
      <c r="E38235" s="2"/>
      <c r="F38235" s="2"/>
      <c r="G38235" s="2"/>
      <c r="H38235" s="2"/>
    </row>
    <row r="38236" spans="2:8">
      <c r="B38236" s="2" t="s">
        <v>38860</v>
      </c>
      <c r="C38236" s="2">
        <v>25</v>
      </c>
      <c r="D38236" s="2" t="s">
        <v>633</v>
      </c>
      <c r="E38236" s="2"/>
      <c r="F38236" s="2"/>
      <c r="G38236" s="2"/>
      <c r="H38236" s="2"/>
    </row>
    <row r="38237" spans="2:8">
      <c r="B38237" s="2" t="s">
        <v>38861</v>
      </c>
      <c r="C38237" s="2">
        <v>26</v>
      </c>
      <c r="D38237" s="2" t="s">
        <v>633</v>
      </c>
      <c r="E38237" s="2"/>
      <c r="F38237" s="2"/>
      <c r="G38237" s="2"/>
      <c r="H38237" s="2"/>
    </row>
    <row r="38238" spans="2:8">
      <c r="B38238" s="2" t="s">
        <v>38862</v>
      </c>
      <c r="C38238" s="2">
        <v>29</v>
      </c>
      <c r="D38238" s="2" t="s">
        <v>633</v>
      </c>
      <c r="E38238" s="2"/>
      <c r="F38238" s="2"/>
      <c r="G38238" s="2"/>
      <c r="H38238" s="2"/>
    </row>
    <row r="38239" spans="2:8">
      <c r="B38239" s="2" t="s">
        <v>38863</v>
      </c>
      <c r="C38239" s="2">
        <v>30</v>
      </c>
      <c r="D38239" s="2" t="s">
        <v>633</v>
      </c>
      <c r="E38239" s="2"/>
      <c r="F38239" s="2"/>
      <c r="G38239" s="2"/>
      <c r="H38239" s="2"/>
    </row>
    <row r="38240" spans="2:8">
      <c r="B38240" s="2" t="s">
        <v>38864</v>
      </c>
      <c r="C38240" s="2">
        <v>29</v>
      </c>
      <c r="D38240" s="2" t="s">
        <v>633</v>
      </c>
      <c r="E38240" s="2"/>
      <c r="F38240" s="2"/>
      <c r="G38240" s="2"/>
      <c r="H38240" s="2"/>
    </row>
    <row r="38241" spans="2:8">
      <c r="B38241" s="2" t="s">
        <v>38865</v>
      </c>
      <c r="C38241" s="2">
        <v>30</v>
      </c>
      <c r="D38241" s="2" t="s">
        <v>633</v>
      </c>
      <c r="E38241" s="2"/>
      <c r="F38241" s="2"/>
      <c r="G38241" s="2"/>
      <c r="H38241" s="2"/>
    </row>
    <row r="38242" spans="2:8">
      <c r="B38242" s="2" t="s">
        <v>38866</v>
      </c>
      <c r="C38242" s="2">
        <v>32</v>
      </c>
      <c r="D38242" s="2" t="s">
        <v>633</v>
      </c>
      <c r="E38242" s="2"/>
      <c r="F38242" s="2"/>
      <c r="G38242" s="2"/>
      <c r="H38242" s="2"/>
    </row>
    <row r="38243" spans="2:8">
      <c r="B38243" s="2" t="s">
        <v>38867</v>
      </c>
      <c r="C38243" s="2">
        <v>30</v>
      </c>
      <c r="D38243" s="2" t="s">
        <v>633</v>
      </c>
      <c r="E38243" s="2"/>
      <c r="F38243" s="2"/>
      <c r="G38243" s="2"/>
      <c r="H38243" s="2"/>
    </row>
    <row r="38244" spans="2:8">
      <c r="B38244" s="2" t="s">
        <v>38868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18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18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17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28</v>
      </c>
      <c r="D38255" s="2" t="s">
        <v>633</v>
      </c>
      <c r="E38255" s="2"/>
      <c r="F38255" s="2"/>
      <c r="G38255" s="2"/>
      <c r="H38255" s="2"/>
    </row>
    <row r="38256" spans="2:8">
      <c r="B38256" s="2" t="s">
        <v>38880</v>
      </c>
      <c r="C38256" s="2">
        <v>30</v>
      </c>
      <c r="D38256" s="2" t="s">
        <v>633</v>
      </c>
      <c r="E38256" s="2"/>
      <c r="F38256" s="2"/>
      <c r="G38256" s="2"/>
      <c r="H38256" s="2"/>
    </row>
    <row r="38257" spans="2:8">
      <c r="B38257" s="2" t="s">
        <v>38881</v>
      </c>
      <c r="C38257" s="2">
        <v>30</v>
      </c>
      <c r="D38257" s="2" t="s">
        <v>633</v>
      </c>
      <c r="E38257" s="2"/>
      <c r="F38257" s="2"/>
      <c r="G38257" s="2"/>
      <c r="H38257" s="2"/>
    </row>
    <row r="38258" spans="2:8">
      <c r="B38258" s="2" t="s">
        <v>38882</v>
      </c>
      <c r="C38258" s="2">
        <v>20</v>
      </c>
      <c r="D38258" s="2" t="s">
        <v>633</v>
      </c>
      <c r="E38258" s="2"/>
      <c r="F38258" s="2"/>
      <c r="G38258" s="2"/>
      <c r="H38258" s="2"/>
    </row>
    <row r="38259" spans="2:8">
      <c r="B38259" s="2" t="s">
        <v>38883</v>
      </c>
      <c r="C38259" s="2">
        <v>20</v>
      </c>
      <c r="D38259" s="2" t="s">
        <v>633</v>
      </c>
      <c r="E38259" s="2"/>
      <c r="F38259" s="2"/>
      <c r="G38259" s="2"/>
      <c r="H38259" s="2"/>
    </row>
    <row r="38260" spans="2:8">
      <c r="B38260" s="2" t="s">
        <v>38884</v>
      </c>
      <c r="C38260" s="2">
        <v>19</v>
      </c>
      <c r="D38260" s="2" t="s">
        <v>633</v>
      </c>
      <c r="E38260" s="2"/>
      <c r="F38260" s="2"/>
      <c r="G38260" s="2"/>
      <c r="H38260" s="2"/>
    </row>
    <row r="38261" spans="2:8">
      <c r="B38261" s="2" t="s">
        <v>38885</v>
      </c>
      <c r="C38261" s="2">
        <v>19</v>
      </c>
      <c r="D38261" s="2" t="s">
        <v>633</v>
      </c>
      <c r="E38261" s="2"/>
      <c r="F38261" s="2"/>
      <c r="G38261" s="2"/>
      <c r="H38261" s="2"/>
    </row>
    <row r="38262" spans="2:8">
      <c r="B38262" s="2" t="s">
        <v>38886</v>
      </c>
      <c r="C38262" s="2">
        <v>16</v>
      </c>
      <c r="D38262" s="2" t="s">
        <v>633</v>
      </c>
      <c r="E38262" s="2"/>
      <c r="F38262" s="2"/>
      <c r="G38262" s="2"/>
      <c r="H38262" s="2"/>
    </row>
    <row r="38263" spans="2:8">
      <c r="B38263" s="2" t="s">
        <v>38887</v>
      </c>
      <c r="C38263" s="2">
        <v>15</v>
      </c>
      <c r="D38263" s="2" t="s">
        <v>633</v>
      </c>
      <c r="E38263" s="2"/>
      <c r="F38263" s="2"/>
      <c r="G38263" s="2"/>
      <c r="H38263" s="2"/>
    </row>
    <row r="38264" spans="2:8">
      <c r="B38264" s="2" t="s">
        <v>38888</v>
      </c>
      <c r="C38264" s="2">
        <v>35</v>
      </c>
      <c r="D38264" s="2" t="s">
        <v>633</v>
      </c>
      <c r="E38264" s="2"/>
      <c r="F38264" s="2"/>
      <c r="G38264" s="2"/>
      <c r="H38264" s="2"/>
    </row>
    <row r="38265" spans="2:8">
      <c r="B38265" s="2" t="s">
        <v>38889</v>
      </c>
      <c r="C38265" s="2">
        <v>36</v>
      </c>
      <c r="D38265" s="2" t="s">
        <v>633</v>
      </c>
      <c r="E38265" s="2"/>
      <c r="F38265" s="2"/>
      <c r="G38265" s="2"/>
      <c r="H38265" s="2"/>
    </row>
    <row r="38266" spans="2:8">
      <c r="B38266" s="2" t="s">
        <v>38890</v>
      </c>
      <c r="C38266" s="2">
        <v>32</v>
      </c>
      <c r="D38266" s="2" t="s">
        <v>633</v>
      </c>
      <c r="E38266" s="2"/>
      <c r="F38266" s="2"/>
      <c r="G38266" s="2"/>
      <c r="H38266" s="2"/>
    </row>
    <row r="38267" spans="2:8">
      <c r="B38267" s="2" t="s">
        <v>38891</v>
      </c>
      <c r="C38267" s="2">
        <v>14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15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15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12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26</v>
      </c>
      <c r="D38272" s="2" t="s">
        <v>633</v>
      </c>
      <c r="E38272" s="2"/>
      <c r="F38272" s="2"/>
      <c r="G38272" s="2"/>
      <c r="H38272" s="2"/>
    </row>
    <row r="38273" spans="2:8">
      <c r="B38273" s="2" t="s">
        <v>38897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18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18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10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10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22</v>
      </c>
      <c r="D38286" s="2" t="s">
        <v>633</v>
      </c>
      <c r="E38286" s="2"/>
      <c r="F38286" s="2"/>
      <c r="G38286" s="2"/>
      <c r="H38286" s="2"/>
    </row>
    <row r="38287" spans="2:8">
      <c r="B38287" s="2" t="s">
        <v>38911</v>
      </c>
      <c r="C38287" s="2">
        <v>22</v>
      </c>
      <c r="D38287" s="2" t="s">
        <v>633</v>
      </c>
      <c r="E38287" s="2"/>
      <c r="F38287" s="2"/>
      <c r="G38287" s="2"/>
      <c r="H38287" s="2"/>
    </row>
    <row r="38288" spans="2:8">
      <c r="B38288" s="2" t="s">
        <v>38912</v>
      </c>
      <c r="C38288" s="2">
        <v>22</v>
      </c>
      <c r="D38288" s="2" t="s">
        <v>633</v>
      </c>
      <c r="E38288" s="2"/>
      <c r="F38288" s="2"/>
      <c r="G38288" s="2"/>
      <c r="H38288" s="2"/>
    </row>
    <row r="38289" spans="2:8">
      <c r="B38289" s="2" t="s">
        <v>38913</v>
      </c>
      <c r="C38289" s="2">
        <v>21</v>
      </c>
      <c r="D38289" s="2" t="s">
        <v>633</v>
      </c>
      <c r="E38289" s="2"/>
      <c r="F38289" s="2"/>
      <c r="G38289" s="2"/>
      <c r="H38289" s="2"/>
    </row>
    <row r="38290" spans="2:8">
      <c r="B38290" s="2" t="s">
        <v>38914</v>
      </c>
      <c r="C38290" s="2">
        <v>31</v>
      </c>
      <c r="D38290" s="2" t="s">
        <v>633</v>
      </c>
      <c r="E38290" s="2"/>
      <c r="F38290" s="2"/>
      <c r="G38290" s="2"/>
      <c r="H38290" s="2"/>
    </row>
    <row r="38291" spans="2:8">
      <c r="B38291" s="2" t="s">
        <v>38915</v>
      </c>
      <c r="C38291" s="2">
        <v>31</v>
      </c>
      <c r="D38291" s="2" t="s">
        <v>633</v>
      </c>
      <c r="E38291" s="2"/>
      <c r="F38291" s="2"/>
      <c r="G38291" s="2"/>
      <c r="H38291" s="2"/>
    </row>
    <row r="38292" spans="2:8">
      <c r="B38292" s="2" t="s">
        <v>38916</v>
      </c>
      <c r="C38292" s="2">
        <v>30</v>
      </c>
      <c r="D38292" s="2" t="s">
        <v>633</v>
      </c>
      <c r="E38292" s="2"/>
      <c r="F38292" s="2"/>
      <c r="G38292" s="2"/>
      <c r="H38292" s="2"/>
    </row>
    <row r="38293" spans="2:8">
      <c r="B38293" s="2" t="s">
        <v>38917</v>
      </c>
      <c r="C38293" s="2">
        <v>30</v>
      </c>
      <c r="D38293" s="2" t="s">
        <v>633</v>
      </c>
      <c r="E38293" s="2"/>
      <c r="F38293" s="2"/>
      <c r="G38293" s="2"/>
      <c r="H38293" s="2"/>
    </row>
    <row r="38294" spans="2:8">
      <c r="B38294" s="2" t="s">
        <v>38918</v>
      </c>
      <c r="C38294" s="2">
        <v>26</v>
      </c>
      <c r="D38294" s="2" t="s">
        <v>633</v>
      </c>
      <c r="E38294" s="2"/>
      <c r="F38294" s="2"/>
      <c r="G38294" s="2"/>
      <c r="H38294" s="2"/>
    </row>
    <row r="38295" spans="2:8">
      <c r="B38295" s="2" t="s">
        <v>38919</v>
      </c>
      <c r="C38295" s="2">
        <v>28</v>
      </c>
      <c r="D38295" s="2" t="s">
        <v>633</v>
      </c>
      <c r="E38295" s="2"/>
      <c r="F38295" s="2"/>
      <c r="G38295" s="2"/>
      <c r="H38295" s="2"/>
    </row>
    <row r="38296" spans="2:8">
      <c r="B38296" s="2" t="s">
        <v>38920</v>
      </c>
      <c r="C38296" s="2">
        <v>26</v>
      </c>
      <c r="D38296" s="2" t="s">
        <v>633</v>
      </c>
      <c r="E38296" s="2"/>
      <c r="F38296" s="2"/>
      <c r="G38296" s="2"/>
      <c r="H38296" s="2"/>
    </row>
    <row r="38297" spans="2:8">
      <c r="B38297" s="2" t="s">
        <v>38921</v>
      </c>
      <c r="C38297" s="2">
        <v>24</v>
      </c>
      <c r="D38297" s="2" t="s">
        <v>633</v>
      </c>
      <c r="E38297" s="2"/>
      <c r="F38297" s="2"/>
      <c r="G38297" s="2"/>
      <c r="H38297" s="2"/>
    </row>
    <row r="38298" spans="2:8">
      <c r="B38298" s="2" t="s">
        <v>38922</v>
      </c>
      <c r="C38298" s="2">
        <v>23</v>
      </c>
      <c r="D38298" s="2" t="s">
        <v>633</v>
      </c>
      <c r="E38298" s="2"/>
      <c r="F38298" s="2"/>
      <c r="G38298" s="2"/>
      <c r="H38298" s="2"/>
    </row>
    <row r="38299" spans="2:8">
      <c r="B38299" s="2" t="s">
        <v>38923</v>
      </c>
      <c r="C38299" s="2">
        <v>20</v>
      </c>
      <c r="D38299" s="2" t="s">
        <v>633</v>
      </c>
      <c r="E38299" s="2"/>
      <c r="F38299" s="2"/>
      <c r="G38299" s="2"/>
      <c r="H38299" s="2"/>
    </row>
    <row r="38300" spans="2:8">
      <c r="B38300" s="2" t="s">
        <v>38924</v>
      </c>
      <c r="C38300" s="2">
        <v>21</v>
      </c>
      <c r="D38300" s="2" t="s">
        <v>633</v>
      </c>
      <c r="E38300" s="2"/>
      <c r="F38300" s="2"/>
      <c r="G38300" s="2"/>
      <c r="H38300" s="2"/>
    </row>
    <row r="38301" spans="2:8">
      <c r="B38301" s="2" t="s">
        <v>38925</v>
      </c>
      <c r="C38301" s="2">
        <v>22</v>
      </c>
      <c r="D38301" s="2" t="s">
        <v>633</v>
      </c>
      <c r="E38301" s="2"/>
      <c r="F38301" s="2"/>
      <c r="G38301" s="2"/>
      <c r="H38301" s="2"/>
    </row>
    <row r="38302" spans="2:8">
      <c r="B38302" s="2" t="s">
        <v>38926</v>
      </c>
      <c r="C38302" s="2">
        <v>19</v>
      </c>
      <c r="D38302" s="2" t="s">
        <v>633</v>
      </c>
      <c r="E38302" s="2"/>
      <c r="F38302" s="2"/>
      <c r="G38302" s="2"/>
      <c r="H38302" s="2"/>
    </row>
    <row r="38303" spans="2:8">
      <c r="B38303" s="2" t="s">
        <v>38927</v>
      </c>
      <c r="C38303" s="2">
        <v>28</v>
      </c>
      <c r="D38303" s="2" t="s">
        <v>633</v>
      </c>
      <c r="E38303" s="2"/>
      <c r="F38303" s="2"/>
      <c r="G38303" s="2"/>
      <c r="H38303" s="2"/>
    </row>
    <row r="38304" spans="2:8">
      <c r="B38304" s="2" t="s">
        <v>38928</v>
      </c>
      <c r="C38304" s="2">
        <v>22</v>
      </c>
      <c r="D38304" s="2" t="s">
        <v>633</v>
      </c>
      <c r="E38304" s="2"/>
      <c r="F38304" s="2"/>
      <c r="G38304" s="2"/>
      <c r="H38304" s="2"/>
    </row>
    <row r="38305" spans="2:8">
      <c r="B38305" s="2" t="s">
        <v>38929</v>
      </c>
      <c r="C38305" s="2">
        <v>17</v>
      </c>
      <c r="D38305" s="2" t="s">
        <v>633</v>
      </c>
      <c r="E38305" s="2"/>
      <c r="F38305" s="2"/>
      <c r="G38305" s="2"/>
      <c r="H38305" s="2"/>
    </row>
    <row r="38306" spans="2:8">
      <c r="B38306" s="2" t="s">
        <v>38930</v>
      </c>
      <c r="C38306" s="2">
        <v>20</v>
      </c>
      <c r="D38306" s="2" t="s">
        <v>633</v>
      </c>
      <c r="E38306" s="2"/>
      <c r="F38306" s="2"/>
      <c r="G38306" s="2"/>
      <c r="H38306" s="2"/>
    </row>
    <row r="38307" spans="2:8">
      <c r="B38307" s="2" t="s">
        <v>38931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18</v>
      </c>
      <c r="D38314" s="2" t="s">
        <v>633</v>
      </c>
      <c r="E38314" s="2"/>
      <c r="F38314" s="2"/>
      <c r="G38314" s="2"/>
      <c r="H38314" s="2"/>
    </row>
    <row r="38315" spans="2:8">
      <c r="B38315" s="2" t="s">
        <v>38939</v>
      </c>
      <c r="C38315" s="2">
        <v>24</v>
      </c>
      <c r="D38315" s="2" t="s">
        <v>633</v>
      </c>
      <c r="E38315" s="2"/>
      <c r="F38315" s="2"/>
      <c r="G38315" s="2"/>
      <c r="H38315" s="2"/>
    </row>
    <row r="38316" spans="2:8">
      <c r="B38316" s="2" t="s">
        <v>38940</v>
      </c>
      <c r="C38316" s="2">
        <v>25</v>
      </c>
      <c r="D38316" s="2" t="s">
        <v>633</v>
      </c>
      <c r="E38316" s="2"/>
      <c r="F38316" s="2"/>
      <c r="G38316" s="2"/>
      <c r="H38316" s="2"/>
    </row>
    <row r="38317" spans="2:8">
      <c r="B38317" s="2" t="s">
        <v>38941</v>
      </c>
      <c r="C38317" s="2">
        <v>23</v>
      </c>
      <c r="D38317" s="2" t="s">
        <v>633</v>
      </c>
      <c r="E38317" s="2"/>
      <c r="F38317" s="2"/>
      <c r="G38317" s="2"/>
      <c r="H38317" s="2"/>
    </row>
    <row r="38318" spans="2:8">
      <c r="B38318" s="2" t="s">
        <v>38942</v>
      </c>
      <c r="C38318" s="2">
        <v>23</v>
      </c>
      <c r="D38318" s="2" t="s">
        <v>633</v>
      </c>
      <c r="E38318" s="2"/>
      <c r="F38318" s="2"/>
      <c r="G38318" s="2"/>
      <c r="H38318" s="2"/>
    </row>
    <row r="38319" spans="2:8">
      <c r="B38319" s="2" t="s">
        <v>38943</v>
      </c>
      <c r="C38319" s="2">
        <v>26</v>
      </c>
      <c r="D38319" s="2" t="s">
        <v>633</v>
      </c>
      <c r="E38319" s="2"/>
      <c r="F38319" s="2"/>
      <c r="G38319" s="2"/>
      <c r="H38319" s="2"/>
    </row>
    <row r="38320" spans="2:8">
      <c r="B38320" s="2" t="s">
        <v>38944</v>
      </c>
      <c r="C38320" s="2">
        <v>29</v>
      </c>
      <c r="D38320" s="2" t="s">
        <v>633</v>
      </c>
      <c r="E38320" s="2"/>
      <c r="F38320" s="2"/>
      <c r="G38320" s="2"/>
      <c r="H38320" s="2"/>
    </row>
    <row r="38321" spans="2:8">
      <c r="B38321" s="2" t="s">
        <v>38945</v>
      </c>
      <c r="C38321" s="2">
        <v>29</v>
      </c>
      <c r="D38321" s="2" t="s">
        <v>633</v>
      </c>
      <c r="E38321" s="2"/>
      <c r="F38321" s="2"/>
      <c r="G38321" s="2"/>
      <c r="H38321" s="2"/>
    </row>
    <row r="38322" spans="2:8">
      <c r="B38322" s="2" t="s">
        <v>38946</v>
      </c>
      <c r="C38322" s="2">
        <v>27</v>
      </c>
      <c r="D38322" s="2" t="s">
        <v>633</v>
      </c>
      <c r="E38322" s="2"/>
      <c r="F38322" s="2"/>
      <c r="G38322" s="2"/>
      <c r="H38322" s="2"/>
    </row>
    <row r="38323" spans="2:8">
      <c r="B38323" s="2" t="s">
        <v>38947</v>
      </c>
      <c r="C38323" s="2">
        <v>26</v>
      </c>
      <c r="D38323" s="2" t="s">
        <v>633</v>
      </c>
      <c r="E38323" s="2"/>
      <c r="F38323" s="2"/>
      <c r="G38323" s="2"/>
      <c r="H38323" s="2"/>
    </row>
    <row r="38324" spans="2:8">
      <c r="B38324" s="2" t="s">
        <v>38948</v>
      </c>
      <c r="C38324" s="2">
        <v>25</v>
      </c>
      <c r="D38324" s="2" t="s">
        <v>633</v>
      </c>
      <c r="E38324" s="2"/>
      <c r="F38324" s="2"/>
      <c r="G38324" s="2"/>
      <c r="H38324" s="2"/>
    </row>
    <row r="38325" spans="2:8">
      <c r="B38325" s="2" t="s">
        <v>38949</v>
      </c>
      <c r="C38325" s="2">
        <v>27</v>
      </c>
      <c r="D38325" s="2" t="s">
        <v>633</v>
      </c>
      <c r="E38325" s="2"/>
      <c r="F38325" s="2"/>
      <c r="G38325" s="2"/>
      <c r="H38325" s="2"/>
    </row>
    <row r="38326" spans="2:8">
      <c r="B38326" s="2" t="s">
        <v>38950</v>
      </c>
      <c r="C38326" s="2">
        <v>29</v>
      </c>
      <c r="D38326" s="2" t="s">
        <v>633</v>
      </c>
      <c r="E38326" s="2"/>
      <c r="F38326" s="2"/>
      <c r="G38326" s="2"/>
      <c r="H38326" s="2"/>
    </row>
    <row r="38327" spans="2:8">
      <c r="B38327" s="2" t="s">
        <v>38951</v>
      </c>
      <c r="C38327" s="2">
        <v>27</v>
      </c>
      <c r="D38327" s="2" t="s">
        <v>633</v>
      </c>
      <c r="E38327" s="2"/>
      <c r="F38327" s="2"/>
      <c r="G38327" s="2"/>
      <c r="H38327" s="2"/>
    </row>
    <row r="38328" spans="2:8">
      <c r="B38328" s="2" t="s">
        <v>38952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31</v>
      </c>
      <c r="D38335" s="2" t="s">
        <v>633</v>
      </c>
      <c r="E38335" s="2"/>
      <c r="F38335" s="2"/>
      <c r="G38335" s="2"/>
      <c r="H38335" s="2"/>
    </row>
    <row r="38336" spans="2:8">
      <c r="B38336" s="2" t="s">
        <v>38960</v>
      </c>
      <c r="C38336" s="2">
        <v>31</v>
      </c>
      <c r="D38336" s="2" t="s">
        <v>633</v>
      </c>
      <c r="E38336" s="2"/>
      <c r="F38336" s="2"/>
      <c r="G38336" s="2"/>
      <c r="H38336" s="2"/>
    </row>
    <row r="38337" spans="2:8">
      <c r="B38337" s="2" t="s">
        <v>38961</v>
      </c>
      <c r="C38337" s="2">
        <v>29</v>
      </c>
      <c r="D38337" s="2" t="s">
        <v>633</v>
      </c>
      <c r="E38337" s="2"/>
      <c r="F38337" s="2"/>
      <c r="G38337" s="2"/>
      <c r="H38337" s="2"/>
    </row>
    <row r="38338" spans="2:8">
      <c r="B38338" s="2" t="s">
        <v>38962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20</v>
      </c>
      <c r="D38343" s="2" t="s">
        <v>633</v>
      </c>
      <c r="E38343" s="2"/>
      <c r="F38343" s="2"/>
      <c r="G38343" s="2"/>
      <c r="H38343" s="2"/>
    </row>
    <row r="38344" spans="2:8">
      <c r="B38344" s="2" t="s">
        <v>38968</v>
      </c>
      <c r="C38344" s="2">
        <v>24</v>
      </c>
      <c r="D38344" s="2" t="s">
        <v>633</v>
      </c>
      <c r="E38344" s="2"/>
      <c r="F38344" s="2"/>
      <c r="G38344" s="2"/>
      <c r="H38344" s="2"/>
    </row>
    <row r="38345" spans="2:8">
      <c r="B38345" s="2" t="s">
        <v>38969</v>
      </c>
      <c r="C38345" s="2">
        <v>23</v>
      </c>
      <c r="D38345" s="2" t="s">
        <v>633</v>
      </c>
      <c r="E38345" s="2"/>
      <c r="F38345" s="2"/>
      <c r="G38345" s="2"/>
      <c r="H38345" s="2"/>
    </row>
    <row r="38346" spans="2:8">
      <c r="B38346" s="2" t="s">
        <v>38970</v>
      </c>
      <c r="C38346" s="2">
        <v>18</v>
      </c>
      <c r="D38346" s="2" t="s">
        <v>633</v>
      </c>
      <c r="E38346" s="2"/>
      <c r="F38346" s="2"/>
      <c r="G38346" s="2"/>
      <c r="H38346" s="2"/>
    </row>
    <row r="38347" spans="2:8">
      <c r="B38347" s="2" t="s">
        <v>38971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24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26</v>
      </c>
      <c r="D38357" s="2" t="s">
        <v>633</v>
      </c>
      <c r="E38357" s="2"/>
      <c r="F38357" s="2"/>
      <c r="G38357" s="2"/>
      <c r="H38357" s="2"/>
    </row>
    <row r="38358" spans="2:8">
      <c r="B38358" s="2" t="s">
        <v>38982</v>
      </c>
      <c r="C38358" s="2">
        <v>27</v>
      </c>
      <c r="D38358" s="2" t="s">
        <v>633</v>
      </c>
      <c r="E38358" s="2"/>
      <c r="F38358" s="2"/>
      <c r="G38358" s="2"/>
      <c r="H38358" s="2"/>
    </row>
    <row r="38359" spans="2:8">
      <c r="B38359" s="2" t="s">
        <v>38983</v>
      </c>
      <c r="C38359" s="2">
        <v>26</v>
      </c>
      <c r="D38359" s="2" t="s">
        <v>633</v>
      </c>
      <c r="E38359" s="2"/>
      <c r="F38359" s="2"/>
      <c r="G38359" s="2"/>
      <c r="H38359" s="2"/>
    </row>
    <row r="38360" spans="2:8">
      <c r="B38360" s="2" t="s">
        <v>38984</v>
      </c>
      <c r="C38360" s="2">
        <v>25</v>
      </c>
      <c r="D38360" s="2" t="s">
        <v>633</v>
      </c>
      <c r="E38360" s="2"/>
      <c r="F38360" s="2"/>
      <c r="G38360" s="2"/>
      <c r="H38360" s="2"/>
    </row>
    <row r="38361" spans="2:8">
      <c r="B38361" s="2" t="s">
        <v>38985</v>
      </c>
      <c r="C38361" s="2">
        <v>23</v>
      </c>
      <c r="D38361" s="2" t="s">
        <v>633</v>
      </c>
      <c r="E38361" s="2"/>
      <c r="F38361" s="2"/>
      <c r="G38361" s="2"/>
      <c r="H38361" s="2"/>
    </row>
    <row r="38362" spans="2:8">
      <c r="B38362" s="2" t="s">
        <v>38986</v>
      </c>
      <c r="C38362" s="2">
        <v>23</v>
      </c>
      <c r="D38362" s="2" t="s">
        <v>633</v>
      </c>
      <c r="E38362" s="2"/>
      <c r="F38362" s="2"/>
      <c r="G38362" s="2"/>
      <c r="H38362" s="2"/>
    </row>
    <row r="38363" spans="2:8">
      <c r="B38363" s="2" t="s">
        <v>38987</v>
      </c>
      <c r="C38363" s="2">
        <v>26</v>
      </c>
      <c r="D38363" s="2" t="s">
        <v>633</v>
      </c>
      <c r="E38363" s="2"/>
      <c r="F38363" s="2"/>
      <c r="G38363" s="2"/>
      <c r="H38363" s="2"/>
    </row>
    <row r="38364" spans="2:8">
      <c r="B38364" s="2" t="s">
        <v>38988</v>
      </c>
      <c r="C38364" s="2">
        <v>27</v>
      </c>
      <c r="D38364" s="2" t="s">
        <v>633</v>
      </c>
      <c r="E38364" s="2"/>
      <c r="F38364" s="2"/>
      <c r="G38364" s="2"/>
      <c r="H38364" s="2"/>
    </row>
    <row r="38365" spans="2:8">
      <c r="B38365" s="2" t="s">
        <v>38989</v>
      </c>
      <c r="C38365" s="2">
        <v>26</v>
      </c>
      <c r="D38365" s="2" t="s">
        <v>633</v>
      </c>
      <c r="E38365" s="2"/>
      <c r="F38365" s="2"/>
      <c r="G38365" s="2"/>
      <c r="H38365" s="2"/>
    </row>
    <row r="38366" spans="2:8">
      <c r="B38366" s="2" t="s">
        <v>38990</v>
      </c>
      <c r="C38366" s="2">
        <v>25</v>
      </c>
      <c r="D38366" s="2" t="s">
        <v>633</v>
      </c>
      <c r="E38366" s="2"/>
      <c r="F38366" s="2"/>
      <c r="G38366" s="2"/>
      <c r="H38366" s="2"/>
    </row>
    <row r="38367" spans="2:8">
      <c r="B38367" s="2" t="s">
        <v>38991</v>
      </c>
      <c r="C38367" s="2">
        <v>25</v>
      </c>
      <c r="D38367" s="2" t="s">
        <v>633</v>
      </c>
      <c r="E38367" s="2"/>
      <c r="F38367" s="2"/>
      <c r="G38367" s="2"/>
      <c r="H38367" s="2"/>
    </row>
    <row r="38368" spans="2:8">
      <c r="B38368" s="2" t="s">
        <v>38992</v>
      </c>
      <c r="C38368" s="2">
        <v>19</v>
      </c>
      <c r="D38368" s="2" t="s">
        <v>633</v>
      </c>
      <c r="E38368" s="2"/>
      <c r="F38368" s="2"/>
      <c r="G38368" s="2"/>
      <c r="H38368" s="2"/>
    </row>
    <row r="38369" spans="2:8">
      <c r="B38369" s="2" t="s">
        <v>38993</v>
      </c>
      <c r="C38369" s="2">
        <v>20</v>
      </c>
      <c r="D38369" s="2" t="s">
        <v>633</v>
      </c>
      <c r="E38369" s="2"/>
      <c r="F38369" s="2"/>
      <c r="G38369" s="2"/>
      <c r="H38369" s="2"/>
    </row>
    <row r="38370" spans="2:8">
      <c r="B38370" s="2" t="s">
        <v>38994</v>
      </c>
      <c r="C38370" s="2">
        <v>20</v>
      </c>
      <c r="D38370" s="2" t="s">
        <v>633</v>
      </c>
      <c r="E38370" s="2"/>
      <c r="F38370" s="2"/>
      <c r="G38370" s="2"/>
      <c r="H38370" s="2"/>
    </row>
    <row r="38371" spans="2:8">
      <c r="B38371" s="2" t="s">
        <v>38995</v>
      </c>
      <c r="C38371" s="2">
        <v>20</v>
      </c>
      <c r="D38371" s="2" t="s">
        <v>633</v>
      </c>
      <c r="E38371" s="2"/>
      <c r="F38371" s="2"/>
      <c r="G38371" s="2"/>
      <c r="H38371" s="2"/>
    </row>
    <row r="38372" spans="2:8">
      <c r="B38372" s="2" t="s">
        <v>38996</v>
      </c>
      <c r="C38372" s="2">
        <v>18</v>
      </c>
      <c r="D38372" s="2" t="s">
        <v>633</v>
      </c>
      <c r="E38372" s="2"/>
      <c r="F38372" s="2"/>
      <c r="G38372" s="2"/>
      <c r="H38372" s="2"/>
    </row>
    <row r="38373" spans="2:8">
      <c r="B38373" s="2" t="s">
        <v>38997</v>
      </c>
      <c r="C38373" s="2">
        <v>19</v>
      </c>
      <c r="D38373" s="2" t="s">
        <v>633</v>
      </c>
      <c r="E38373" s="2"/>
      <c r="F38373" s="2"/>
      <c r="G38373" s="2"/>
      <c r="H38373" s="2"/>
    </row>
    <row r="38374" spans="2:8">
      <c r="B38374" s="2" t="s">
        <v>38998</v>
      </c>
      <c r="C38374" s="2">
        <v>18</v>
      </c>
      <c r="D38374" s="2" t="s">
        <v>633</v>
      </c>
      <c r="E38374" s="2"/>
      <c r="F38374" s="2"/>
      <c r="G38374" s="2"/>
      <c r="H38374" s="2"/>
    </row>
    <row r="38375" spans="2:8">
      <c r="B38375" s="2" t="s">
        <v>38999</v>
      </c>
      <c r="C38375" s="2">
        <v>18</v>
      </c>
      <c r="D38375" s="2" t="s">
        <v>633</v>
      </c>
      <c r="E38375" s="2"/>
      <c r="F38375" s="2"/>
      <c r="G38375" s="2"/>
      <c r="H38375" s="2"/>
    </row>
    <row r="38376" spans="2:8">
      <c r="B38376" s="2" t="s">
        <v>39000</v>
      </c>
      <c r="C38376" s="2">
        <v>18</v>
      </c>
      <c r="D38376" s="2" t="s">
        <v>633</v>
      </c>
      <c r="E38376" s="2"/>
      <c r="F38376" s="2"/>
      <c r="G38376" s="2"/>
      <c r="H38376" s="2"/>
    </row>
    <row r="38377" spans="2:8">
      <c r="B38377" s="2" t="s">
        <v>39001</v>
      </c>
      <c r="C38377" s="2">
        <v>18</v>
      </c>
      <c r="D38377" s="2" t="s">
        <v>633</v>
      </c>
      <c r="E38377" s="2"/>
      <c r="F38377" s="2"/>
      <c r="G38377" s="2"/>
      <c r="H38377" s="2"/>
    </row>
    <row r="38378" spans="2:8">
      <c r="B38378" s="2" t="s">
        <v>39002</v>
      </c>
      <c r="C38378" s="2">
        <v>34</v>
      </c>
      <c r="D38378" s="2" t="s">
        <v>633</v>
      </c>
      <c r="E38378" s="2"/>
      <c r="F38378" s="2"/>
      <c r="G38378" s="2"/>
      <c r="H38378" s="2"/>
    </row>
    <row r="38379" spans="2:8">
      <c r="B38379" s="2" t="s">
        <v>39003</v>
      </c>
      <c r="C38379" s="2">
        <v>36</v>
      </c>
      <c r="D38379" s="2" t="s">
        <v>633</v>
      </c>
      <c r="E38379" s="2"/>
      <c r="F38379" s="2"/>
      <c r="G38379" s="2"/>
      <c r="H38379" s="2"/>
    </row>
    <row r="38380" spans="2:8">
      <c r="B38380" s="2" t="s">
        <v>39004</v>
      </c>
      <c r="C38380" s="2">
        <v>34</v>
      </c>
      <c r="D38380" s="2" t="s">
        <v>633</v>
      </c>
      <c r="E38380" s="2"/>
      <c r="F38380" s="2"/>
      <c r="G38380" s="2"/>
      <c r="H38380" s="2"/>
    </row>
    <row r="38381" spans="2:8">
      <c r="B38381" s="2" t="s">
        <v>39005</v>
      </c>
      <c r="C38381" s="2">
        <v>34</v>
      </c>
      <c r="D38381" s="2" t="s">
        <v>633</v>
      </c>
      <c r="E38381" s="2"/>
      <c r="F38381" s="2"/>
      <c r="G38381" s="2"/>
      <c r="H38381" s="2"/>
    </row>
    <row r="38382" spans="2:8">
      <c r="B38382" s="2" t="s">
        <v>39006</v>
      </c>
      <c r="C38382" s="2">
        <v>32</v>
      </c>
      <c r="D38382" s="2" t="s">
        <v>633</v>
      </c>
      <c r="E38382" s="2"/>
      <c r="F38382" s="2"/>
      <c r="G38382" s="2"/>
      <c r="H38382" s="2"/>
    </row>
    <row r="38383" spans="2:8">
      <c r="B38383" s="2" t="s">
        <v>39007</v>
      </c>
      <c r="C38383" s="2">
        <v>32</v>
      </c>
      <c r="D38383" s="2" t="s">
        <v>633</v>
      </c>
      <c r="E38383" s="2"/>
      <c r="F38383" s="2"/>
      <c r="G38383" s="2"/>
      <c r="H38383" s="2"/>
    </row>
    <row r="38384" spans="2:8">
      <c r="B38384" s="2" t="s">
        <v>39008</v>
      </c>
      <c r="C38384" s="2">
        <v>30</v>
      </c>
      <c r="D38384" s="2" t="s">
        <v>633</v>
      </c>
      <c r="E38384" s="2"/>
      <c r="F38384" s="2"/>
      <c r="G38384" s="2"/>
      <c r="H38384" s="2"/>
    </row>
    <row r="38385" spans="2:8">
      <c r="B38385" s="2" t="s">
        <v>39009</v>
      </c>
      <c r="C38385" s="2">
        <v>30</v>
      </c>
      <c r="D38385" s="2" t="s">
        <v>633</v>
      </c>
      <c r="E38385" s="2"/>
      <c r="F38385" s="2"/>
      <c r="G38385" s="2"/>
      <c r="H38385" s="2"/>
    </row>
    <row r="38386" spans="2:8">
      <c r="B38386" s="2" t="s">
        <v>39010</v>
      </c>
      <c r="C38386" s="2">
        <v>32</v>
      </c>
      <c r="D38386" s="2" t="s">
        <v>633</v>
      </c>
      <c r="E38386" s="2"/>
      <c r="F38386" s="2"/>
      <c r="G38386" s="2"/>
      <c r="H38386" s="2"/>
    </row>
    <row r="38387" spans="2:8">
      <c r="B38387" s="2" t="s">
        <v>39011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20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28</v>
      </c>
      <c r="D38393" s="2" t="s">
        <v>633</v>
      </c>
      <c r="E38393" s="2"/>
      <c r="F38393" s="2"/>
      <c r="G38393" s="2"/>
      <c r="H38393" s="2"/>
    </row>
    <row r="38394" spans="2:8">
      <c r="B38394" s="2" t="s">
        <v>39018</v>
      </c>
      <c r="C38394" s="2">
        <v>27</v>
      </c>
      <c r="D38394" s="2" t="s">
        <v>633</v>
      </c>
      <c r="E38394" s="2"/>
      <c r="F38394" s="2"/>
      <c r="G38394" s="2"/>
      <c r="H38394" s="2"/>
    </row>
    <row r="38395" spans="2:8">
      <c r="B38395" s="2" t="s">
        <v>39019</v>
      </c>
      <c r="C38395" s="2">
        <v>27</v>
      </c>
      <c r="D38395" s="2" t="s">
        <v>633</v>
      </c>
      <c r="E38395" s="2"/>
      <c r="F38395" s="2"/>
      <c r="G38395" s="2"/>
      <c r="H38395" s="2"/>
    </row>
    <row r="38396" spans="2:8">
      <c r="B38396" s="2" t="s">
        <v>39020</v>
      </c>
      <c r="C38396" s="2">
        <v>26</v>
      </c>
      <c r="D38396" s="2" t="s">
        <v>633</v>
      </c>
      <c r="E38396" s="2"/>
      <c r="F38396" s="2"/>
      <c r="G38396" s="2"/>
      <c r="H38396" s="2"/>
    </row>
    <row r="38397" spans="2:8">
      <c r="B38397" s="2" t="s">
        <v>39021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16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17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17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18</v>
      </c>
      <c r="D38403" s="2" t="s">
        <v>633</v>
      </c>
      <c r="E38403" s="2"/>
      <c r="F38403" s="2"/>
      <c r="G38403" s="2"/>
      <c r="H38403" s="2"/>
    </row>
    <row r="38404" spans="2:8">
      <c r="B38404" s="2" t="s">
        <v>39028</v>
      </c>
      <c r="C38404" s="2">
        <v>20</v>
      </c>
      <c r="D38404" s="2" t="s">
        <v>633</v>
      </c>
      <c r="E38404" s="2"/>
      <c r="F38404" s="2"/>
      <c r="G38404" s="2"/>
      <c r="H38404" s="2"/>
    </row>
    <row r="38405" spans="2:8">
      <c r="B38405" s="2" t="s">
        <v>39029</v>
      </c>
      <c r="C38405" s="2">
        <v>18</v>
      </c>
      <c r="D38405" s="2" t="s">
        <v>633</v>
      </c>
      <c r="E38405" s="2"/>
      <c r="F38405" s="2"/>
      <c r="G38405" s="2"/>
      <c r="H38405" s="2"/>
    </row>
    <row r="38406" spans="2:8">
      <c r="B38406" s="2" t="s">
        <v>39030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32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26</v>
      </c>
      <c r="D38429" s="2" t="s">
        <v>633</v>
      </c>
      <c r="E38429" s="2"/>
      <c r="F38429" s="2"/>
      <c r="G38429" s="2"/>
      <c r="H38429" s="2"/>
    </row>
    <row r="38430" spans="2:8">
      <c r="B38430" s="2" t="s">
        <v>39054</v>
      </c>
      <c r="C38430" s="2">
        <v>26</v>
      </c>
      <c r="D38430" s="2" t="s">
        <v>633</v>
      </c>
      <c r="E38430" s="2"/>
      <c r="F38430" s="2"/>
      <c r="G38430" s="2"/>
      <c r="H38430" s="2"/>
    </row>
    <row r="38431" spans="2:8">
      <c r="B38431" s="2" t="s">
        <v>39055</v>
      </c>
      <c r="C38431" s="2">
        <v>22</v>
      </c>
      <c r="D38431" s="2" t="s">
        <v>633</v>
      </c>
      <c r="E38431" s="2"/>
      <c r="F38431" s="2"/>
      <c r="G38431" s="2"/>
      <c r="H38431" s="2"/>
    </row>
    <row r="38432" spans="2:8">
      <c r="B38432" s="2" t="s">
        <v>39056</v>
      </c>
      <c r="C38432" s="2">
        <v>20</v>
      </c>
      <c r="D38432" s="2" t="s">
        <v>633</v>
      </c>
      <c r="E38432" s="2"/>
      <c r="F38432" s="2"/>
      <c r="G38432" s="2"/>
      <c r="H38432" s="2"/>
    </row>
    <row r="38433" spans="2:8">
      <c r="B38433" s="2" t="s">
        <v>39057</v>
      </c>
      <c r="C38433" s="2">
        <v>19</v>
      </c>
      <c r="D38433" s="2" t="s">
        <v>633</v>
      </c>
      <c r="E38433" s="2"/>
      <c r="F38433" s="2"/>
      <c r="G38433" s="2"/>
      <c r="H38433" s="2"/>
    </row>
    <row r="38434" spans="2:8">
      <c r="B38434" s="2" t="s">
        <v>39058</v>
      </c>
      <c r="C38434" s="2">
        <v>17</v>
      </c>
      <c r="D38434" s="2" t="s">
        <v>633</v>
      </c>
      <c r="E38434" s="2"/>
      <c r="F38434" s="2"/>
      <c r="G38434" s="2"/>
      <c r="H38434" s="2"/>
    </row>
    <row r="38435" spans="2:8">
      <c r="B38435" s="2" t="s">
        <v>39059</v>
      </c>
      <c r="C38435" s="2">
        <v>18</v>
      </c>
      <c r="D38435" s="2" t="s">
        <v>633</v>
      </c>
      <c r="E38435" s="2"/>
      <c r="F38435" s="2"/>
      <c r="G38435" s="2"/>
      <c r="H38435" s="2"/>
    </row>
    <row r="38436" spans="2:8">
      <c r="B38436" s="2" t="s">
        <v>39060</v>
      </c>
      <c r="C38436" s="2">
        <v>19</v>
      </c>
      <c r="D38436" s="2" t="s">
        <v>633</v>
      </c>
      <c r="E38436" s="2"/>
      <c r="F38436" s="2"/>
      <c r="G38436" s="2"/>
      <c r="H38436" s="2"/>
    </row>
    <row r="38437" spans="2:8">
      <c r="B38437" s="2" t="s">
        <v>39061</v>
      </c>
      <c r="C38437" s="2">
        <v>19</v>
      </c>
      <c r="D38437" s="2" t="s">
        <v>633</v>
      </c>
      <c r="E38437" s="2"/>
      <c r="F38437" s="2"/>
      <c r="G38437" s="2"/>
      <c r="H38437" s="2"/>
    </row>
    <row r="38438" spans="2:8">
      <c r="B38438" s="2" t="s">
        <v>39062</v>
      </c>
      <c r="C38438" s="2">
        <v>19</v>
      </c>
      <c r="D38438" s="2" t="s">
        <v>633</v>
      </c>
      <c r="E38438" s="2"/>
      <c r="F38438" s="2"/>
      <c r="G38438" s="2"/>
      <c r="H38438" s="2"/>
    </row>
    <row r="38439" spans="2:8">
      <c r="B38439" s="2" t="s">
        <v>39063</v>
      </c>
      <c r="C38439" s="2">
        <v>18</v>
      </c>
      <c r="D38439" s="2" t="s">
        <v>633</v>
      </c>
      <c r="E38439" s="2"/>
      <c r="F38439" s="2"/>
      <c r="G38439" s="2"/>
      <c r="H38439" s="2"/>
    </row>
    <row r="38440" spans="2:8">
      <c r="B38440" s="2" t="s">
        <v>39064</v>
      </c>
      <c r="C38440" s="2">
        <v>15</v>
      </c>
      <c r="D38440" s="2" t="s">
        <v>633</v>
      </c>
      <c r="E38440" s="2"/>
      <c r="F38440" s="2"/>
      <c r="G38440" s="2"/>
      <c r="H38440" s="2"/>
    </row>
    <row r="38441" spans="2:8">
      <c r="B38441" s="2" t="s">
        <v>39065</v>
      </c>
      <c r="C38441" s="2">
        <v>12</v>
      </c>
      <c r="D38441" s="2" t="s">
        <v>633</v>
      </c>
      <c r="E38441" s="2"/>
      <c r="F38441" s="2"/>
      <c r="G38441" s="2"/>
      <c r="H38441" s="2"/>
    </row>
    <row r="38442" spans="2:8">
      <c r="B38442" s="2" t="s">
        <v>39066</v>
      </c>
      <c r="C38442" s="2">
        <v>11</v>
      </c>
      <c r="D38442" s="2" t="s">
        <v>633</v>
      </c>
      <c r="E38442" s="2"/>
      <c r="F38442" s="2"/>
      <c r="G38442" s="2"/>
      <c r="H38442" s="2"/>
    </row>
    <row r="38443" spans="2:8">
      <c r="B38443" s="2" t="s">
        <v>39067</v>
      </c>
      <c r="C38443" s="2">
        <v>12</v>
      </c>
      <c r="D38443" s="2" t="s">
        <v>633</v>
      </c>
      <c r="E38443" s="2"/>
      <c r="F38443" s="2"/>
      <c r="G38443" s="2"/>
      <c r="H38443" s="2"/>
    </row>
    <row r="38444" spans="2:8">
      <c r="B38444" s="2" t="s">
        <v>39068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19</v>
      </c>
      <c r="D38447" s="2" t="s">
        <v>633</v>
      </c>
      <c r="E38447" s="2"/>
      <c r="F38447" s="2"/>
      <c r="G38447" s="2"/>
      <c r="H38447" s="2"/>
    </row>
    <row r="38448" spans="2:8">
      <c r="B38448" s="2" t="s">
        <v>39072</v>
      </c>
      <c r="C38448" s="2">
        <v>20</v>
      </c>
      <c r="D38448" s="2" t="s">
        <v>633</v>
      </c>
      <c r="E38448" s="2"/>
      <c r="F38448" s="2"/>
      <c r="G38448" s="2"/>
      <c r="H38448" s="2"/>
    </row>
    <row r="38449" spans="2:8">
      <c r="B38449" s="2" t="s">
        <v>39073</v>
      </c>
      <c r="C38449" s="2">
        <v>19</v>
      </c>
      <c r="D38449" s="2" t="s">
        <v>633</v>
      </c>
      <c r="E38449" s="2"/>
      <c r="F38449" s="2"/>
      <c r="G38449" s="2"/>
      <c r="H38449" s="2"/>
    </row>
    <row r="38450" spans="2:8">
      <c r="B38450" s="2" t="s">
        <v>39074</v>
      </c>
      <c r="C38450" s="2">
        <v>17</v>
      </c>
      <c r="D38450" s="2" t="s">
        <v>633</v>
      </c>
      <c r="E38450" s="2"/>
      <c r="F38450" s="2"/>
      <c r="G38450" s="2"/>
      <c r="H38450" s="2"/>
    </row>
    <row r="38451" spans="2:8">
      <c r="B38451" s="2" t="s">
        <v>39075</v>
      </c>
      <c r="C38451" s="2">
        <v>14</v>
      </c>
      <c r="D38451" s="2" t="s">
        <v>633</v>
      </c>
      <c r="E38451" s="2"/>
      <c r="F38451" s="2"/>
      <c r="G38451" s="2"/>
      <c r="H38451" s="2"/>
    </row>
    <row r="38452" spans="2:8">
      <c r="B38452" s="2" t="s">
        <v>39076</v>
      </c>
      <c r="C38452" s="2">
        <v>14</v>
      </c>
      <c r="D38452" s="2" t="s">
        <v>633</v>
      </c>
      <c r="E38452" s="2"/>
      <c r="F38452" s="2"/>
      <c r="G38452" s="2"/>
      <c r="H38452" s="2"/>
    </row>
    <row r="38453" spans="2:8">
      <c r="B38453" s="2" t="s">
        <v>39077</v>
      </c>
      <c r="C38453" s="2">
        <v>13</v>
      </c>
      <c r="D38453" s="2" t="s">
        <v>633</v>
      </c>
      <c r="E38453" s="2"/>
      <c r="F38453" s="2"/>
      <c r="G38453" s="2"/>
      <c r="H38453" s="2"/>
    </row>
    <row r="38454" spans="2:8">
      <c r="B38454" s="2" t="s">
        <v>39078</v>
      </c>
      <c r="C38454" s="2">
        <v>16</v>
      </c>
      <c r="D38454" s="2" t="s">
        <v>633</v>
      </c>
      <c r="E38454" s="2"/>
      <c r="F38454" s="2"/>
      <c r="G38454" s="2"/>
      <c r="H38454" s="2"/>
    </row>
    <row r="38455" spans="2:8">
      <c r="B38455" s="2" t="s">
        <v>39079</v>
      </c>
      <c r="C38455" s="2">
        <v>19</v>
      </c>
      <c r="D38455" s="2" t="s">
        <v>633</v>
      </c>
      <c r="E38455" s="2"/>
      <c r="F38455" s="2"/>
      <c r="G38455" s="2"/>
      <c r="H38455" s="2"/>
    </row>
    <row r="38456" spans="2:8">
      <c r="B38456" s="2" t="s">
        <v>39080</v>
      </c>
      <c r="C38456" s="2">
        <v>17</v>
      </c>
      <c r="D38456" s="2" t="s">
        <v>633</v>
      </c>
      <c r="E38456" s="2"/>
      <c r="F38456" s="2"/>
      <c r="G38456" s="2"/>
      <c r="H38456" s="2"/>
    </row>
    <row r="38457" spans="2:8">
      <c r="B38457" s="2" t="s">
        <v>39081</v>
      </c>
      <c r="C38457" s="2">
        <v>14</v>
      </c>
      <c r="D38457" s="2" t="s">
        <v>633</v>
      </c>
      <c r="E38457" s="2"/>
      <c r="F38457" s="2"/>
      <c r="G38457" s="2"/>
      <c r="H38457" s="2"/>
    </row>
    <row r="38458" spans="2:8">
      <c r="B38458" s="2" t="s">
        <v>39082</v>
      </c>
      <c r="C38458" s="2">
        <v>12</v>
      </c>
      <c r="D38458" s="2" t="s">
        <v>633</v>
      </c>
      <c r="E38458" s="2"/>
      <c r="F38458" s="2"/>
      <c r="G38458" s="2"/>
      <c r="H38458" s="2"/>
    </row>
    <row r="38459" spans="2:8">
      <c r="B38459" s="2" t="s">
        <v>39083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33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17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20</v>
      </c>
      <c r="D38488" s="2" t="s">
        <v>633</v>
      </c>
      <c r="E38488" s="2"/>
      <c r="F38488" s="2"/>
      <c r="G38488" s="2"/>
      <c r="H38488" s="2"/>
    </row>
    <row r="38489" spans="2:8">
      <c r="B38489" s="2" t="s">
        <v>39113</v>
      </c>
      <c r="C38489" s="2">
        <v>28</v>
      </c>
      <c r="D38489" s="2" t="s">
        <v>633</v>
      </c>
      <c r="E38489" s="2"/>
      <c r="F38489" s="2"/>
      <c r="G38489" s="2"/>
      <c r="H38489" s="2"/>
    </row>
    <row r="38490" spans="2:8">
      <c r="B38490" s="2" t="s">
        <v>39114</v>
      </c>
      <c r="C38490" s="2">
        <v>31</v>
      </c>
      <c r="D38490" s="2" t="s">
        <v>633</v>
      </c>
      <c r="E38490" s="2"/>
      <c r="F38490" s="2"/>
      <c r="G38490" s="2"/>
      <c r="H38490" s="2"/>
    </row>
    <row r="38491" spans="2:8">
      <c r="B38491" s="2" t="s">
        <v>39115</v>
      </c>
      <c r="C38491" s="2">
        <v>32</v>
      </c>
      <c r="D38491" s="2" t="s">
        <v>633</v>
      </c>
      <c r="E38491" s="2"/>
      <c r="F38491" s="2"/>
      <c r="G38491" s="2"/>
      <c r="H38491" s="2"/>
    </row>
    <row r="38492" spans="2:8">
      <c r="B38492" s="2" t="s">
        <v>39116</v>
      </c>
      <c r="C38492" s="2">
        <v>29</v>
      </c>
      <c r="D38492" s="2" t="s">
        <v>633</v>
      </c>
      <c r="E38492" s="2"/>
      <c r="F38492" s="2"/>
      <c r="G38492" s="2"/>
      <c r="H38492" s="2"/>
    </row>
    <row r="38493" spans="2:8">
      <c r="B38493" s="2" t="s">
        <v>39117</v>
      </c>
      <c r="C38493" s="2">
        <v>24</v>
      </c>
      <c r="D38493" s="2" t="s">
        <v>633</v>
      </c>
      <c r="E38493" s="2"/>
      <c r="F38493" s="2"/>
      <c r="G38493" s="2"/>
      <c r="H38493" s="2"/>
    </row>
    <row r="38494" spans="2:8">
      <c r="B38494" s="2" t="s">
        <v>39118</v>
      </c>
      <c r="C38494" s="2">
        <v>19</v>
      </c>
      <c r="D38494" s="2" t="s">
        <v>633</v>
      </c>
      <c r="E38494" s="2"/>
      <c r="F38494" s="2"/>
      <c r="G38494" s="2"/>
      <c r="H38494" s="2"/>
    </row>
    <row r="38495" spans="2:8">
      <c r="B38495" s="2" t="s">
        <v>39119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32</v>
      </c>
      <c r="D38506" s="2" t="s">
        <v>633</v>
      </c>
      <c r="E38506" s="2"/>
      <c r="F38506" s="2"/>
      <c r="G38506" s="2"/>
      <c r="H38506" s="2"/>
    </row>
    <row r="38507" spans="2:8">
      <c r="B38507" s="2" t="s">
        <v>39131</v>
      </c>
      <c r="C38507" s="2">
        <v>33</v>
      </c>
      <c r="D38507" s="2" t="s">
        <v>633</v>
      </c>
      <c r="E38507" s="2"/>
      <c r="F38507" s="2"/>
      <c r="G38507" s="2"/>
      <c r="H38507" s="2"/>
    </row>
    <row r="38508" spans="2:8">
      <c r="B38508" s="2" t="s">
        <v>39132</v>
      </c>
      <c r="C38508" s="2">
        <v>31</v>
      </c>
      <c r="D38508" s="2" t="s">
        <v>633</v>
      </c>
      <c r="E38508" s="2"/>
      <c r="F38508" s="2"/>
      <c r="G38508" s="2"/>
      <c r="H38508" s="2"/>
    </row>
    <row r="38509" spans="2:8">
      <c r="B38509" s="2" t="s">
        <v>39133</v>
      </c>
      <c r="C38509" s="2">
        <v>29</v>
      </c>
      <c r="D38509" s="2" t="s">
        <v>633</v>
      </c>
      <c r="E38509" s="2"/>
      <c r="F38509" s="2"/>
      <c r="G38509" s="2"/>
      <c r="H38509" s="2"/>
    </row>
    <row r="38510" spans="2:8">
      <c r="B38510" s="2" t="s">
        <v>39134</v>
      </c>
      <c r="C38510" s="2">
        <v>25</v>
      </c>
      <c r="D38510" s="2" t="s">
        <v>633</v>
      </c>
      <c r="E38510" s="2"/>
      <c r="F38510" s="2"/>
      <c r="G38510" s="2"/>
      <c r="H38510" s="2"/>
    </row>
    <row r="38511" spans="2:8">
      <c r="B38511" s="2" t="s">
        <v>39135</v>
      </c>
      <c r="C38511" s="2">
        <v>28</v>
      </c>
      <c r="D38511" s="2" t="s">
        <v>633</v>
      </c>
      <c r="E38511" s="2"/>
      <c r="F38511" s="2"/>
      <c r="G38511" s="2"/>
      <c r="H38511" s="2"/>
    </row>
    <row r="38512" spans="2:8">
      <c r="B38512" s="2" t="s">
        <v>39136</v>
      </c>
      <c r="C38512" s="2">
        <v>31</v>
      </c>
      <c r="D38512" s="2" t="s">
        <v>633</v>
      </c>
      <c r="E38512" s="2"/>
      <c r="F38512" s="2"/>
      <c r="G38512" s="2"/>
      <c r="H38512" s="2"/>
    </row>
    <row r="38513" spans="2:8">
      <c r="B38513" s="2" t="s">
        <v>39137</v>
      </c>
      <c r="C38513" s="2">
        <v>32</v>
      </c>
      <c r="D38513" s="2" t="s">
        <v>633</v>
      </c>
      <c r="E38513" s="2"/>
      <c r="F38513" s="2"/>
      <c r="G38513" s="2"/>
      <c r="H38513" s="2"/>
    </row>
    <row r="38514" spans="2:8">
      <c r="B38514" s="2" t="s">
        <v>39138</v>
      </c>
      <c r="C38514" s="2">
        <v>29</v>
      </c>
      <c r="D38514" s="2" t="s">
        <v>633</v>
      </c>
      <c r="E38514" s="2"/>
      <c r="F38514" s="2"/>
      <c r="G38514" s="2"/>
      <c r="H38514" s="2"/>
    </row>
    <row r="38515" spans="2:8">
      <c r="B38515" s="2" t="s">
        <v>39139</v>
      </c>
      <c r="C38515" s="2">
        <v>19</v>
      </c>
      <c r="D38515" s="2" t="s">
        <v>633</v>
      </c>
      <c r="E38515" s="2"/>
      <c r="F38515" s="2"/>
      <c r="G38515" s="2"/>
      <c r="H38515" s="2"/>
    </row>
    <row r="38516" spans="2:8">
      <c r="B38516" s="2" t="s">
        <v>39140</v>
      </c>
      <c r="C38516" s="2">
        <v>18</v>
      </c>
      <c r="D38516" s="2" t="s">
        <v>633</v>
      </c>
      <c r="E38516" s="2"/>
      <c r="F38516" s="2"/>
      <c r="G38516" s="2"/>
      <c r="H38516" s="2"/>
    </row>
    <row r="38517" spans="2:8">
      <c r="B38517" s="2" t="s">
        <v>39141</v>
      </c>
      <c r="C38517" s="2">
        <v>16</v>
      </c>
      <c r="D38517" s="2" t="s">
        <v>633</v>
      </c>
      <c r="E38517" s="2"/>
      <c r="F38517" s="2"/>
      <c r="G38517" s="2"/>
      <c r="H38517" s="2"/>
    </row>
    <row r="38518" spans="2:8">
      <c r="B38518" s="2" t="s">
        <v>39142</v>
      </c>
      <c r="C38518" s="2">
        <v>16</v>
      </c>
      <c r="D38518" s="2" t="s">
        <v>633</v>
      </c>
      <c r="E38518" s="2"/>
      <c r="F38518" s="2"/>
      <c r="G38518" s="2"/>
      <c r="H38518" s="2"/>
    </row>
    <row r="38519" spans="2:8">
      <c r="B38519" s="2" t="s">
        <v>39143</v>
      </c>
      <c r="C38519" s="2">
        <v>16</v>
      </c>
      <c r="D38519" s="2" t="s">
        <v>633</v>
      </c>
      <c r="E38519" s="2"/>
      <c r="F38519" s="2"/>
      <c r="G38519" s="2"/>
      <c r="H38519" s="2"/>
    </row>
    <row r="38520" spans="2:8">
      <c r="B38520" s="2" t="s">
        <v>39144</v>
      </c>
      <c r="C38520" s="2">
        <v>18</v>
      </c>
      <c r="D38520" s="2" t="s">
        <v>633</v>
      </c>
      <c r="E38520" s="2"/>
      <c r="F38520" s="2"/>
      <c r="G38520" s="2"/>
      <c r="H38520" s="2"/>
    </row>
    <row r="38521" spans="2:8">
      <c r="B38521" s="2" t="s">
        <v>39145</v>
      </c>
      <c r="C38521" s="2">
        <v>17</v>
      </c>
      <c r="D38521" s="2" t="s">
        <v>633</v>
      </c>
      <c r="E38521" s="2"/>
      <c r="F38521" s="2"/>
      <c r="G38521" s="2"/>
      <c r="H38521" s="2"/>
    </row>
    <row r="38522" spans="2:8">
      <c r="B38522" s="2" t="s">
        <v>39146</v>
      </c>
      <c r="C38522" s="2">
        <v>18</v>
      </c>
      <c r="D38522" s="2" t="s">
        <v>633</v>
      </c>
      <c r="E38522" s="2"/>
      <c r="F38522" s="2"/>
      <c r="G38522" s="2"/>
      <c r="H38522" s="2"/>
    </row>
    <row r="38523" spans="2:8">
      <c r="B38523" s="2" t="s">
        <v>39147</v>
      </c>
      <c r="C38523" s="2">
        <v>17</v>
      </c>
      <c r="D38523" s="2" t="s">
        <v>633</v>
      </c>
      <c r="E38523" s="2"/>
      <c r="F38523" s="2"/>
      <c r="G38523" s="2"/>
      <c r="H38523" s="2"/>
    </row>
    <row r="38524" spans="2:8">
      <c r="B38524" s="2" t="s">
        <v>39148</v>
      </c>
      <c r="C38524" s="2">
        <v>15</v>
      </c>
      <c r="D38524" s="2" t="s">
        <v>633</v>
      </c>
      <c r="E38524" s="2"/>
      <c r="F38524" s="2"/>
      <c r="G38524" s="2"/>
      <c r="H38524" s="2"/>
    </row>
    <row r="38525" spans="2:8">
      <c r="B38525" s="2" t="s">
        <v>39149</v>
      </c>
      <c r="C38525" s="2">
        <v>12</v>
      </c>
      <c r="D38525" s="2" t="s">
        <v>633</v>
      </c>
      <c r="E38525" s="2"/>
      <c r="F38525" s="2"/>
      <c r="G38525" s="2"/>
      <c r="H38525" s="2"/>
    </row>
    <row r="38526" spans="2:8">
      <c r="B38526" s="2" t="s">
        <v>39150</v>
      </c>
      <c r="C38526" s="2">
        <v>20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18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17</v>
      </c>
      <c r="D38535" s="2" t="s">
        <v>633</v>
      </c>
      <c r="E38535" s="2"/>
      <c r="F38535" s="2"/>
      <c r="G38535" s="2"/>
      <c r="H38535" s="2"/>
    </row>
    <row r="38536" spans="2:8">
      <c r="B38536" s="2" t="s">
        <v>39160</v>
      </c>
      <c r="C38536" s="2">
        <v>18</v>
      </c>
      <c r="D38536" s="2" t="s">
        <v>633</v>
      </c>
      <c r="E38536" s="2"/>
      <c r="F38536" s="2"/>
      <c r="G38536" s="2"/>
      <c r="H38536" s="2"/>
    </row>
    <row r="38537" spans="2:8">
      <c r="B38537" s="2" t="s">
        <v>39161</v>
      </c>
      <c r="C38537" s="2">
        <v>21</v>
      </c>
      <c r="D38537" s="2" t="s">
        <v>633</v>
      </c>
      <c r="E38537" s="2"/>
      <c r="F38537" s="2"/>
      <c r="G38537" s="2"/>
      <c r="H38537" s="2"/>
    </row>
    <row r="38538" spans="2:8">
      <c r="B38538" s="2" t="s">
        <v>39162</v>
      </c>
      <c r="C38538" s="2">
        <v>20</v>
      </c>
      <c r="D38538" s="2" t="s">
        <v>633</v>
      </c>
      <c r="E38538" s="2"/>
      <c r="F38538" s="2"/>
      <c r="G38538" s="2"/>
      <c r="H38538" s="2"/>
    </row>
    <row r="38539" spans="2:8">
      <c r="B38539" s="2" t="s">
        <v>39163</v>
      </c>
      <c r="C38539" s="2">
        <v>19</v>
      </c>
      <c r="D38539" s="2" t="s">
        <v>633</v>
      </c>
      <c r="E38539" s="2"/>
      <c r="F38539" s="2"/>
      <c r="G38539" s="2"/>
      <c r="H38539" s="2"/>
    </row>
    <row r="38540" spans="2:8">
      <c r="B38540" s="2" t="s">
        <v>39164</v>
      </c>
      <c r="C38540" s="2">
        <v>18</v>
      </c>
      <c r="D38540" s="2" t="s">
        <v>633</v>
      </c>
      <c r="E38540" s="2"/>
      <c r="F38540" s="2"/>
      <c r="G38540" s="2"/>
      <c r="H38540" s="2"/>
    </row>
    <row r="38541" spans="2:8">
      <c r="B38541" s="2" t="s">
        <v>39165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29</v>
      </c>
      <c r="D38548" s="2" t="s">
        <v>633</v>
      </c>
      <c r="E38548" s="2"/>
      <c r="F38548" s="2"/>
      <c r="G38548" s="2"/>
      <c r="H38548" s="2"/>
    </row>
    <row r="38549" spans="2:8">
      <c r="B38549" s="2" t="s">
        <v>39173</v>
      </c>
      <c r="C38549" s="2">
        <v>29</v>
      </c>
      <c r="D38549" s="2" t="s">
        <v>633</v>
      </c>
      <c r="E38549" s="2"/>
      <c r="F38549" s="2"/>
      <c r="G38549" s="2"/>
      <c r="H38549" s="2"/>
    </row>
    <row r="38550" spans="2:8">
      <c r="B38550" s="2" t="s">
        <v>39174</v>
      </c>
      <c r="C38550" s="2">
        <v>26</v>
      </c>
      <c r="D38550" s="2" t="s">
        <v>633</v>
      </c>
      <c r="E38550" s="2"/>
      <c r="F38550" s="2"/>
      <c r="G38550" s="2"/>
      <c r="H38550" s="2"/>
    </row>
    <row r="38551" spans="2:8">
      <c r="B38551" s="2" t="s">
        <v>39175</v>
      </c>
      <c r="C38551" s="2">
        <v>18</v>
      </c>
      <c r="D38551" s="2" t="s">
        <v>633</v>
      </c>
      <c r="E38551" s="2"/>
      <c r="F38551" s="2"/>
      <c r="G38551" s="2"/>
      <c r="H38551" s="2"/>
    </row>
    <row r="38552" spans="2:8">
      <c r="B38552" s="2" t="s">
        <v>39176</v>
      </c>
      <c r="C38552" s="2">
        <v>12</v>
      </c>
      <c r="D38552" s="2" t="s">
        <v>633</v>
      </c>
      <c r="E38552" s="2"/>
      <c r="F38552" s="2"/>
      <c r="G38552" s="2"/>
      <c r="H38552" s="2"/>
    </row>
    <row r="38553" spans="2:8">
      <c r="B38553" s="2" t="s">
        <v>39177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27</v>
      </c>
      <c r="D38556" s="2" t="s">
        <v>633</v>
      </c>
      <c r="E38556" s="2"/>
      <c r="F38556" s="2"/>
      <c r="G38556" s="2"/>
      <c r="H38556" s="2"/>
    </row>
    <row r="38557" spans="2:8">
      <c r="B38557" s="2" t="s">
        <v>39181</v>
      </c>
      <c r="C38557" s="2">
        <v>27</v>
      </c>
      <c r="D38557" s="2" t="s">
        <v>633</v>
      </c>
      <c r="E38557" s="2"/>
      <c r="F38557" s="2"/>
      <c r="G38557" s="2"/>
      <c r="H38557" s="2"/>
    </row>
    <row r="38558" spans="2:8">
      <c r="B38558" s="2" t="s">
        <v>39182</v>
      </c>
      <c r="C38558" s="2">
        <v>27</v>
      </c>
      <c r="D38558" s="2" t="s">
        <v>633</v>
      </c>
      <c r="E38558" s="2"/>
      <c r="F38558" s="2"/>
      <c r="G38558" s="2"/>
      <c r="H38558" s="2"/>
    </row>
    <row r="38559" spans="2:8">
      <c r="B38559" s="2" t="s">
        <v>39183</v>
      </c>
      <c r="C38559" s="2">
        <v>25</v>
      </c>
      <c r="D38559" s="2" t="s">
        <v>633</v>
      </c>
      <c r="E38559" s="2"/>
      <c r="F38559" s="2"/>
      <c r="G38559" s="2"/>
      <c r="H38559" s="2"/>
    </row>
    <row r="38560" spans="2:8">
      <c r="B38560" s="2" t="s">
        <v>39184</v>
      </c>
      <c r="C38560" s="2">
        <v>23</v>
      </c>
      <c r="D38560" s="2" t="s">
        <v>633</v>
      </c>
      <c r="E38560" s="2"/>
      <c r="F38560" s="2"/>
      <c r="G38560" s="2"/>
      <c r="H38560" s="2"/>
    </row>
    <row r="38561" spans="2:8">
      <c r="B38561" s="2" t="s">
        <v>39185</v>
      </c>
      <c r="C38561" s="2">
        <v>21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21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30</v>
      </c>
      <c r="D38569" s="2" t="s">
        <v>633</v>
      </c>
      <c r="E38569" s="2"/>
      <c r="F38569" s="2"/>
      <c r="G38569" s="2"/>
      <c r="H38569" s="2"/>
    </row>
    <row r="38570" spans="2:8">
      <c r="B38570" s="2" t="s">
        <v>39194</v>
      </c>
      <c r="C38570" s="2">
        <v>30</v>
      </c>
      <c r="D38570" s="2" t="s">
        <v>633</v>
      </c>
      <c r="E38570" s="2"/>
      <c r="F38570" s="2"/>
      <c r="G38570" s="2"/>
      <c r="H38570" s="2"/>
    </row>
    <row r="38571" spans="2:8">
      <c r="B38571" s="2" t="s">
        <v>39195</v>
      </c>
      <c r="C38571" s="2">
        <v>29</v>
      </c>
      <c r="D38571" s="2" t="s">
        <v>633</v>
      </c>
      <c r="E38571" s="2"/>
      <c r="F38571" s="2"/>
      <c r="G38571" s="2"/>
      <c r="H38571" s="2"/>
    </row>
    <row r="38572" spans="2:8">
      <c r="B38572" s="2" t="s">
        <v>39196</v>
      </c>
      <c r="C38572" s="2">
        <v>30</v>
      </c>
      <c r="D38572" s="2" t="s">
        <v>633</v>
      </c>
      <c r="E38572" s="2"/>
      <c r="F38572" s="2"/>
      <c r="G38572" s="2"/>
      <c r="H38572" s="2"/>
    </row>
    <row r="38573" spans="2:8">
      <c r="B38573" s="2" t="s">
        <v>39197</v>
      </c>
      <c r="C38573" s="2">
        <v>30</v>
      </c>
      <c r="D38573" s="2" t="s">
        <v>633</v>
      </c>
      <c r="E38573" s="2"/>
      <c r="F38573" s="2"/>
      <c r="G38573" s="2"/>
      <c r="H38573" s="2"/>
    </row>
    <row r="38574" spans="2:8">
      <c r="B38574" s="2" t="s">
        <v>39198</v>
      </c>
      <c r="C38574" s="2">
        <v>23</v>
      </c>
      <c r="D38574" s="2" t="s">
        <v>633</v>
      </c>
      <c r="E38574" s="2"/>
      <c r="F38574" s="2"/>
      <c r="G38574" s="2"/>
      <c r="H38574" s="2"/>
    </row>
    <row r="38575" spans="2:8">
      <c r="B38575" s="2" t="s">
        <v>39199</v>
      </c>
      <c r="C38575" s="2">
        <v>25</v>
      </c>
      <c r="D38575" s="2" t="s">
        <v>633</v>
      </c>
      <c r="E38575" s="2"/>
      <c r="F38575" s="2"/>
      <c r="G38575" s="2"/>
      <c r="H38575" s="2"/>
    </row>
    <row r="38576" spans="2:8">
      <c r="B38576" s="2" t="s">
        <v>39200</v>
      </c>
      <c r="C38576" s="2">
        <v>25</v>
      </c>
      <c r="D38576" s="2" t="s">
        <v>633</v>
      </c>
      <c r="E38576" s="2"/>
      <c r="F38576" s="2"/>
      <c r="G38576" s="2"/>
      <c r="H38576" s="2"/>
    </row>
    <row r="38577" spans="2:8">
      <c r="B38577" s="2" t="s">
        <v>39201</v>
      </c>
      <c r="C38577" s="2">
        <v>25</v>
      </c>
      <c r="D38577" s="2" t="s">
        <v>633</v>
      </c>
      <c r="E38577" s="2"/>
      <c r="F38577" s="2"/>
      <c r="G38577" s="2"/>
      <c r="H38577" s="2"/>
    </row>
    <row r="38578" spans="2:8">
      <c r="B38578" s="2" t="s">
        <v>39202</v>
      </c>
      <c r="C38578" s="2">
        <v>25</v>
      </c>
      <c r="D38578" s="2" t="s">
        <v>633</v>
      </c>
      <c r="E38578" s="2"/>
      <c r="F38578" s="2"/>
      <c r="G38578" s="2"/>
      <c r="H38578" s="2"/>
    </row>
    <row r="38579" spans="2:8">
      <c r="B38579" s="2" t="s">
        <v>39203</v>
      </c>
      <c r="C38579" s="2">
        <v>17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17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16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17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16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20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18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19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20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19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18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18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20</v>
      </c>
      <c r="D38615" s="2" t="s">
        <v>633</v>
      </c>
      <c r="E38615" s="2"/>
      <c r="F38615" s="2"/>
      <c r="G38615" s="2"/>
      <c r="H38615" s="2"/>
    </row>
    <row r="38616" spans="2:8">
      <c r="B38616" s="2" t="s">
        <v>39240</v>
      </c>
      <c r="C38616" s="2">
        <v>21</v>
      </c>
      <c r="D38616" s="2" t="s">
        <v>633</v>
      </c>
      <c r="E38616" s="2"/>
      <c r="F38616" s="2"/>
      <c r="G38616" s="2"/>
      <c r="H38616" s="2"/>
    </row>
    <row r="38617" spans="2:8">
      <c r="B38617" s="2" t="s">
        <v>39241</v>
      </c>
      <c r="C38617" s="2">
        <v>21</v>
      </c>
      <c r="D38617" s="2" t="s">
        <v>633</v>
      </c>
      <c r="E38617" s="2"/>
      <c r="F38617" s="2"/>
      <c r="G38617" s="2"/>
      <c r="H38617" s="2"/>
    </row>
    <row r="38618" spans="2:8">
      <c r="B38618" s="2" t="s">
        <v>39242</v>
      </c>
      <c r="C38618" s="2">
        <v>21</v>
      </c>
      <c r="D38618" s="2" t="s">
        <v>633</v>
      </c>
      <c r="E38618" s="2"/>
      <c r="F38618" s="2"/>
      <c r="G38618" s="2"/>
      <c r="H38618" s="2"/>
    </row>
    <row r="38619" spans="2:8">
      <c r="B38619" s="2" t="s">
        <v>39243</v>
      </c>
      <c r="C38619" s="2">
        <v>20</v>
      </c>
      <c r="D38619" s="2" t="s">
        <v>633</v>
      </c>
      <c r="E38619" s="2"/>
      <c r="F38619" s="2"/>
      <c r="G38619" s="2"/>
      <c r="H38619" s="2"/>
    </row>
    <row r="38620" spans="2:8">
      <c r="B38620" s="2" t="s">
        <v>39244</v>
      </c>
      <c r="C38620" s="2">
        <v>20</v>
      </c>
      <c r="D38620" s="2" t="s">
        <v>633</v>
      </c>
      <c r="E38620" s="2"/>
      <c r="F38620" s="2"/>
      <c r="G38620" s="2"/>
      <c r="H38620" s="2"/>
    </row>
    <row r="38621" spans="2:8">
      <c r="B38621" s="2" t="s">
        <v>39245</v>
      </c>
      <c r="C38621" s="2">
        <v>27</v>
      </c>
      <c r="D38621" s="2" t="s">
        <v>633</v>
      </c>
      <c r="E38621" s="2"/>
      <c r="F38621" s="2"/>
      <c r="G38621" s="2"/>
      <c r="H38621" s="2"/>
    </row>
    <row r="38622" spans="2:8">
      <c r="B38622" s="2" t="s">
        <v>39246</v>
      </c>
      <c r="C38622" s="2">
        <v>27</v>
      </c>
      <c r="D38622" s="2" t="s">
        <v>633</v>
      </c>
      <c r="E38622" s="2"/>
      <c r="F38622" s="2"/>
      <c r="G38622" s="2"/>
      <c r="H38622" s="2"/>
    </row>
    <row r="38623" spans="2:8">
      <c r="B38623" s="2" t="s">
        <v>39247</v>
      </c>
      <c r="C38623" s="2">
        <v>26</v>
      </c>
      <c r="D38623" s="2" t="s">
        <v>633</v>
      </c>
      <c r="E38623" s="2"/>
      <c r="F38623" s="2"/>
      <c r="G38623" s="2"/>
      <c r="H38623" s="2"/>
    </row>
    <row r="38624" spans="2:8">
      <c r="B38624" s="2" t="s">
        <v>39248</v>
      </c>
      <c r="C38624" s="2">
        <v>25</v>
      </c>
      <c r="D38624" s="2" t="s">
        <v>633</v>
      </c>
      <c r="E38624" s="2"/>
      <c r="F38624" s="2"/>
      <c r="G38624" s="2"/>
      <c r="H38624" s="2"/>
    </row>
    <row r="38625" spans="2:8">
      <c r="B38625" s="2" t="s">
        <v>39249</v>
      </c>
      <c r="C38625" s="2">
        <v>23</v>
      </c>
      <c r="D38625" s="2" t="s">
        <v>633</v>
      </c>
      <c r="E38625" s="2"/>
      <c r="F38625" s="2"/>
      <c r="G38625" s="2"/>
      <c r="H38625" s="2"/>
    </row>
    <row r="38626" spans="2:8">
      <c r="B38626" s="2" t="s">
        <v>39250</v>
      </c>
      <c r="C38626" s="2">
        <v>25</v>
      </c>
      <c r="D38626" s="2" t="s">
        <v>633</v>
      </c>
      <c r="E38626" s="2"/>
      <c r="F38626" s="2"/>
      <c r="G38626" s="2"/>
      <c r="H38626" s="2"/>
    </row>
    <row r="38627" spans="2:8">
      <c r="B38627" s="2" t="s">
        <v>39251</v>
      </c>
      <c r="C38627" s="2">
        <v>26</v>
      </c>
      <c r="D38627" s="2" t="s">
        <v>633</v>
      </c>
      <c r="E38627" s="2"/>
      <c r="F38627" s="2"/>
      <c r="G38627" s="2"/>
      <c r="H38627" s="2"/>
    </row>
    <row r="38628" spans="2:8">
      <c r="B38628" s="2" t="s">
        <v>39252</v>
      </c>
      <c r="C38628" s="2">
        <v>24</v>
      </c>
      <c r="D38628" s="2" t="s">
        <v>633</v>
      </c>
      <c r="E38628" s="2"/>
      <c r="F38628" s="2"/>
      <c r="G38628" s="2"/>
      <c r="H38628" s="2"/>
    </row>
    <row r="38629" spans="2:8">
      <c r="B38629" s="2" t="s">
        <v>39253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24</v>
      </c>
      <c r="D38632" s="2" t="s">
        <v>633</v>
      </c>
      <c r="E38632" s="2"/>
      <c r="F38632" s="2"/>
      <c r="G38632" s="2"/>
      <c r="H38632" s="2"/>
    </row>
    <row r="38633" spans="2:8">
      <c r="B38633" s="2" t="s">
        <v>39257</v>
      </c>
      <c r="C38633" s="2">
        <v>26</v>
      </c>
      <c r="D38633" s="2" t="s">
        <v>633</v>
      </c>
      <c r="E38633" s="2"/>
      <c r="F38633" s="2"/>
      <c r="G38633" s="2"/>
      <c r="H38633" s="2"/>
    </row>
    <row r="38634" spans="2:8">
      <c r="B38634" s="2" t="s">
        <v>39258</v>
      </c>
      <c r="C38634" s="2">
        <v>25</v>
      </c>
      <c r="D38634" s="2" t="s">
        <v>633</v>
      </c>
      <c r="E38634" s="2"/>
      <c r="F38634" s="2"/>
      <c r="G38634" s="2"/>
      <c r="H38634" s="2"/>
    </row>
    <row r="38635" spans="2:8">
      <c r="B38635" s="2" t="s">
        <v>39259</v>
      </c>
      <c r="C38635" s="2">
        <v>24</v>
      </c>
      <c r="D38635" s="2" t="s">
        <v>633</v>
      </c>
      <c r="E38635" s="2"/>
      <c r="F38635" s="2"/>
      <c r="G38635" s="2"/>
      <c r="H38635" s="2"/>
    </row>
    <row r="38636" spans="2:8">
      <c r="B38636" s="2" t="s">
        <v>39260</v>
      </c>
      <c r="C38636" s="2">
        <v>22</v>
      </c>
      <c r="D38636" s="2" t="s">
        <v>633</v>
      </c>
      <c r="E38636" s="2"/>
      <c r="F38636" s="2"/>
      <c r="G38636" s="2"/>
      <c r="H38636" s="2"/>
    </row>
    <row r="38637" spans="2:8">
      <c r="B38637" s="2" t="s">
        <v>39261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20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39267</v>
      </c>
      <c r="C38643" s="2">
        <v>22</v>
      </c>
      <c r="D38643" s="2" t="s">
        <v>633</v>
      </c>
      <c r="E38643" s="2"/>
      <c r="F38643" s="2"/>
      <c r="G38643" s="2"/>
      <c r="H38643" s="2"/>
    </row>
    <row r="38644" spans="2:8">
      <c r="B38644" s="2" t="s">
        <v>39268</v>
      </c>
      <c r="C38644" s="2">
        <v>22</v>
      </c>
      <c r="D38644" s="2" t="s">
        <v>633</v>
      </c>
      <c r="E38644" s="2"/>
      <c r="F38644" s="2"/>
      <c r="G38644" s="2"/>
      <c r="H38644" s="2"/>
    </row>
    <row r="38645" spans="2:8">
      <c r="B38645" s="2" t="s">
        <v>39269</v>
      </c>
      <c r="C38645" s="2">
        <v>21</v>
      </c>
      <c r="D38645" s="2" t="s">
        <v>633</v>
      </c>
      <c r="E38645" s="2"/>
      <c r="F38645" s="2"/>
      <c r="G38645" s="2"/>
      <c r="H38645" s="2"/>
    </row>
    <row r="38646" spans="2:8">
      <c r="B38646" s="2" t="s">
        <v>39270</v>
      </c>
      <c r="C38646" s="2">
        <v>22</v>
      </c>
      <c r="D38646" s="2" t="s">
        <v>633</v>
      </c>
      <c r="E38646" s="2"/>
      <c r="F38646" s="2"/>
      <c r="G38646" s="2"/>
      <c r="H38646" s="2"/>
    </row>
    <row r="38647" spans="2:8">
      <c r="B38647" s="2" t="s">
        <v>39271</v>
      </c>
      <c r="C38647" s="2">
        <v>32</v>
      </c>
      <c r="D38647" s="2" t="s">
        <v>633</v>
      </c>
      <c r="E38647" s="2"/>
      <c r="F38647" s="2"/>
      <c r="G38647" s="2"/>
      <c r="H38647" s="2"/>
    </row>
    <row r="38648" spans="2:8">
      <c r="B38648" s="2" t="s">
        <v>39272</v>
      </c>
      <c r="C38648" s="2">
        <v>32</v>
      </c>
      <c r="D38648" s="2" t="s">
        <v>633</v>
      </c>
      <c r="E38648" s="2"/>
      <c r="F38648" s="2"/>
      <c r="G38648" s="2"/>
      <c r="H38648" s="2"/>
    </row>
    <row r="38649" spans="2:8">
      <c r="B38649" s="2" t="s">
        <v>39273</v>
      </c>
      <c r="C38649" s="2">
        <v>30</v>
      </c>
      <c r="D38649" s="2" t="s">
        <v>633</v>
      </c>
      <c r="E38649" s="2"/>
      <c r="F38649" s="2"/>
      <c r="G38649" s="2"/>
      <c r="H38649" s="2"/>
    </row>
    <row r="38650" spans="2:8">
      <c r="B38650" s="2" t="s">
        <v>39274</v>
      </c>
      <c r="C38650" s="2">
        <v>29</v>
      </c>
      <c r="D38650" s="2" t="s">
        <v>633</v>
      </c>
      <c r="E38650" s="2"/>
      <c r="F38650" s="2"/>
      <c r="G38650" s="2"/>
      <c r="H38650" s="2"/>
    </row>
    <row r="38651" spans="2:8">
      <c r="B38651" s="2" t="s">
        <v>39275</v>
      </c>
      <c r="C38651" s="2">
        <v>21</v>
      </c>
      <c r="D38651" s="2" t="s">
        <v>633</v>
      </c>
      <c r="E38651" s="2"/>
      <c r="F38651" s="2"/>
      <c r="G38651" s="2"/>
      <c r="H38651" s="2"/>
    </row>
    <row r="38652" spans="2:8">
      <c r="B38652" s="2" t="s">
        <v>39276</v>
      </c>
      <c r="C38652" s="2">
        <v>21</v>
      </c>
      <c r="D38652" s="2" t="s">
        <v>633</v>
      </c>
      <c r="E38652" s="2"/>
      <c r="F38652" s="2"/>
      <c r="G38652" s="2"/>
      <c r="H38652" s="2"/>
    </row>
    <row r="38653" spans="2:8">
      <c r="B38653" s="2" t="s">
        <v>39277</v>
      </c>
      <c r="C38653" s="2">
        <v>22</v>
      </c>
      <c r="D38653" s="2" t="s">
        <v>633</v>
      </c>
      <c r="E38653" s="2"/>
      <c r="F38653" s="2"/>
      <c r="G38653" s="2"/>
      <c r="H38653" s="2"/>
    </row>
    <row r="38654" spans="2:8">
      <c r="B38654" s="2" t="s">
        <v>39278</v>
      </c>
      <c r="C38654" s="2">
        <v>20</v>
      </c>
      <c r="D38654" s="2" t="s">
        <v>633</v>
      </c>
      <c r="E38654" s="2"/>
      <c r="F38654" s="2"/>
      <c r="G38654" s="2"/>
      <c r="H38654" s="2"/>
    </row>
    <row r="38655" spans="2:8">
      <c r="B38655" s="2" t="s">
        <v>39279</v>
      </c>
      <c r="C38655" s="2">
        <v>17</v>
      </c>
      <c r="D38655" s="2" t="s">
        <v>633</v>
      </c>
      <c r="E38655" s="2"/>
      <c r="F38655" s="2"/>
      <c r="G38655" s="2"/>
      <c r="H38655" s="2"/>
    </row>
    <row r="38656" spans="2:8">
      <c r="B38656" s="2" t="s">
        <v>39280</v>
      </c>
      <c r="C38656" s="2">
        <v>18</v>
      </c>
      <c r="D38656" s="2" t="s">
        <v>633</v>
      </c>
      <c r="E38656" s="2"/>
      <c r="F38656" s="2"/>
      <c r="G38656" s="2"/>
      <c r="H38656" s="2"/>
    </row>
    <row r="38657" spans="2:8">
      <c r="B38657" s="2" t="s">
        <v>39281</v>
      </c>
      <c r="C38657" s="2">
        <v>19</v>
      </c>
      <c r="D38657" s="2" t="s">
        <v>633</v>
      </c>
      <c r="E38657" s="2"/>
      <c r="F38657" s="2"/>
      <c r="G38657" s="2"/>
      <c r="H38657" s="2"/>
    </row>
    <row r="38658" spans="2:8">
      <c r="B38658" s="2" t="s">
        <v>39282</v>
      </c>
      <c r="C38658" s="2">
        <v>21</v>
      </c>
      <c r="D38658" s="2" t="s">
        <v>633</v>
      </c>
      <c r="E38658" s="2"/>
      <c r="F38658" s="2"/>
      <c r="G38658" s="2"/>
      <c r="H38658" s="2"/>
    </row>
    <row r="38659" spans="2:8">
      <c r="B38659" s="2" t="s">
        <v>39283</v>
      </c>
      <c r="C38659" s="2">
        <v>23</v>
      </c>
      <c r="D38659" s="2" t="s">
        <v>633</v>
      </c>
      <c r="E38659" s="2"/>
      <c r="F38659" s="2"/>
      <c r="G38659" s="2"/>
      <c r="H38659" s="2"/>
    </row>
    <row r="38660" spans="2:8">
      <c r="B38660" s="2" t="s">
        <v>39284</v>
      </c>
      <c r="C38660" s="2">
        <v>23</v>
      </c>
      <c r="D38660" s="2" t="s">
        <v>633</v>
      </c>
      <c r="E38660" s="2"/>
      <c r="F38660" s="2"/>
      <c r="G38660" s="2"/>
      <c r="H38660" s="2"/>
    </row>
    <row r="38661" spans="2:8">
      <c r="B38661" s="2" t="s">
        <v>39285</v>
      </c>
      <c r="C38661" s="2">
        <v>23</v>
      </c>
      <c r="D38661" s="2" t="s">
        <v>633</v>
      </c>
      <c r="E38661" s="2"/>
      <c r="F38661" s="2"/>
      <c r="G38661" s="2"/>
      <c r="H38661" s="2"/>
    </row>
    <row r="38662" spans="2:8">
      <c r="B38662" s="2" t="s">
        <v>39286</v>
      </c>
      <c r="C38662" s="2">
        <v>16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16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16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15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15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13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13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22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33</v>
      </c>
      <c r="D38677" s="2" t="s">
        <v>633</v>
      </c>
      <c r="E38677" s="2"/>
      <c r="F38677" s="2"/>
      <c r="G38677" s="2"/>
      <c r="H38677" s="2"/>
    </row>
    <row r="38678" spans="2:8">
      <c r="B38678" s="2" t="s">
        <v>39302</v>
      </c>
      <c r="C38678" s="2">
        <v>33</v>
      </c>
      <c r="D38678" s="2" t="s">
        <v>633</v>
      </c>
      <c r="E38678" s="2"/>
      <c r="F38678" s="2"/>
      <c r="G38678" s="2"/>
      <c r="H38678" s="2"/>
    </row>
    <row r="38679" spans="2:8">
      <c r="B38679" s="2" t="s">
        <v>39303</v>
      </c>
      <c r="C38679" s="2">
        <v>32</v>
      </c>
      <c r="D38679" s="2" t="s">
        <v>633</v>
      </c>
      <c r="E38679" s="2"/>
      <c r="F38679" s="2"/>
      <c r="G38679" s="2"/>
      <c r="H38679" s="2"/>
    </row>
    <row r="38680" spans="2:8">
      <c r="B38680" s="2" t="s">
        <v>39304</v>
      </c>
      <c r="C38680" s="2">
        <v>10</v>
      </c>
      <c r="D38680" s="2" t="s">
        <v>633</v>
      </c>
      <c r="E38680" s="2"/>
      <c r="F38680" s="2"/>
      <c r="G38680" s="2"/>
      <c r="H38680" s="2"/>
    </row>
    <row r="38681" spans="2:8">
      <c r="B38681" s="2" t="s">
        <v>39305</v>
      </c>
      <c r="C38681" s="2">
        <v>11</v>
      </c>
      <c r="D38681" s="2" t="s">
        <v>633</v>
      </c>
      <c r="E38681" s="2"/>
      <c r="F38681" s="2"/>
      <c r="G38681" s="2"/>
      <c r="H38681" s="2"/>
    </row>
    <row r="38682" spans="2:8">
      <c r="B38682" s="2" t="s">
        <v>39306</v>
      </c>
      <c r="C38682" s="2">
        <v>13</v>
      </c>
      <c r="D38682" s="2" t="s">
        <v>633</v>
      </c>
      <c r="E38682" s="2"/>
      <c r="F38682" s="2"/>
      <c r="G38682" s="2"/>
      <c r="H38682" s="2"/>
    </row>
    <row r="38683" spans="2:8">
      <c r="B38683" s="2" t="s">
        <v>39307</v>
      </c>
      <c r="C38683" s="2">
        <v>15</v>
      </c>
      <c r="D38683" s="2" t="s">
        <v>633</v>
      </c>
      <c r="E38683" s="2"/>
      <c r="F38683" s="2"/>
      <c r="G38683" s="2"/>
      <c r="H38683" s="2"/>
    </row>
    <row r="38684" spans="2:8">
      <c r="B38684" s="2" t="s">
        <v>39308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17</v>
      </c>
      <c r="D38685" s="2" t="s">
        <v>633</v>
      </c>
      <c r="E38685" s="2"/>
      <c r="F38685" s="2"/>
      <c r="G38685" s="2"/>
      <c r="H38685" s="2"/>
    </row>
    <row r="38686" spans="2:8">
      <c r="B38686" s="2" t="s">
        <v>39310</v>
      </c>
      <c r="C38686" s="2">
        <v>19</v>
      </c>
      <c r="D38686" s="2" t="s">
        <v>633</v>
      </c>
      <c r="E38686" s="2"/>
      <c r="F38686" s="2"/>
      <c r="G38686" s="2"/>
      <c r="H38686" s="2"/>
    </row>
    <row r="38687" spans="2:8">
      <c r="B38687" s="2" t="s">
        <v>39311</v>
      </c>
      <c r="C38687" s="2">
        <v>34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36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34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20</v>
      </c>
      <c r="D38691" s="2" t="s">
        <v>633</v>
      </c>
      <c r="E38691" s="2"/>
      <c r="F38691" s="2"/>
      <c r="G38691" s="2"/>
      <c r="H38691" s="2"/>
    </row>
    <row r="38692" spans="2:8">
      <c r="B38692" s="2" t="s">
        <v>39316</v>
      </c>
      <c r="C38692" s="2">
        <v>32</v>
      </c>
      <c r="D38692" s="2" t="s">
        <v>633</v>
      </c>
      <c r="E38692" s="2"/>
      <c r="F38692" s="2"/>
      <c r="G38692" s="2"/>
      <c r="H38692" s="2"/>
    </row>
    <row r="38693" spans="2:8">
      <c r="B38693" s="2" t="s">
        <v>39317</v>
      </c>
      <c r="C38693" s="2">
        <v>31</v>
      </c>
      <c r="D38693" s="2" t="s">
        <v>633</v>
      </c>
      <c r="E38693" s="2"/>
      <c r="F38693" s="2"/>
      <c r="G38693" s="2"/>
      <c r="H38693" s="2"/>
    </row>
    <row r="38694" spans="2:8">
      <c r="B38694" s="2" t="s">
        <v>39318</v>
      </c>
      <c r="C38694" s="2">
        <v>29</v>
      </c>
      <c r="D38694" s="2" t="s">
        <v>633</v>
      </c>
      <c r="E38694" s="2"/>
      <c r="F38694" s="2"/>
      <c r="G38694" s="2"/>
      <c r="H38694" s="2"/>
    </row>
    <row r="38695" spans="2:8">
      <c r="B38695" s="2" t="s">
        <v>39319</v>
      </c>
      <c r="C38695" s="2">
        <v>37</v>
      </c>
      <c r="D38695" s="2" t="s">
        <v>633</v>
      </c>
      <c r="E38695" s="2"/>
      <c r="F38695" s="2"/>
      <c r="G38695" s="2"/>
      <c r="H38695" s="2"/>
    </row>
    <row r="38696" spans="2:8">
      <c r="B38696" s="2" t="s">
        <v>39320</v>
      </c>
      <c r="C38696" s="2">
        <v>38</v>
      </c>
      <c r="D38696" s="2" t="s">
        <v>633</v>
      </c>
      <c r="E38696" s="2"/>
      <c r="F38696" s="2"/>
      <c r="G38696" s="2"/>
      <c r="H38696" s="2"/>
    </row>
    <row r="38697" spans="2:8">
      <c r="B38697" s="2" t="s">
        <v>39321</v>
      </c>
      <c r="C38697" s="2">
        <v>36</v>
      </c>
      <c r="D38697" s="2" t="s">
        <v>633</v>
      </c>
      <c r="E38697" s="2"/>
      <c r="F38697" s="2"/>
      <c r="G38697" s="2"/>
      <c r="H38697" s="2"/>
    </row>
    <row r="38698" spans="2:8">
      <c r="B38698" s="2" t="s">
        <v>39322</v>
      </c>
      <c r="C38698" s="2">
        <v>36</v>
      </c>
      <c r="D38698" s="2" t="s">
        <v>633</v>
      </c>
      <c r="E38698" s="2"/>
      <c r="F38698" s="2"/>
      <c r="G38698" s="2"/>
      <c r="H38698" s="2"/>
    </row>
    <row r="38699" spans="2:8">
      <c r="B38699" s="2" t="s">
        <v>39323</v>
      </c>
      <c r="C38699" s="2">
        <v>24</v>
      </c>
      <c r="D38699" s="2" t="s">
        <v>633</v>
      </c>
      <c r="E38699" s="2"/>
      <c r="F38699" s="2"/>
      <c r="G38699" s="2"/>
      <c r="H38699" s="2"/>
    </row>
    <row r="38700" spans="2:8">
      <c r="B38700" s="2" t="s">
        <v>39324</v>
      </c>
      <c r="C38700" s="2">
        <v>25</v>
      </c>
      <c r="D38700" s="2" t="s">
        <v>633</v>
      </c>
      <c r="E38700" s="2"/>
      <c r="F38700" s="2"/>
      <c r="G38700" s="2"/>
      <c r="H38700" s="2"/>
    </row>
    <row r="38701" spans="2:8">
      <c r="B38701" s="2" t="s">
        <v>39325</v>
      </c>
      <c r="C38701" s="2">
        <v>25</v>
      </c>
      <c r="D38701" s="2" t="s">
        <v>633</v>
      </c>
      <c r="E38701" s="2"/>
      <c r="F38701" s="2"/>
      <c r="G38701" s="2"/>
      <c r="H38701" s="2"/>
    </row>
    <row r="38702" spans="2:8">
      <c r="B38702" s="2" t="s">
        <v>39326</v>
      </c>
      <c r="C38702" s="2">
        <v>25</v>
      </c>
      <c r="D38702" s="2" t="s">
        <v>633</v>
      </c>
      <c r="E38702" s="2"/>
      <c r="F38702" s="2"/>
      <c r="G38702" s="2"/>
      <c r="H38702" s="2"/>
    </row>
    <row r="38703" spans="2:8">
      <c r="B38703" s="2" t="s">
        <v>39327</v>
      </c>
      <c r="C38703" s="2">
        <v>23</v>
      </c>
      <c r="D38703" s="2" t="s">
        <v>633</v>
      </c>
      <c r="E38703" s="2"/>
      <c r="F38703" s="2"/>
      <c r="G38703" s="2"/>
      <c r="H38703" s="2"/>
    </row>
    <row r="38704" spans="2:8">
      <c r="B38704" s="2" t="s">
        <v>39328</v>
      </c>
      <c r="C38704" s="2">
        <v>23</v>
      </c>
      <c r="D38704" s="2" t="s">
        <v>633</v>
      </c>
      <c r="E38704" s="2"/>
      <c r="F38704" s="2"/>
      <c r="G38704" s="2"/>
      <c r="H38704" s="2"/>
    </row>
    <row r="38705" spans="2:8">
      <c r="B38705" s="2" t="s">
        <v>39329</v>
      </c>
      <c r="C38705" s="2">
        <v>23</v>
      </c>
      <c r="D38705" s="2" t="s">
        <v>633</v>
      </c>
      <c r="E38705" s="2"/>
      <c r="F38705" s="2"/>
      <c r="G38705" s="2"/>
      <c r="H38705" s="2"/>
    </row>
    <row r="38706" spans="2:8">
      <c r="B38706" s="2" t="s">
        <v>39330</v>
      </c>
      <c r="C38706" s="2">
        <v>22</v>
      </c>
      <c r="D38706" s="2" t="s">
        <v>633</v>
      </c>
      <c r="E38706" s="2"/>
      <c r="F38706" s="2"/>
      <c r="G38706" s="2"/>
      <c r="H38706" s="2"/>
    </row>
    <row r="38707" spans="2:8">
      <c r="B38707" s="2" t="s">
        <v>39331</v>
      </c>
      <c r="C38707" s="2">
        <v>21</v>
      </c>
      <c r="D38707" s="2" t="s">
        <v>633</v>
      </c>
      <c r="E38707" s="2"/>
      <c r="F38707" s="2"/>
      <c r="G38707" s="2"/>
      <c r="H38707" s="2"/>
    </row>
    <row r="38708" spans="2:8">
      <c r="B38708" s="2" t="s">
        <v>39332</v>
      </c>
      <c r="C38708" s="2">
        <v>22</v>
      </c>
      <c r="D38708" s="2" t="s">
        <v>633</v>
      </c>
      <c r="E38708" s="2"/>
      <c r="F38708" s="2"/>
      <c r="G38708" s="2"/>
      <c r="H38708" s="2"/>
    </row>
    <row r="38709" spans="2:8">
      <c r="B38709" s="2" t="s">
        <v>39333</v>
      </c>
      <c r="C38709" s="2">
        <v>23</v>
      </c>
      <c r="D38709" s="2" t="s">
        <v>633</v>
      </c>
      <c r="E38709" s="2"/>
      <c r="F38709" s="2"/>
      <c r="G38709" s="2"/>
      <c r="H38709" s="2"/>
    </row>
    <row r="38710" spans="2:8">
      <c r="B38710" s="2" t="s">
        <v>39334</v>
      </c>
      <c r="C38710" s="2">
        <v>22</v>
      </c>
      <c r="D38710" s="2" t="s">
        <v>633</v>
      </c>
      <c r="E38710" s="2"/>
      <c r="F38710" s="2"/>
      <c r="G38710" s="2"/>
      <c r="H38710" s="2"/>
    </row>
    <row r="38711" spans="2:8">
      <c r="B38711" s="2" t="s">
        <v>39335</v>
      </c>
      <c r="C38711" s="2">
        <v>18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19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19</v>
      </c>
      <c r="D38716" s="2" t="s">
        <v>633</v>
      </c>
      <c r="E38716" s="2"/>
      <c r="F38716" s="2"/>
      <c r="G38716" s="2"/>
      <c r="H38716" s="2"/>
    </row>
    <row r="38717" spans="2:8">
      <c r="B38717" s="2" t="s">
        <v>39341</v>
      </c>
      <c r="C38717" s="2">
        <v>20</v>
      </c>
      <c r="D38717" s="2" t="s">
        <v>633</v>
      </c>
      <c r="E38717" s="2"/>
      <c r="F38717" s="2"/>
      <c r="G38717" s="2"/>
      <c r="H38717" s="2"/>
    </row>
    <row r="38718" spans="2:8">
      <c r="B38718" s="2" t="s">
        <v>39342</v>
      </c>
      <c r="C38718" s="2">
        <v>22</v>
      </c>
      <c r="D38718" s="2" t="s">
        <v>633</v>
      </c>
      <c r="E38718" s="2"/>
      <c r="F38718" s="2"/>
      <c r="G38718" s="2"/>
      <c r="H38718" s="2"/>
    </row>
    <row r="38719" spans="2:8">
      <c r="B38719" s="2" t="s">
        <v>39343</v>
      </c>
      <c r="C38719" s="2">
        <v>24</v>
      </c>
      <c r="D38719" s="2" t="s">
        <v>633</v>
      </c>
      <c r="E38719" s="2"/>
      <c r="F38719" s="2"/>
      <c r="G38719" s="2"/>
      <c r="H38719" s="2"/>
    </row>
    <row r="38720" spans="2:8">
      <c r="B38720" s="2" t="s">
        <v>39344</v>
      </c>
      <c r="C38720" s="2">
        <v>20</v>
      </c>
      <c r="D38720" s="2" t="s">
        <v>633</v>
      </c>
      <c r="E38720" s="2"/>
      <c r="F38720" s="2"/>
      <c r="G38720" s="2"/>
      <c r="H38720" s="2"/>
    </row>
    <row r="38721" spans="2:8">
      <c r="B38721" s="2" t="s">
        <v>39345</v>
      </c>
      <c r="C38721" s="2">
        <v>18</v>
      </c>
      <c r="D38721" s="2" t="s">
        <v>633</v>
      </c>
      <c r="E38721" s="2"/>
      <c r="F38721" s="2"/>
      <c r="G38721" s="2"/>
      <c r="H38721" s="2"/>
    </row>
    <row r="38722" spans="2:8">
      <c r="B38722" s="2" t="s">
        <v>39346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14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12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15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15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16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15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15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16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15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15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12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32</v>
      </c>
      <c r="D38737" s="2" t="s">
        <v>633</v>
      </c>
      <c r="E38737" s="2"/>
      <c r="F38737" s="2"/>
      <c r="G38737" s="2"/>
      <c r="H38737" s="2"/>
    </row>
    <row r="38738" spans="2:8">
      <c r="B38738" s="2" t="s">
        <v>39362</v>
      </c>
      <c r="C38738" s="2">
        <v>32</v>
      </c>
      <c r="D38738" s="2" t="s">
        <v>633</v>
      </c>
      <c r="E38738" s="2"/>
      <c r="F38738" s="2"/>
      <c r="G38738" s="2"/>
      <c r="H38738" s="2"/>
    </row>
    <row r="38739" spans="2:8">
      <c r="B38739" s="2" t="s">
        <v>39363</v>
      </c>
      <c r="C38739" s="2">
        <v>28</v>
      </c>
      <c r="D38739" s="2" t="s">
        <v>633</v>
      </c>
      <c r="E38739" s="2"/>
      <c r="F38739" s="2"/>
      <c r="G38739" s="2"/>
      <c r="H38739" s="2"/>
    </row>
    <row r="38740" spans="2:8">
      <c r="B38740" s="2" t="s">
        <v>39364</v>
      </c>
      <c r="C38740" s="2">
        <v>18</v>
      </c>
      <c r="D38740" s="2" t="s">
        <v>633</v>
      </c>
      <c r="E38740" s="2"/>
      <c r="F38740" s="2"/>
      <c r="G38740" s="2"/>
      <c r="H38740" s="2"/>
    </row>
    <row r="38741" spans="2:8">
      <c r="B38741" s="2" t="s">
        <v>39365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21</v>
      </c>
      <c r="D38749" s="2" t="s">
        <v>633</v>
      </c>
      <c r="E38749" s="2"/>
      <c r="F38749" s="2"/>
      <c r="G38749" s="2"/>
      <c r="H38749" s="2"/>
    </row>
    <row r="38750" spans="2:8">
      <c r="B38750" s="2" t="s">
        <v>39374</v>
      </c>
      <c r="C38750" s="2">
        <v>23</v>
      </c>
      <c r="D38750" s="2" t="s">
        <v>633</v>
      </c>
      <c r="E38750" s="2"/>
      <c r="F38750" s="2"/>
      <c r="G38750" s="2"/>
      <c r="H38750" s="2"/>
    </row>
    <row r="38751" spans="2:8">
      <c r="B38751" s="2" t="s">
        <v>39375</v>
      </c>
      <c r="C38751" s="2">
        <v>22</v>
      </c>
      <c r="D38751" s="2" t="s">
        <v>633</v>
      </c>
      <c r="E38751" s="2"/>
      <c r="F38751" s="2"/>
      <c r="G38751" s="2"/>
      <c r="H38751" s="2"/>
    </row>
    <row r="38752" spans="2:8">
      <c r="B38752" s="2" t="s">
        <v>39376</v>
      </c>
      <c r="C38752" s="2">
        <v>22</v>
      </c>
      <c r="D38752" s="2" t="s">
        <v>633</v>
      </c>
      <c r="E38752" s="2"/>
      <c r="F38752" s="2"/>
      <c r="G38752" s="2"/>
      <c r="H38752" s="2"/>
    </row>
    <row r="38753" spans="2:8">
      <c r="B38753" s="2" t="s">
        <v>39377</v>
      </c>
      <c r="C38753" s="2">
        <v>22</v>
      </c>
      <c r="D38753" s="2" t="s">
        <v>633</v>
      </c>
      <c r="E38753" s="2"/>
      <c r="F38753" s="2"/>
      <c r="G38753" s="2"/>
      <c r="H38753" s="2"/>
    </row>
    <row r="38754" spans="2:8">
      <c r="B38754" s="2" t="s">
        <v>39378</v>
      </c>
      <c r="C38754" s="2">
        <v>35</v>
      </c>
      <c r="D38754" s="2" t="s">
        <v>633</v>
      </c>
      <c r="E38754" s="2"/>
      <c r="F38754" s="2"/>
      <c r="G38754" s="2"/>
      <c r="H38754" s="2"/>
    </row>
    <row r="38755" spans="2:8">
      <c r="B38755" s="2" t="s">
        <v>39379</v>
      </c>
      <c r="C38755" s="2">
        <v>35</v>
      </c>
      <c r="D38755" s="2" t="s">
        <v>633</v>
      </c>
      <c r="E38755" s="2"/>
      <c r="F38755" s="2"/>
      <c r="G38755" s="2"/>
      <c r="H38755" s="2"/>
    </row>
    <row r="38756" spans="2:8">
      <c r="B38756" s="2" t="s">
        <v>39380</v>
      </c>
      <c r="C38756" s="2">
        <v>34</v>
      </c>
      <c r="D38756" s="2" t="s">
        <v>633</v>
      </c>
      <c r="E38756" s="2"/>
      <c r="F38756" s="2"/>
      <c r="G38756" s="2"/>
      <c r="H38756" s="2"/>
    </row>
    <row r="38757" spans="2:8">
      <c r="B38757" s="2" t="s">
        <v>39381</v>
      </c>
      <c r="C38757" s="2">
        <v>36</v>
      </c>
      <c r="D38757" s="2" t="s">
        <v>633</v>
      </c>
      <c r="E38757" s="2"/>
      <c r="F38757" s="2"/>
      <c r="G38757" s="2"/>
      <c r="H38757" s="2"/>
    </row>
    <row r="38758" spans="2:8">
      <c r="B38758" s="2" t="s">
        <v>39382</v>
      </c>
      <c r="C38758" s="2">
        <v>34</v>
      </c>
      <c r="D38758" s="2" t="s">
        <v>633</v>
      </c>
      <c r="E38758" s="2"/>
      <c r="F38758" s="2"/>
      <c r="G38758" s="2"/>
      <c r="H38758" s="2"/>
    </row>
    <row r="38759" spans="2:8">
      <c r="B38759" s="2" t="s">
        <v>39383</v>
      </c>
      <c r="C38759" s="2">
        <v>31</v>
      </c>
      <c r="D38759" s="2" t="s">
        <v>633</v>
      </c>
      <c r="E38759" s="2"/>
      <c r="F38759" s="2"/>
      <c r="G38759" s="2"/>
      <c r="H38759" s="2"/>
    </row>
    <row r="38760" spans="2:8">
      <c r="B38760" s="2" t="s">
        <v>39384</v>
      </c>
      <c r="C38760" s="2">
        <v>31</v>
      </c>
      <c r="D38760" s="2" t="s">
        <v>633</v>
      </c>
      <c r="E38760" s="2"/>
      <c r="F38760" s="2"/>
      <c r="G38760" s="2"/>
      <c r="H38760" s="2"/>
    </row>
    <row r="38761" spans="2:8">
      <c r="B38761" s="2" t="s">
        <v>39385</v>
      </c>
      <c r="C38761" s="2">
        <v>31</v>
      </c>
      <c r="D38761" s="2" t="s">
        <v>633</v>
      </c>
      <c r="E38761" s="2"/>
      <c r="F38761" s="2"/>
      <c r="G38761" s="2"/>
      <c r="H38761" s="2"/>
    </row>
    <row r="38762" spans="2:8">
      <c r="B38762" s="2" t="s">
        <v>39386</v>
      </c>
      <c r="C38762" s="2">
        <v>30</v>
      </c>
      <c r="D38762" s="2" t="s">
        <v>633</v>
      </c>
      <c r="E38762" s="2"/>
      <c r="F38762" s="2"/>
      <c r="G38762" s="2"/>
      <c r="H38762" s="2"/>
    </row>
    <row r="38763" spans="2:8">
      <c r="B38763" s="2" t="s">
        <v>39387</v>
      </c>
      <c r="C38763" s="2">
        <v>23</v>
      </c>
      <c r="D38763" s="2" t="s">
        <v>633</v>
      </c>
      <c r="E38763" s="2"/>
      <c r="F38763" s="2"/>
      <c r="G38763" s="2"/>
      <c r="H38763" s="2"/>
    </row>
    <row r="38764" spans="2:8">
      <c r="B38764" s="2" t="s">
        <v>39388</v>
      </c>
      <c r="C38764" s="2">
        <v>22</v>
      </c>
      <c r="D38764" s="2" t="s">
        <v>633</v>
      </c>
      <c r="E38764" s="2"/>
      <c r="F38764" s="2"/>
      <c r="G38764" s="2"/>
      <c r="H38764" s="2"/>
    </row>
    <row r="38765" spans="2:8">
      <c r="B38765" s="2" t="s">
        <v>39389</v>
      </c>
      <c r="C38765" s="2">
        <v>21</v>
      </c>
      <c r="D38765" s="2" t="s">
        <v>633</v>
      </c>
      <c r="E38765" s="2"/>
      <c r="F38765" s="2"/>
      <c r="G38765" s="2"/>
      <c r="H38765" s="2"/>
    </row>
    <row r="38766" spans="2:8">
      <c r="B38766" s="2" t="s">
        <v>39390</v>
      </c>
      <c r="C38766" s="2">
        <v>21</v>
      </c>
      <c r="D38766" s="2" t="s">
        <v>633</v>
      </c>
      <c r="E38766" s="2"/>
      <c r="F38766" s="2"/>
      <c r="G38766" s="2"/>
      <c r="H38766" s="2"/>
    </row>
    <row r="38767" spans="2:8">
      <c r="B38767" s="2" t="s">
        <v>39391</v>
      </c>
      <c r="C38767" s="2">
        <v>19</v>
      </c>
      <c r="D38767" s="2" t="s">
        <v>633</v>
      </c>
      <c r="E38767" s="2"/>
      <c r="F38767" s="2"/>
      <c r="G38767" s="2"/>
      <c r="H38767" s="2"/>
    </row>
    <row r="38768" spans="2:8">
      <c r="B38768" s="2" t="s">
        <v>39392</v>
      </c>
      <c r="C38768" s="2">
        <v>27</v>
      </c>
      <c r="D38768" s="2" t="s">
        <v>633</v>
      </c>
      <c r="E38768" s="2"/>
      <c r="F38768" s="2"/>
      <c r="G38768" s="2"/>
      <c r="H38768" s="2"/>
    </row>
    <row r="38769" spans="2:8">
      <c r="B38769" s="2" t="s">
        <v>39393</v>
      </c>
      <c r="C38769" s="2">
        <v>28</v>
      </c>
      <c r="D38769" s="2" t="s">
        <v>633</v>
      </c>
      <c r="E38769" s="2"/>
      <c r="F38769" s="2"/>
      <c r="G38769" s="2"/>
      <c r="H38769" s="2"/>
    </row>
    <row r="38770" spans="2:8">
      <c r="B38770" s="2" t="s">
        <v>39394</v>
      </c>
      <c r="C38770" s="2">
        <v>29</v>
      </c>
      <c r="D38770" s="2" t="s">
        <v>633</v>
      </c>
      <c r="E38770" s="2"/>
      <c r="F38770" s="2"/>
      <c r="G38770" s="2"/>
      <c r="H38770" s="2"/>
    </row>
    <row r="38771" spans="2:8">
      <c r="B38771" s="2" t="s">
        <v>39395</v>
      </c>
      <c r="C38771" s="2">
        <v>31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32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33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23</v>
      </c>
      <c r="D38780" s="2" t="s">
        <v>633</v>
      </c>
      <c r="E38780" s="2"/>
      <c r="F38780" s="2"/>
      <c r="G38780" s="2"/>
      <c r="H38780" s="2"/>
    </row>
    <row r="38781" spans="2:8">
      <c r="B38781" s="2" t="s">
        <v>39405</v>
      </c>
      <c r="C38781" s="2">
        <v>24</v>
      </c>
      <c r="D38781" s="2" t="s">
        <v>633</v>
      </c>
      <c r="E38781" s="2"/>
      <c r="F38781" s="2"/>
      <c r="G38781" s="2"/>
      <c r="H38781" s="2"/>
    </row>
    <row r="38782" spans="2:8">
      <c r="B38782" s="2" t="s">
        <v>39406</v>
      </c>
      <c r="C38782" s="2">
        <v>24</v>
      </c>
      <c r="D38782" s="2" t="s">
        <v>633</v>
      </c>
      <c r="E38782" s="2"/>
      <c r="F38782" s="2"/>
      <c r="G38782" s="2"/>
      <c r="H38782" s="2"/>
    </row>
    <row r="38783" spans="2:8">
      <c r="B38783" s="2" t="s">
        <v>39407</v>
      </c>
      <c r="C38783" s="2">
        <v>23</v>
      </c>
      <c r="D38783" s="2" t="s">
        <v>633</v>
      </c>
      <c r="E38783" s="2"/>
      <c r="F38783" s="2"/>
      <c r="G38783" s="2"/>
      <c r="H38783" s="2"/>
    </row>
    <row r="38784" spans="2:8">
      <c r="B38784" s="2" t="s">
        <v>39408</v>
      </c>
      <c r="C38784" s="2">
        <v>24</v>
      </c>
      <c r="D38784" s="2" t="s">
        <v>633</v>
      </c>
      <c r="E38784" s="2"/>
      <c r="F38784" s="2"/>
      <c r="G38784" s="2"/>
      <c r="H38784" s="2"/>
    </row>
    <row r="38785" spans="2:8">
      <c r="B38785" s="2" t="s">
        <v>39409</v>
      </c>
      <c r="C38785" s="2">
        <v>21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22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26</v>
      </c>
      <c r="D38791" s="2" t="s">
        <v>633</v>
      </c>
      <c r="E38791" s="2"/>
      <c r="F38791" s="2"/>
      <c r="G38791" s="2"/>
      <c r="H38791" s="2"/>
    </row>
    <row r="38792" spans="2:8">
      <c r="B38792" s="2" t="s">
        <v>39416</v>
      </c>
      <c r="C38792" s="2">
        <v>29</v>
      </c>
      <c r="D38792" s="2" t="s">
        <v>633</v>
      </c>
      <c r="E38792" s="2"/>
      <c r="F38792" s="2"/>
      <c r="G38792" s="2"/>
      <c r="H38792" s="2"/>
    </row>
    <row r="38793" spans="2:8">
      <c r="B38793" s="2" t="s">
        <v>39417</v>
      </c>
      <c r="C38793" s="2">
        <v>27</v>
      </c>
      <c r="D38793" s="2" t="s">
        <v>633</v>
      </c>
      <c r="E38793" s="2"/>
      <c r="F38793" s="2"/>
      <c r="G38793" s="2"/>
      <c r="H38793" s="2"/>
    </row>
    <row r="38794" spans="2:8">
      <c r="B38794" s="2" t="s">
        <v>39418</v>
      </c>
      <c r="C38794" s="2">
        <v>26</v>
      </c>
      <c r="D38794" s="2" t="s">
        <v>633</v>
      </c>
      <c r="E38794" s="2"/>
      <c r="F38794" s="2"/>
      <c r="G38794" s="2"/>
      <c r="H38794" s="2"/>
    </row>
    <row r="38795" spans="2:8">
      <c r="B38795" s="2" t="s">
        <v>39419</v>
      </c>
      <c r="C38795" s="2">
        <v>25</v>
      </c>
      <c r="D38795" s="2" t="s">
        <v>633</v>
      </c>
      <c r="E38795" s="2"/>
      <c r="F38795" s="2"/>
      <c r="G38795" s="2"/>
      <c r="H38795" s="2"/>
    </row>
    <row r="38796" spans="2:8">
      <c r="B38796" s="2" t="s">
        <v>39420</v>
      </c>
      <c r="C38796" s="2">
        <v>29</v>
      </c>
      <c r="D38796" s="2" t="s">
        <v>633</v>
      </c>
      <c r="E38796" s="2"/>
      <c r="F38796" s="2"/>
      <c r="G38796" s="2"/>
      <c r="H38796" s="2"/>
    </row>
    <row r="38797" spans="2:8">
      <c r="B38797" s="2" t="s">
        <v>39421</v>
      </c>
      <c r="C38797" s="2">
        <v>30</v>
      </c>
      <c r="D38797" s="2" t="s">
        <v>633</v>
      </c>
      <c r="E38797" s="2"/>
      <c r="F38797" s="2"/>
      <c r="G38797" s="2"/>
      <c r="H38797" s="2"/>
    </row>
    <row r="38798" spans="2:8">
      <c r="B38798" s="2" t="s">
        <v>39422</v>
      </c>
      <c r="C38798" s="2">
        <v>29</v>
      </c>
      <c r="D38798" s="2" t="s">
        <v>633</v>
      </c>
      <c r="E38798" s="2"/>
      <c r="F38798" s="2"/>
      <c r="G38798" s="2"/>
      <c r="H38798" s="2"/>
    </row>
    <row r="38799" spans="2:8">
      <c r="B38799" s="2" t="s">
        <v>39423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35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35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22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12</v>
      </c>
      <c r="D38817" s="2" t="s">
        <v>633</v>
      </c>
      <c r="E38817" s="2"/>
      <c r="F38817" s="2"/>
      <c r="G38817" s="2"/>
      <c r="H38817" s="2"/>
    </row>
    <row r="38818" spans="2:8">
      <c r="B38818" s="2" t="s">
        <v>39442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20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19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24</v>
      </c>
      <c r="D38828" s="2" t="s">
        <v>633</v>
      </c>
      <c r="E38828" s="2"/>
      <c r="F38828" s="2"/>
      <c r="G38828" s="2"/>
      <c r="H38828" s="2"/>
    </row>
    <row r="38829" spans="2:8">
      <c r="B38829" s="2" t="s">
        <v>39453</v>
      </c>
      <c r="C38829" s="2">
        <v>26</v>
      </c>
      <c r="D38829" s="2" t="s">
        <v>633</v>
      </c>
      <c r="E38829" s="2"/>
      <c r="F38829" s="2"/>
      <c r="G38829" s="2"/>
      <c r="H38829" s="2"/>
    </row>
    <row r="38830" spans="2:8">
      <c r="B38830" s="2" t="s">
        <v>39454</v>
      </c>
      <c r="C38830" s="2">
        <v>26</v>
      </c>
      <c r="D38830" s="2" t="s">
        <v>633</v>
      </c>
      <c r="E38830" s="2"/>
      <c r="F38830" s="2"/>
      <c r="G38830" s="2"/>
      <c r="H38830" s="2"/>
    </row>
    <row r="38831" spans="2:8">
      <c r="B38831" s="2" t="s">
        <v>39455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19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31</v>
      </c>
      <c r="D38843" s="2" t="s">
        <v>633</v>
      </c>
      <c r="E38843" s="2"/>
      <c r="F38843" s="2"/>
      <c r="G38843" s="2"/>
      <c r="H38843" s="2"/>
    </row>
    <row r="38844" spans="2:8">
      <c r="B38844" s="2" t="s">
        <v>39468</v>
      </c>
      <c r="C38844" s="2">
        <v>32</v>
      </c>
      <c r="D38844" s="2" t="s">
        <v>633</v>
      </c>
      <c r="E38844" s="2"/>
      <c r="F38844" s="2"/>
      <c r="G38844" s="2"/>
      <c r="H38844" s="2"/>
    </row>
    <row r="38845" spans="2:8">
      <c r="B38845" s="2" t="s">
        <v>39469</v>
      </c>
      <c r="C38845" s="2">
        <v>29</v>
      </c>
      <c r="D38845" s="2" t="s">
        <v>633</v>
      </c>
      <c r="E38845" s="2"/>
      <c r="F38845" s="2"/>
      <c r="G38845" s="2"/>
      <c r="H38845" s="2"/>
    </row>
    <row r="38846" spans="2:8">
      <c r="B38846" s="2" t="s">
        <v>39470</v>
      </c>
      <c r="C38846" s="2">
        <v>30</v>
      </c>
      <c r="D38846" s="2" t="s">
        <v>633</v>
      </c>
      <c r="E38846" s="2"/>
      <c r="F38846" s="2"/>
      <c r="G38846" s="2"/>
      <c r="H38846" s="2"/>
    </row>
    <row r="38847" spans="2:8">
      <c r="B38847" s="2" t="s">
        <v>39471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36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20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21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21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31</v>
      </c>
      <c r="D38858" s="2" t="s">
        <v>633</v>
      </c>
      <c r="E38858" s="2"/>
      <c r="F38858" s="2"/>
      <c r="G38858" s="2"/>
      <c r="H38858" s="2"/>
    </row>
    <row r="38859" spans="2:8">
      <c r="B38859" s="2" t="s">
        <v>39483</v>
      </c>
      <c r="C38859" s="2">
        <v>33</v>
      </c>
      <c r="D38859" s="2" t="s">
        <v>633</v>
      </c>
      <c r="E38859" s="2"/>
      <c r="F38859" s="2"/>
      <c r="G38859" s="2"/>
      <c r="H38859" s="2"/>
    </row>
    <row r="38860" spans="2:8">
      <c r="B38860" s="2" t="s">
        <v>39484</v>
      </c>
      <c r="C38860" s="2">
        <v>32</v>
      </c>
      <c r="D38860" s="2" t="s">
        <v>633</v>
      </c>
      <c r="E38860" s="2"/>
      <c r="F38860" s="2"/>
      <c r="G38860" s="2"/>
      <c r="H38860" s="2"/>
    </row>
    <row r="38861" spans="2:8">
      <c r="B38861" s="2" t="s">
        <v>39485</v>
      </c>
      <c r="C38861" s="2">
        <v>31</v>
      </c>
      <c r="D38861" s="2" t="s">
        <v>633</v>
      </c>
      <c r="E38861" s="2"/>
      <c r="F38861" s="2"/>
      <c r="G38861" s="2"/>
      <c r="H38861" s="2"/>
    </row>
    <row r="38862" spans="2:8">
      <c r="B38862" s="2" t="s">
        <v>39486</v>
      </c>
      <c r="C38862" s="2">
        <v>21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39487</v>
      </c>
      <c r="C38863" s="2">
        <v>21</v>
      </c>
      <c r="D38863" s="2" t="s">
        <v>633</v>
      </c>
      <c r="E38863" s="2"/>
      <c r="F38863" s="2"/>
      <c r="G38863" s="2"/>
      <c r="H38863" s="2"/>
    </row>
    <row r="38864" spans="2:8">
      <c r="B38864" s="2" t="s">
        <v>39488</v>
      </c>
      <c r="C38864" s="2">
        <v>21</v>
      </c>
      <c r="D38864" s="2" t="s">
        <v>633</v>
      </c>
      <c r="E38864" s="2"/>
      <c r="F38864" s="2"/>
      <c r="G38864" s="2"/>
      <c r="H38864" s="2"/>
    </row>
    <row r="38865" spans="2:8">
      <c r="B38865" s="2" t="s">
        <v>39489</v>
      </c>
      <c r="C38865" s="2">
        <v>20</v>
      </c>
      <c r="D38865" s="2" t="s">
        <v>633</v>
      </c>
      <c r="E38865" s="2"/>
      <c r="F38865" s="2"/>
      <c r="G38865" s="2"/>
      <c r="H38865" s="2"/>
    </row>
    <row r="38866" spans="2:8">
      <c r="B38866" s="2" t="s">
        <v>39490</v>
      </c>
      <c r="C38866" s="2">
        <v>19</v>
      </c>
      <c r="D38866" s="2" t="s">
        <v>633</v>
      </c>
      <c r="E38866" s="2"/>
      <c r="F38866" s="2"/>
      <c r="G38866" s="2"/>
      <c r="H38866" s="2"/>
    </row>
    <row r="38867" spans="2:8">
      <c r="B38867" s="2" t="s">
        <v>39491</v>
      </c>
      <c r="C38867" s="2">
        <v>18</v>
      </c>
      <c r="D38867" s="2" t="s">
        <v>633</v>
      </c>
      <c r="E38867" s="2"/>
      <c r="F38867" s="2"/>
      <c r="G38867" s="2"/>
      <c r="H38867" s="2"/>
    </row>
    <row r="38868" spans="2:8">
      <c r="B38868" s="2" t="s">
        <v>39492</v>
      </c>
      <c r="C38868" s="2">
        <v>27</v>
      </c>
      <c r="D38868" s="2" t="s">
        <v>633</v>
      </c>
      <c r="E38868" s="2"/>
      <c r="F38868" s="2"/>
      <c r="G38868" s="2"/>
      <c r="H38868" s="2"/>
    </row>
    <row r="38869" spans="2:8">
      <c r="B38869" s="2" t="s">
        <v>39493</v>
      </c>
      <c r="C38869" s="2">
        <v>27</v>
      </c>
      <c r="D38869" s="2" t="s">
        <v>633</v>
      </c>
      <c r="E38869" s="2"/>
      <c r="F38869" s="2"/>
      <c r="G38869" s="2"/>
      <c r="H38869" s="2"/>
    </row>
    <row r="38870" spans="2:8">
      <c r="B38870" s="2" t="s">
        <v>39494</v>
      </c>
      <c r="C38870" s="2">
        <v>23</v>
      </c>
      <c r="D38870" s="2" t="s">
        <v>633</v>
      </c>
      <c r="E38870" s="2"/>
      <c r="F38870" s="2"/>
      <c r="G38870" s="2"/>
      <c r="H38870" s="2"/>
    </row>
    <row r="38871" spans="2:8">
      <c r="B38871" s="2" t="s">
        <v>39495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20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28</v>
      </c>
      <c r="D38876" s="2" t="s">
        <v>633</v>
      </c>
      <c r="E38876" s="2"/>
      <c r="F38876" s="2"/>
      <c r="G38876" s="2"/>
      <c r="H38876" s="2"/>
    </row>
    <row r="38877" spans="2:8">
      <c r="B38877" s="2" t="s">
        <v>39501</v>
      </c>
      <c r="C38877" s="2">
        <v>28</v>
      </c>
      <c r="D38877" s="2" t="s">
        <v>633</v>
      </c>
      <c r="E38877" s="2"/>
      <c r="F38877" s="2"/>
      <c r="G38877" s="2"/>
      <c r="H38877" s="2"/>
    </row>
    <row r="38878" spans="2:8">
      <c r="B38878" s="2" t="s">
        <v>39502</v>
      </c>
      <c r="C38878" s="2">
        <v>26</v>
      </c>
      <c r="D38878" s="2" t="s">
        <v>633</v>
      </c>
      <c r="E38878" s="2"/>
      <c r="F38878" s="2"/>
      <c r="G38878" s="2"/>
      <c r="H38878" s="2"/>
    </row>
    <row r="38879" spans="2:8">
      <c r="B38879" s="2" t="s">
        <v>39503</v>
      </c>
      <c r="C38879" s="2">
        <v>34</v>
      </c>
      <c r="D38879" s="2" t="s">
        <v>633</v>
      </c>
      <c r="E38879" s="2"/>
      <c r="F38879" s="2"/>
      <c r="G38879" s="2"/>
      <c r="H38879" s="2"/>
    </row>
    <row r="38880" spans="2:8">
      <c r="B38880" s="2" t="s">
        <v>39504</v>
      </c>
      <c r="C38880" s="2">
        <v>32</v>
      </c>
      <c r="D38880" s="2" t="s">
        <v>633</v>
      </c>
      <c r="E38880" s="2"/>
      <c r="F38880" s="2"/>
      <c r="G38880" s="2"/>
      <c r="H38880" s="2"/>
    </row>
    <row r="38881" spans="2:8">
      <c r="B38881" s="2" t="s">
        <v>39505</v>
      </c>
      <c r="C38881" s="2">
        <v>31</v>
      </c>
      <c r="D38881" s="2" t="s">
        <v>633</v>
      </c>
      <c r="E38881" s="2"/>
      <c r="F38881" s="2"/>
      <c r="G38881" s="2"/>
      <c r="H38881" s="2"/>
    </row>
    <row r="38882" spans="2:8">
      <c r="B38882" s="2" t="s">
        <v>39506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17</v>
      </c>
      <c r="D38896" s="2" t="s">
        <v>633</v>
      </c>
      <c r="E38896" s="2"/>
      <c r="F38896" s="2"/>
      <c r="G38896" s="2"/>
      <c r="H38896" s="2"/>
    </row>
    <row r="38897" spans="2:8">
      <c r="B38897" s="2" t="s">
        <v>39521</v>
      </c>
      <c r="C38897" s="2">
        <v>17</v>
      </c>
      <c r="D38897" s="2" t="s">
        <v>633</v>
      </c>
      <c r="E38897" s="2"/>
      <c r="F38897" s="2"/>
      <c r="G38897" s="2"/>
      <c r="H38897" s="2"/>
    </row>
    <row r="38898" spans="2:8">
      <c r="B38898" s="2" t="s">
        <v>39522</v>
      </c>
      <c r="C38898" s="2">
        <v>19</v>
      </c>
      <c r="D38898" s="2" t="s">
        <v>633</v>
      </c>
      <c r="E38898" s="2"/>
      <c r="F38898" s="2"/>
      <c r="G38898" s="2"/>
      <c r="H38898" s="2"/>
    </row>
    <row r="38899" spans="2:8">
      <c r="B38899" s="2" t="s">
        <v>39523</v>
      </c>
      <c r="C38899" s="2">
        <v>19</v>
      </c>
      <c r="D38899" s="2" t="s">
        <v>633</v>
      </c>
      <c r="E38899" s="2"/>
      <c r="F38899" s="2"/>
      <c r="G38899" s="2"/>
      <c r="H38899" s="2"/>
    </row>
    <row r="38900" spans="2:8">
      <c r="B38900" s="2" t="s">
        <v>39524</v>
      </c>
      <c r="C38900" s="2">
        <v>18</v>
      </c>
      <c r="D38900" s="2" t="s">
        <v>633</v>
      </c>
      <c r="E38900" s="2"/>
      <c r="F38900" s="2"/>
      <c r="G38900" s="2"/>
      <c r="H38900" s="2"/>
    </row>
    <row r="38901" spans="2:8">
      <c r="B38901" s="2" t="s">
        <v>39525</v>
      </c>
      <c r="C38901" s="2">
        <v>18</v>
      </c>
      <c r="D38901" s="2" t="s">
        <v>633</v>
      </c>
      <c r="E38901" s="2"/>
      <c r="F38901" s="2"/>
      <c r="G38901" s="2"/>
      <c r="H38901" s="2"/>
    </row>
    <row r="38902" spans="2:8">
      <c r="B38902" s="2" t="s">
        <v>39526</v>
      </c>
      <c r="C38902" s="2">
        <v>24</v>
      </c>
      <c r="D38902" s="2" t="s">
        <v>633</v>
      </c>
      <c r="E38902" s="2"/>
      <c r="F38902" s="2"/>
      <c r="G38902" s="2"/>
      <c r="H38902" s="2"/>
    </row>
    <row r="38903" spans="2:8">
      <c r="B38903" s="2" t="s">
        <v>39527</v>
      </c>
      <c r="C38903" s="2">
        <v>25</v>
      </c>
      <c r="D38903" s="2" t="s">
        <v>633</v>
      </c>
      <c r="E38903" s="2"/>
      <c r="F38903" s="2"/>
      <c r="G38903" s="2"/>
      <c r="H38903" s="2"/>
    </row>
    <row r="38904" spans="2:8">
      <c r="B38904" s="2" t="s">
        <v>39528</v>
      </c>
      <c r="C38904" s="2">
        <v>25</v>
      </c>
      <c r="D38904" s="2" t="s">
        <v>633</v>
      </c>
      <c r="E38904" s="2"/>
      <c r="F38904" s="2"/>
      <c r="G38904" s="2"/>
      <c r="H38904" s="2"/>
    </row>
    <row r="38905" spans="2:8">
      <c r="B38905" s="2" t="s">
        <v>39529</v>
      </c>
      <c r="C38905" s="2">
        <v>24</v>
      </c>
      <c r="D38905" s="2" t="s">
        <v>633</v>
      </c>
      <c r="E38905" s="2"/>
      <c r="F38905" s="2"/>
      <c r="G38905" s="2"/>
      <c r="H38905" s="2"/>
    </row>
    <row r="38906" spans="2:8">
      <c r="B38906" s="2" t="s">
        <v>39530</v>
      </c>
      <c r="C38906" s="2">
        <v>24</v>
      </c>
      <c r="D38906" s="2" t="s">
        <v>633</v>
      </c>
      <c r="E38906" s="2"/>
      <c r="F38906" s="2"/>
      <c r="G38906" s="2"/>
      <c r="H38906" s="2"/>
    </row>
    <row r="38907" spans="2:8">
      <c r="B38907" s="2" t="s">
        <v>39531</v>
      </c>
      <c r="C38907" s="2">
        <v>24</v>
      </c>
      <c r="D38907" s="2" t="s">
        <v>633</v>
      </c>
      <c r="E38907" s="2"/>
      <c r="F38907" s="2"/>
      <c r="G38907" s="2"/>
      <c r="H38907" s="2"/>
    </row>
    <row r="38908" spans="2:8">
      <c r="B38908" s="2" t="s">
        <v>39532</v>
      </c>
      <c r="C38908" s="2">
        <v>22</v>
      </c>
      <c r="D38908" s="2" t="s">
        <v>633</v>
      </c>
      <c r="E38908" s="2"/>
      <c r="F38908" s="2"/>
      <c r="G38908" s="2"/>
      <c r="H38908" s="2"/>
    </row>
    <row r="38909" spans="2:8">
      <c r="B38909" s="2" t="s">
        <v>39533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35</v>
      </c>
      <c r="D38914" s="2" t="s">
        <v>633</v>
      </c>
      <c r="E38914" s="2"/>
      <c r="F38914" s="2"/>
      <c r="G38914" s="2"/>
      <c r="H38914" s="2"/>
    </row>
    <row r="38915" spans="2:8">
      <c r="B38915" s="2" t="s">
        <v>39539</v>
      </c>
      <c r="C38915" s="2">
        <v>35</v>
      </c>
      <c r="D38915" s="2" t="s">
        <v>633</v>
      </c>
      <c r="E38915" s="2"/>
      <c r="F38915" s="2"/>
      <c r="G38915" s="2"/>
      <c r="H38915" s="2"/>
    </row>
    <row r="38916" spans="2:8">
      <c r="B38916" s="2" t="s">
        <v>39540</v>
      </c>
      <c r="C38916" s="2">
        <v>32</v>
      </c>
      <c r="D38916" s="2" t="s">
        <v>633</v>
      </c>
      <c r="E38916" s="2"/>
      <c r="F38916" s="2"/>
      <c r="G38916" s="2"/>
      <c r="H38916" s="2"/>
    </row>
    <row r="38917" spans="2:8">
      <c r="B38917" s="2" t="s">
        <v>39541</v>
      </c>
      <c r="C38917" s="2">
        <v>29</v>
      </c>
      <c r="D38917" s="2" t="s">
        <v>633</v>
      </c>
      <c r="E38917" s="2"/>
      <c r="F38917" s="2"/>
      <c r="G38917" s="2"/>
      <c r="H38917" s="2"/>
    </row>
    <row r="38918" spans="2:8">
      <c r="B38918" s="2" t="s">
        <v>39542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22</v>
      </c>
      <c r="D38922" s="2" t="s">
        <v>633</v>
      </c>
      <c r="E38922" s="2"/>
      <c r="F38922" s="2"/>
      <c r="G38922" s="2"/>
      <c r="H38922" s="2"/>
    </row>
    <row r="38923" spans="2:8">
      <c r="B38923" s="2" t="s">
        <v>39547</v>
      </c>
      <c r="C38923" s="2">
        <v>24</v>
      </c>
      <c r="D38923" s="2" t="s">
        <v>633</v>
      </c>
      <c r="E38923" s="2"/>
      <c r="F38923" s="2"/>
      <c r="G38923" s="2"/>
      <c r="H38923" s="2"/>
    </row>
    <row r="38924" spans="2:8">
      <c r="B38924" s="2" t="s">
        <v>39548</v>
      </c>
      <c r="C38924" s="2">
        <v>24</v>
      </c>
      <c r="D38924" s="2" t="s">
        <v>633</v>
      </c>
      <c r="E38924" s="2"/>
      <c r="F38924" s="2"/>
      <c r="G38924" s="2"/>
      <c r="H38924" s="2"/>
    </row>
    <row r="38925" spans="2:8">
      <c r="B38925" s="2" t="s">
        <v>39549</v>
      </c>
      <c r="C38925" s="2">
        <v>22</v>
      </c>
      <c r="D38925" s="2" t="s">
        <v>633</v>
      </c>
      <c r="E38925" s="2"/>
      <c r="F38925" s="2"/>
      <c r="G38925" s="2"/>
      <c r="H38925" s="2"/>
    </row>
    <row r="38926" spans="2:8">
      <c r="B38926" s="2" t="s">
        <v>39550</v>
      </c>
      <c r="C38926" s="2">
        <v>21</v>
      </c>
      <c r="D38926" s="2" t="s">
        <v>633</v>
      </c>
      <c r="E38926" s="2"/>
      <c r="F38926" s="2"/>
      <c r="G38926" s="2"/>
      <c r="H38926" s="2"/>
    </row>
    <row r="38927" spans="2:8">
      <c r="B38927" s="2" t="s">
        <v>39551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25</v>
      </c>
      <c r="D38931" s="2" t="s">
        <v>633</v>
      </c>
      <c r="E38931" s="2"/>
      <c r="F38931" s="2"/>
      <c r="G38931" s="2"/>
      <c r="H38931" s="2"/>
    </row>
    <row r="38932" spans="2:8">
      <c r="B38932" s="2" t="s">
        <v>39556</v>
      </c>
      <c r="C38932" s="2">
        <v>27</v>
      </c>
      <c r="D38932" s="2" t="s">
        <v>633</v>
      </c>
      <c r="E38932" s="2"/>
      <c r="F38932" s="2"/>
      <c r="G38932" s="2"/>
      <c r="H38932" s="2"/>
    </row>
    <row r="38933" spans="2:8">
      <c r="B38933" s="2" t="s">
        <v>39557</v>
      </c>
      <c r="C38933" s="2">
        <v>27</v>
      </c>
      <c r="D38933" s="2" t="s">
        <v>633</v>
      </c>
      <c r="E38933" s="2"/>
      <c r="F38933" s="2"/>
      <c r="G38933" s="2"/>
      <c r="H38933" s="2"/>
    </row>
    <row r="38934" spans="2:8">
      <c r="B38934" s="2" t="s">
        <v>39558</v>
      </c>
      <c r="C38934" s="2">
        <v>25</v>
      </c>
      <c r="D38934" s="2" t="s">
        <v>633</v>
      </c>
      <c r="E38934" s="2"/>
      <c r="F38934" s="2"/>
      <c r="G38934" s="2"/>
      <c r="H38934" s="2"/>
    </row>
    <row r="38935" spans="2:8">
      <c r="B38935" s="2" t="s">
        <v>39559</v>
      </c>
      <c r="C38935" s="2">
        <v>25</v>
      </c>
      <c r="D38935" s="2" t="s">
        <v>633</v>
      </c>
      <c r="E38935" s="2"/>
      <c r="F38935" s="2"/>
      <c r="G38935" s="2"/>
      <c r="H38935" s="2"/>
    </row>
    <row r="38936" spans="2:8">
      <c r="B38936" s="2" t="s">
        <v>39560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22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24</v>
      </c>
      <c r="D38960" s="2" t="s">
        <v>633</v>
      </c>
      <c r="E38960" s="2"/>
      <c r="F38960" s="2"/>
      <c r="G38960" s="2"/>
      <c r="H38960" s="2"/>
    </row>
    <row r="38961" spans="2:8">
      <c r="B38961" s="2" t="s">
        <v>39585</v>
      </c>
      <c r="C38961" s="2">
        <v>25</v>
      </c>
      <c r="D38961" s="2" t="s">
        <v>633</v>
      </c>
      <c r="E38961" s="2"/>
      <c r="F38961" s="2"/>
      <c r="G38961" s="2"/>
      <c r="H38961" s="2"/>
    </row>
    <row r="38962" spans="2:8">
      <c r="B38962" s="2" t="s">
        <v>39586</v>
      </c>
      <c r="C38962" s="2">
        <v>25</v>
      </c>
      <c r="D38962" s="2" t="s">
        <v>633</v>
      </c>
      <c r="E38962" s="2"/>
      <c r="F38962" s="2"/>
      <c r="G38962" s="2"/>
      <c r="H38962" s="2"/>
    </row>
    <row r="38963" spans="2:8">
      <c r="B38963" s="2" t="s">
        <v>39587</v>
      </c>
      <c r="C38963" s="2">
        <v>26</v>
      </c>
      <c r="D38963" s="2" t="s">
        <v>633</v>
      </c>
      <c r="E38963" s="2"/>
      <c r="F38963" s="2"/>
      <c r="G38963" s="2"/>
      <c r="H38963" s="2"/>
    </row>
    <row r="38964" spans="2:8">
      <c r="B38964" s="2" t="s">
        <v>39588</v>
      </c>
      <c r="C38964" s="2">
        <v>27</v>
      </c>
      <c r="D38964" s="2" t="s">
        <v>633</v>
      </c>
      <c r="E38964" s="2"/>
      <c r="F38964" s="2"/>
      <c r="G38964" s="2"/>
      <c r="H38964" s="2"/>
    </row>
    <row r="38965" spans="2:8">
      <c r="B38965" s="2" t="s">
        <v>39589</v>
      </c>
      <c r="C38965" s="2">
        <v>26</v>
      </c>
      <c r="D38965" s="2" t="s">
        <v>633</v>
      </c>
      <c r="E38965" s="2"/>
      <c r="F38965" s="2"/>
      <c r="G38965" s="2"/>
      <c r="H38965" s="2"/>
    </row>
    <row r="38966" spans="2:8">
      <c r="B38966" s="2" t="s">
        <v>39590</v>
      </c>
      <c r="C38966" s="2">
        <v>24</v>
      </c>
      <c r="D38966" s="2" t="s">
        <v>633</v>
      </c>
      <c r="E38966" s="2"/>
      <c r="F38966" s="2"/>
      <c r="G38966" s="2"/>
      <c r="H38966" s="2"/>
    </row>
    <row r="38967" spans="2:8">
      <c r="B38967" s="2" t="s">
        <v>39591</v>
      </c>
      <c r="C38967" s="2">
        <v>23</v>
      </c>
      <c r="D38967" s="2" t="s">
        <v>633</v>
      </c>
      <c r="E38967" s="2"/>
      <c r="F38967" s="2"/>
      <c r="G38967" s="2"/>
      <c r="H38967" s="2"/>
    </row>
    <row r="38968" spans="2:8">
      <c r="B38968" s="2" t="s">
        <v>39592</v>
      </c>
      <c r="C38968" s="2">
        <v>23</v>
      </c>
      <c r="D38968" s="2" t="s">
        <v>633</v>
      </c>
      <c r="E38968" s="2"/>
      <c r="F38968" s="2"/>
      <c r="G38968" s="2"/>
      <c r="H38968" s="2"/>
    </row>
    <row r="38969" spans="2:8">
      <c r="B38969" s="2" t="s">
        <v>39593</v>
      </c>
      <c r="C38969" s="2">
        <v>25</v>
      </c>
      <c r="D38969" s="2" t="s">
        <v>633</v>
      </c>
      <c r="E38969" s="2"/>
      <c r="F38969" s="2"/>
      <c r="G38969" s="2"/>
      <c r="H38969" s="2"/>
    </row>
    <row r="38970" spans="2:8">
      <c r="B38970" s="2" t="s">
        <v>39594</v>
      </c>
      <c r="C38970" s="2">
        <v>25</v>
      </c>
      <c r="D38970" s="2" t="s">
        <v>633</v>
      </c>
      <c r="E38970" s="2"/>
      <c r="F38970" s="2"/>
      <c r="G38970" s="2"/>
      <c r="H38970" s="2"/>
    </row>
    <row r="38971" spans="2:8">
      <c r="B38971" s="2" t="s">
        <v>39595</v>
      </c>
      <c r="C38971" s="2">
        <v>23</v>
      </c>
      <c r="D38971" s="2" t="s">
        <v>633</v>
      </c>
      <c r="E38971" s="2"/>
      <c r="F38971" s="2"/>
      <c r="G38971" s="2"/>
      <c r="H38971" s="2"/>
    </row>
    <row r="38972" spans="2:8">
      <c r="B38972" s="2" t="s">
        <v>39596</v>
      </c>
      <c r="C38972" s="2">
        <v>23</v>
      </c>
      <c r="D38972" s="2" t="s">
        <v>633</v>
      </c>
      <c r="E38972" s="2"/>
      <c r="F38972" s="2"/>
      <c r="G38972" s="2"/>
      <c r="H38972" s="2"/>
    </row>
    <row r="38973" spans="2:8">
      <c r="B38973" s="2" t="s">
        <v>39597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22</v>
      </c>
      <c r="D38978" s="2" t="s">
        <v>633</v>
      </c>
      <c r="E38978" s="2"/>
      <c r="F38978" s="2"/>
      <c r="G38978" s="2"/>
      <c r="H38978" s="2"/>
    </row>
    <row r="38979" spans="2:8">
      <c r="B38979" s="2" t="s">
        <v>39603</v>
      </c>
      <c r="C38979" s="2">
        <v>23</v>
      </c>
      <c r="D38979" s="2" t="s">
        <v>633</v>
      </c>
      <c r="E38979" s="2"/>
      <c r="F38979" s="2"/>
      <c r="G38979" s="2"/>
      <c r="H38979" s="2"/>
    </row>
    <row r="38980" spans="2:8">
      <c r="B38980" s="2" t="s">
        <v>39604</v>
      </c>
      <c r="C38980" s="2">
        <v>24</v>
      </c>
      <c r="D38980" s="2" t="s">
        <v>633</v>
      </c>
      <c r="E38980" s="2"/>
      <c r="F38980" s="2"/>
      <c r="G38980" s="2"/>
      <c r="H38980" s="2"/>
    </row>
    <row r="38981" spans="2:8">
      <c r="B38981" s="2" t="s">
        <v>39605</v>
      </c>
      <c r="C38981" s="2">
        <v>23</v>
      </c>
      <c r="D38981" s="2" t="s">
        <v>633</v>
      </c>
      <c r="E38981" s="2"/>
      <c r="F38981" s="2"/>
      <c r="G38981" s="2"/>
      <c r="H38981" s="2"/>
    </row>
    <row r="38982" spans="2:8">
      <c r="B38982" s="2" t="s">
        <v>39606</v>
      </c>
      <c r="C38982" s="2">
        <v>22</v>
      </c>
      <c r="D38982" s="2" t="s">
        <v>633</v>
      </c>
      <c r="E38982" s="2"/>
      <c r="F38982" s="2"/>
      <c r="G38982" s="2"/>
      <c r="H38982" s="2"/>
    </row>
    <row r="38983" spans="2:8">
      <c r="B38983" s="2" t="s">
        <v>39607</v>
      </c>
      <c r="C38983" s="2">
        <v>23</v>
      </c>
      <c r="D38983" s="2" t="s">
        <v>633</v>
      </c>
      <c r="E38983" s="2"/>
      <c r="F38983" s="2"/>
      <c r="G38983" s="2"/>
      <c r="H38983" s="2"/>
    </row>
    <row r="38984" spans="2:8">
      <c r="B38984" s="2" t="s">
        <v>39608</v>
      </c>
      <c r="C38984" s="2">
        <v>26</v>
      </c>
      <c r="D38984" s="2" t="s">
        <v>633</v>
      </c>
      <c r="E38984" s="2"/>
      <c r="F38984" s="2"/>
      <c r="G38984" s="2"/>
      <c r="H38984" s="2"/>
    </row>
    <row r="38985" spans="2:8">
      <c r="B38985" s="2" t="s">
        <v>39609</v>
      </c>
      <c r="C38985" s="2">
        <v>25</v>
      </c>
      <c r="D38985" s="2" t="s">
        <v>633</v>
      </c>
      <c r="E38985" s="2"/>
      <c r="F38985" s="2"/>
      <c r="G38985" s="2"/>
      <c r="H38985" s="2"/>
    </row>
    <row r="38986" spans="2:8">
      <c r="B38986" s="2" t="s">
        <v>39610</v>
      </c>
      <c r="C38986" s="2">
        <v>22</v>
      </c>
      <c r="D38986" s="2" t="s">
        <v>633</v>
      </c>
      <c r="E38986" s="2"/>
      <c r="F38986" s="2"/>
      <c r="G38986" s="2"/>
      <c r="H38986" s="2"/>
    </row>
    <row r="38987" spans="2:8">
      <c r="B38987" s="2" t="s">
        <v>39611</v>
      </c>
      <c r="C38987" s="2">
        <v>23</v>
      </c>
      <c r="D38987" s="2" t="s">
        <v>633</v>
      </c>
      <c r="E38987" s="2"/>
      <c r="F38987" s="2"/>
      <c r="G38987" s="2"/>
      <c r="H38987" s="2"/>
    </row>
    <row r="38988" spans="2:8">
      <c r="B38988" s="2" t="s">
        <v>39612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27</v>
      </c>
      <c r="D38992" s="2" t="s">
        <v>633</v>
      </c>
      <c r="E38992" s="2"/>
      <c r="F38992" s="2"/>
      <c r="G38992" s="2"/>
      <c r="H38992" s="2"/>
    </row>
    <row r="38993" spans="2:8">
      <c r="B38993" s="2" t="s">
        <v>39617</v>
      </c>
      <c r="C38993" s="2">
        <v>28</v>
      </c>
      <c r="D38993" s="2" t="s">
        <v>633</v>
      </c>
      <c r="E38993" s="2"/>
      <c r="F38993" s="2"/>
      <c r="G38993" s="2"/>
      <c r="H38993" s="2"/>
    </row>
    <row r="38994" spans="2:8">
      <c r="B38994" s="2" t="s">
        <v>39618</v>
      </c>
      <c r="C38994" s="2">
        <v>27</v>
      </c>
      <c r="D38994" s="2" t="s">
        <v>633</v>
      </c>
      <c r="E38994" s="2"/>
      <c r="F38994" s="2"/>
      <c r="G38994" s="2"/>
      <c r="H38994" s="2"/>
    </row>
    <row r="38995" spans="2:8">
      <c r="B38995" s="2" t="s">
        <v>39619</v>
      </c>
      <c r="C38995" s="2">
        <v>27</v>
      </c>
      <c r="D38995" s="2" t="s">
        <v>633</v>
      </c>
      <c r="E38995" s="2"/>
      <c r="F38995" s="2"/>
      <c r="G38995" s="2"/>
      <c r="H38995" s="2"/>
    </row>
    <row r="38996" spans="2:8">
      <c r="B38996" s="2" t="s">
        <v>39620</v>
      </c>
      <c r="C38996" s="2">
        <v>26</v>
      </c>
      <c r="D38996" s="2" t="s">
        <v>633</v>
      </c>
      <c r="E38996" s="2"/>
      <c r="F38996" s="2"/>
      <c r="G38996" s="2"/>
      <c r="H38996" s="2"/>
    </row>
    <row r="38997" spans="2:8">
      <c r="B38997" s="2" t="s">
        <v>39621</v>
      </c>
      <c r="C38997" s="2">
        <v>27</v>
      </c>
      <c r="D38997" s="2" t="s">
        <v>633</v>
      </c>
      <c r="E38997" s="2"/>
      <c r="F38997" s="2"/>
      <c r="G38997" s="2"/>
      <c r="H38997" s="2"/>
    </row>
    <row r="38998" spans="2:8">
      <c r="B38998" s="2" t="s">
        <v>39622</v>
      </c>
      <c r="C38998" s="2">
        <v>25</v>
      </c>
      <c r="D38998" s="2" t="s">
        <v>633</v>
      </c>
      <c r="E38998" s="2"/>
      <c r="F38998" s="2"/>
      <c r="G38998" s="2"/>
      <c r="H38998" s="2"/>
    </row>
    <row r="38999" spans="2:8">
      <c r="B38999" s="2" t="s">
        <v>39623</v>
      </c>
      <c r="C38999" s="2">
        <v>25</v>
      </c>
      <c r="D38999" s="2" t="s">
        <v>633</v>
      </c>
      <c r="E38999" s="2"/>
      <c r="F38999" s="2"/>
      <c r="G38999" s="2"/>
      <c r="H38999" s="2"/>
    </row>
    <row r="39000" spans="2:8">
      <c r="B39000" s="2" t="s">
        <v>39624</v>
      </c>
      <c r="C39000" s="2">
        <v>22</v>
      </c>
      <c r="D39000" s="2" t="s">
        <v>633</v>
      </c>
      <c r="E39000" s="2"/>
      <c r="F39000" s="2"/>
      <c r="G39000" s="2"/>
      <c r="H39000" s="2"/>
    </row>
    <row r="39001" spans="2:8">
      <c r="B39001" s="2" t="s">
        <v>39625</v>
      </c>
      <c r="C39001" s="2">
        <v>24</v>
      </c>
      <c r="D39001" s="2" t="s">
        <v>633</v>
      </c>
      <c r="E39001" s="2"/>
      <c r="F39001" s="2"/>
      <c r="G39001" s="2"/>
      <c r="H39001" s="2"/>
    </row>
    <row r="39002" spans="2:8">
      <c r="B39002" s="2" t="s">
        <v>39626</v>
      </c>
      <c r="C39002" s="2">
        <v>26</v>
      </c>
      <c r="D39002" s="2" t="s">
        <v>633</v>
      </c>
      <c r="E39002" s="2"/>
      <c r="F39002" s="2"/>
      <c r="G39002" s="2"/>
      <c r="H39002" s="2"/>
    </row>
    <row r="39003" spans="2:8">
      <c r="B39003" s="2" t="s">
        <v>39627</v>
      </c>
      <c r="C39003" s="2">
        <v>24</v>
      </c>
      <c r="D39003" s="2" t="s">
        <v>633</v>
      </c>
      <c r="E39003" s="2"/>
      <c r="F39003" s="2"/>
      <c r="G39003" s="2"/>
      <c r="H39003" s="2"/>
    </row>
    <row r="39004" spans="2:8">
      <c r="B39004" s="2" t="s">
        <v>39628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38</v>
      </c>
      <c r="D39008" s="2" t="s">
        <v>633</v>
      </c>
      <c r="E39008" s="2"/>
      <c r="F39008" s="2"/>
      <c r="G39008" s="2"/>
      <c r="H39008" s="2"/>
    </row>
    <row r="39009" spans="2:8">
      <c r="B39009" s="2" t="s">
        <v>39633</v>
      </c>
      <c r="C39009" s="2">
        <v>37</v>
      </c>
      <c r="D39009" s="2" t="s">
        <v>633</v>
      </c>
      <c r="E39009" s="2"/>
      <c r="F39009" s="2"/>
      <c r="G39009" s="2"/>
      <c r="H39009" s="2"/>
    </row>
    <row r="39010" spans="2:8">
      <c r="B39010" s="2" t="s">
        <v>39634</v>
      </c>
      <c r="C39010" s="2">
        <v>34</v>
      </c>
      <c r="D39010" s="2" t="s">
        <v>633</v>
      </c>
      <c r="E39010" s="2"/>
      <c r="F39010" s="2"/>
      <c r="G39010" s="2"/>
      <c r="H39010" s="2"/>
    </row>
    <row r="39011" spans="2:8">
      <c r="B39011" s="2" t="s">
        <v>39635</v>
      </c>
      <c r="C39011" s="2">
        <v>33</v>
      </c>
      <c r="D39011" s="2" t="s">
        <v>633</v>
      </c>
      <c r="E39011" s="2"/>
      <c r="F39011" s="2"/>
      <c r="G39011" s="2"/>
      <c r="H39011" s="2"/>
    </row>
    <row r="39012" spans="2:8">
      <c r="B39012" s="2" t="s">
        <v>39636</v>
      </c>
      <c r="C39012" s="2">
        <v>32</v>
      </c>
      <c r="D39012" s="2" t="s">
        <v>633</v>
      </c>
      <c r="E39012" s="2"/>
      <c r="F39012" s="2"/>
      <c r="G39012" s="2"/>
      <c r="H39012" s="2"/>
    </row>
    <row r="39013" spans="2:8">
      <c r="B39013" s="2" t="s">
        <v>39637</v>
      </c>
      <c r="C39013" s="2">
        <v>25</v>
      </c>
      <c r="D39013" s="2" t="s">
        <v>633</v>
      </c>
      <c r="E39013" s="2"/>
      <c r="F39013" s="2"/>
      <c r="G39013" s="2"/>
      <c r="H39013" s="2"/>
    </row>
    <row r="39014" spans="2:8">
      <c r="B39014" s="2" t="s">
        <v>39638</v>
      </c>
      <c r="C39014" s="2">
        <v>27</v>
      </c>
      <c r="D39014" s="2" t="s">
        <v>633</v>
      </c>
      <c r="E39014" s="2"/>
      <c r="F39014" s="2"/>
      <c r="G39014" s="2"/>
      <c r="H39014" s="2"/>
    </row>
    <row r="39015" spans="2:8">
      <c r="B39015" s="2" t="s">
        <v>39639</v>
      </c>
      <c r="C39015" s="2">
        <v>28</v>
      </c>
      <c r="D39015" s="2" t="s">
        <v>633</v>
      </c>
      <c r="E39015" s="2"/>
      <c r="F39015" s="2"/>
      <c r="G39015" s="2"/>
      <c r="H39015" s="2"/>
    </row>
    <row r="39016" spans="2:8">
      <c r="B39016" s="2" t="s">
        <v>39640</v>
      </c>
      <c r="C39016" s="2">
        <v>28</v>
      </c>
      <c r="D39016" s="2" t="s">
        <v>633</v>
      </c>
      <c r="E39016" s="2"/>
      <c r="F39016" s="2"/>
      <c r="G39016" s="2"/>
      <c r="H39016" s="2"/>
    </row>
    <row r="39017" spans="2:8">
      <c r="B39017" s="2" t="s">
        <v>39641</v>
      </c>
      <c r="C39017" s="2">
        <v>27</v>
      </c>
      <c r="D39017" s="2" t="s">
        <v>633</v>
      </c>
      <c r="E39017" s="2"/>
      <c r="F39017" s="2"/>
      <c r="G39017" s="2"/>
      <c r="H39017" s="2"/>
    </row>
    <row r="39018" spans="2:8">
      <c r="B39018" s="2" t="s">
        <v>39642</v>
      </c>
      <c r="C39018" s="2">
        <v>25</v>
      </c>
      <c r="D39018" s="2" t="s">
        <v>633</v>
      </c>
      <c r="E39018" s="2"/>
      <c r="F39018" s="2"/>
      <c r="G39018" s="2"/>
      <c r="H39018" s="2"/>
    </row>
    <row r="39019" spans="2:8">
      <c r="B39019" s="2" t="s">
        <v>39643</v>
      </c>
      <c r="C39019" s="2">
        <v>26</v>
      </c>
      <c r="D39019" s="2" t="s">
        <v>633</v>
      </c>
      <c r="E39019" s="2"/>
      <c r="F39019" s="2"/>
      <c r="G39019" s="2"/>
      <c r="H39019" s="2"/>
    </row>
    <row r="39020" spans="2:8">
      <c r="B39020" s="2" t="s">
        <v>39644</v>
      </c>
      <c r="C39020" s="2">
        <v>25</v>
      </c>
      <c r="D39020" s="2" t="s">
        <v>633</v>
      </c>
      <c r="E39020" s="2"/>
      <c r="F39020" s="2"/>
      <c r="G39020" s="2"/>
      <c r="H39020" s="2"/>
    </row>
    <row r="39021" spans="2:8">
      <c r="B39021" s="2" t="s">
        <v>39645</v>
      </c>
      <c r="C39021" s="2">
        <v>20</v>
      </c>
      <c r="D39021" s="2" t="s">
        <v>633</v>
      </c>
      <c r="E39021" s="2"/>
      <c r="F39021" s="2"/>
      <c r="G39021" s="2"/>
      <c r="H39021" s="2"/>
    </row>
    <row r="39022" spans="2:8">
      <c r="B39022" s="2" t="s">
        <v>39646</v>
      </c>
      <c r="C39022" s="2">
        <v>20</v>
      </c>
      <c r="D39022" s="2" t="s">
        <v>633</v>
      </c>
      <c r="E39022" s="2"/>
      <c r="F39022" s="2"/>
      <c r="G39022" s="2"/>
      <c r="H39022" s="2"/>
    </row>
    <row r="39023" spans="2:8">
      <c r="B39023" s="2" t="s">
        <v>39647</v>
      </c>
      <c r="C39023" s="2">
        <v>33</v>
      </c>
      <c r="D39023" s="2" t="s">
        <v>633</v>
      </c>
      <c r="E39023" s="2"/>
      <c r="F39023" s="2"/>
      <c r="G39023" s="2"/>
      <c r="H39023" s="2"/>
    </row>
    <row r="39024" spans="2:8">
      <c r="B39024" s="2" t="s">
        <v>39648</v>
      </c>
      <c r="C39024" s="2">
        <v>32</v>
      </c>
      <c r="D39024" s="2" t="s">
        <v>633</v>
      </c>
      <c r="E39024" s="2"/>
      <c r="F39024" s="2"/>
      <c r="G39024" s="2"/>
      <c r="H39024" s="2"/>
    </row>
    <row r="39025" spans="2:8">
      <c r="B39025" s="2" t="s">
        <v>39649</v>
      </c>
      <c r="C39025" s="2">
        <v>30</v>
      </c>
      <c r="D39025" s="2" t="s">
        <v>633</v>
      </c>
      <c r="E39025" s="2"/>
      <c r="F39025" s="2"/>
      <c r="G39025" s="2"/>
      <c r="H39025" s="2"/>
    </row>
    <row r="39026" spans="2:8">
      <c r="B39026" s="2" t="s">
        <v>39650</v>
      </c>
      <c r="C39026" s="2">
        <v>26</v>
      </c>
      <c r="D39026" s="2" t="s">
        <v>633</v>
      </c>
      <c r="E39026" s="2"/>
      <c r="F39026" s="2"/>
      <c r="G39026" s="2"/>
      <c r="H39026" s="2"/>
    </row>
    <row r="39027" spans="2:8">
      <c r="B39027" s="2" t="s">
        <v>39651</v>
      </c>
      <c r="C39027" s="2">
        <v>22</v>
      </c>
      <c r="D39027" s="2" t="s">
        <v>633</v>
      </c>
      <c r="E39027" s="2"/>
      <c r="F39027" s="2"/>
      <c r="G39027" s="2"/>
      <c r="H39027" s="2"/>
    </row>
    <row r="39028" spans="2:8">
      <c r="B39028" s="2" t="s">
        <v>39652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33</v>
      </c>
      <c r="D39033" s="2" t="s">
        <v>633</v>
      </c>
      <c r="E39033" s="2"/>
      <c r="F39033" s="2"/>
      <c r="G39033" s="2"/>
      <c r="H39033" s="2"/>
    </row>
    <row r="39034" spans="2:8">
      <c r="B39034" s="2" t="s">
        <v>39658</v>
      </c>
      <c r="C39034" s="2">
        <v>33</v>
      </c>
      <c r="D39034" s="2" t="s">
        <v>633</v>
      </c>
      <c r="E39034" s="2"/>
      <c r="F39034" s="2"/>
      <c r="G39034" s="2"/>
      <c r="H39034" s="2"/>
    </row>
    <row r="39035" spans="2:8">
      <c r="B39035" s="2" t="s">
        <v>39659</v>
      </c>
      <c r="C39035" s="2">
        <v>30</v>
      </c>
      <c r="D39035" s="2" t="s">
        <v>633</v>
      </c>
      <c r="E39035" s="2"/>
      <c r="F39035" s="2"/>
      <c r="G39035" s="2"/>
      <c r="H39035" s="2"/>
    </row>
    <row r="39036" spans="2:8">
      <c r="B39036" s="2" t="s">
        <v>39660</v>
      </c>
      <c r="C39036" s="2">
        <v>28</v>
      </c>
      <c r="D39036" s="2" t="s">
        <v>633</v>
      </c>
      <c r="E39036" s="2"/>
      <c r="F39036" s="2"/>
      <c r="G39036" s="2"/>
      <c r="H39036" s="2"/>
    </row>
    <row r="39037" spans="2:8">
      <c r="B39037" s="2" t="s">
        <v>39661</v>
      </c>
      <c r="C39037" s="2">
        <v>26</v>
      </c>
      <c r="D39037" s="2" t="s">
        <v>633</v>
      </c>
      <c r="E39037" s="2"/>
      <c r="F39037" s="2"/>
      <c r="G39037" s="2"/>
      <c r="H39037" s="2"/>
    </row>
    <row r="39038" spans="2:8">
      <c r="B39038" s="2" t="s">
        <v>39662</v>
      </c>
      <c r="C39038" s="2">
        <v>23</v>
      </c>
      <c r="D39038" s="2" t="s">
        <v>633</v>
      </c>
      <c r="E39038" s="2"/>
      <c r="F39038" s="2"/>
      <c r="G39038" s="2"/>
      <c r="H39038" s="2"/>
    </row>
    <row r="39039" spans="2:8">
      <c r="B39039" s="2" t="s">
        <v>39663</v>
      </c>
      <c r="C39039" s="2">
        <v>24</v>
      </c>
      <c r="D39039" s="2" t="s">
        <v>633</v>
      </c>
      <c r="E39039" s="2"/>
      <c r="F39039" s="2"/>
      <c r="G39039" s="2"/>
      <c r="H39039" s="2"/>
    </row>
    <row r="39040" spans="2:8">
      <c r="B39040" s="2" t="s">
        <v>39664</v>
      </c>
      <c r="C39040" s="2">
        <v>22</v>
      </c>
      <c r="D39040" s="2" t="s">
        <v>633</v>
      </c>
      <c r="E39040" s="2"/>
      <c r="F39040" s="2"/>
      <c r="G39040" s="2"/>
      <c r="H39040" s="2"/>
    </row>
    <row r="39041" spans="2:8">
      <c r="B39041" s="2" t="s">
        <v>39665</v>
      </c>
      <c r="C39041" s="2">
        <v>21</v>
      </c>
      <c r="D39041" s="2" t="s">
        <v>633</v>
      </c>
      <c r="E39041" s="2"/>
      <c r="F39041" s="2"/>
      <c r="G39041" s="2"/>
      <c r="H39041" s="2"/>
    </row>
    <row r="39042" spans="2:8">
      <c r="B39042" s="2" t="s">
        <v>39666</v>
      </c>
      <c r="C39042" s="2">
        <v>23</v>
      </c>
      <c r="D39042" s="2" t="s">
        <v>633</v>
      </c>
      <c r="E39042" s="2"/>
      <c r="F39042" s="2"/>
      <c r="G39042" s="2"/>
      <c r="H39042" s="2"/>
    </row>
    <row r="39043" spans="2:8">
      <c r="B39043" s="2" t="s">
        <v>39667</v>
      </c>
      <c r="C39043" s="2">
        <v>23</v>
      </c>
      <c r="D39043" s="2" t="s">
        <v>633</v>
      </c>
      <c r="E39043" s="2"/>
      <c r="F39043" s="2"/>
      <c r="G39043" s="2"/>
      <c r="H39043" s="2"/>
    </row>
    <row r="39044" spans="2:8">
      <c r="B39044" s="2" t="s">
        <v>39668</v>
      </c>
      <c r="C39044" s="2">
        <v>23</v>
      </c>
      <c r="D39044" s="2" t="s">
        <v>633</v>
      </c>
      <c r="E39044" s="2"/>
      <c r="F39044" s="2"/>
      <c r="G39044" s="2"/>
      <c r="H39044" s="2"/>
    </row>
    <row r="39045" spans="2:8">
      <c r="B39045" s="2" t="s">
        <v>39669</v>
      </c>
      <c r="C39045" s="2">
        <v>22</v>
      </c>
      <c r="D39045" s="2" t="s">
        <v>633</v>
      </c>
      <c r="E39045" s="2"/>
      <c r="F39045" s="2"/>
      <c r="G39045" s="2"/>
      <c r="H39045" s="2"/>
    </row>
    <row r="39046" spans="2:8">
      <c r="B39046" s="2" t="s">
        <v>39670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16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14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17</v>
      </c>
      <c r="D39060" s="2" t="s">
        <v>633</v>
      </c>
      <c r="E39060" s="2"/>
      <c r="F39060" s="2"/>
      <c r="G39060" s="2"/>
      <c r="H39060" s="2"/>
    </row>
    <row r="39061" spans="2:8">
      <c r="B39061" s="2" t="s">
        <v>39685</v>
      </c>
      <c r="C39061" s="2">
        <v>20</v>
      </c>
      <c r="D39061" s="2" t="s">
        <v>633</v>
      </c>
      <c r="E39061" s="2"/>
      <c r="F39061" s="2"/>
      <c r="G39061" s="2"/>
      <c r="H39061" s="2"/>
    </row>
    <row r="39062" spans="2:8">
      <c r="B39062" s="2" t="s">
        <v>39686</v>
      </c>
      <c r="C39062" s="2">
        <v>20</v>
      </c>
      <c r="D39062" s="2" t="s">
        <v>633</v>
      </c>
      <c r="E39062" s="2"/>
      <c r="F39062" s="2"/>
      <c r="G39062" s="2"/>
      <c r="H39062" s="2"/>
    </row>
    <row r="39063" spans="2:8">
      <c r="B39063" s="2" t="s">
        <v>39687</v>
      </c>
      <c r="C39063" s="2">
        <v>20</v>
      </c>
      <c r="D39063" s="2" t="s">
        <v>633</v>
      </c>
      <c r="E39063" s="2"/>
      <c r="F39063" s="2"/>
      <c r="G39063" s="2"/>
      <c r="H39063" s="2"/>
    </row>
    <row r="39064" spans="2:8">
      <c r="B39064" s="2" t="s">
        <v>39688</v>
      </c>
      <c r="C39064" s="2">
        <v>20</v>
      </c>
      <c r="D39064" s="2" t="s">
        <v>633</v>
      </c>
      <c r="E39064" s="2"/>
      <c r="F39064" s="2"/>
      <c r="G39064" s="2"/>
      <c r="H39064" s="2"/>
    </row>
    <row r="39065" spans="2:8">
      <c r="B39065" s="2" t="s">
        <v>39689</v>
      </c>
      <c r="C39065" s="2">
        <v>21</v>
      </c>
      <c r="D39065" s="2" t="s">
        <v>633</v>
      </c>
      <c r="E39065" s="2"/>
      <c r="F39065" s="2"/>
      <c r="G39065" s="2"/>
      <c r="H39065" s="2"/>
    </row>
    <row r="39066" spans="2:8">
      <c r="B39066" s="2" t="s">
        <v>39690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21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18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16</v>
      </c>
      <c r="D39071" s="2" t="s">
        <v>633</v>
      </c>
      <c r="E39071" s="2"/>
      <c r="F39071" s="2"/>
      <c r="G39071" s="2"/>
      <c r="H39071" s="2"/>
    </row>
    <row r="39072" spans="2:8">
      <c r="B39072" s="2" t="s">
        <v>39696</v>
      </c>
      <c r="C39072" s="2">
        <v>17</v>
      </c>
      <c r="D39072" s="2" t="s">
        <v>633</v>
      </c>
      <c r="E39072" s="2"/>
      <c r="F39072" s="2"/>
      <c r="G39072" s="2"/>
      <c r="H39072" s="2"/>
    </row>
    <row r="39073" spans="2:8">
      <c r="B39073" s="2" t="s">
        <v>39697</v>
      </c>
      <c r="C39073" s="2">
        <v>19</v>
      </c>
      <c r="D39073" s="2" t="s">
        <v>633</v>
      </c>
      <c r="E39073" s="2"/>
      <c r="F39073" s="2"/>
      <c r="G39073" s="2"/>
      <c r="H39073" s="2"/>
    </row>
    <row r="39074" spans="2:8">
      <c r="B39074" s="2" t="s">
        <v>39698</v>
      </c>
      <c r="C39074" s="2">
        <v>19</v>
      </c>
      <c r="D39074" s="2" t="s">
        <v>633</v>
      </c>
      <c r="E39074" s="2"/>
      <c r="F39074" s="2"/>
      <c r="G39074" s="2"/>
      <c r="H39074" s="2"/>
    </row>
    <row r="39075" spans="2:8">
      <c r="B39075" s="2" t="s">
        <v>39699</v>
      </c>
      <c r="C39075" s="2">
        <v>20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39700</v>
      </c>
      <c r="C39076" s="2">
        <v>21</v>
      </c>
      <c r="D39076" s="2" t="s">
        <v>633</v>
      </c>
      <c r="E39076" s="2"/>
      <c r="F39076" s="2"/>
      <c r="G39076" s="2"/>
      <c r="H39076" s="2"/>
    </row>
    <row r="39077" spans="2:8">
      <c r="B39077" s="2" t="s">
        <v>39701</v>
      </c>
      <c r="C39077" s="2">
        <v>35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23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27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18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19</v>
      </c>
      <c r="D39092" s="2" t="s">
        <v>633</v>
      </c>
      <c r="E39092" s="2"/>
      <c r="F39092" s="2"/>
      <c r="G39092" s="2"/>
      <c r="H39092" s="2"/>
    </row>
    <row r="39093" spans="2:8">
      <c r="B39093" s="2" t="s">
        <v>39717</v>
      </c>
      <c r="C39093" s="2">
        <v>20</v>
      </c>
      <c r="D39093" s="2" t="s">
        <v>633</v>
      </c>
      <c r="E39093" s="2"/>
      <c r="F39093" s="2"/>
      <c r="G39093" s="2"/>
      <c r="H39093" s="2"/>
    </row>
    <row r="39094" spans="2:8">
      <c r="B39094" s="2" t="s">
        <v>39718</v>
      </c>
      <c r="C39094" s="2">
        <v>21</v>
      </c>
      <c r="D39094" s="2" t="s">
        <v>633</v>
      </c>
      <c r="E39094" s="2"/>
      <c r="F39094" s="2"/>
      <c r="G39094" s="2"/>
      <c r="H39094" s="2"/>
    </row>
    <row r="39095" spans="2:8">
      <c r="B39095" s="2" t="s">
        <v>39719</v>
      </c>
      <c r="C39095" s="2">
        <v>20</v>
      </c>
      <c r="D39095" s="2" t="s">
        <v>633</v>
      </c>
      <c r="E39095" s="2"/>
      <c r="F39095" s="2"/>
      <c r="G39095" s="2"/>
      <c r="H39095" s="2"/>
    </row>
    <row r="39096" spans="2:8">
      <c r="B39096" s="2" t="s">
        <v>39720</v>
      </c>
      <c r="C39096" s="2">
        <v>19</v>
      </c>
      <c r="D39096" s="2" t="s">
        <v>633</v>
      </c>
      <c r="E39096" s="2"/>
      <c r="F39096" s="2"/>
      <c r="G39096" s="2"/>
      <c r="H39096" s="2"/>
    </row>
    <row r="39097" spans="2:8">
      <c r="B39097" s="2" t="s">
        <v>39721</v>
      </c>
      <c r="C39097" s="2">
        <v>18</v>
      </c>
      <c r="D39097" s="2" t="s">
        <v>633</v>
      </c>
      <c r="E39097" s="2"/>
      <c r="F39097" s="2"/>
      <c r="G39097" s="2"/>
      <c r="H39097" s="2"/>
    </row>
    <row r="39098" spans="2:8">
      <c r="B39098" s="2" t="s">
        <v>39722</v>
      </c>
      <c r="C39098" s="2">
        <v>17</v>
      </c>
      <c r="D39098" s="2" t="s">
        <v>633</v>
      </c>
      <c r="E39098" s="2"/>
      <c r="F39098" s="2"/>
      <c r="G39098" s="2"/>
      <c r="H39098" s="2"/>
    </row>
    <row r="39099" spans="2:8">
      <c r="B39099" s="2" t="s">
        <v>39723</v>
      </c>
      <c r="C39099" s="2">
        <v>29</v>
      </c>
      <c r="D39099" s="2" t="s">
        <v>633</v>
      </c>
      <c r="E39099" s="2"/>
      <c r="F39099" s="2"/>
      <c r="G39099" s="2"/>
      <c r="H39099" s="2"/>
    </row>
    <row r="39100" spans="2:8">
      <c r="B39100" s="2" t="s">
        <v>39724</v>
      </c>
      <c r="C39100" s="2">
        <v>30</v>
      </c>
      <c r="D39100" s="2" t="s">
        <v>633</v>
      </c>
      <c r="E39100" s="2"/>
      <c r="F39100" s="2"/>
      <c r="G39100" s="2"/>
      <c r="H39100" s="2"/>
    </row>
    <row r="39101" spans="2:8">
      <c r="B39101" s="2" t="s">
        <v>39725</v>
      </c>
      <c r="C39101" s="2">
        <v>29</v>
      </c>
      <c r="D39101" s="2" t="s">
        <v>633</v>
      </c>
      <c r="E39101" s="2"/>
      <c r="F39101" s="2"/>
      <c r="G39101" s="2"/>
      <c r="H39101" s="2"/>
    </row>
    <row r="39102" spans="2:8">
      <c r="B39102" s="2" t="s">
        <v>39726</v>
      </c>
      <c r="C39102" s="2">
        <v>28</v>
      </c>
      <c r="D39102" s="2" t="s">
        <v>633</v>
      </c>
      <c r="E39102" s="2"/>
      <c r="F39102" s="2"/>
      <c r="G39102" s="2"/>
      <c r="H39102" s="2"/>
    </row>
    <row r="39103" spans="2:8">
      <c r="B39103" s="2" t="s">
        <v>39727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32</v>
      </c>
      <c r="D39108" s="2" t="s">
        <v>633</v>
      </c>
      <c r="E39108" s="2"/>
      <c r="F39108" s="2"/>
      <c r="G39108" s="2"/>
      <c r="H39108" s="2"/>
    </row>
    <row r="39109" spans="2:8">
      <c r="B39109" s="2" t="s">
        <v>39733</v>
      </c>
      <c r="C39109" s="2">
        <v>31</v>
      </c>
      <c r="D39109" s="2" t="s">
        <v>633</v>
      </c>
      <c r="E39109" s="2"/>
      <c r="F39109" s="2"/>
      <c r="G39109" s="2"/>
      <c r="H39109" s="2"/>
    </row>
    <row r="39110" spans="2:8">
      <c r="B39110" s="2" t="s">
        <v>39734</v>
      </c>
      <c r="C39110" s="2">
        <v>28</v>
      </c>
      <c r="D39110" s="2" t="s">
        <v>633</v>
      </c>
      <c r="E39110" s="2"/>
      <c r="F39110" s="2"/>
      <c r="G39110" s="2"/>
      <c r="H39110" s="2"/>
    </row>
    <row r="39111" spans="2:8">
      <c r="B39111" s="2" t="s">
        <v>39735</v>
      </c>
      <c r="C39111" s="2">
        <v>28</v>
      </c>
      <c r="D39111" s="2" t="s">
        <v>633</v>
      </c>
      <c r="E39111" s="2"/>
      <c r="F39111" s="2"/>
      <c r="G39111" s="2"/>
      <c r="H39111" s="2"/>
    </row>
    <row r="39112" spans="2:8">
      <c r="B39112" s="2" t="s">
        <v>39736</v>
      </c>
      <c r="C39112" s="2">
        <v>21</v>
      </c>
      <c r="D39112" s="2" t="s">
        <v>633</v>
      </c>
      <c r="E39112" s="2"/>
      <c r="F39112" s="2"/>
      <c r="G39112" s="2"/>
      <c r="H39112" s="2"/>
    </row>
    <row r="39113" spans="2:8">
      <c r="B39113" s="2" t="s">
        <v>39737</v>
      </c>
      <c r="C39113" s="2">
        <v>22</v>
      </c>
      <c r="D39113" s="2" t="s">
        <v>633</v>
      </c>
      <c r="E39113" s="2"/>
      <c r="F39113" s="2"/>
      <c r="G39113" s="2"/>
      <c r="H39113" s="2"/>
    </row>
    <row r="39114" spans="2:8">
      <c r="B39114" s="2" t="s">
        <v>39738</v>
      </c>
      <c r="C39114" s="2">
        <v>24</v>
      </c>
      <c r="D39114" s="2" t="s">
        <v>633</v>
      </c>
      <c r="E39114" s="2"/>
      <c r="F39114" s="2"/>
      <c r="G39114" s="2"/>
      <c r="H39114" s="2"/>
    </row>
    <row r="39115" spans="2:8">
      <c r="B39115" s="2" t="s">
        <v>39739</v>
      </c>
      <c r="C39115" s="2">
        <v>21</v>
      </c>
      <c r="D39115" s="2" t="s">
        <v>633</v>
      </c>
      <c r="E39115" s="2"/>
      <c r="F39115" s="2"/>
      <c r="G39115" s="2"/>
      <c r="H39115" s="2"/>
    </row>
    <row r="39116" spans="2:8">
      <c r="B39116" s="2" t="s">
        <v>39740</v>
      </c>
      <c r="C39116" s="2">
        <v>20</v>
      </c>
      <c r="D39116" s="2" t="s">
        <v>633</v>
      </c>
      <c r="E39116" s="2"/>
      <c r="F39116" s="2"/>
      <c r="G39116" s="2"/>
      <c r="H39116" s="2"/>
    </row>
    <row r="39117" spans="2:8">
      <c r="B39117" s="2" t="s">
        <v>39741</v>
      </c>
      <c r="C39117" s="2">
        <v>18</v>
      </c>
      <c r="D39117" s="2" t="s">
        <v>633</v>
      </c>
      <c r="E39117" s="2"/>
      <c r="F39117" s="2"/>
      <c r="G39117" s="2"/>
      <c r="H39117" s="2"/>
    </row>
    <row r="39118" spans="2:8">
      <c r="B39118" s="2" t="s">
        <v>39742</v>
      </c>
      <c r="C39118" s="2">
        <v>18</v>
      </c>
      <c r="D39118" s="2" t="s">
        <v>633</v>
      </c>
      <c r="E39118" s="2"/>
      <c r="F39118" s="2"/>
      <c r="G39118" s="2"/>
      <c r="H39118" s="2"/>
    </row>
    <row r="39119" spans="2:8">
      <c r="B39119" s="2" t="s">
        <v>39743</v>
      </c>
      <c r="C39119" s="2">
        <v>18</v>
      </c>
      <c r="D39119" s="2" t="s">
        <v>633</v>
      </c>
      <c r="E39119" s="2"/>
      <c r="F39119" s="2"/>
      <c r="G39119" s="2"/>
      <c r="H39119" s="2"/>
    </row>
    <row r="39120" spans="2:8">
      <c r="B39120" s="2" t="s">
        <v>39744</v>
      </c>
      <c r="C39120" s="2">
        <v>19</v>
      </c>
      <c r="D39120" s="2" t="s">
        <v>633</v>
      </c>
      <c r="E39120" s="2"/>
      <c r="F39120" s="2"/>
      <c r="G39120" s="2"/>
      <c r="H39120" s="2"/>
    </row>
    <row r="39121" spans="2:8">
      <c r="B39121" s="2" t="s">
        <v>39745</v>
      </c>
      <c r="C39121" s="2">
        <v>30</v>
      </c>
      <c r="D39121" s="2" t="s">
        <v>633</v>
      </c>
      <c r="E39121" s="2"/>
      <c r="F39121" s="2"/>
      <c r="G39121" s="2"/>
      <c r="H39121" s="2"/>
    </row>
    <row r="39122" spans="2:8">
      <c r="B39122" s="2" t="s">
        <v>39746</v>
      </c>
      <c r="C39122" s="2">
        <v>28</v>
      </c>
      <c r="D39122" s="2" t="s">
        <v>633</v>
      </c>
      <c r="E39122" s="2"/>
      <c r="F39122" s="2"/>
      <c r="G39122" s="2"/>
      <c r="H39122" s="2"/>
    </row>
    <row r="39123" spans="2:8">
      <c r="B39123" s="2" t="s">
        <v>39747</v>
      </c>
      <c r="C39123" s="2">
        <v>26</v>
      </c>
      <c r="D39123" s="2" t="s">
        <v>633</v>
      </c>
      <c r="E39123" s="2"/>
      <c r="F39123" s="2"/>
      <c r="G39123" s="2"/>
      <c r="H39123" s="2"/>
    </row>
    <row r="39124" spans="2:8">
      <c r="B39124" s="2" t="s">
        <v>39748</v>
      </c>
      <c r="C39124" s="2">
        <v>24</v>
      </c>
      <c r="D39124" s="2" t="s">
        <v>633</v>
      </c>
      <c r="E39124" s="2"/>
      <c r="F39124" s="2"/>
      <c r="G39124" s="2"/>
      <c r="H39124" s="2"/>
    </row>
    <row r="39125" spans="2:8">
      <c r="B39125" s="2" t="s">
        <v>39749</v>
      </c>
      <c r="C39125" s="2">
        <v>23</v>
      </c>
      <c r="D39125" s="2" t="s">
        <v>633</v>
      </c>
      <c r="E39125" s="2"/>
      <c r="F39125" s="2"/>
      <c r="G39125" s="2"/>
      <c r="H39125" s="2"/>
    </row>
    <row r="39126" spans="2:8">
      <c r="B39126" s="2" t="s">
        <v>39750</v>
      </c>
      <c r="C39126" s="2">
        <v>14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29</v>
      </c>
      <c r="D39127" s="2" t="s">
        <v>633</v>
      </c>
      <c r="E39127" s="2"/>
      <c r="F39127" s="2"/>
      <c r="G39127" s="2"/>
      <c r="H39127" s="2"/>
    </row>
    <row r="39128" spans="2:8">
      <c r="B39128" s="2" t="s">
        <v>39752</v>
      </c>
      <c r="C39128" s="2">
        <v>30</v>
      </c>
      <c r="D39128" s="2" t="s">
        <v>633</v>
      </c>
      <c r="E39128" s="2"/>
      <c r="F39128" s="2"/>
      <c r="G39128" s="2"/>
      <c r="H39128" s="2"/>
    </row>
    <row r="39129" spans="2:8">
      <c r="B39129" s="2" t="s">
        <v>39753</v>
      </c>
      <c r="C39129" s="2">
        <v>30</v>
      </c>
      <c r="D39129" s="2" t="s">
        <v>633</v>
      </c>
      <c r="E39129" s="2"/>
      <c r="F39129" s="2"/>
      <c r="G39129" s="2"/>
      <c r="H39129" s="2"/>
    </row>
    <row r="39130" spans="2:8">
      <c r="B39130" s="2" t="s">
        <v>39754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18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17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17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18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16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14</v>
      </c>
      <c r="D39148" s="2" t="s">
        <v>633</v>
      </c>
      <c r="E39148" s="2"/>
      <c r="F39148" s="2"/>
      <c r="G39148" s="2"/>
      <c r="H39148" s="2"/>
    </row>
    <row r="39149" spans="2:8">
      <c r="B39149" s="2" t="s">
        <v>39773</v>
      </c>
      <c r="C39149" s="2">
        <v>19</v>
      </c>
      <c r="D39149" s="2" t="s">
        <v>633</v>
      </c>
      <c r="E39149" s="2"/>
      <c r="F39149" s="2"/>
      <c r="G39149" s="2"/>
      <c r="H39149" s="2"/>
    </row>
    <row r="39150" spans="2:8">
      <c r="B39150" s="2" t="s">
        <v>39774</v>
      </c>
      <c r="C39150" s="2">
        <v>22</v>
      </c>
      <c r="D39150" s="2" t="s">
        <v>633</v>
      </c>
      <c r="E39150" s="2"/>
      <c r="F39150" s="2"/>
      <c r="G39150" s="2"/>
      <c r="H39150" s="2"/>
    </row>
    <row r="39151" spans="2:8">
      <c r="B39151" s="2" t="s">
        <v>39775</v>
      </c>
      <c r="C39151" s="2">
        <v>23</v>
      </c>
      <c r="D39151" s="2" t="s">
        <v>633</v>
      </c>
      <c r="E39151" s="2"/>
      <c r="F39151" s="2"/>
      <c r="G39151" s="2"/>
      <c r="H39151" s="2"/>
    </row>
    <row r="39152" spans="2:8">
      <c r="B39152" s="2" t="s">
        <v>39776</v>
      </c>
      <c r="C39152" s="2">
        <v>20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20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20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31</v>
      </c>
      <c r="D39156" s="2" t="s">
        <v>633</v>
      </c>
      <c r="E39156" s="2"/>
      <c r="F39156" s="2"/>
      <c r="G39156" s="2"/>
      <c r="H39156" s="2"/>
    </row>
    <row r="39157" spans="2:8">
      <c r="B39157" s="2" t="s">
        <v>39781</v>
      </c>
      <c r="C39157" s="2">
        <v>32</v>
      </c>
      <c r="D39157" s="2" t="s">
        <v>633</v>
      </c>
      <c r="E39157" s="2"/>
      <c r="F39157" s="2"/>
      <c r="G39157" s="2"/>
      <c r="H39157" s="2"/>
    </row>
    <row r="39158" spans="2:8">
      <c r="B39158" s="2" t="s">
        <v>39782</v>
      </c>
      <c r="C39158" s="2">
        <v>32</v>
      </c>
      <c r="D39158" s="2" t="s">
        <v>633</v>
      </c>
      <c r="E39158" s="2"/>
      <c r="F39158" s="2"/>
      <c r="G39158" s="2"/>
      <c r="H39158" s="2"/>
    </row>
    <row r="39159" spans="2:8">
      <c r="B39159" s="2" t="s">
        <v>39783</v>
      </c>
      <c r="C39159" s="2">
        <v>30</v>
      </c>
      <c r="D39159" s="2" t="s">
        <v>633</v>
      </c>
      <c r="E39159" s="2"/>
      <c r="F39159" s="2"/>
      <c r="G39159" s="2"/>
      <c r="H39159" s="2"/>
    </row>
    <row r="39160" spans="2:8">
      <c r="B39160" s="2" t="s">
        <v>39784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22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20</v>
      </c>
      <c r="D39180" s="2" t="s">
        <v>633</v>
      </c>
      <c r="E39180" s="2"/>
      <c r="F39180" s="2"/>
      <c r="G39180" s="2"/>
      <c r="H39180" s="2"/>
    </row>
    <row r="39181" spans="2:8">
      <c r="B39181" s="2" t="s">
        <v>39805</v>
      </c>
      <c r="C39181" s="2">
        <v>19</v>
      </c>
      <c r="D39181" s="2" t="s">
        <v>633</v>
      </c>
      <c r="E39181" s="2"/>
      <c r="F39181" s="2"/>
      <c r="G39181" s="2"/>
      <c r="H39181" s="2"/>
    </row>
    <row r="39182" spans="2:8">
      <c r="B39182" s="2" t="s">
        <v>39806</v>
      </c>
      <c r="C39182" s="2">
        <v>17</v>
      </c>
      <c r="D39182" s="2" t="s">
        <v>633</v>
      </c>
      <c r="E39182" s="2"/>
      <c r="F39182" s="2"/>
      <c r="G39182" s="2"/>
      <c r="H39182" s="2"/>
    </row>
    <row r="39183" spans="2:8">
      <c r="B39183" s="2" t="s">
        <v>39807</v>
      </c>
      <c r="C39183" s="2">
        <v>18</v>
      </c>
      <c r="D39183" s="2" t="s">
        <v>633</v>
      </c>
      <c r="E39183" s="2"/>
      <c r="F39183" s="2"/>
      <c r="G39183" s="2"/>
      <c r="H39183" s="2"/>
    </row>
    <row r="39184" spans="2:8">
      <c r="B39184" s="2" t="s">
        <v>39808</v>
      </c>
      <c r="C39184" s="2">
        <v>18</v>
      </c>
      <c r="D39184" s="2" t="s">
        <v>633</v>
      </c>
      <c r="E39184" s="2"/>
      <c r="F39184" s="2"/>
      <c r="G39184" s="2"/>
      <c r="H39184" s="2"/>
    </row>
    <row r="39185" spans="2:8">
      <c r="B39185" s="2" t="s">
        <v>39809</v>
      </c>
      <c r="C39185" s="2">
        <v>18</v>
      </c>
      <c r="D39185" s="2" t="s">
        <v>633</v>
      </c>
      <c r="E39185" s="2"/>
      <c r="F39185" s="2"/>
      <c r="G39185" s="2"/>
      <c r="H39185" s="2"/>
    </row>
    <row r="39186" spans="2:8">
      <c r="B39186" s="2" t="s">
        <v>39810</v>
      </c>
      <c r="C39186" s="2">
        <v>18</v>
      </c>
      <c r="D39186" s="2" t="s">
        <v>633</v>
      </c>
      <c r="E39186" s="2"/>
      <c r="F39186" s="2"/>
      <c r="G39186" s="2"/>
      <c r="H39186" s="2"/>
    </row>
    <row r="39187" spans="2:8">
      <c r="B39187" s="2" t="s">
        <v>39811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20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21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20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28</v>
      </c>
      <c r="D39201" s="2" t="s">
        <v>633</v>
      </c>
      <c r="E39201" s="2"/>
      <c r="F39201" s="2"/>
      <c r="G39201" s="2"/>
      <c r="H39201" s="2"/>
    </row>
    <row r="39202" spans="2:8">
      <c r="B39202" s="2" t="s">
        <v>39826</v>
      </c>
      <c r="C39202" s="2">
        <v>30</v>
      </c>
      <c r="D39202" s="2" t="s">
        <v>633</v>
      </c>
      <c r="E39202" s="2"/>
      <c r="F39202" s="2"/>
      <c r="G39202" s="2"/>
      <c r="H39202" s="2"/>
    </row>
    <row r="39203" spans="2:8">
      <c r="B39203" s="2" t="s">
        <v>39827</v>
      </c>
      <c r="C39203" s="2">
        <v>30</v>
      </c>
      <c r="D39203" s="2" t="s">
        <v>633</v>
      </c>
      <c r="E39203" s="2"/>
      <c r="F39203" s="2"/>
      <c r="G39203" s="2"/>
      <c r="H39203" s="2"/>
    </row>
    <row r="39204" spans="2:8">
      <c r="B39204" s="2" t="s">
        <v>39828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21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42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24</v>
      </c>
      <c r="D39217" s="2" t="s">
        <v>633</v>
      </c>
      <c r="E39217" s="2"/>
      <c r="F39217" s="2"/>
      <c r="G39217" s="2"/>
      <c r="H39217" s="2"/>
    </row>
    <row r="39218" spans="2:8">
      <c r="B39218" s="2" t="s">
        <v>39842</v>
      </c>
      <c r="C39218" s="2">
        <v>24</v>
      </c>
      <c r="D39218" s="2" t="s">
        <v>633</v>
      </c>
      <c r="E39218" s="2"/>
      <c r="F39218" s="2"/>
      <c r="G39218" s="2"/>
      <c r="H39218" s="2"/>
    </row>
    <row r="39219" spans="2:8">
      <c r="B39219" s="2" t="s">
        <v>39843</v>
      </c>
      <c r="C39219" s="2">
        <v>24</v>
      </c>
      <c r="D39219" s="2" t="s">
        <v>633</v>
      </c>
      <c r="E39219" s="2"/>
      <c r="F39219" s="2"/>
      <c r="G39219" s="2"/>
      <c r="H39219" s="2"/>
    </row>
    <row r="39220" spans="2:8">
      <c r="B39220" s="2" t="s">
        <v>39844</v>
      </c>
      <c r="C39220" s="2">
        <v>21</v>
      </c>
      <c r="D39220" s="2" t="s">
        <v>633</v>
      </c>
      <c r="E39220" s="2"/>
      <c r="F39220" s="2"/>
      <c r="G39220" s="2"/>
      <c r="H39220" s="2"/>
    </row>
    <row r="39221" spans="2:8">
      <c r="B39221" s="2" t="s">
        <v>39845</v>
      </c>
      <c r="C39221" s="2">
        <v>15</v>
      </c>
      <c r="D39221" s="2" t="s">
        <v>633</v>
      </c>
      <c r="E39221" s="2"/>
      <c r="F39221" s="2"/>
      <c r="G39221" s="2"/>
      <c r="H39221" s="2"/>
    </row>
    <row r="39222" spans="2:8">
      <c r="B39222" s="2" t="s">
        <v>39846</v>
      </c>
      <c r="C39222" s="2">
        <v>17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15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14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17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19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34</v>
      </c>
      <c r="D39233" s="2" t="s">
        <v>633</v>
      </c>
      <c r="E39233" s="2"/>
      <c r="F39233" s="2"/>
      <c r="G39233" s="2"/>
      <c r="H39233" s="2"/>
    </row>
    <row r="39234" spans="2:8">
      <c r="B39234" s="2" t="s">
        <v>39858</v>
      </c>
      <c r="C39234" s="2">
        <v>35</v>
      </c>
      <c r="D39234" s="2" t="s">
        <v>633</v>
      </c>
      <c r="E39234" s="2"/>
      <c r="F39234" s="2"/>
      <c r="G39234" s="2"/>
      <c r="H39234" s="2"/>
    </row>
    <row r="39235" spans="2:8">
      <c r="B39235" s="2" t="s">
        <v>39859</v>
      </c>
      <c r="C39235" s="2">
        <v>32</v>
      </c>
      <c r="D39235" s="2" t="s">
        <v>633</v>
      </c>
      <c r="E39235" s="2"/>
      <c r="F39235" s="2"/>
      <c r="G39235" s="2"/>
      <c r="H39235" s="2"/>
    </row>
    <row r="39236" spans="2:8">
      <c r="B39236" s="2" t="s">
        <v>39860</v>
      </c>
      <c r="C39236" s="2">
        <v>22</v>
      </c>
      <c r="D39236" s="2" t="s">
        <v>633</v>
      </c>
      <c r="E39236" s="2"/>
      <c r="F39236" s="2"/>
      <c r="G39236" s="2"/>
      <c r="H39236" s="2"/>
    </row>
    <row r="39237" spans="2:8">
      <c r="B39237" s="2" t="s">
        <v>39861</v>
      </c>
      <c r="C39237" s="2">
        <v>22</v>
      </c>
      <c r="D39237" s="2" t="s">
        <v>633</v>
      </c>
      <c r="E39237" s="2"/>
      <c r="F39237" s="2"/>
      <c r="G39237" s="2"/>
      <c r="H39237" s="2"/>
    </row>
    <row r="39238" spans="2:8">
      <c r="B39238" s="2" t="s">
        <v>39862</v>
      </c>
      <c r="C39238" s="2">
        <v>22</v>
      </c>
      <c r="D39238" s="2" t="s">
        <v>633</v>
      </c>
      <c r="E39238" s="2"/>
      <c r="F39238" s="2"/>
      <c r="G39238" s="2"/>
      <c r="H39238" s="2"/>
    </row>
    <row r="39239" spans="2:8">
      <c r="B39239" s="2" t="s">
        <v>39863</v>
      </c>
      <c r="C39239" s="2">
        <v>21</v>
      </c>
      <c r="D39239" s="2" t="s">
        <v>633</v>
      </c>
      <c r="E39239" s="2"/>
      <c r="F39239" s="2"/>
      <c r="G39239" s="2"/>
      <c r="H39239" s="2"/>
    </row>
    <row r="39240" spans="2:8">
      <c r="B39240" s="2" t="s">
        <v>39864</v>
      </c>
      <c r="C39240" s="2">
        <v>20</v>
      </c>
      <c r="D39240" s="2" t="s">
        <v>633</v>
      </c>
      <c r="E39240" s="2"/>
      <c r="F39240" s="2"/>
      <c r="G39240" s="2"/>
      <c r="H39240" s="2"/>
    </row>
    <row r="39241" spans="2:8">
      <c r="B39241" s="2" t="s">
        <v>39865</v>
      </c>
      <c r="C39241" s="2">
        <v>36</v>
      </c>
      <c r="D39241" s="2" t="s">
        <v>633</v>
      </c>
      <c r="E39241" s="2"/>
      <c r="F39241" s="2"/>
      <c r="G39241" s="2"/>
      <c r="H39241" s="2"/>
    </row>
    <row r="39242" spans="2:8">
      <c r="B39242" s="2" t="s">
        <v>39866</v>
      </c>
      <c r="C39242" s="2">
        <v>39</v>
      </c>
      <c r="D39242" s="2" t="s">
        <v>633</v>
      </c>
      <c r="E39242" s="2"/>
      <c r="F39242" s="2"/>
      <c r="G39242" s="2"/>
      <c r="H39242" s="2"/>
    </row>
    <row r="39243" spans="2:8">
      <c r="B39243" s="2" t="s">
        <v>39867</v>
      </c>
      <c r="C39243" s="2">
        <v>35</v>
      </c>
      <c r="D39243" s="2" t="s">
        <v>633</v>
      </c>
      <c r="E39243" s="2"/>
      <c r="F39243" s="2"/>
      <c r="G39243" s="2"/>
      <c r="H39243" s="2"/>
    </row>
    <row r="39244" spans="2:8">
      <c r="B39244" s="2" t="s">
        <v>39868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40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35</v>
      </c>
      <c r="D39251" s="2" t="s">
        <v>633</v>
      </c>
      <c r="E39251" s="2"/>
      <c r="F39251" s="2"/>
      <c r="G39251" s="2"/>
      <c r="H39251" s="2"/>
    </row>
    <row r="39252" spans="2:8">
      <c r="B39252" s="2" t="s">
        <v>39876</v>
      </c>
      <c r="C39252" s="2">
        <v>37</v>
      </c>
      <c r="D39252" s="2" t="s">
        <v>633</v>
      </c>
      <c r="E39252" s="2"/>
      <c r="F39252" s="2"/>
      <c r="G39252" s="2"/>
      <c r="H39252" s="2"/>
    </row>
    <row r="39253" spans="2:8">
      <c r="B39253" s="2" t="s">
        <v>39877</v>
      </c>
      <c r="C39253" s="2">
        <v>35</v>
      </c>
      <c r="D39253" s="2" t="s">
        <v>633</v>
      </c>
      <c r="E39253" s="2"/>
      <c r="F39253" s="2"/>
      <c r="G39253" s="2"/>
      <c r="H39253" s="2"/>
    </row>
    <row r="39254" spans="2:8">
      <c r="B39254" s="2" t="s">
        <v>39878</v>
      </c>
      <c r="C39254" s="2">
        <v>33</v>
      </c>
      <c r="D39254" s="2" t="s">
        <v>633</v>
      </c>
      <c r="E39254" s="2"/>
      <c r="F39254" s="2"/>
      <c r="G39254" s="2"/>
      <c r="H39254" s="2"/>
    </row>
    <row r="39255" spans="2:8">
      <c r="B39255" s="2" t="s">
        <v>39879</v>
      </c>
      <c r="C39255" s="2">
        <v>26</v>
      </c>
      <c r="D39255" s="2" t="s">
        <v>633</v>
      </c>
      <c r="E39255" s="2"/>
      <c r="F39255" s="2"/>
      <c r="G39255" s="2"/>
      <c r="H39255" s="2"/>
    </row>
    <row r="39256" spans="2:8">
      <c r="B39256" s="2" t="s">
        <v>39880</v>
      </c>
      <c r="C39256" s="2">
        <v>26</v>
      </c>
      <c r="D39256" s="2" t="s">
        <v>633</v>
      </c>
      <c r="E39256" s="2"/>
      <c r="F39256" s="2"/>
      <c r="G39256" s="2"/>
      <c r="H39256" s="2"/>
    </row>
    <row r="39257" spans="2:8">
      <c r="B39257" s="2" t="s">
        <v>39881</v>
      </c>
      <c r="C39257" s="2">
        <v>26</v>
      </c>
      <c r="D39257" s="2" t="s">
        <v>633</v>
      </c>
      <c r="E39257" s="2"/>
      <c r="F39257" s="2"/>
      <c r="G39257" s="2"/>
      <c r="H39257" s="2"/>
    </row>
    <row r="39258" spans="2:8">
      <c r="B39258" s="2" t="s">
        <v>39882</v>
      </c>
      <c r="C39258" s="2">
        <v>26</v>
      </c>
      <c r="D39258" s="2" t="s">
        <v>633</v>
      </c>
      <c r="E39258" s="2"/>
      <c r="F39258" s="2"/>
      <c r="G39258" s="2"/>
      <c r="H39258" s="2"/>
    </row>
    <row r="39259" spans="2:8">
      <c r="B39259" s="2" t="s">
        <v>39883</v>
      </c>
      <c r="C39259" s="2">
        <v>24</v>
      </c>
      <c r="D39259" s="2" t="s">
        <v>633</v>
      </c>
      <c r="E39259" s="2"/>
      <c r="F39259" s="2"/>
      <c r="G39259" s="2"/>
      <c r="H39259" s="2"/>
    </row>
    <row r="39260" spans="2:8">
      <c r="B39260" s="2" t="s">
        <v>39884</v>
      </c>
      <c r="C39260" s="2">
        <v>21</v>
      </c>
      <c r="D39260" s="2" t="s">
        <v>633</v>
      </c>
      <c r="E39260" s="2"/>
      <c r="F39260" s="2"/>
      <c r="G39260" s="2"/>
      <c r="H39260" s="2"/>
    </row>
    <row r="39261" spans="2:8">
      <c r="B39261" s="2" t="s">
        <v>39885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36</v>
      </c>
      <c r="D39268" s="2" t="s">
        <v>633</v>
      </c>
      <c r="E39268" s="2"/>
      <c r="F39268" s="2"/>
      <c r="G39268" s="2"/>
      <c r="H39268" s="2"/>
    </row>
    <row r="39269" spans="2:8">
      <c r="B39269" s="2" t="s">
        <v>39893</v>
      </c>
      <c r="C39269" s="2">
        <v>37</v>
      </c>
      <c r="D39269" s="2" t="s">
        <v>633</v>
      </c>
      <c r="E39269" s="2"/>
      <c r="F39269" s="2"/>
      <c r="G39269" s="2"/>
      <c r="H39269" s="2"/>
    </row>
    <row r="39270" spans="2:8">
      <c r="B39270" s="2" t="s">
        <v>39894</v>
      </c>
      <c r="C39270" s="2">
        <v>36</v>
      </c>
      <c r="D39270" s="2" t="s">
        <v>633</v>
      </c>
      <c r="E39270" s="2"/>
      <c r="F39270" s="2"/>
      <c r="G39270" s="2"/>
      <c r="H39270" s="2"/>
    </row>
    <row r="39271" spans="2:8">
      <c r="B39271" s="2" t="s">
        <v>39895</v>
      </c>
      <c r="C39271" s="2">
        <v>22</v>
      </c>
      <c r="D39271" s="2" t="s">
        <v>633</v>
      </c>
      <c r="E39271" s="2"/>
      <c r="F39271" s="2"/>
      <c r="G39271" s="2"/>
      <c r="H39271" s="2"/>
    </row>
    <row r="39272" spans="2:8">
      <c r="B39272" s="2" t="s">
        <v>39896</v>
      </c>
      <c r="C39272" s="2">
        <v>24</v>
      </c>
      <c r="D39272" s="2" t="s">
        <v>633</v>
      </c>
      <c r="E39272" s="2"/>
      <c r="F39272" s="2"/>
      <c r="G39272" s="2"/>
      <c r="H39272" s="2"/>
    </row>
    <row r="39273" spans="2:8">
      <c r="B39273" s="2" t="s">
        <v>39897</v>
      </c>
      <c r="C39273" s="2">
        <v>24</v>
      </c>
      <c r="D39273" s="2" t="s">
        <v>633</v>
      </c>
      <c r="E39273" s="2"/>
      <c r="F39273" s="2"/>
      <c r="G39273" s="2"/>
      <c r="H39273" s="2"/>
    </row>
    <row r="39274" spans="2:8">
      <c r="B39274" s="2" t="s">
        <v>39898</v>
      </c>
      <c r="C39274" s="2">
        <v>23</v>
      </c>
      <c r="D39274" s="2" t="s">
        <v>633</v>
      </c>
      <c r="E39274" s="2"/>
      <c r="F39274" s="2"/>
      <c r="G39274" s="2"/>
      <c r="H39274" s="2"/>
    </row>
    <row r="39275" spans="2:8">
      <c r="B39275" s="2" t="s">
        <v>39899</v>
      </c>
      <c r="C39275" s="2">
        <v>23</v>
      </c>
      <c r="D39275" s="2" t="s">
        <v>633</v>
      </c>
      <c r="E39275" s="2"/>
      <c r="F39275" s="2"/>
      <c r="G39275" s="2"/>
      <c r="H39275" s="2"/>
    </row>
    <row r="39276" spans="2:8">
      <c r="B39276" s="2" t="s">
        <v>39900</v>
      </c>
      <c r="C39276" s="2">
        <v>35</v>
      </c>
      <c r="D39276" s="2" t="s">
        <v>633</v>
      </c>
      <c r="E39276" s="2"/>
      <c r="F39276" s="2"/>
      <c r="G39276" s="2"/>
      <c r="H39276" s="2"/>
    </row>
    <row r="39277" spans="2:8">
      <c r="B39277" s="2" t="s">
        <v>39901</v>
      </c>
      <c r="C39277" s="2">
        <v>35</v>
      </c>
      <c r="D39277" s="2" t="s">
        <v>633</v>
      </c>
      <c r="E39277" s="2"/>
      <c r="F39277" s="2"/>
      <c r="G39277" s="2"/>
      <c r="H39277" s="2"/>
    </row>
    <row r="39278" spans="2:8">
      <c r="B39278" s="2" t="s">
        <v>39902</v>
      </c>
      <c r="C39278" s="2">
        <v>34</v>
      </c>
      <c r="D39278" s="2" t="s">
        <v>633</v>
      </c>
      <c r="E39278" s="2"/>
      <c r="F39278" s="2"/>
      <c r="G39278" s="2"/>
      <c r="H39278" s="2"/>
    </row>
    <row r="39279" spans="2:8">
      <c r="B39279" s="2" t="s">
        <v>39903</v>
      </c>
      <c r="C39279" s="2">
        <v>35</v>
      </c>
      <c r="D39279" s="2" t="s">
        <v>633</v>
      </c>
      <c r="E39279" s="2"/>
      <c r="F39279" s="2"/>
      <c r="G39279" s="2"/>
      <c r="H39279" s="2"/>
    </row>
    <row r="39280" spans="2:8">
      <c r="B39280" s="2" t="s">
        <v>39904</v>
      </c>
      <c r="C39280" s="2">
        <v>21</v>
      </c>
      <c r="D39280" s="2" t="s">
        <v>633</v>
      </c>
      <c r="E39280" s="2"/>
      <c r="F39280" s="2"/>
      <c r="G39280" s="2"/>
      <c r="H39280" s="2"/>
    </row>
    <row r="39281" spans="2:8">
      <c r="B39281" s="2" t="s">
        <v>39905</v>
      </c>
      <c r="C39281" s="2">
        <v>23</v>
      </c>
      <c r="D39281" s="2" t="s">
        <v>633</v>
      </c>
      <c r="E39281" s="2"/>
      <c r="F39281" s="2"/>
      <c r="G39281" s="2"/>
      <c r="H39281" s="2"/>
    </row>
    <row r="39282" spans="2:8">
      <c r="B39282" s="2" t="s">
        <v>39906</v>
      </c>
      <c r="C39282" s="2">
        <v>22</v>
      </c>
      <c r="D39282" s="2" t="s">
        <v>633</v>
      </c>
      <c r="E39282" s="2"/>
      <c r="F39282" s="2"/>
      <c r="G39282" s="2"/>
      <c r="H39282" s="2"/>
    </row>
    <row r="39283" spans="2:8">
      <c r="B39283" s="2" t="s">
        <v>39907</v>
      </c>
      <c r="C39283" s="2">
        <v>21</v>
      </c>
      <c r="D39283" s="2" t="s">
        <v>633</v>
      </c>
      <c r="E39283" s="2"/>
      <c r="F39283" s="2"/>
      <c r="G39283" s="2"/>
      <c r="H39283" s="2"/>
    </row>
    <row r="39284" spans="2:8">
      <c r="B39284" s="2" t="s">
        <v>39908</v>
      </c>
      <c r="C39284" s="2">
        <v>21</v>
      </c>
      <c r="D39284" s="2" t="s">
        <v>633</v>
      </c>
      <c r="E39284" s="2"/>
      <c r="F39284" s="2"/>
      <c r="G39284" s="2"/>
      <c r="H39284" s="2"/>
    </row>
    <row r="39285" spans="2:8">
      <c r="B39285" s="2" t="s">
        <v>39909</v>
      </c>
      <c r="C39285" s="2">
        <v>24</v>
      </c>
      <c r="D39285" s="2" t="s">
        <v>633</v>
      </c>
      <c r="E39285" s="2"/>
      <c r="F39285" s="2"/>
      <c r="G39285" s="2"/>
      <c r="H39285" s="2"/>
    </row>
    <row r="39286" spans="2:8">
      <c r="B39286" s="2" t="s">
        <v>39910</v>
      </c>
      <c r="C39286" s="2">
        <v>26</v>
      </c>
      <c r="D39286" s="2" t="s">
        <v>633</v>
      </c>
      <c r="E39286" s="2"/>
      <c r="F39286" s="2"/>
      <c r="G39286" s="2"/>
      <c r="H39286" s="2"/>
    </row>
    <row r="39287" spans="2:8">
      <c r="B39287" s="2" t="s">
        <v>39911</v>
      </c>
      <c r="C39287" s="2">
        <v>25</v>
      </c>
      <c r="D39287" s="2" t="s">
        <v>633</v>
      </c>
      <c r="E39287" s="2"/>
      <c r="F39287" s="2"/>
      <c r="G39287" s="2"/>
      <c r="H39287" s="2"/>
    </row>
    <row r="39288" spans="2:8">
      <c r="B39288" s="2" t="s">
        <v>39912</v>
      </c>
      <c r="C39288" s="2">
        <v>24</v>
      </c>
      <c r="D39288" s="2" t="s">
        <v>633</v>
      </c>
      <c r="E39288" s="2"/>
      <c r="F39288" s="2"/>
      <c r="G39288" s="2"/>
      <c r="H39288" s="2"/>
    </row>
    <row r="39289" spans="2:8">
      <c r="B39289" s="2" t="s">
        <v>39913</v>
      </c>
      <c r="C39289" s="2">
        <v>23</v>
      </c>
      <c r="D39289" s="2" t="s">
        <v>633</v>
      </c>
      <c r="E39289" s="2"/>
      <c r="F39289" s="2"/>
      <c r="G39289" s="2"/>
      <c r="H39289" s="2"/>
    </row>
    <row r="39290" spans="2:8">
      <c r="B39290" s="2" t="s">
        <v>39914</v>
      </c>
      <c r="C39290" s="2">
        <v>21</v>
      </c>
      <c r="D39290" s="2" t="s">
        <v>633</v>
      </c>
      <c r="E39290" s="2"/>
      <c r="F39290" s="2"/>
      <c r="G39290" s="2"/>
      <c r="H39290" s="2"/>
    </row>
    <row r="39291" spans="2:8">
      <c r="B39291" s="2" t="s">
        <v>39915</v>
      </c>
      <c r="C39291" s="2">
        <v>23</v>
      </c>
      <c r="D39291" s="2" t="s">
        <v>633</v>
      </c>
      <c r="E39291" s="2"/>
      <c r="F39291" s="2"/>
      <c r="G39291" s="2"/>
      <c r="H39291" s="2"/>
    </row>
    <row r="39292" spans="2:8">
      <c r="B39292" s="2" t="s">
        <v>39916</v>
      </c>
      <c r="C39292" s="2">
        <v>22</v>
      </c>
      <c r="D39292" s="2" t="s">
        <v>633</v>
      </c>
      <c r="E39292" s="2"/>
      <c r="F39292" s="2"/>
      <c r="G39292" s="2"/>
      <c r="H39292" s="2"/>
    </row>
    <row r="39293" spans="2:8">
      <c r="B39293" s="2" t="s">
        <v>39917</v>
      </c>
      <c r="C39293" s="2">
        <v>21</v>
      </c>
      <c r="D39293" s="2" t="s">
        <v>633</v>
      </c>
      <c r="E39293" s="2"/>
      <c r="F39293" s="2"/>
      <c r="G39293" s="2"/>
      <c r="H39293" s="2"/>
    </row>
    <row r="39294" spans="2:8">
      <c r="B39294" s="2" t="s">
        <v>39918</v>
      </c>
      <c r="C39294" s="2">
        <v>22</v>
      </c>
      <c r="D39294" s="2" t="s">
        <v>633</v>
      </c>
      <c r="E39294" s="2"/>
      <c r="F39294" s="2"/>
      <c r="G39294" s="2"/>
      <c r="H39294" s="2"/>
    </row>
    <row r="39295" spans="2:8">
      <c r="B39295" s="2" t="s">
        <v>39919</v>
      </c>
      <c r="C39295" s="2">
        <v>22</v>
      </c>
      <c r="D39295" s="2" t="s">
        <v>633</v>
      </c>
      <c r="E39295" s="2"/>
      <c r="F39295" s="2"/>
      <c r="G39295" s="2"/>
      <c r="H39295" s="2"/>
    </row>
    <row r="39296" spans="2:8">
      <c r="B39296" s="2" t="s">
        <v>39920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19</v>
      </c>
      <c r="D39300" s="2" t="s">
        <v>633</v>
      </c>
      <c r="E39300" s="2"/>
      <c r="F39300" s="2"/>
      <c r="G39300" s="2"/>
      <c r="H39300" s="2"/>
    </row>
    <row r="39301" spans="2:8">
      <c r="B39301" s="2" t="s">
        <v>39925</v>
      </c>
      <c r="C39301" s="2">
        <v>20</v>
      </c>
      <c r="D39301" s="2" t="s">
        <v>633</v>
      </c>
      <c r="E39301" s="2"/>
      <c r="F39301" s="2"/>
      <c r="G39301" s="2"/>
      <c r="H39301" s="2"/>
    </row>
    <row r="39302" spans="2:8">
      <c r="B39302" s="2" t="s">
        <v>39926</v>
      </c>
      <c r="C39302" s="2">
        <v>21</v>
      </c>
      <c r="D39302" s="2" t="s">
        <v>633</v>
      </c>
      <c r="E39302" s="2"/>
      <c r="F39302" s="2"/>
      <c r="G39302" s="2"/>
      <c r="H39302" s="2"/>
    </row>
    <row r="39303" spans="2:8">
      <c r="B39303" s="2" t="s">
        <v>39927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31</v>
      </c>
      <c r="D39308" s="2" t="s">
        <v>633</v>
      </c>
      <c r="E39308" s="2"/>
      <c r="F39308" s="2"/>
      <c r="G39308" s="2"/>
      <c r="H39308" s="2"/>
    </row>
    <row r="39309" spans="2:8">
      <c r="B39309" s="2" t="s">
        <v>39933</v>
      </c>
      <c r="C39309" s="2">
        <v>32</v>
      </c>
      <c r="D39309" s="2" t="s">
        <v>633</v>
      </c>
      <c r="E39309" s="2"/>
      <c r="F39309" s="2"/>
      <c r="G39309" s="2"/>
      <c r="H39309" s="2"/>
    </row>
    <row r="39310" spans="2:8">
      <c r="B39310" s="2" t="s">
        <v>39934</v>
      </c>
      <c r="C39310" s="2">
        <v>29</v>
      </c>
      <c r="D39310" s="2" t="s">
        <v>633</v>
      </c>
      <c r="E39310" s="2"/>
      <c r="F39310" s="2"/>
      <c r="G39310" s="2"/>
      <c r="H39310" s="2"/>
    </row>
    <row r="39311" spans="2:8">
      <c r="B39311" s="2" t="s">
        <v>39935</v>
      </c>
      <c r="C39311" s="2">
        <v>19</v>
      </c>
      <c r="D39311" s="2" t="s">
        <v>633</v>
      </c>
      <c r="E39311" s="2"/>
      <c r="F39311" s="2"/>
      <c r="G39311" s="2"/>
      <c r="H39311" s="2"/>
    </row>
    <row r="39312" spans="2:8">
      <c r="B39312" s="2" t="s">
        <v>39936</v>
      </c>
      <c r="C39312" s="2">
        <v>20</v>
      </c>
      <c r="D39312" s="2" t="s">
        <v>633</v>
      </c>
      <c r="E39312" s="2"/>
      <c r="F39312" s="2"/>
      <c r="G39312" s="2"/>
      <c r="H39312" s="2"/>
    </row>
    <row r="39313" spans="2:8">
      <c r="B39313" s="2" t="s">
        <v>39937</v>
      </c>
      <c r="C39313" s="2">
        <v>19</v>
      </c>
      <c r="D39313" s="2" t="s">
        <v>633</v>
      </c>
      <c r="E39313" s="2"/>
      <c r="F39313" s="2"/>
      <c r="G39313" s="2"/>
      <c r="H39313" s="2"/>
    </row>
    <row r="39314" spans="2:8">
      <c r="B39314" s="2" t="s">
        <v>39938</v>
      </c>
      <c r="C39314" s="2">
        <v>18</v>
      </c>
      <c r="D39314" s="2" t="s">
        <v>633</v>
      </c>
      <c r="E39314" s="2"/>
      <c r="F39314" s="2"/>
      <c r="G39314" s="2"/>
      <c r="H39314" s="2"/>
    </row>
    <row r="39315" spans="2:8">
      <c r="B39315" s="2" t="s">
        <v>39939</v>
      </c>
      <c r="C39315" s="2">
        <v>17</v>
      </c>
      <c r="D39315" s="2" t="s">
        <v>633</v>
      </c>
      <c r="E39315" s="2"/>
      <c r="F39315" s="2"/>
      <c r="G39315" s="2"/>
      <c r="H39315" s="2"/>
    </row>
    <row r="39316" spans="2:8">
      <c r="B39316" s="2" t="s">
        <v>39940</v>
      </c>
      <c r="C39316" s="2">
        <v>17</v>
      </c>
      <c r="D39316" s="2" t="s">
        <v>633</v>
      </c>
      <c r="E39316" s="2"/>
      <c r="F39316" s="2"/>
      <c r="G39316" s="2"/>
      <c r="H39316" s="2"/>
    </row>
    <row r="39317" spans="2:8">
      <c r="B39317" s="2" t="s">
        <v>39941</v>
      </c>
      <c r="C39317" s="2">
        <v>17</v>
      </c>
      <c r="D39317" s="2" t="s">
        <v>633</v>
      </c>
      <c r="E39317" s="2"/>
      <c r="F39317" s="2"/>
      <c r="G39317" s="2"/>
      <c r="H39317" s="2"/>
    </row>
    <row r="39318" spans="2:8">
      <c r="B39318" s="2" t="s">
        <v>39942</v>
      </c>
      <c r="C39318" s="2">
        <v>30</v>
      </c>
      <c r="D39318" s="2" t="s">
        <v>633</v>
      </c>
      <c r="E39318" s="2"/>
      <c r="F39318" s="2"/>
      <c r="G39318" s="2"/>
      <c r="H39318" s="2"/>
    </row>
    <row r="39319" spans="2:8">
      <c r="B39319" s="2" t="s">
        <v>39943</v>
      </c>
      <c r="C39319" s="2">
        <v>30</v>
      </c>
      <c r="D39319" s="2" t="s">
        <v>633</v>
      </c>
      <c r="E39319" s="2"/>
      <c r="F39319" s="2"/>
      <c r="G39319" s="2"/>
      <c r="H39319" s="2"/>
    </row>
    <row r="39320" spans="2:8">
      <c r="B39320" s="2" t="s">
        <v>39944</v>
      </c>
      <c r="C39320" s="2">
        <v>27</v>
      </c>
      <c r="D39320" s="2" t="s">
        <v>633</v>
      </c>
      <c r="E39320" s="2"/>
      <c r="F39320" s="2"/>
      <c r="G39320" s="2"/>
      <c r="H39320" s="2"/>
    </row>
    <row r="39321" spans="2:8">
      <c r="B39321" s="2" t="s">
        <v>39945</v>
      </c>
      <c r="C39321" s="2">
        <v>20</v>
      </c>
      <c r="D39321" s="2" t="s">
        <v>633</v>
      </c>
      <c r="E39321" s="2"/>
      <c r="F39321" s="2"/>
      <c r="G39321" s="2"/>
      <c r="H39321" s="2"/>
    </row>
    <row r="39322" spans="2:8">
      <c r="B39322" s="2" t="s">
        <v>39946</v>
      </c>
      <c r="C39322" s="2">
        <v>18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22</v>
      </c>
      <c r="D39327" s="2" t="s">
        <v>633</v>
      </c>
      <c r="E39327" s="2"/>
      <c r="F39327" s="2"/>
      <c r="G39327" s="2"/>
      <c r="H39327" s="2"/>
    </row>
    <row r="39328" spans="2:8">
      <c r="B39328" s="2" t="s">
        <v>39952</v>
      </c>
      <c r="C39328" s="2">
        <v>22</v>
      </c>
      <c r="D39328" s="2" t="s">
        <v>633</v>
      </c>
      <c r="E39328" s="2"/>
      <c r="F39328" s="2"/>
      <c r="G39328" s="2"/>
      <c r="H39328" s="2"/>
    </row>
    <row r="39329" spans="2:8">
      <c r="B39329" s="2" t="s">
        <v>39953</v>
      </c>
      <c r="C39329" s="2">
        <v>23</v>
      </c>
      <c r="D39329" s="2" t="s">
        <v>633</v>
      </c>
      <c r="E39329" s="2"/>
      <c r="F39329" s="2"/>
      <c r="G39329" s="2"/>
      <c r="H39329" s="2"/>
    </row>
    <row r="39330" spans="2:8">
      <c r="B39330" s="2" t="s">
        <v>39954</v>
      </c>
      <c r="C39330" s="2">
        <v>23</v>
      </c>
      <c r="D39330" s="2" t="s">
        <v>633</v>
      </c>
      <c r="E39330" s="2"/>
      <c r="F39330" s="2"/>
      <c r="G39330" s="2"/>
      <c r="H39330" s="2"/>
    </row>
    <row r="39331" spans="2:8">
      <c r="B39331" s="2" t="s">
        <v>39955</v>
      </c>
      <c r="C39331" s="2">
        <v>21</v>
      </c>
      <c r="D39331" s="2" t="s">
        <v>633</v>
      </c>
      <c r="E39331" s="2"/>
      <c r="F39331" s="2"/>
      <c r="G39331" s="2"/>
      <c r="H39331" s="2"/>
    </row>
    <row r="39332" spans="2:8">
      <c r="B39332" s="2" t="s">
        <v>39956</v>
      </c>
      <c r="C39332" s="2">
        <v>27</v>
      </c>
      <c r="D39332" s="2" t="s">
        <v>633</v>
      </c>
      <c r="E39332" s="2"/>
      <c r="F39332" s="2"/>
      <c r="G39332" s="2"/>
      <c r="H39332" s="2"/>
    </row>
    <row r="39333" spans="2:8">
      <c r="B39333" s="2" t="s">
        <v>39957</v>
      </c>
      <c r="C39333" s="2">
        <v>30</v>
      </c>
      <c r="D39333" s="2" t="s">
        <v>633</v>
      </c>
      <c r="E39333" s="2"/>
      <c r="F39333" s="2"/>
      <c r="G39333" s="2"/>
      <c r="H39333" s="2"/>
    </row>
    <row r="39334" spans="2:8">
      <c r="B39334" s="2" t="s">
        <v>39958</v>
      </c>
      <c r="C39334" s="2">
        <v>30</v>
      </c>
      <c r="D39334" s="2" t="s">
        <v>633</v>
      </c>
      <c r="E39334" s="2"/>
      <c r="F39334" s="2"/>
      <c r="G39334" s="2"/>
      <c r="H39334" s="2"/>
    </row>
    <row r="39335" spans="2:8">
      <c r="B39335" s="2" t="s">
        <v>39959</v>
      </c>
      <c r="C39335" s="2">
        <v>29</v>
      </c>
      <c r="D39335" s="2" t="s">
        <v>633</v>
      </c>
      <c r="E39335" s="2"/>
      <c r="F39335" s="2"/>
      <c r="G39335" s="2"/>
      <c r="H39335" s="2"/>
    </row>
    <row r="39336" spans="2:8">
      <c r="B39336" s="2" t="s">
        <v>39960</v>
      </c>
      <c r="C39336" s="2">
        <v>26</v>
      </c>
      <c r="D39336" s="2" t="s">
        <v>633</v>
      </c>
      <c r="E39336" s="2"/>
      <c r="F39336" s="2"/>
      <c r="G39336" s="2"/>
      <c r="H39336" s="2"/>
    </row>
    <row r="39337" spans="2:8">
      <c r="B39337" s="2" t="s">
        <v>39961</v>
      </c>
      <c r="C39337" s="2">
        <v>25</v>
      </c>
      <c r="D39337" s="2" t="s">
        <v>633</v>
      </c>
      <c r="E39337" s="2"/>
      <c r="F39337" s="2"/>
      <c r="G39337" s="2"/>
      <c r="H39337" s="2"/>
    </row>
    <row r="39338" spans="2:8">
      <c r="B39338" s="2" t="s">
        <v>39962</v>
      </c>
      <c r="C39338" s="2">
        <v>31</v>
      </c>
      <c r="D39338" s="2" t="s">
        <v>633</v>
      </c>
      <c r="E39338" s="2"/>
      <c r="F39338" s="2"/>
      <c r="G39338" s="2"/>
      <c r="H39338" s="2"/>
    </row>
    <row r="39339" spans="2:8">
      <c r="B39339" s="2" t="s">
        <v>39963</v>
      </c>
      <c r="C39339" s="2">
        <v>31</v>
      </c>
      <c r="D39339" s="2" t="s">
        <v>633</v>
      </c>
      <c r="E39339" s="2"/>
      <c r="F39339" s="2"/>
      <c r="G39339" s="2"/>
      <c r="H39339" s="2"/>
    </row>
    <row r="39340" spans="2:8">
      <c r="B39340" s="2" t="s">
        <v>39964</v>
      </c>
      <c r="C39340" s="2">
        <v>27</v>
      </c>
      <c r="D39340" s="2" t="s">
        <v>633</v>
      </c>
      <c r="E39340" s="2"/>
      <c r="F39340" s="2"/>
      <c r="G39340" s="2"/>
      <c r="H39340" s="2"/>
    </row>
    <row r="39341" spans="2:8">
      <c r="B39341" s="2" t="s">
        <v>39965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32</v>
      </c>
      <c r="D39345" s="2" t="s">
        <v>633</v>
      </c>
      <c r="E39345" s="2"/>
      <c r="F39345" s="2"/>
      <c r="G39345" s="2"/>
      <c r="H39345" s="2"/>
    </row>
    <row r="39346" spans="2:8">
      <c r="B39346" s="2" t="s">
        <v>39970</v>
      </c>
      <c r="C39346" s="2">
        <v>33</v>
      </c>
      <c r="D39346" s="2" t="s">
        <v>633</v>
      </c>
      <c r="E39346" s="2"/>
      <c r="F39346" s="2"/>
      <c r="G39346" s="2"/>
      <c r="H39346" s="2"/>
    </row>
    <row r="39347" spans="2:8">
      <c r="B39347" s="2" t="s">
        <v>39971</v>
      </c>
      <c r="C39347" s="2">
        <v>30</v>
      </c>
      <c r="D39347" s="2" t="s">
        <v>633</v>
      </c>
      <c r="E39347" s="2"/>
      <c r="F39347" s="2"/>
      <c r="G39347" s="2"/>
      <c r="H39347" s="2"/>
    </row>
    <row r="39348" spans="2:8">
      <c r="B39348" s="2" t="s">
        <v>39972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22</v>
      </c>
      <c r="D39351" s="2" t="s">
        <v>633</v>
      </c>
      <c r="E39351" s="2"/>
      <c r="F39351" s="2"/>
      <c r="G39351" s="2"/>
      <c r="H39351" s="2"/>
    </row>
    <row r="39352" spans="2:8">
      <c r="B39352" s="2" t="s">
        <v>39976</v>
      </c>
      <c r="C39352" s="2">
        <v>23</v>
      </c>
      <c r="D39352" s="2" t="s">
        <v>633</v>
      </c>
      <c r="E39352" s="2"/>
      <c r="F39352" s="2"/>
      <c r="G39352" s="2"/>
      <c r="H39352" s="2"/>
    </row>
    <row r="39353" spans="2:8">
      <c r="B39353" s="2" t="s">
        <v>39977</v>
      </c>
      <c r="C39353" s="2">
        <v>23</v>
      </c>
      <c r="D39353" s="2" t="s">
        <v>633</v>
      </c>
      <c r="E39353" s="2"/>
      <c r="F39353" s="2"/>
      <c r="G39353" s="2"/>
      <c r="H39353" s="2"/>
    </row>
    <row r="39354" spans="2:8">
      <c r="B39354" s="2" t="s">
        <v>39978</v>
      </c>
      <c r="C39354" s="2">
        <v>22</v>
      </c>
      <c r="D39354" s="2" t="s">
        <v>633</v>
      </c>
      <c r="E39354" s="2"/>
      <c r="F39354" s="2"/>
      <c r="G39354" s="2"/>
      <c r="H39354" s="2"/>
    </row>
    <row r="39355" spans="2:8">
      <c r="B39355" s="2" t="s">
        <v>39979</v>
      </c>
      <c r="C39355" s="2">
        <v>21</v>
      </c>
      <c r="D39355" s="2" t="s">
        <v>633</v>
      </c>
      <c r="E39355" s="2"/>
      <c r="F39355" s="2"/>
      <c r="G39355" s="2"/>
      <c r="H39355" s="2"/>
    </row>
    <row r="39356" spans="2:8">
      <c r="B39356" s="2" t="s">
        <v>39980</v>
      </c>
      <c r="C39356" s="2">
        <v>19</v>
      </c>
      <c r="D39356" s="2" t="s">
        <v>633</v>
      </c>
      <c r="E39356" s="2"/>
      <c r="F39356" s="2"/>
      <c r="G39356" s="2"/>
      <c r="H39356" s="2"/>
    </row>
    <row r="39357" spans="2:8">
      <c r="B39357" s="2" t="s">
        <v>39981</v>
      </c>
      <c r="C39357" s="2">
        <v>28</v>
      </c>
      <c r="D39357" s="2" t="s">
        <v>633</v>
      </c>
      <c r="E39357" s="2"/>
      <c r="F39357" s="2"/>
      <c r="G39357" s="2"/>
      <c r="H39357" s="2"/>
    </row>
    <row r="39358" spans="2:8">
      <c r="B39358" s="2" t="s">
        <v>39982</v>
      </c>
      <c r="C39358" s="2">
        <v>29</v>
      </c>
      <c r="D39358" s="2" t="s">
        <v>633</v>
      </c>
      <c r="E39358" s="2"/>
      <c r="F39358" s="2"/>
      <c r="G39358" s="2"/>
      <c r="H39358" s="2"/>
    </row>
    <row r="39359" spans="2:8">
      <c r="B39359" s="2" t="s">
        <v>39983</v>
      </c>
      <c r="C39359" s="2">
        <v>28</v>
      </c>
      <c r="D39359" s="2" t="s">
        <v>633</v>
      </c>
      <c r="E39359" s="2"/>
      <c r="F39359" s="2"/>
      <c r="G39359" s="2"/>
      <c r="H39359" s="2"/>
    </row>
    <row r="39360" spans="2:8">
      <c r="B39360" s="2" t="s">
        <v>39984</v>
      </c>
      <c r="C39360" s="2">
        <v>26</v>
      </c>
      <c r="D39360" s="2" t="s">
        <v>633</v>
      </c>
      <c r="E39360" s="2"/>
      <c r="F39360" s="2"/>
      <c r="G39360" s="2"/>
      <c r="H39360" s="2"/>
    </row>
    <row r="39361" spans="2:8">
      <c r="B39361" s="2" t="s">
        <v>39985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20</v>
      </c>
      <c r="D39364" s="2" t="s">
        <v>633</v>
      </c>
      <c r="E39364" s="2"/>
      <c r="F39364" s="2"/>
      <c r="G39364" s="2"/>
      <c r="H39364" s="2"/>
    </row>
    <row r="39365" spans="2:8">
      <c r="B39365" s="2" t="s">
        <v>39989</v>
      </c>
      <c r="C39365" s="2">
        <v>23</v>
      </c>
      <c r="D39365" s="2" t="s">
        <v>633</v>
      </c>
      <c r="E39365" s="2"/>
      <c r="F39365" s="2"/>
      <c r="G39365" s="2"/>
      <c r="H39365" s="2"/>
    </row>
    <row r="39366" spans="2:8">
      <c r="B39366" s="2" t="s">
        <v>39990</v>
      </c>
      <c r="C39366" s="2">
        <v>24</v>
      </c>
      <c r="D39366" s="2" t="s">
        <v>633</v>
      </c>
      <c r="E39366" s="2"/>
      <c r="F39366" s="2"/>
      <c r="G39366" s="2"/>
      <c r="H39366" s="2"/>
    </row>
    <row r="39367" spans="2:8">
      <c r="B39367" s="2" t="s">
        <v>39991</v>
      </c>
      <c r="C39367" s="2">
        <v>23</v>
      </c>
      <c r="D39367" s="2" t="s">
        <v>633</v>
      </c>
      <c r="E39367" s="2"/>
      <c r="F39367" s="2"/>
      <c r="G39367" s="2"/>
      <c r="H39367" s="2"/>
    </row>
    <row r="39368" spans="2:8">
      <c r="B39368" s="2" t="s">
        <v>39992</v>
      </c>
      <c r="C39368" s="2">
        <v>23</v>
      </c>
      <c r="D39368" s="2" t="s">
        <v>633</v>
      </c>
      <c r="E39368" s="2"/>
      <c r="F39368" s="2"/>
      <c r="G39368" s="2"/>
      <c r="H39368" s="2"/>
    </row>
    <row r="39369" spans="2:8">
      <c r="B39369" s="2" t="s">
        <v>39993</v>
      </c>
      <c r="C39369" s="2">
        <v>26</v>
      </c>
      <c r="D39369" s="2" t="s">
        <v>633</v>
      </c>
      <c r="E39369" s="2"/>
      <c r="F39369" s="2"/>
      <c r="G39369" s="2"/>
      <c r="H39369" s="2"/>
    </row>
    <row r="39370" spans="2:8">
      <c r="B39370" s="2" t="s">
        <v>39994</v>
      </c>
      <c r="C39370" s="2">
        <v>25</v>
      </c>
      <c r="D39370" s="2" t="s">
        <v>633</v>
      </c>
      <c r="E39370" s="2"/>
      <c r="F39370" s="2"/>
      <c r="G39370" s="2"/>
      <c r="H39370" s="2"/>
    </row>
    <row r="39371" spans="2:8">
      <c r="B39371" s="2" t="s">
        <v>39995</v>
      </c>
      <c r="C39371" s="2">
        <v>22</v>
      </c>
      <c r="D39371" s="2" t="s">
        <v>633</v>
      </c>
      <c r="E39371" s="2"/>
      <c r="F39371" s="2"/>
      <c r="G39371" s="2"/>
      <c r="H39371" s="2"/>
    </row>
    <row r="39372" spans="2:8">
      <c r="B39372" s="2" t="s">
        <v>39996</v>
      </c>
      <c r="C39372" s="2">
        <v>24</v>
      </c>
      <c r="D39372" s="2" t="s">
        <v>633</v>
      </c>
      <c r="E39372" s="2"/>
      <c r="F39372" s="2"/>
      <c r="G39372" s="2"/>
      <c r="H39372" s="2"/>
    </row>
    <row r="39373" spans="2:8">
      <c r="B39373" s="2" t="s">
        <v>39997</v>
      </c>
      <c r="C39373" s="2">
        <v>19</v>
      </c>
      <c r="D39373" s="2" t="s">
        <v>633</v>
      </c>
      <c r="E39373" s="2"/>
      <c r="F39373" s="2"/>
      <c r="G39373" s="2"/>
      <c r="H39373" s="2"/>
    </row>
    <row r="39374" spans="2:8">
      <c r="B39374" s="2" t="s">
        <v>39998</v>
      </c>
      <c r="C39374" s="2">
        <v>20</v>
      </c>
      <c r="D39374" s="2" t="s">
        <v>633</v>
      </c>
      <c r="E39374" s="2"/>
      <c r="F39374" s="2"/>
      <c r="G39374" s="2"/>
      <c r="H39374" s="2"/>
    </row>
    <row r="39375" spans="2:8">
      <c r="B39375" s="2" t="s">
        <v>39999</v>
      </c>
      <c r="C39375" s="2">
        <v>20</v>
      </c>
      <c r="D39375" s="2" t="s">
        <v>633</v>
      </c>
      <c r="E39375" s="2"/>
      <c r="F39375" s="2"/>
      <c r="G39375" s="2"/>
      <c r="H39375" s="2"/>
    </row>
    <row r="39376" spans="2:8">
      <c r="B39376" s="2" t="s">
        <v>40000</v>
      </c>
      <c r="C39376" s="2">
        <v>18</v>
      </c>
      <c r="D39376" s="2" t="s">
        <v>633</v>
      </c>
      <c r="E39376" s="2"/>
      <c r="F39376" s="2"/>
      <c r="G39376" s="2"/>
      <c r="H39376" s="2"/>
    </row>
    <row r="39377" spans="2:8">
      <c r="B39377" s="2" t="s">
        <v>40001</v>
      </c>
      <c r="C39377" s="2">
        <v>14</v>
      </c>
      <c r="D39377" s="2" t="s">
        <v>633</v>
      </c>
      <c r="E39377" s="2"/>
      <c r="F39377" s="2"/>
      <c r="G39377" s="2"/>
      <c r="H39377" s="2"/>
    </row>
    <row r="39378" spans="2:8">
      <c r="B39378" s="2" t="s">
        <v>40002</v>
      </c>
      <c r="C39378" s="2">
        <v>10</v>
      </c>
      <c r="D39378" s="2" t="s">
        <v>633</v>
      </c>
      <c r="E39378" s="2"/>
      <c r="F39378" s="2"/>
      <c r="G39378" s="2"/>
      <c r="H39378" s="2"/>
    </row>
    <row r="39379" spans="2:8">
      <c r="B39379" s="2" t="s">
        <v>40003</v>
      </c>
      <c r="C39379" s="2">
        <v>23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27</v>
      </c>
      <c r="D39384" s="2" t="s">
        <v>633</v>
      </c>
      <c r="E39384" s="2"/>
      <c r="F39384" s="2"/>
      <c r="G39384" s="2"/>
      <c r="H39384" s="2"/>
    </row>
    <row r="39385" spans="2:8">
      <c r="B39385" s="2" t="s">
        <v>40009</v>
      </c>
      <c r="C39385" s="2">
        <v>28</v>
      </c>
      <c r="D39385" s="2" t="s">
        <v>633</v>
      </c>
      <c r="E39385" s="2"/>
      <c r="F39385" s="2"/>
      <c r="G39385" s="2"/>
      <c r="H39385" s="2"/>
    </row>
    <row r="39386" spans="2:8">
      <c r="B39386" s="2" t="s">
        <v>40010</v>
      </c>
      <c r="C39386" s="2">
        <v>27</v>
      </c>
      <c r="D39386" s="2" t="s">
        <v>633</v>
      </c>
      <c r="E39386" s="2"/>
      <c r="F39386" s="2"/>
      <c r="G39386" s="2"/>
      <c r="H39386" s="2"/>
    </row>
    <row r="39387" spans="2:8">
      <c r="B39387" s="2" t="s">
        <v>40011</v>
      </c>
      <c r="C39387" s="2">
        <v>25</v>
      </c>
      <c r="D39387" s="2" t="s">
        <v>633</v>
      </c>
      <c r="E39387" s="2"/>
      <c r="F39387" s="2"/>
      <c r="G39387" s="2"/>
      <c r="H39387" s="2"/>
    </row>
    <row r="39388" spans="2:8">
      <c r="B39388" s="2" t="s">
        <v>40012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24</v>
      </c>
      <c r="D39398" s="2" t="s">
        <v>633</v>
      </c>
      <c r="E39398" s="2"/>
      <c r="F39398" s="2"/>
      <c r="G39398" s="2"/>
      <c r="H39398" s="2"/>
    </row>
    <row r="39399" spans="2:8">
      <c r="B39399" s="2" t="s">
        <v>40023</v>
      </c>
      <c r="C39399" s="2">
        <v>25</v>
      </c>
      <c r="D39399" s="2" t="s">
        <v>633</v>
      </c>
      <c r="E39399" s="2"/>
      <c r="F39399" s="2"/>
      <c r="G39399" s="2"/>
      <c r="H39399" s="2"/>
    </row>
    <row r="39400" spans="2:8">
      <c r="B39400" s="2" t="s">
        <v>40024</v>
      </c>
      <c r="C39400" s="2">
        <v>24</v>
      </c>
      <c r="D39400" s="2" t="s">
        <v>633</v>
      </c>
      <c r="E39400" s="2"/>
      <c r="F39400" s="2"/>
      <c r="G39400" s="2"/>
      <c r="H39400" s="2"/>
    </row>
    <row r="39401" spans="2:8">
      <c r="B39401" s="2" t="s">
        <v>40025</v>
      </c>
      <c r="C39401" s="2">
        <v>22</v>
      </c>
      <c r="D39401" s="2" t="s">
        <v>633</v>
      </c>
      <c r="E39401" s="2"/>
      <c r="F39401" s="2"/>
      <c r="G39401" s="2"/>
      <c r="H39401" s="2"/>
    </row>
    <row r="39402" spans="2:8">
      <c r="B39402" s="2" t="s">
        <v>40026</v>
      </c>
      <c r="C39402" s="2">
        <v>16</v>
      </c>
      <c r="D39402" s="2" t="s">
        <v>633</v>
      </c>
      <c r="E39402" s="2"/>
      <c r="F39402" s="2"/>
      <c r="G39402" s="2"/>
      <c r="H39402" s="2"/>
    </row>
    <row r="39403" spans="2:8">
      <c r="B39403" s="2" t="s">
        <v>40027</v>
      </c>
      <c r="C39403" s="2">
        <v>10</v>
      </c>
      <c r="D39403" s="2" t="s">
        <v>633</v>
      </c>
      <c r="E39403" s="2"/>
      <c r="F39403" s="2"/>
      <c r="G39403" s="2"/>
      <c r="H39403" s="2"/>
    </row>
    <row r="39404" spans="2:8">
      <c r="B39404" s="2" t="s">
        <v>40028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18</v>
      </c>
      <c r="D39405" s="2" t="s">
        <v>633</v>
      </c>
      <c r="E39405" s="2"/>
      <c r="F39405" s="2"/>
      <c r="G39405" s="2"/>
      <c r="H39405" s="2"/>
    </row>
    <row r="39406" spans="2:8">
      <c r="B39406" s="2" t="s">
        <v>40030</v>
      </c>
      <c r="C39406" s="2">
        <v>18</v>
      </c>
      <c r="D39406" s="2" t="s">
        <v>633</v>
      </c>
      <c r="E39406" s="2"/>
      <c r="F39406" s="2"/>
      <c r="G39406" s="2"/>
      <c r="H39406" s="2"/>
    </row>
    <row r="39407" spans="2:8">
      <c r="B39407" s="2" t="s">
        <v>40031</v>
      </c>
      <c r="C39407" s="2">
        <v>17</v>
      </c>
      <c r="D39407" s="2" t="s">
        <v>633</v>
      </c>
      <c r="E39407" s="2"/>
      <c r="F39407" s="2"/>
      <c r="G39407" s="2"/>
      <c r="H39407" s="2"/>
    </row>
    <row r="39408" spans="2:8">
      <c r="B39408" s="2" t="s">
        <v>40032</v>
      </c>
      <c r="C39408" s="2">
        <v>17</v>
      </c>
      <c r="D39408" s="2" t="s">
        <v>633</v>
      </c>
      <c r="E39408" s="2"/>
      <c r="F39408" s="2"/>
      <c r="G39408" s="2"/>
      <c r="H39408" s="2"/>
    </row>
    <row r="39409" spans="2:8">
      <c r="B39409" s="2" t="s">
        <v>40033</v>
      </c>
      <c r="C39409" s="2">
        <v>19</v>
      </c>
      <c r="D39409" s="2" t="s">
        <v>633</v>
      </c>
      <c r="E39409" s="2"/>
      <c r="F39409" s="2"/>
      <c r="G39409" s="2"/>
      <c r="H39409" s="2"/>
    </row>
    <row r="39410" spans="2:8">
      <c r="B39410" s="2" t="s">
        <v>40034</v>
      </c>
      <c r="C39410" s="2">
        <v>21</v>
      </c>
      <c r="D39410" s="2" t="s">
        <v>633</v>
      </c>
      <c r="E39410" s="2"/>
      <c r="F39410" s="2"/>
      <c r="G39410" s="2"/>
      <c r="H39410" s="2"/>
    </row>
    <row r="39411" spans="2:8">
      <c r="B39411" s="2" t="s">
        <v>40035</v>
      </c>
      <c r="C39411" s="2">
        <v>26</v>
      </c>
      <c r="D39411" s="2" t="s">
        <v>633</v>
      </c>
      <c r="E39411" s="2"/>
      <c r="F39411" s="2"/>
      <c r="G39411" s="2"/>
      <c r="H39411" s="2"/>
    </row>
    <row r="39412" spans="2:8">
      <c r="B39412" s="2" t="s">
        <v>40036</v>
      </c>
      <c r="C39412" s="2">
        <v>26</v>
      </c>
      <c r="D39412" s="2" t="s">
        <v>633</v>
      </c>
      <c r="E39412" s="2"/>
      <c r="F39412" s="2"/>
      <c r="G39412" s="2"/>
      <c r="H39412" s="2"/>
    </row>
    <row r="39413" spans="2:8">
      <c r="B39413" s="2" t="s">
        <v>40037</v>
      </c>
      <c r="C39413" s="2">
        <v>25</v>
      </c>
      <c r="D39413" s="2" t="s">
        <v>633</v>
      </c>
      <c r="E39413" s="2"/>
      <c r="F39413" s="2"/>
      <c r="G39413" s="2"/>
      <c r="H39413" s="2"/>
    </row>
    <row r="39414" spans="2:8">
      <c r="B39414" s="2" t="s">
        <v>40038</v>
      </c>
      <c r="C39414" s="2">
        <v>24</v>
      </c>
      <c r="D39414" s="2" t="s">
        <v>633</v>
      </c>
      <c r="E39414" s="2"/>
      <c r="F39414" s="2"/>
      <c r="G39414" s="2"/>
      <c r="H39414" s="2"/>
    </row>
    <row r="39415" spans="2:8">
      <c r="B39415" s="2" t="s">
        <v>40039</v>
      </c>
      <c r="C39415" s="2">
        <v>22</v>
      </c>
      <c r="D39415" s="2" t="s">
        <v>633</v>
      </c>
      <c r="E39415" s="2"/>
      <c r="F39415" s="2"/>
      <c r="G39415" s="2"/>
      <c r="H39415" s="2"/>
    </row>
    <row r="39416" spans="2:8">
      <c r="B39416" s="2" t="s">
        <v>40040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28</v>
      </c>
      <c r="D39421" s="2" t="s">
        <v>633</v>
      </c>
      <c r="E39421" s="2"/>
      <c r="F39421" s="2"/>
      <c r="G39421" s="2"/>
      <c r="H39421" s="2"/>
    </row>
    <row r="39422" spans="2:8">
      <c r="B39422" s="2" t="s">
        <v>40046</v>
      </c>
      <c r="C39422" s="2">
        <v>27</v>
      </c>
      <c r="D39422" s="2" t="s">
        <v>633</v>
      </c>
      <c r="E39422" s="2"/>
      <c r="F39422" s="2"/>
      <c r="G39422" s="2"/>
      <c r="H39422" s="2"/>
    </row>
    <row r="39423" spans="2:8">
      <c r="B39423" s="2" t="s">
        <v>40047</v>
      </c>
      <c r="C39423" s="2">
        <v>23</v>
      </c>
      <c r="D39423" s="2" t="s">
        <v>633</v>
      </c>
      <c r="E39423" s="2"/>
      <c r="F39423" s="2"/>
      <c r="G39423" s="2"/>
      <c r="H39423" s="2"/>
    </row>
    <row r="39424" spans="2:8">
      <c r="B39424" s="2" t="s">
        <v>40048</v>
      </c>
      <c r="C39424" s="2">
        <v>20</v>
      </c>
      <c r="D39424" s="2" t="s">
        <v>633</v>
      </c>
      <c r="E39424" s="2"/>
      <c r="F39424" s="2"/>
      <c r="G39424" s="2"/>
      <c r="H39424" s="2"/>
    </row>
    <row r="39425" spans="2:8">
      <c r="B39425" s="2" t="s">
        <v>40049</v>
      </c>
      <c r="C39425" s="2">
        <v>20</v>
      </c>
      <c r="D39425" s="2" t="s">
        <v>633</v>
      </c>
      <c r="E39425" s="2"/>
      <c r="F39425" s="2"/>
      <c r="G39425" s="2"/>
      <c r="H39425" s="2"/>
    </row>
    <row r="39426" spans="2:8">
      <c r="B39426" s="2" t="s">
        <v>40050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27</v>
      </c>
      <c r="D39429" s="2" t="s">
        <v>633</v>
      </c>
      <c r="E39429" s="2"/>
      <c r="F39429" s="2"/>
      <c r="G39429" s="2"/>
      <c r="H39429" s="2"/>
    </row>
    <row r="39430" spans="2:8">
      <c r="B39430" s="2" t="s">
        <v>40054</v>
      </c>
      <c r="C39430" s="2">
        <v>29</v>
      </c>
      <c r="D39430" s="2" t="s">
        <v>633</v>
      </c>
      <c r="E39430" s="2"/>
      <c r="F39430" s="2"/>
      <c r="G39430" s="2"/>
      <c r="H39430" s="2"/>
    </row>
    <row r="39431" spans="2:8">
      <c r="B39431" s="2" t="s">
        <v>40055</v>
      </c>
      <c r="C39431" s="2">
        <v>28</v>
      </c>
      <c r="D39431" s="2" t="s">
        <v>633</v>
      </c>
      <c r="E39431" s="2"/>
      <c r="F39431" s="2"/>
      <c r="G39431" s="2"/>
      <c r="H39431" s="2"/>
    </row>
    <row r="39432" spans="2:8">
      <c r="B39432" s="2" t="s">
        <v>40056</v>
      </c>
      <c r="C39432" s="2">
        <v>23</v>
      </c>
      <c r="D39432" s="2" t="s">
        <v>633</v>
      </c>
      <c r="E39432" s="2"/>
      <c r="F39432" s="2"/>
      <c r="G39432" s="2"/>
      <c r="H39432" s="2"/>
    </row>
    <row r="39433" spans="2:8">
      <c r="B39433" s="2" t="s">
        <v>40057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31</v>
      </c>
      <c r="D39438" s="2" t="s">
        <v>633</v>
      </c>
      <c r="E39438" s="2"/>
      <c r="F39438" s="2"/>
      <c r="G39438" s="2"/>
      <c r="H39438" s="2"/>
    </row>
    <row r="39439" spans="2:8">
      <c r="B39439" s="2" t="s">
        <v>40063</v>
      </c>
      <c r="C39439" s="2">
        <v>35</v>
      </c>
      <c r="D39439" s="2" t="s">
        <v>633</v>
      </c>
      <c r="E39439" s="2"/>
      <c r="F39439" s="2"/>
      <c r="G39439" s="2"/>
      <c r="H39439" s="2"/>
    </row>
    <row r="39440" spans="2:8">
      <c r="B39440" s="2" t="s">
        <v>40064</v>
      </c>
      <c r="C39440" s="2">
        <v>36</v>
      </c>
      <c r="D39440" s="2" t="s">
        <v>633</v>
      </c>
      <c r="E39440" s="2"/>
      <c r="F39440" s="2"/>
      <c r="G39440" s="2"/>
      <c r="H39440" s="2"/>
    </row>
    <row r="39441" spans="2:8">
      <c r="B39441" s="2" t="s">
        <v>40065</v>
      </c>
      <c r="C39441" s="2">
        <v>37</v>
      </c>
      <c r="D39441" s="2" t="s">
        <v>633</v>
      </c>
      <c r="E39441" s="2"/>
      <c r="F39441" s="2"/>
      <c r="G39441" s="2"/>
      <c r="H39441" s="2"/>
    </row>
    <row r="39442" spans="2:8">
      <c r="B39442" s="2" t="s">
        <v>40066</v>
      </c>
      <c r="C39442" s="2">
        <v>28</v>
      </c>
      <c r="D39442" s="2" t="s">
        <v>633</v>
      </c>
      <c r="E39442" s="2"/>
      <c r="F39442" s="2"/>
      <c r="G39442" s="2"/>
      <c r="H39442" s="2"/>
    </row>
    <row r="39443" spans="2:8">
      <c r="B39443" s="2" t="s">
        <v>40067</v>
      </c>
      <c r="C39443" s="2">
        <v>30</v>
      </c>
      <c r="D39443" s="2" t="s">
        <v>633</v>
      </c>
      <c r="E39443" s="2"/>
      <c r="F39443" s="2"/>
      <c r="G39443" s="2"/>
      <c r="H39443" s="2"/>
    </row>
    <row r="39444" spans="2:8">
      <c r="B39444" s="2" t="s">
        <v>40068</v>
      </c>
      <c r="C39444" s="2">
        <v>28</v>
      </c>
      <c r="D39444" s="2" t="s">
        <v>633</v>
      </c>
      <c r="E39444" s="2"/>
      <c r="F39444" s="2"/>
      <c r="G39444" s="2"/>
      <c r="H39444" s="2"/>
    </row>
    <row r="39445" spans="2:8">
      <c r="B39445" s="2" t="s">
        <v>40069</v>
      </c>
      <c r="C39445" s="2">
        <v>24</v>
      </c>
      <c r="D39445" s="2" t="s">
        <v>633</v>
      </c>
      <c r="E39445" s="2"/>
      <c r="F39445" s="2"/>
      <c r="G39445" s="2"/>
      <c r="H39445" s="2"/>
    </row>
    <row r="39446" spans="2:8">
      <c r="B39446" s="2" t="s">
        <v>40070</v>
      </c>
      <c r="C39446" s="2">
        <v>22</v>
      </c>
      <c r="D39446" s="2" t="s">
        <v>633</v>
      </c>
      <c r="E39446" s="2"/>
      <c r="F39446" s="2"/>
      <c r="G39446" s="2"/>
      <c r="H39446" s="2"/>
    </row>
    <row r="39447" spans="2:8">
      <c r="B39447" s="2" t="s">
        <v>40071</v>
      </c>
      <c r="C39447" s="2">
        <v>36</v>
      </c>
      <c r="D39447" s="2" t="s">
        <v>633</v>
      </c>
      <c r="E39447" s="2"/>
      <c r="F39447" s="2"/>
      <c r="G39447" s="2"/>
      <c r="H39447" s="2"/>
    </row>
    <row r="39448" spans="2:8">
      <c r="B39448" s="2" t="s">
        <v>40072</v>
      </c>
      <c r="C39448" s="2">
        <v>36</v>
      </c>
      <c r="D39448" s="2" t="s">
        <v>633</v>
      </c>
      <c r="E39448" s="2"/>
      <c r="F39448" s="2"/>
      <c r="G39448" s="2"/>
      <c r="H39448" s="2"/>
    </row>
    <row r="39449" spans="2:8">
      <c r="B39449" s="2" t="s">
        <v>40073</v>
      </c>
      <c r="C39449" s="2">
        <v>34</v>
      </c>
      <c r="D39449" s="2" t="s">
        <v>633</v>
      </c>
      <c r="E39449" s="2"/>
      <c r="F39449" s="2"/>
      <c r="G39449" s="2"/>
      <c r="H39449" s="2"/>
    </row>
    <row r="39450" spans="2:8">
      <c r="B39450" s="2" t="s">
        <v>40074</v>
      </c>
      <c r="C39450" s="2">
        <v>34</v>
      </c>
      <c r="D39450" s="2" t="s">
        <v>633</v>
      </c>
      <c r="E39450" s="2"/>
      <c r="F39450" s="2"/>
      <c r="G39450" s="2"/>
      <c r="H39450" s="2"/>
    </row>
    <row r="39451" spans="2:8">
      <c r="B39451" s="2" t="s">
        <v>40075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12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20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29</v>
      </c>
      <c r="D39462" s="2" t="s">
        <v>633</v>
      </c>
      <c r="E39462" s="2"/>
      <c r="F39462" s="2"/>
      <c r="G39462" s="2"/>
      <c r="H39462" s="2"/>
    </row>
    <row r="39463" spans="2:8">
      <c r="B39463" s="2" t="s">
        <v>40087</v>
      </c>
      <c r="C39463" s="2">
        <v>31</v>
      </c>
      <c r="D39463" s="2" t="s">
        <v>633</v>
      </c>
      <c r="E39463" s="2"/>
      <c r="F39463" s="2"/>
      <c r="G39463" s="2"/>
      <c r="H39463" s="2"/>
    </row>
    <row r="39464" spans="2:8">
      <c r="B39464" s="2" t="s">
        <v>40088</v>
      </c>
      <c r="C39464" s="2">
        <v>29</v>
      </c>
      <c r="D39464" s="2" t="s">
        <v>633</v>
      </c>
      <c r="E39464" s="2"/>
      <c r="F39464" s="2"/>
      <c r="G39464" s="2"/>
      <c r="H39464" s="2"/>
    </row>
    <row r="39465" spans="2:8">
      <c r="B39465" s="2" t="s">
        <v>40089</v>
      </c>
      <c r="C39465" s="2">
        <v>29</v>
      </c>
      <c r="D39465" s="2" t="s">
        <v>633</v>
      </c>
      <c r="E39465" s="2"/>
      <c r="F39465" s="2"/>
      <c r="G39465" s="2"/>
      <c r="H39465" s="2"/>
    </row>
    <row r="39466" spans="2:8">
      <c r="B39466" s="2" t="s">
        <v>40090</v>
      </c>
      <c r="C39466" s="2">
        <v>21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35</v>
      </c>
      <c r="D39471" s="2" t="s">
        <v>633</v>
      </c>
      <c r="E39471" s="2"/>
      <c r="F39471" s="2"/>
      <c r="G39471" s="2"/>
      <c r="H39471" s="2"/>
    </row>
    <row r="39472" spans="2:8">
      <c r="B39472" s="2" t="s">
        <v>40096</v>
      </c>
      <c r="C39472" s="2">
        <v>35</v>
      </c>
      <c r="D39472" s="2" t="s">
        <v>633</v>
      </c>
      <c r="E39472" s="2"/>
      <c r="F39472" s="2"/>
      <c r="G39472" s="2"/>
      <c r="H39472" s="2"/>
    </row>
    <row r="39473" spans="2:8">
      <c r="B39473" s="2" t="s">
        <v>40097</v>
      </c>
      <c r="C39473" s="2">
        <v>33</v>
      </c>
      <c r="D39473" s="2" t="s">
        <v>633</v>
      </c>
      <c r="E39473" s="2"/>
      <c r="F39473" s="2"/>
      <c r="G39473" s="2"/>
      <c r="H39473" s="2"/>
    </row>
    <row r="39474" spans="2:8">
      <c r="B39474" s="2" t="s">
        <v>40098</v>
      </c>
      <c r="C39474" s="2">
        <v>25</v>
      </c>
      <c r="D39474" s="2" t="s">
        <v>633</v>
      </c>
      <c r="E39474" s="2"/>
      <c r="F39474" s="2"/>
      <c r="G39474" s="2"/>
      <c r="H39474" s="2"/>
    </row>
    <row r="39475" spans="2:8">
      <c r="B39475" s="2" t="s">
        <v>40099</v>
      </c>
      <c r="C39475" s="2">
        <v>25</v>
      </c>
      <c r="D39475" s="2" t="s">
        <v>633</v>
      </c>
      <c r="E39475" s="2"/>
      <c r="F39475" s="2"/>
      <c r="G39475" s="2"/>
      <c r="H39475" s="2"/>
    </row>
    <row r="39476" spans="2:8">
      <c r="B39476" s="2" t="s">
        <v>40100</v>
      </c>
      <c r="C39476" s="2">
        <v>24</v>
      </c>
      <c r="D39476" s="2" t="s">
        <v>633</v>
      </c>
      <c r="E39476" s="2"/>
      <c r="F39476" s="2"/>
      <c r="G39476" s="2"/>
      <c r="H39476" s="2"/>
    </row>
    <row r="39477" spans="2:8">
      <c r="B39477" s="2" t="s">
        <v>40101</v>
      </c>
      <c r="C39477" s="2">
        <v>20</v>
      </c>
      <c r="D39477" s="2" t="s">
        <v>633</v>
      </c>
      <c r="E39477" s="2"/>
      <c r="F39477" s="2"/>
      <c r="G39477" s="2"/>
      <c r="H39477" s="2"/>
    </row>
    <row r="39478" spans="2:8">
      <c r="B39478" s="2" t="s">
        <v>40102</v>
      </c>
      <c r="C39478" s="2">
        <v>14</v>
      </c>
      <c r="D39478" s="2" t="s">
        <v>633</v>
      </c>
      <c r="E39478" s="2"/>
      <c r="F39478" s="2"/>
      <c r="G39478" s="2"/>
      <c r="H39478" s="2"/>
    </row>
    <row r="39479" spans="2:8">
      <c r="B39479" s="2" t="s">
        <v>40103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32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24</v>
      </c>
      <c r="D39482" s="2" t="s">
        <v>633</v>
      </c>
      <c r="E39482" s="2"/>
      <c r="F39482" s="2"/>
      <c r="G39482" s="2"/>
      <c r="H39482" s="2"/>
    </row>
    <row r="39483" spans="2:8">
      <c r="B39483" s="2" t="s">
        <v>40107</v>
      </c>
      <c r="C39483" s="2">
        <v>24</v>
      </c>
      <c r="D39483" s="2" t="s">
        <v>633</v>
      </c>
      <c r="E39483" s="2"/>
      <c r="F39483" s="2"/>
      <c r="G39483" s="2"/>
      <c r="H39483" s="2"/>
    </row>
    <row r="39484" spans="2:8">
      <c r="B39484" s="2" t="s">
        <v>40108</v>
      </c>
      <c r="C39484" s="2">
        <v>23</v>
      </c>
      <c r="D39484" s="2" t="s">
        <v>633</v>
      </c>
      <c r="E39484" s="2"/>
      <c r="F39484" s="2"/>
      <c r="G39484" s="2"/>
      <c r="H39484" s="2"/>
    </row>
    <row r="39485" spans="2:8">
      <c r="B39485" s="2" t="s">
        <v>40109</v>
      </c>
      <c r="C39485" s="2">
        <v>22</v>
      </c>
      <c r="D39485" s="2" t="s">
        <v>633</v>
      </c>
      <c r="E39485" s="2"/>
      <c r="F39485" s="2"/>
      <c r="G39485" s="2"/>
      <c r="H39485" s="2"/>
    </row>
    <row r="39486" spans="2:8">
      <c r="B39486" s="2" t="s">
        <v>40110</v>
      </c>
      <c r="C39486" s="2">
        <v>22</v>
      </c>
      <c r="D39486" s="2" t="s">
        <v>633</v>
      </c>
      <c r="E39486" s="2"/>
      <c r="F39486" s="2"/>
      <c r="G39486" s="2"/>
      <c r="H39486" s="2"/>
    </row>
    <row r="39487" spans="2:8">
      <c r="B39487" s="2" t="s">
        <v>40111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11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27</v>
      </c>
      <c r="D39495" s="2" t="s">
        <v>633</v>
      </c>
      <c r="E39495" s="2"/>
      <c r="F39495" s="2"/>
      <c r="G39495" s="2"/>
      <c r="H39495" s="2"/>
    </row>
    <row r="39496" spans="2:8">
      <c r="B39496" s="2" t="s">
        <v>40120</v>
      </c>
      <c r="C39496" s="2">
        <v>28</v>
      </c>
      <c r="D39496" s="2" t="s">
        <v>633</v>
      </c>
      <c r="E39496" s="2"/>
      <c r="F39496" s="2"/>
      <c r="G39496" s="2"/>
      <c r="H39496" s="2"/>
    </row>
    <row r="39497" spans="2:8">
      <c r="B39497" s="2" t="s">
        <v>40121</v>
      </c>
      <c r="C39497" s="2">
        <v>26</v>
      </c>
      <c r="D39497" s="2" t="s">
        <v>633</v>
      </c>
      <c r="E39497" s="2"/>
      <c r="F39497" s="2"/>
      <c r="G39497" s="2"/>
      <c r="H39497" s="2"/>
    </row>
    <row r="39498" spans="2:8">
      <c r="B39498" s="2" t="s">
        <v>40122</v>
      </c>
      <c r="C39498" s="2">
        <v>25</v>
      </c>
      <c r="D39498" s="2" t="s">
        <v>633</v>
      </c>
      <c r="E39498" s="2"/>
      <c r="F39498" s="2"/>
      <c r="G39498" s="2"/>
      <c r="H39498" s="2"/>
    </row>
    <row r="39499" spans="2:8">
      <c r="B39499" s="2" t="s">
        <v>40123</v>
      </c>
      <c r="C39499" s="2">
        <v>25</v>
      </c>
      <c r="D39499" s="2" t="s">
        <v>633</v>
      </c>
      <c r="E39499" s="2"/>
      <c r="F39499" s="2"/>
      <c r="G39499" s="2"/>
      <c r="H39499" s="2"/>
    </row>
    <row r="39500" spans="2:8">
      <c r="B39500" s="2" t="s">
        <v>40124</v>
      </c>
      <c r="C39500" s="2">
        <v>25</v>
      </c>
      <c r="D39500" s="2" t="s">
        <v>633</v>
      </c>
      <c r="E39500" s="2"/>
      <c r="F39500" s="2"/>
      <c r="G39500" s="2"/>
      <c r="H39500" s="2"/>
    </row>
    <row r="39501" spans="2:8">
      <c r="B39501" s="2" t="s">
        <v>40125</v>
      </c>
      <c r="C39501" s="2">
        <v>19</v>
      </c>
      <c r="D39501" s="2" t="s">
        <v>633</v>
      </c>
      <c r="E39501" s="2"/>
      <c r="F39501" s="2"/>
      <c r="G39501" s="2"/>
      <c r="H39501" s="2"/>
    </row>
    <row r="39502" spans="2:8">
      <c r="B39502" s="2" t="s">
        <v>40126</v>
      </c>
      <c r="C39502" s="2">
        <v>19</v>
      </c>
      <c r="D39502" s="2" t="s">
        <v>633</v>
      </c>
      <c r="E39502" s="2"/>
      <c r="F39502" s="2"/>
      <c r="G39502" s="2"/>
      <c r="H39502" s="2"/>
    </row>
    <row r="39503" spans="2:8">
      <c r="B39503" s="2" t="s">
        <v>40127</v>
      </c>
      <c r="C39503" s="2">
        <v>19</v>
      </c>
      <c r="D39503" s="2" t="s">
        <v>633</v>
      </c>
      <c r="E39503" s="2"/>
      <c r="F39503" s="2"/>
      <c r="G39503" s="2"/>
      <c r="H39503" s="2"/>
    </row>
    <row r="39504" spans="2:8">
      <c r="B39504" s="2" t="s">
        <v>40128</v>
      </c>
      <c r="C39504" s="2">
        <v>18</v>
      </c>
      <c r="D39504" s="2" t="s">
        <v>633</v>
      </c>
      <c r="E39504" s="2"/>
      <c r="F39504" s="2"/>
      <c r="G39504" s="2"/>
      <c r="H39504" s="2"/>
    </row>
    <row r="39505" spans="2:8">
      <c r="B39505" s="2" t="s">
        <v>40129</v>
      </c>
      <c r="C39505" s="2">
        <v>19</v>
      </c>
      <c r="D39505" s="2" t="s">
        <v>633</v>
      </c>
      <c r="E39505" s="2"/>
      <c r="F39505" s="2"/>
      <c r="G39505" s="2"/>
      <c r="H39505" s="2"/>
    </row>
    <row r="39506" spans="2:8">
      <c r="B39506" s="2" t="s">
        <v>40130</v>
      </c>
      <c r="C39506" s="2">
        <v>19</v>
      </c>
      <c r="D39506" s="2" t="s">
        <v>633</v>
      </c>
      <c r="E39506" s="2"/>
      <c r="F39506" s="2"/>
      <c r="G39506" s="2"/>
      <c r="H39506" s="2"/>
    </row>
    <row r="39507" spans="2:8">
      <c r="B39507" s="2" t="s">
        <v>40131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16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13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26</v>
      </c>
      <c r="D39513" s="2" t="s">
        <v>633</v>
      </c>
      <c r="E39513" s="2"/>
      <c r="F39513" s="2"/>
      <c r="G39513" s="2"/>
      <c r="H39513" s="2"/>
    </row>
    <row r="39514" spans="2:8">
      <c r="B39514" s="2" t="s">
        <v>40138</v>
      </c>
      <c r="C39514" s="2">
        <v>26</v>
      </c>
      <c r="D39514" s="2" t="s">
        <v>633</v>
      </c>
      <c r="E39514" s="2"/>
      <c r="F39514" s="2"/>
      <c r="G39514" s="2"/>
      <c r="H39514" s="2"/>
    </row>
    <row r="39515" spans="2:8">
      <c r="B39515" s="2" t="s">
        <v>40139</v>
      </c>
      <c r="C39515" s="2">
        <v>28</v>
      </c>
      <c r="D39515" s="2" t="s">
        <v>633</v>
      </c>
      <c r="E39515" s="2"/>
      <c r="F39515" s="2"/>
      <c r="G39515" s="2"/>
      <c r="H39515" s="2"/>
    </row>
    <row r="39516" spans="2:8">
      <c r="B39516" s="2" t="s">
        <v>40140</v>
      </c>
      <c r="C39516" s="2">
        <v>28</v>
      </c>
      <c r="D39516" s="2" t="s">
        <v>633</v>
      </c>
      <c r="E39516" s="2"/>
      <c r="F39516" s="2"/>
      <c r="G39516" s="2"/>
      <c r="H39516" s="2"/>
    </row>
    <row r="39517" spans="2:8">
      <c r="B39517" s="2" t="s">
        <v>40141</v>
      </c>
      <c r="C39517" s="2">
        <v>27</v>
      </c>
      <c r="D39517" s="2" t="s">
        <v>633</v>
      </c>
      <c r="E39517" s="2"/>
      <c r="F39517" s="2"/>
      <c r="G39517" s="2"/>
      <c r="H39517" s="2"/>
    </row>
    <row r="39518" spans="2:8">
      <c r="B39518" s="2" t="s">
        <v>40142</v>
      </c>
      <c r="C39518" s="2">
        <v>27</v>
      </c>
      <c r="D39518" s="2" t="s">
        <v>633</v>
      </c>
      <c r="E39518" s="2"/>
      <c r="F39518" s="2"/>
      <c r="G39518" s="2"/>
      <c r="H39518" s="2"/>
    </row>
    <row r="39519" spans="2:8">
      <c r="B39519" s="2" t="s">
        <v>40143</v>
      </c>
      <c r="C39519" s="2">
        <v>24</v>
      </c>
      <c r="D39519" s="2" t="s">
        <v>633</v>
      </c>
      <c r="E39519" s="2"/>
      <c r="F39519" s="2"/>
      <c r="G39519" s="2"/>
      <c r="H39519" s="2"/>
    </row>
    <row r="39520" spans="2:8">
      <c r="B39520" s="2" t="s">
        <v>40144</v>
      </c>
      <c r="C39520" s="2">
        <v>22</v>
      </c>
      <c r="D39520" s="2" t="s">
        <v>633</v>
      </c>
      <c r="E39520" s="2"/>
      <c r="F39520" s="2"/>
      <c r="G39520" s="2"/>
      <c r="H39520" s="2"/>
    </row>
    <row r="39521" spans="2:8">
      <c r="B39521" s="2" t="s">
        <v>40145</v>
      </c>
      <c r="C39521" s="2">
        <v>21</v>
      </c>
      <c r="D39521" s="2" t="s">
        <v>633</v>
      </c>
      <c r="E39521" s="2"/>
      <c r="F39521" s="2"/>
      <c r="G39521" s="2"/>
      <c r="H39521" s="2"/>
    </row>
    <row r="39522" spans="2:8">
      <c r="B39522" s="2" t="s">
        <v>40146</v>
      </c>
      <c r="C39522" s="2">
        <v>19</v>
      </c>
      <c r="D39522" s="2" t="s">
        <v>633</v>
      </c>
      <c r="E39522" s="2"/>
      <c r="F39522" s="2"/>
      <c r="G39522" s="2"/>
      <c r="H39522" s="2"/>
    </row>
    <row r="39523" spans="2:8">
      <c r="B39523" s="2" t="s">
        <v>40147</v>
      </c>
      <c r="C39523" s="2">
        <v>20</v>
      </c>
      <c r="D39523" s="2" t="s">
        <v>633</v>
      </c>
      <c r="E39523" s="2"/>
      <c r="F39523" s="2"/>
      <c r="G39523" s="2"/>
      <c r="H39523" s="2"/>
    </row>
    <row r="39524" spans="2:8">
      <c r="B39524" s="2" t="s">
        <v>40148</v>
      </c>
      <c r="C39524" s="2">
        <v>20</v>
      </c>
      <c r="D39524" s="2" t="s">
        <v>633</v>
      </c>
      <c r="E39524" s="2"/>
      <c r="F39524" s="2"/>
      <c r="G39524" s="2"/>
      <c r="H39524" s="2"/>
    </row>
    <row r="39525" spans="2:8">
      <c r="B39525" s="2" t="s">
        <v>40149</v>
      </c>
      <c r="C39525" s="2">
        <v>22</v>
      </c>
      <c r="D39525" s="2" t="s">
        <v>633</v>
      </c>
      <c r="E39525" s="2"/>
      <c r="F39525" s="2"/>
      <c r="G39525" s="2"/>
      <c r="H39525" s="2"/>
    </row>
    <row r="39526" spans="2:8">
      <c r="B39526" s="2" t="s">
        <v>40150</v>
      </c>
      <c r="C39526" s="2">
        <v>22</v>
      </c>
      <c r="D39526" s="2" t="s">
        <v>633</v>
      </c>
      <c r="E39526" s="2"/>
      <c r="F39526" s="2"/>
      <c r="G39526" s="2"/>
      <c r="H39526" s="2"/>
    </row>
    <row r="39527" spans="2:8">
      <c r="B39527" s="2" t="s">
        <v>40151</v>
      </c>
      <c r="C39527" s="2">
        <v>22</v>
      </c>
      <c r="D39527" s="2" t="s">
        <v>633</v>
      </c>
      <c r="E39527" s="2"/>
      <c r="F39527" s="2"/>
      <c r="G39527" s="2"/>
      <c r="H39527" s="2"/>
    </row>
    <row r="39528" spans="2:8">
      <c r="B39528" s="2" t="s">
        <v>40152</v>
      </c>
      <c r="C39528" s="2">
        <v>21</v>
      </c>
      <c r="D39528" s="2" t="s">
        <v>633</v>
      </c>
      <c r="E39528" s="2"/>
      <c r="F39528" s="2"/>
      <c r="G39528" s="2"/>
      <c r="H39528" s="2"/>
    </row>
    <row r="39529" spans="2:8">
      <c r="B39529" s="2" t="s">
        <v>40153</v>
      </c>
      <c r="C39529" s="2">
        <v>21</v>
      </c>
      <c r="D39529" s="2" t="s">
        <v>633</v>
      </c>
      <c r="E39529" s="2"/>
      <c r="F39529" s="2"/>
      <c r="G39529" s="2"/>
      <c r="H39529" s="2"/>
    </row>
    <row r="39530" spans="2:8">
      <c r="B39530" s="2" t="s">
        <v>40154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17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15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15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23</v>
      </c>
      <c r="D39539" s="2" t="s">
        <v>633</v>
      </c>
      <c r="E39539" s="2"/>
      <c r="F39539" s="2"/>
      <c r="G39539" s="2"/>
      <c r="H39539" s="2"/>
    </row>
    <row r="39540" spans="2:8">
      <c r="B39540" s="2" t="s">
        <v>40164</v>
      </c>
      <c r="C39540" s="2">
        <v>25</v>
      </c>
      <c r="D39540" s="2" t="s">
        <v>633</v>
      </c>
      <c r="E39540" s="2"/>
      <c r="F39540" s="2"/>
      <c r="G39540" s="2"/>
      <c r="H39540" s="2"/>
    </row>
    <row r="39541" spans="2:8">
      <c r="B39541" s="2" t="s">
        <v>40165</v>
      </c>
      <c r="C39541" s="2">
        <v>24</v>
      </c>
      <c r="D39541" s="2" t="s">
        <v>633</v>
      </c>
      <c r="E39541" s="2"/>
      <c r="F39541" s="2"/>
      <c r="G39541" s="2"/>
      <c r="H39541" s="2"/>
    </row>
    <row r="39542" spans="2:8">
      <c r="B39542" s="2" t="s">
        <v>40166</v>
      </c>
      <c r="C39542" s="2">
        <v>22</v>
      </c>
      <c r="D39542" s="2" t="s">
        <v>633</v>
      </c>
      <c r="E39542" s="2"/>
      <c r="F39542" s="2"/>
      <c r="G39542" s="2"/>
      <c r="H39542" s="2"/>
    </row>
    <row r="39543" spans="2:8">
      <c r="B39543" s="2" t="s">
        <v>40167</v>
      </c>
      <c r="C39543" s="2">
        <v>22</v>
      </c>
      <c r="D39543" s="2" t="s">
        <v>633</v>
      </c>
      <c r="E39543" s="2"/>
      <c r="F39543" s="2"/>
      <c r="G39543" s="2"/>
      <c r="H39543" s="2"/>
    </row>
    <row r="39544" spans="2:8">
      <c r="B39544" s="2" t="s">
        <v>40168</v>
      </c>
      <c r="C39544" s="2">
        <v>28</v>
      </c>
      <c r="D39544" s="2" t="s">
        <v>633</v>
      </c>
      <c r="E39544" s="2"/>
      <c r="F39544" s="2"/>
      <c r="G39544" s="2"/>
      <c r="H39544" s="2"/>
    </row>
    <row r="39545" spans="2:8">
      <c r="B39545" s="2" t="s">
        <v>40169</v>
      </c>
      <c r="C39545" s="2">
        <v>27</v>
      </c>
      <c r="D39545" s="2" t="s">
        <v>633</v>
      </c>
      <c r="E39545" s="2"/>
      <c r="F39545" s="2"/>
      <c r="G39545" s="2"/>
      <c r="H39545" s="2"/>
    </row>
    <row r="39546" spans="2:8">
      <c r="B39546" s="2" t="s">
        <v>40170</v>
      </c>
      <c r="C39546" s="2">
        <v>25</v>
      </c>
      <c r="D39546" s="2" t="s">
        <v>633</v>
      </c>
      <c r="E39546" s="2"/>
      <c r="F39546" s="2"/>
      <c r="G39546" s="2"/>
      <c r="H39546" s="2"/>
    </row>
    <row r="39547" spans="2:8">
      <c r="B39547" s="2" t="s">
        <v>40171</v>
      </c>
      <c r="C39547" s="2">
        <v>24</v>
      </c>
      <c r="D39547" s="2" t="s">
        <v>633</v>
      </c>
      <c r="E39547" s="2"/>
      <c r="F39547" s="2"/>
      <c r="G39547" s="2"/>
      <c r="H39547" s="2"/>
    </row>
    <row r="39548" spans="2:8">
      <c r="B39548" s="2" t="s">
        <v>40172</v>
      </c>
      <c r="C39548" s="2">
        <v>23</v>
      </c>
      <c r="D39548" s="2" t="s">
        <v>633</v>
      </c>
      <c r="E39548" s="2"/>
      <c r="F39548" s="2"/>
      <c r="G39548" s="2"/>
      <c r="H39548" s="2"/>
    </row>
    <row r="39549" spans="2:8">
      <c r="B39549" s="2" t="s">
        <v>40173</v>
      </c>
      <c r="C39549" s="2">
        <v>15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17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18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17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16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21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18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20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19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20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40190</v>
      </c>
      <c r="C39566" s="2">
        <v>22</v>
      </c>
      <c r="D39566" s="2" t="s">
        <v>633</v>
      </c>
      <c r="E39566" s="2"/>
      <c r="F39566" s="2"/>
      <c r="G39566" s="2"/>
      <c r="H39566" s="2"/>
    </row>
    <row r="39567" spans="2:8">
      <c r="B39567" s="2" t="s">
        <v>40191</v>
      </c>
      <c r="C39567" s="2">
        <v>22</v>
      </c>
      <c r="D39567" s="2" t="s">
        <v>633</v>
      </c>
      <c r="E39567" s="2"/>
      <c r="F39567" s="2"/>
      <c r="G39567" s="2"/>
      <c r="H39567" s="2"/>
    </row>
    <row r="39568" spans="2:8">
      <c r="B39568" s="2" t="s">
        <v>40192</v>
      </c>
      <c r="C39568" s="2">
        <v>21</v>
      </c>
      <c r="D39568" s="2" t="s">
        <v>633</v>
      </c>
      <c r="E39568" s="2"/>
      <c r="F39568" s="2"/>
      <c r="G39568" s="2"/>
      <c r="H39568" s="2"/>
    </row>
    <row r="39569" spans="2:8">
      <c r="B39569" s="2" t="s">
        <v>40193</v>
      </c>
      <c r="C39569" s="2">
        <v>20</v>
      </c>
      <c r="D39569" s="2" t="s">
        <v>633</v>
      </c>
      <c r="E39569" s="2"/>
      <c r="F39569" s="2"/>
      <c r="G39569" s="2"/>
      <c r="H39569" s="2"/>
    </row>
    <row r="39570" spans="2:8">
      <c r="B39570" s="2" t="s">
        <v>40194</v>
      </c>
      <c r="C39570" s="2">
        <v>24</v>
      </c>
      <c r="D39570" s="2" t="s">
        <v>633</v>
      </c>
      <c r="E39570" s="2"/>
      <c r="F39570" s="2"/>
      <c r="G39570" s="2"/>
      <c r="H39570" s="2"/>
    </row>
    <row r="39571" spans="2:8">
      <c r="B39571" s="2" t="s">
        <v>40195</v>
      </c>
      <c r="C39571" s="2">
        <v>25</v>
      </c>
      <c r="D39571" s="2" t="s">
        <v>633</v>
      </c>
      <c r="E39571" s="2"/>
      <c r="F39571" s="2"/>
      <c r="G39571" s="2"/>
      <c r="H39571" s="2"/>
    </row>
    <row r="39572" spans="2:8">
      <c r="B39572" s="2" t="s">
        <v>40196</v>
      </c>
      <c r="C39572" s="2">
        <v>25</v>
      </c>
      <c r="D39572" s="2" t="s">
        <v>633</v>
      </c>
      <c r="E39572" s="2"/>
      <c r="F39572" s="2"/>
      <c r="G39572" s="2"/>
      <c r="H39572" s="2"/>
    </row>
    <row r="39573" spans="2:8">
      <c r="B39573" s="2" t="s">
        <v>40197</v>
      </c>
      <c r="C39573" s="2">
        <v>22</v>
      </c>
      <c r="D39573" s="2" t="s">
        <v>633</v>
      </c>
      <c r="E39573" s="2"/>
      <c r="F39573" s="2"/>
      <c r="G39573" s="2"/>
      <c r="H39573" s="2"/>
    </row>
    <row r="39574" spans="2:8">
      <c r="B39574" s="2" t="s">
        <v>40198</v>
      </c>
      <c r="C39574" s="2">
        <v>14</v>
      </c>
      <c r="D39574" s="2" t="s">
        <v>633</v>
      </c>
      <c r="E39574" s="2"/>
      <c r="F39574" s="2"/>
      <c r="G39574" s="2"/>
      <c r="H39574" s="2"/>
    </row>
    <row r="39575" spans="2:8">
      <c r="B39575" s="2" t="s">
        <v>40199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38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37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34</v>
      </c>
      <c r="D39582" s="2" t="s">
        <v>633</v>
      </c>
      <c r="E39582" s="2"/>
      <c r="F39582" s="2"/>
      <c r="G39582" s="2"/>
      <c r="H39582" s="2"/>
    </row>
    <row r="39583" spans="2:8">
      <c r="B39583" s="2" t="s">
        <v>40207</v>
      </c>
      <c r="C39583" s="2">
        <v>35</v>
      </c>
      <c r="D39583" s="2" t="s">
        <v>633</v>
      </c>
      <c r="E39583" s="2"/>
      <c r="F39583" s="2"/>
      <c r="G39583" s="2"/>
      <c r="H39583" s="2"/>
    </row>
    <row r="39584" spans="2:8">
      <c r="B39584" s="2" t="s">
        <v>40208</v>
      </c>
      <c r="C39584" s="2">
        <v>32</v>
      </c>
      <c r="D39584" s="2" t="s">
        <v>633</v>
      </c>
      <c r="E39584" s="2"/>
      <c r="F39584" s="2"/>
      <c r="G39584" s="2"/>
      <c r="H39584" s="2"/>
    </row>
    <row r="39585" spans="2:8">
      <c r="B39585" s="2" t="s">
        <v>40209</v>
      </c>
      <c r="C39585" s="2">
        <v>30</v>
      </c>
      <c r="D39585" s="2" t="s">
        <v>633</v>
      </c>
      <c r="E39585" s="2"/>
      <c r="F39585" s="2"/>
      <c r="G39585" s="2"/>
      <c r="H39585" s="2"/>
    </row>
    <row r="39586" spans="2:8">
      <c r="B39586" s="2" t="s">
        <v>40210</v>
      </c>
      <c r="C39586" s="2">
        <v>25</v>
      </c>
      <c r="D39586" s="2" t="s">
        <v>633</v>
      </c>
      <c r="E39586" s="2"/>
      <c r="F39586" s="2"/>
      <c r="G39586" s="2"/>
      <c r="H39586" s="2"/>
    </row>
    <row r="39587" spans="2:8">
      <c r="B39587" s="2" t="s">
        <v>40211</v>
      </c>
      <c r="C39587" s="2">
        <v>26</v>
      </c>
      <c r="D39587" s="2" t="s">
        <v>633</v>
      </c>
      <c r="E39587" s="2"/>
      <c r="F39587" s="2"/>
      <c r="G39587" s="2"/>
      <c r="H39587" s="2"/>
    </row>
    <row r="39588" spans="2:8">
      <c r="B39588" s="2" t="s">
        <v>40212</v>
      </c>
      <c r="C39588" s="2">
        <v>22</v>
      </c>
      <c r="D39588" s="2" t="s">
        <v>633</v>
      </c>
      <c r="E39588" s="2"/>
      <c r="F39588" s="2"/>
      <c r="G39588" s="2"/>
      <c r="H39588" s="2"/>
    </row>
    <row r="39589" spans="2:8">
      <c r="B39589" s="2" t="s">
        <v>40213</v>
      </c>
      <c r="C39589" s="2">
        <v>16</v>
      </c>
      <c r="D39589" s="2" t="s">
        <v>633</v>
      </c>
      <c r="E39589" s="2"/>
      <c r="F39589" s="2"/>
      <c r="G39589" s="2"/>
      <c r="H39589" s="2"/>
    </row>
    <row r="39590" spans="2:8">
      <c r="B39590" s="2" t="s">
        <v>40214</v>
      </c>
      <c r="C39590" s="2">
        <v>15</v>
      </c>
      <c r="D39590" s="2" t="s">
        <v>633</v>
      </c>
      <c r="E39590" s="2"/>
      <c r="F39590" s="2"/>
      <c r="G39590" s="2"/>
      <c r="H39590" s="2"/>
    </row>
    <row r="39591" spans="2:8">
      <c r="B39591" s="2" t="s">
        <v>40215</v>
      </c>
      <c r="C39591" s="2">
        <v>19</v>
      </c>
      <c r="D39591" s="2" t="s">
        <v>633</v>
      </c>
      <c r="E39591" s="2"/>
      <c r="F39591" s="2"/>
      <c r="G39591" s="2"/>
      <c r="H39591" s="2"/>
    </row>
    <row r="39592" spans="2:8">
      <c r="B39592" s="2" t="s">
        <v>40216</v>
      </c>
      <c r="C39592" s="2">
        <v>18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19</v>
      </c>
      <c r="D39602" s="2" t="s">
        <v>633</v>
      </c>
      <c r="E39602" s="2"/>
      <c r="F39602" s="2"/>
      <c r="G39602" s="2"/>
      <c r="H39602" s="2"/>
    </row>
    <row r="39603" spans="2:8">
      <c r="B39603" s="2" t="s">
        <v>40227</v>
      </c>
      <c r="C39603" s="2">
        <v>24</v>
      </c>
      <c r="D39603" s="2" t="s">
        <v>633</v>
      </c>
      <c r="E39603" s="2"/>
      <c r="F39603" s="2"/>
      <c r="G39603" s="2"/>
      <c r="H39603" s="2"/>
    </row>
    <row r="39604" spans="2:8">
      <c r="B39604" s="2" t="s">
        <v>40228</v>
      </c>
      <c r="C39604" s="2">
        <v>25</v>
      </c>
      <c r="D39604" s="2" t="s">
        <v>633</v>
      </c>
      <c r="E39604" s="2"/>
      <c r="F39604" s="2"/>
      <c r="G39604" s="2"/>
      <c r="H39604" s="2"/>
    </row>
    <row r="39605" spans="2:8">
      <c r="B39605" s="2" t="s">
        <v>40229</v>
      </c>
      <c r="C39605" s="2">
        <v>25</v>
      </c>
      <c r="D39605" s="2" t="s">
        <v>633</v>
      </c>
      <c r="E39605" s="2"/>
      <c r="F39605" s="2"/>
      <c r="G39605" s="2"/>
      <c r="H39605" s="2"/>
    </row>
    <row r="39606" spans="2:8">
      <c r="B39606" s="2" t="s">
        <v>40230</v>
      </c>
      <c r="C39606" s="2">
        <v>25</v>
      </c>
      <c r="D39606" s="2" t="s">
        <v>633</v>
      </c>
      <c r="E39606" s="2"/>
      <c r="F39606" s="2"/>
      <c r="G39606" s="2"/>
      <c r="H39606" s="2"/>
    </row>
    <row r="39607" spans="2:8">
      <c r="B39607" s="2" t="s">
        <v>40231</v>
      </c>
      <c r="C39607" s="2">
        <v>23</v>
      </c>
      <c r="D39607" s="2" t="s">
        <v>633</v>
      </c>
      <c r="E39607" s="2"/>
      <c r="F39607" s="2"/>
      <c r="G39607" s="2"/>
      <c r="H39607" s="2"/>
    </row>
    <row r="39608" spans="2:8">
      <c r="B39608" s="2" t="s">
        <v>40232</v>
      </c>
      <c r="C39608" s="2">
        <v>23</v>
      </c>
      <c r="D39608" s="2" t="s">
        <v>633</v>
      </c>
      <c r="E39608" s="2"/>
      <c r="F39608" s="2"/>
      <c r="G39608" s="2"/>
      <c r="H39608" s="2"/>
    </row>
    <row r="39609" spans="2:8">
      <c r="B39609" s="2" t="s">
        <v>40233</v>
      </c>
      <c r="C39609" s="2">
        <v>21</v>
      </c>
      <c r="D39609" s="2" t="s">
        <v>633</v>
      </c>
      <c r="E39609" s="2"/>
      <c r="F39609" s="2"/>
      <c r="G39609" s="2"/>
      <c r="H39609" s="2"/>
    </row>
    <row r="39610" spans="2:8">
      <c r="B39610" s="2" t="s">
        <v>40234</v>
      </c>
      <c r="C39610" s="2">
        <v>19</v>
      </c>
      <c r="D39610" s="2" t="s">
        <v>633</v>
      </c>
      <c r="E39610" s="2"/>
      <c r="F39610" s="2"/>
      <c r="G39610" s="2"/>
      <c r="H39610" s="2"/>
    </row>
    <row r="39611" spans="2:8">
      <c r="B39611" s="2" t="s">
        <v>40235</v>
      </c>
      <c r="C39611" s="2">
        <v>18</v>
      </c>
      <c r="D39611" s="2" t="s">
        <v>633</v>
      </c>
      <c r="E39611" s="2"/>
      <c r="F39611" s="2"/>
      <c r="G39611" s="2"/>
      <c r="H39611" s="2"/>
    </row>
    <row r="39612" spans="2:8">
      <c r="B39612" s="2" t="s">
        <v>40236</v>
      </c>
      <c r="C39612" s="2">
        <v>13</v>
      </c>
      <c r="D39612" s="2" t="s">
        <v>633</v>
      </c>
      <c r="E39612" s="2"/>
      <c r="F39612" s="2"/>
      <c r="G39612" s="2"/>
      <c r="H39612" s="2"/>
    </row>
    <row r="39613" spans="2:8">
      <c r="B39613" s="2" t="s">
        <v>40237</v>
      </c>
      <c r="C39613" s="2">
        <v>17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17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19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21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18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21</v>
      </c>
      <c r="D39629" s="2" t="s">
        <v>633</v>
      </c>
      <c r="E39629" s="2"/>
      <c r="F39629" s="2"/>
      <c r="G39629" s="2"/>
      <c r="H39629" s="2"/>
    </row>
    <row r="39630" spans="2:8">
      <c r="B39630" s="2" t="s">
        <v>40254</v>
      </c>
      <c r="C39630" s="2">
        <v>23</v>
      </c>
      <c r="D39630" s="2" t="s">
        <v>633</v>
      </c>
      <c r="E39630" s="2"/>
      <c r="F39630" s="2"/>
      <c r="G39630" s="2"/>
      <c r="H39630" s="2"/>
    </row>
    <row r="39631" spans="2:8">
      <c r="B39631" s="2" t="s">
        <v>40255</v>
      </c>
      <c r="C39631" s="2">
        <v>23</v>
      </c>
      <c r="D39631" s="2" t="s">
        <v>633</v>
      </c>
      <c r="E39631" s="2"/>
      <c r="F39631" s="2"/>
      <c r="G39631" s="2"/>
      <c r="H39631" s="2"/>
    </row>
    <row r="39632" spans="2:8">
      <c r="B39632" s="2" t="s">
        <v>40256</v>
      </c>
      <c r="C39632" s="2">
        <v>19</v>
      </c>
      <c r="D39632" s="2" t="s">
        <v>633</v>
      </c>
      <c r="E39632" s="2"/>
      <c r="F39632" s="2"/>
      <c r="G39632" s="2"/>
      <c r="H39632" s="2"/>
    </row>
    <row r="39633" spans="2:8">
      <c r="B39633" s="2" t="s">
        <v>40257</v>
      </c>
      <c r="C39633" s="2">
        <v>21</v>
      </c>
      <c r="D39633" s="2" t="s">
        <v>633</v>
      </c>
      <c r="E39633" s="2"/>
      <c r="F39633" s="2"/>
      <c r="G39633" s="2"/>
      <c r="H39633" s="2"/>
    </row>
    <row r="39634" spans="2:8">
      <c r="B39634" s="2" t="s">
        <v>40258</v>
      </c>
      <c r="C39634" s="2">
        <v>24</v>
      </c>
      <c r="D39634" s="2" t="s">
        <v>633</v>
      </c>
      <c r="E39634" s="2"/>
      <c r="F39634" s="2"/>
      <c r="G39634" s="2"/>
      <c r="H39634" s="2"/>
    </row>
    <row r="39635" spans="2:8">
      <c r="B39635" s="2" t="s">
        <v>40259</v>
      </c>
      <c r="C39635" s="2">
        <v>29</v>
      </c>
      <c r="D39635" s="2" t="s">
        <v>633</v>
      </c>
      <c r="E39635" s="2"/>
      <c r="F39635" s="2"/>
      <c r="G39635" s="2"/>
      <c r="H39635" s="2"/>
    </row>
    <row r="39636" spans="2:8">
      <c r="B39636" s="2" t="s">
        <v>40260</v>
      </c>
      <c r="C39636" s="2">
        <v>16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19</v>
      </c>
      <c r="D39637" s="2" t="s">
        <v>633</v>
      </c>
      <c r="E39637" s="2"/>
      <c r="F39637" s="2"/>
      <c r="G39637" s="2"/>
      <c r="H39637" s="2"/>
    </row>
    <row r="39638" spans="2:8">
      <c r="B39638" s="2" t="s">
        <v>40262</v>
      </c>
      <c r="C39638" s="2">
        <v>23</v>
      </c>
      <c r="D39638" s="2" t="s">
        <v>633</v>
      </c>
      <c r="E39638" s="2"/>
      <c r="F39638" s="2"/>
      <c r="G39638" s="2"/>
      <c r="H39638" s="2"/>
    </row>
    <row r="39639" spans="2:8">
      <c r="B39639" s="2" t="s">
        <v>40263</v>
      </c>
      <c r="C39639" s="2">
        <v>24</v>
      </c>
      <c r="D39639" s="2" t="s">
        <v>633</v>
      </c>
      <c r="E39639" s="2"/>
      <c r="F39639" s="2"/>
      <c r="G39639" s="2"/>
      <c r="H39639" s="2"/>
    </row>
    <row r="39640" spans="2:8">
      <c r="B39640" s="2" t="s">
        <v>40264</v>
      </c>
      <c r="C39640" s="2">
        <v>24</v>
      </c>
      <c r="D39640" s="2" t="s">
        <v>633</v>
      </c>
      <c r="E39640" s="2"/>
      <c r="F39640" s="2"/>
      <c r="G39640" s="2"/>
      <c r="H39640" s="2"/>
    </row>
    <row r="39641" spans="2:8">
      <c r="B39641" s="2" t="s">
        <v>40265</v>
      </c>
      <c r="C39641" s="2">
        <v>25</v>
      </c>
      <c r="D39641" s="2" t="s">
        <v>633</v>
      </c>
      <c r="E39641" s="2"/>
      <c r="F39641" s="2"/>
      <c r="G39641" s="2"/>
      <c r="H39641" s="2"/>
    </row>
    <row r="39642" spans="2:8">
      <c r="B39642" s="2" t="s">
        <v>40266</v>
      </c>
      <c r="C39642" s="2">
        <v>26</v>
      </c>
      <c r="D39642" s="2" t="s">
        <v>633</v>
      </c>
      <c r="E39642" s="2"/>
      <c r="F39642" s="2"/>
      <c r="G39642" s="2"/>
      <c r="H39642" s="2"/>
    </row>
    <row r="39643" spans="2:8">
      <c r="B39643" s="2" t="s">
        <v>40267</v>
      </c>
      <c r="C39643" s="2">
        <v>27</v>
      </c>
      <c r="D39643" s="2" t="s">
        <v>633</v>
      </c>
      <c r="E39643" s="2"/>
      <c r="F39643" s="2"/>
      <c r="G39643" s="2"/>
      <c r="H39643" s="2"/>
    </row>
    <row r="39644" spans="2:8">
      <c r="B39644" s="2" t="s">
        <v>40268</v>
      </c>
      <c r="C39644" s="2">
        <v>26</v>
      </c>
      <c r="D39644" s="2" t="s">
        <v>633</v>
      </c>
      <c r="E39644" s="2"/>
      <c r="F39644" s="2"/>
      <c r="G39644" s="2"/>
      <c r="H39644" s="2"/>
    </row>
    <row r="39645" spans="2:8">
      <c r="B39645" s="2" t="s">
        <v>40269</v>
      </c>
      <c r="C39645" s="2">
        <v>25</v>
      </c>
      <c r="D39645" s="2" t="s">
        <v>633</v>
      </c>
      <c r="E39645" s="2"/>
      <c r="F39645" s="2"/>
      <c r="G39645" s="2"/>
      <c r="H39645" s="2"/>
    </row>
    <row r="39646" spans="2:8">
      <c r="B39646" s="2" t="s">
        <v>40270</v>
      </c>
      <c r="C39646" s="2">
        <v>22</v>
      </c>
      <c r="D39646" s="2" t="s">
        <v>633</v>
      </c>
      <c r="E39646" s="2"/>
      <c r="F39646" s="2"/>
      <c r="G39646" s="2"/>
      <c r="H39646" s="2"/>
    </row>
    <row r="39647" spans="2:8">
      <c r="B39647" s="2" t="s">
        <v>40271</v>
      </c>
      <c r="C39647" s="2">
        <v>23</v>
      </c>
      <c r="D39647" s="2" t="s">
        <v>633</v>
      </c>
      <c r="E39647" s="2"/>
      <c r="F39647" s="2"/>
      <c r="G39647" s="2"/>
      <c r="H39647" s="2"/>
    </row>
    <row r="39648" spans="2:8">
      <c r="B39648" s="2" t="s">
        <v>40272</v>
      </c>
      <c r="C39648" s="2">
        <v>24</v>
      </c>
      <c r="D39648" s="2" t="s">
        <v>633</v>
      </c>
      <c r="E39648" s="2"/>
      <c r="F39648" s="2"/>
      <c r="G39648" s="2"/>
      <c r="H39648" s="2"/>
    </row>
    <row r="39649" spans="2:8">
      <c r="B39649" s="2" t="s">
        <v>40273</v>
      </c>
      <c r="C39649" s="2">
        <v>23</v>
      </c>
      <c r="D39649" s="2" t="s">
        <v>633</v>
      </c>
      <c r="E39649" s="2"/>
      <c r="F39649" s="2"/>
      <c r="G39649" s="2"/>
      <c r="H39649" s="2"/>
    </row>
    <row r="39650" spans="2:8">
      <c r="B39650" s="2" t="s">
        <v>40274</v>
      </c>
      <c r="C39650" s="2">
        <v>21</v>
      </c>
      <c r="D39650" s="2" t="s">
        <v>633</v>
      </c>
      <c r="E39650" s="2"/>
      <c r="F39650" s="2"/>
      <c r="G39650" s="2"/>
      <c r="H39650" s="2"/>
    </row>
    <row r="39651" spans="2:8">
      <c r="B39651" s="2" t="s">
        <v>40275</v>
      </c>
      <c r="C39651" s="2">
        <v>21</v>
      </c>
      <c r="D39651" s="2" t="s">
        <v>633</v>
      </c>
      <c r="E39651" s="2"/>
      <c r="F39651" s="2"/>
      <c r="G39651" s="2"/>
      <c r="H39651" s="2"/>
    </row>
    <row r="39652" spans="2:8">
      <c r="B39652" s="2" t="s">
        <v>40276</v>
      </c>
      <c r="C39652" s="2">
        <v>31</v>
      </c>
      <c r="D39652" s="2" t="s">
        <v>633</v>
      </c>
      <c r="E39652" s="2"/>
      <c r="F39652" s="2"/>
      <c r="G39652" s="2"/>
      <c r="H39652" s="2"/>
    </row>
    <row r="39653" spans="2:8">
      <c r="B39653" s="2" t="s">
        <v>40277</v>
      </c>
      <c r="C39653" s="2">
        <v>34</v>
      </c>
      <c r="D39653" s="2" t="s">
        <v>633</v>
      </c>
      <c r="E39653" s="2"/>
      <c r="F39653" s="2"/>
      <c r="G39653" s="2"/>
      <c r="H39653" s="2"/>
    </row>
    <row r="39654" spans="2:8">
      <c r="B39654" s="2" t="s">
        <v>40278</v>
      </c>
      <c r="C39654" s="2">
        <v>34</v>
      </c>
      <c r="D39654" s="2" t="s">
        <v>633</v>
      </c>
      <c r="E39654" s="2"/>
      <c r="F39654" s="2"/>
      <c r="G39654" s="2"/>
      <c r="H39654" s="2"/>
    </row>
    <row r="39655" spans="2:8">
      <c r="B39655" s="2" t="s">
        <v>40279</v>
      </c>
      <c r="C39655" s="2">
        <v>33</v>
      </c>
      <c r="D39655" s="2" t="s">
        <v>633</v>
      </c>
      <c r="E39655" s="2"/>
      <c r="F39655" s="2"/>
      <c r="G39655" s="2"/>
      <c r="H39655" s="2"/>
    </row>
    <row r="39656" spans="2:8">
      <c r="B39656" s="2" t="s">
        <v>40280</v>
      </c>
      <c r="C39656" s="2">
        <v>22</v>
      </c>
      <c r="D39656" s="2" t="s">
        <v>633</v>
      </c>
      <c r="E39656" s="2"/>
      <c r="F39656" s="2"/>
      <c r="G39656" s="2"/>
      <c r="H39656" s="2"/>
    </row>
    <row r="39657" spans="2:8">
      <c r="B39657" s="2" t="s">
        <v>40281</v>
      </c>
      <c r="C39657" s="2">
        <v>24</v>
      </c>
      <c r="D39657" s="2" t="s">
        <v>633</v>
      </c>
      <c r="E39657" s="2"/>
      <c r="F39657" s="2"/>
      <c r="G39657" s="2"/>
      <c r="H39657" s="2"/>
    </row>
    <row r="39658" spans="2:8">
      <c r="B39658" s="2" t="s">
        <v>40282</v>
      </c>
      <c r="C39658" s="2">
        <v>23</v>
      </c>
      <c r="D39658" s="2" t="s">
        <v>633</v>
      </c>
      <c r="E39658" s="2"/>
      <c r="F39658" s="2"/>
      <c r="G39658" s="2"/>
      <c r="H39658" s="2"/>
    </row>
    <row r="39659" spans="2:8">
      <c r="B39659" s="2" t="s">
        <v>40283</v>
      </c>
      <c r="C39659" s="2">
        <v>24</v>
      </c>
      <c r="D39659" s="2" t="s">
        <v>633</v>
      </c>
      <c r="E39659" s="2"/>
      <c r="F39659" s="2"/>
      <c r="G39659" s="2"/>
      <c r="H39659" s="2"/>
    </row>
    <row r="39660" spans="2:8">
      <c r="B39660" s="2" t="s">
        <v>40284</v>
      </c>
      <c r="C39660" s="2">
        <v>25</v>
      </c>
      <c r="D39660" s="2" t="s">
        <v>633</v>
      </c>
      <c r="E39660" s="2"/>
      <c r="F39660" s="2"/>
      <c r="G39660" s="2"/>
      <c r="H39660" s="2"/>
    </row>
    <row r="39661" spans="2:8">
      <c r="B39661" s="2" t="s">
        <v>40285</v>
      </c>
      <c r="C39661" s="2">
        <v>24</v>
      </c>
      <c r="D39661" s="2" t="s">
        <v>633</v>
      </c>
      <c r="E39661" s="2"/>
      <c r="F39661" s="2"/>
      <c r="G39661" s="2"/>
      <c r="H39661" s="2"/>
    </row>
    <row r="39662" spans="2:8">
      <c r="B39662" s="2" t="s">
        <v>40286</v>
      </c>
      <c r="C39662" s="2">
        <v>23</v>
      </c>
      <c r="D39662" s="2" t="s">
        <v>633</v>
      </c>
      <c r="E39662" s="2"/>
      <c r="F39662" s="2"/>
      <c r="G39662" s="2"/>
      <c r="H39662" s="2"/>
    </row>
    <row r="39663" spans="2:8">
      <c r="B39663" s="2" t="s">
        <v>40287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17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19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10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20</v>
      </c>
      <c r="D39668" s="2" t="s">
        <v>633</v>
      </c>
      <c r="E39668" s="2"/>
      <c r="F39668" s="2"/>
      <c r="G39668" s="2"/>
      <c r="H39668" s="2"/>
    </row>
    <row r="39669" spans="2:8">
      <c r="B39669" s="2" t="s">
        <v>40293</v>
      </c>
      <c r="C39669" s="2">
        <v>24</v>
      </c>
      <c r="D39669" s="2" t="s">
        <v>633</v>
      </c>
      <c r="E39669" s="2"/>
      <c r="F39669" s="2"/>
      <c r="G39669" s="2"/>
      <c r="H39669" s="2"/>
    </row>
    <row r="39670" spans="2:8">
      <c r="B39670" s="2" t="s">
        <v>40294</v>
      </c>
      <c r="C39670" s="2">
        <v>28</v>
      </c>
      <c r="D39670" s="2" t="s">
        <v>633</v>
      </c>
      <c r="E39670" s="2"/>
      <c r="F39670" s="2"/>
      <c r="G39670" s="2"/>
      <c r="H39670" s="2"/>
    </row>
    <row r="39671" spans="2:8">
      <c r="B39671" s="2" t="s">
        <v>40295</v>
      </c>
      <c r="C39671" s="2">
        <v>29</v>
      </c>
      <c r="D39671" s="2" t="s">
        <v>633</v>
      </c>
      <c r="E39671" s="2"/>
      <c r="F39671" s="2"/>
      <c r="G39671" s="2"/>
      <c r="H39671" s="2"/>
    </row>
    <row r="39672" spans="2:8">
      <c r="B39672" s="2" t="s">
        <v>40296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20</v>
      </c>
      <c r="D39676" s="2" t="s">
        <v>633</v>
      </c>
      <c r="E39676" s="2"/>
      <c r="F39676" s="2"/>
      <c r="G39676" s="2"/>
      <c r="H39676" s="2"/>
    </row>
    <row r="39677" spans="2:8">
      <c r="B39677" s="2" t="s">
        <v>40301</v>
      </c>
      <c r="C39677" s="2">
        <v>23</v>
      </c>
      <c r="D39677" s="2" t="s">
        <v>633</v>
      </c>
      <c r="E39677" s="2"/>
      <c r="F39677" s="2"/>
      <c r="G39677" s="2"/>
      <c r="H39677" s="2"/>
    </row>
    <row r="39678" spans="2:8">
      <c r="B39678" s="2" t="s">
        <v>40302</v>
      </c>
      <c r="C39678" s="2">
        <v>23</v>
      </c>
      <c r="D39678" s="2" t="s">
        <v>633</v>
      </c>
      <c r="E39678" s="2"/>
      <c r="F39678" s="2"/>
      <c r="G39678" s="2"/>
      <c r="H39678" s="2"/>
    </row>
    <row r="39679" spans="2:8">
      <c r="B39679" s="2" t="s">
        <v>40303</v>
      </c>
      <c r="C39679" s="2">
        <v>23</v>
      </c>
      <c r="D39679" s="2" t="s">
        <v>633</v>
      </c>
      <c r="E39679" s="2"/>
      <c r="F39679" s="2"/>
      <c r="G39679" s="2"/>
      <c r="H39679" s="2"/>
    </row>
    <row r="39680" spans="2:8">
      <c r="B39680" s="2" t="s">
        <v>40304</v>
      </c>
      <c r="C39680" s="2">
        <v>22</v>
      </c>
      <c r="D39680" s="2" t="s">
        <v>633</v>
      </c>
      <c r="E39680" s="2"/>
      <c r="F39680" s="2"/>
      <c r="G39680" s="2"/>
      <c r="H39680" s="2"/>
    </row>
    <row r="39681" spans="2:8">
      <c r="B39681" s="2" t="s">
        <v>40305</v>
      </c>
      <c r="C39681" s="2">
        <v>23</v>
      </c>
      <c r="D39681" s="2" t="s">
        <v>633</v>
      </c>
      <c r="E39681" s="2"/>
      <c r="F39681" s="2"/>
      <c r="G39681" s="2"/>
      <c r="H39681" s="2"/>
    </row>
    <row r="39682" spans="2:8">
      <c r="B39682" s="2" t="s">
        <v>40306</v>
      </c>
      <c r="C39682" s="2">
        <v>19</v>
      </c>
      <c r="D39682" s="2" t="s">
        <v>633</v>
      </c>
      <c r="E39682" s="2"/>
      <c r="F39682" s="2"/>
      <c r="G39682" s="2"/>
      <c r="H39682" s="2"/>
    </row>
    <row r="39683" spans="2:8">
      <c r="B39683" s="2" t="s">
        <v>40307</v>
      </c>
      <c r="C39683" s="2">
        <v>20</v>
      </c>
      <c r="D39683" s="2" t="s">
        <v>633</v>
      </c>
      <c r="E39683" s="2"/>
      <c r="F39683" s="2"/>
      <c r="G39683" s="2"/>
      <c r="H39683" s="2"/>
    </row>
    <row r="39684" spans="2:8">
      <c r="B39684" s="2" t="s">
        <v>40308</v>
      </c>
      <c r="C39684" s="2">
        <v>21</v>
      </c>
      <c r="D39684" s="2" t="s">
        <v>633</v>
      </c>
      <c r="E39684" s="2"/>
      <c r="F39684" s="2"/>
      <c r="G39684" s="2"/>
      <c r="H39684" s="2"/>
    </row>
    <row r="39685" spans="2:8">
      <c r="B39685" s="2" t="s">
        <v>40309</v>
      </c>
      <c r="C39685" s="2">
        <v>19</v>
      </c>
      <c r="D39685" s="2" t="s">
        <v>633</v>
      </c>
      <c r="E39685" s="2"/>
      <c r="F39685" s="2"/>
      <c r="G39685" s="2"/>
      <c r="H39685" s="2"/>
    </row>
    <row r="39686" spans="2:8">
      <c r="B39686" s="2" t="s">
        <v>40310</v>
      </c>
      <c r="C39686" s="2">
        <v>19</v>
      </c>
      <c r="D39686" s="2" t="s">
        <v>633</v>
      </c>
      <c r="E39686" s="2"/>
      <c r="F39686" s="2"/>
      <c r="G39686" s="2"/>
      <c r="H39686" s="2"/>
    </row>
    <row r="39687" spans="2:8">
      <c r="B39687" s="2" t="s">
        <v>40311</v>
      </c>
      <c r="C39687" s="2">
        <v>19</v>
      </c>
      <c r="D39687" s="2" t="s">
        <v>633</v>
      </c>
      <c r="E39687" s="2"/>
      <c r="F39687" s="2"/>
      <c r="G39687" s="2"/>
      <c r="H39687" s="2"/>
    </row>
    <row r="39688" spans="2:8">
      <c r="B39688" s="2" t="s">
        <v>40312</v>
      </c>
      <c r="C39688" s="2">
        <v>34</v>
      </c>
      <c r="D39688" s="2" t="s">
        <v>633</v>
      </c>
      <c r="E39688" s="2"/>
      <c r="F39688" s="2"/>
      <c r="G39688" s="2"/>
      <c r="H39688" s="2"/>
    </row>
    <row r="39689" spans="2:8">
      <c r="B39689" s="2" t="s">
        <v>40313</v>
      </c>
      <c r="C39689" s="2">
        <v>38</v>
      </c>
      <c r="D39689" s="2" t="s">
        <v>633</v>
      </c>
      <c r="E39689" s="2"/>
      <c r="F39689" s="2"/>
      <c r="G39689" s="2"/>
      <c r="H39689" s="2"/>
    </row>
    <row r="39690" spans="2:8">
      <c r="B39690" s="2" t="s">
        <v>40314</v>
      </c>
      <c r="C39690" s="2">
        <v>37</v>
      </c>
      <c r="D39690" s="2" t="s">
        <v>633</v>
      </c>
      <c r="E39690" s="2"/>
      <c r="F39690" s="2"/>
      <c r="G39690" s="2"/>
      <c r="H39690" s="2"/>
    </row>
    <row r="39691" spans="2:8">
      <c r="B39691" s="2" t="s">
        <v>40315</v>
      </c>
      <c r="C39691" s="2">
        <v>36</v>
      </c>
      <c r="D39691" s="2" t="s">
        <v>633</v>
      </c>
      <c r="E39691" s="2"/>
      <c r="F39691" s="2"/>
      <c r="G39691" s="2"/>
      <c r="H39691" s="2"/>
    </row>
    <row r="39692" spans="2:8">
      <c r="B39692" s="2" t="s">
        <v>40316</v>
      </c>
      <c r="C39692" s="2">
        <v>34</v>
      </c>
      <c r="D39692" s="2" t="s">
        <v>633</v>
      </c>
      <c r="E39692" s="2"/>
      <c r="F39692" s="2"/>
      <c r="G39692" s="2"/>
      <c r="H39692" s="2"/>
    </row>
    <row r="39693" spans="2:8">
      <c r="B39693" s="2" t="s">
        <v>40317</v>
      </c>
      <c r="C39693" s="2">
        <v>37</v>
      </c>
      <c r="D39693" s="2" t="s">
        <v>633</v>
      </c>
      <c r="E39693" s="2"/>
      <c r="F39693" s="2"/>
      <c r="G39693" s="2"/>
      <c r="H39693" s="2"/>
    </row>
    <row r="39694" spans="2:8">
      <c r="B39694" s="2" t="s">
        <v>40318</v>
      </c>
      <c r="C39694" s="2">
        <v>36</v>
      </c>
      <c r="D39694" s="2" t="s">
        <v>633</v>
      </c>
      <c r="E39694" s="2"/>
      <c r="F39694" s="2"/>
      <c r="G39694" s="2"/>
      <c r="H39694" s="2"/>
    </row>
    <row r="39695" spans="2:8">
      <c r="B39695" s="2" t="s">
        <v>40319</v>
      </c>
      <c r="C39695" s="2">
        <v>35</v>
      </c>
      <c r="D39695" s="2" t="s">
        <v>633</v>
      </c>
      <c r="E39695" s="2"/>
      <c r="F39695" s="2"/>
      <c r="G39695" s="2"/>
      <c r="H39695" s="2"/>
    </row>
    <row r="39696" spans="2:8">
      <c r="B39696" s="2" t="s">
        <v>40320</v>
      </c>
      <c r="C39696" s="2">
        <v>34</v>
      </c>
      <c r="D39696" s="2" t="s">
        <v>633</v>
      </c>
      <c r="E39696" s="2"/>
      <c r="F39696" s="2"/>
      <c r="G39696" s="2"/>
      <c r="H39696" s="2"/>
    </row>
    <row r="39697" spans="2:8">
      <c r="B39697" s="2" t="s">
        <v>40321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10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14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14</v>
      </c>
      <c r="D39707" s="2" t="s">
        <v>633</v>
      </c>
      <c r="E39707" s="2"/>
      <c r="F39707" s="2"/>
      <c r="G39707" s="2"/>
      <c r="H39707" s="2"/>
    </row>
    <row r="39708" spans="2:8">
      <c r="B39708" s="2" t="s">
        <v>40332</v>
      </c>
      <c r="C39708" s="2">
        <v>19</v>
      </c>
      <c r="D39708" s="2" t="s">
        <v>633</v>
      </c>
      <c r="E39708" s="2"/>
      <c r="F39708" s="2"/>
      <c r="G39708" s="2"/>
      <c r="H39708" s="2"/>
    </row>
    <row r="39709" spans="2:8">
      <c r="B39709" s="2" t="s">
        <v>40333</v>
      </c>
      <c r="C39709" s="2">
        <v>20</v>
      </c>
      <c r="D39709" s="2" t="s">
        <v>633</v>
      </c>
      <c r="E39709" s="2"/>
      <c r="F39709" s="2"/>
      <c r="G39709" s="2"/>
      <c r="H39709" s="2"/>
    </row>
    <row r="39710" spans="2:8">
      <c r="B39710" s="2" t="s">
        <v>40334</v>
      </c>
      <c r="C39710" s="2">
        <v>19</v>
      </c>
      <c r="D39710" s="2" t="s">
        <v>633</v>
      </c>
      <c r="E39710" s="2"/>
      <c r="F39710" s="2"/>
      <c r="G39710" s="2"/>
      <c r="H39710" s="2"/>
    </row>
    <row r="39711" spans="2:8">
      <c r="B39711" s="2" t="s">
        <v>40335</v>
      </c>
      <c r="C39711" s="2">
        <v>20</v>
      </c>
      <c r="D39711" s="2" t="s">
        <v>633</v>
      </c>
      <c r="E39711" s="2"/>
      <c r="F39711" s="2"/>
      <c r="G39711" s="2"/>
      <c r="H39711" s="2"/>
    </row>
    <row r="39712" spans="2:8">
      <c r="B39712" s="2" t="s">
        <v>40336</v>
      </c>
      <c r="C39712" s="2">
        <v>20</v>
      </c>
      <c r="D39712" s="2" t="s">
        <v>633</v>
      </c>
      <c r="E39712" s="2"/>
      <c r="F39712" s="2"/>
      <c r="G39712" s="2"/>
      <c r="H39712" s="2"/>
    </row>
    <row r="39713" spans="2:8">
      <c r="B39713" s="2" t="s">
        <v>40337</v>
      </c>
      <c r="C39713" s="2">
        <v>19</v>
      </c>
      <c r="D39713" s="2" t="s">
        <v>633</v>
      </c>
      <c r="E39713" s="2"/>
      <c r="F39713" s="2"/>
      <c r="G39713" s="2"/>
      <c r="H39713" s="2"/>
    </row>
    <row r="39714" spans="2:8">
      <c r="B39714" s="2" t="s">
        <v>40338</v>
      </c>
      <c r="C39714" s="2">
        <v>21</v>
      </c>
      <c r="D39714" s="2" t="s">
        <v>633</v>
      </c>
      <c r="E39714" s="2"/>
      <c r="F39714" s="2"/>
      <c r="G39714" s="2"/>
      <c r="H39714" s="2"/>
    </row>
    <row r="39715" spans="2:8">
      <c r="B39715" s="2" t="s">
        <v>40339</v>
      </c>
      <c r="C39715" s="2">
        <v>23</v>
      </c>
      <c r="D39715" s="2" t="s">
        <v>633</v>
      </c>
      <c r="E39715" s="2"/>
      <c r="F39715" s="2"/>
      <c r="G39715" s="2"/>
      <c r="H39715" s="2"/>
    </row>
    <row r="39716" spans="2:8">
      <c r="B39716" s="2" t="s">
        <v>40340</v>
      </c>
      <c r="C39716" s="2">
        <v>22</v>
      </c>
      <c r="D39716" s="2" t="s">
        <v>633</v>
      </c>
      <c r="E39716" s="2"/>
      <c r="F39716" s="2"/>
      <c r="G39716" s="2"/>
      <c r="H39716" s="2"/>
    </row>
    <row r="39717" spans="2:8">
      <c r="B39717" s="2" t="s">
        <v>40341</v>
      </c>
      <c r="C39717" s="2">
        <v>20</v>
      </c>
      <c r="D39717" s="2" t="s">
        <v>633</v>
      </c>
      <c r="E39717" s="2"/>
      <c r="F39717" s="2"/>
      <c r="G39717" s="2"/>
      <c r="H39717" s="2"/>
    </row>
    <row r="39718" spans="2:8">
      <c r="B39718" s="2" t="s">
        <v>40342</v>
      </c>
      <c r="C39718" s="2">
        <v>16</v>
      </c>
      <c r="D39718" s="2" t="s">
        <v>633</v>
      </c>
      <c r="E39718" s="2"/>
      <c r="F39718" s="2"/>
      <c r="G39718" s="2"/>
      <c r="H39718" s="2"/>
    </row>
    <row r="39719" spans="2:8">
      <c r="B39719" s="2" t="s">
        <v>40343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29</v>
      </c>
      <c r="D39722" s="2" t="s">
        <v>633</v>
      </c>
      <c r="E39722" s="2"/>
      <c r="F39722" s="2"/>
      <c r="G39722" s="2"/>
      <c r="H39722" s="2"/>
    </row>
    <row r="39723" spans="2:8">
      <c r="B39723" s="2" t="s">
        <v>40347</v>
      </c>
      <c r="C39723" s="2">
        <v>31</v>
      </c>
      <c r="D39723" s="2" t="s">
        <v>633</v>
      </c>
      <c r="E39723" s="2"/>
      <c r="F39723" s="2"/>
      <c r="G39723" s="2"/>
      <c r="H39723" s="2"/>
    </row>
    <row r="39724" spans="2:8">
      <c r="B39724" s="2" t="s">
        <v>40348</v>
      </c>
      <c r="C39724" s="2">
        <v>29</v>
      </c>
      <c r="D39724" s="2" t="s">
        <v>633</v>
      </c>
      <c r="E39724" s="2"/>
      <c r="F39724" s="2"/>
      <c r="G39724" s="2"/>
      <c r="H39724" s="2"/>
    </row>
    <row r="39725" spans="2:8">
      <c r="B39725" s="2" t="s">
        <v>40349</v>
      </c>
      <c r="C39725" s="2">
        <v>27</v>
      </c>
      <c r="D39725" s="2" t="s">
        <v>633</v>
      </c>
      <c r="E39725" s="2"/>
      <c r="F39725" s="2"/>
      <c r="G39725" s="2"/>
      <c r="H39725" s="2"/>
    </row>
    <row r="39726" spans="2:8">
      <c r="B39726" s="2" t="s">
        <v>40350</v>
      </c>
      <c r="C39726" s="2">
        <v>23</v>
      </c>
      <c r="D39726" s="2" t="s">
        <v>633</v>
      </c>
      <c r="E39726" s="2"/>
      <c r="F39726" s="2"/>
      <c r="G39726" s="2"/>
      <c r="H39726" s="2"/>
    </row>
    <row r="39727" spans="2:8">
      <c r="B39727" s="2" t="s">
        <v>40351</v>
      </c>
      <c r="C39727" s="2">
        <v>25</v>
      </c>
      <c r="D39727" s="2" t="s">
        <v>633</v>
      </c>
      <c r="E39727" s="2"/>
      <c r="F39727" s="2"/>
      <c r="G39727" s="2"/>
      <c r="H39727" s="2"/>
    </row>
    <row r="39728" spans="2:8">
      <c r="B39728" s="2" t="s">
        <v>40352</v>
      </c>
      <c r="C39728" s="2">
        <v>22</v>
      </c>
      <c r="D39728" s="2" t="s">
        <v>633</v>
      </c>
      <c r="E39728" s="2"/>
      <c r="F39728" s="2"/>
      <c r="G39728" s="2"/>
      <c r="H39728" s="2"/>
    </row>
    <row r="39729" spans="2:8">
      <c r="B39729" s="2" t="s">
        <v>40353</v>
      </c>
      <c r="C39729" s="2">
        <v>22</v>
      </c>
      <c r="D39729" s="2" t="s">
        <v>633</v>
      </c>
      <c r="E39729" s="2"/>
      <c r="F39729" s="2"/>
      <c r="G39729" s="2"/>
      <c r="H39729" s="2"/>
    </row>
    <row r="39730" spans="2:8">
      <c r="B39730" s="2" t="s">
        <v>40354</v>
      </c>
      <c r="C39730" s="2">
        <v>23</v>
      </c>
      <c r="D39730" s="2" t="s">
        <v>633</v>
      </c>
      <c r="E39730" s="2"/>
      <c r="F39730" s="2"/>
      <c r="G39730" s="2"/>
      <c r="H39730" s="2"/>
    </row>
    <row r="39731" spans="2:8">
      <c r="B39731" s="2" t="s">
        <v>40355</v>
      </c>
      <c r="C39731" s="2">
        <v>16</v>
      </c>
      <c r="D39731" s="2" t="s">
        <v>633</v>
      </c>
      <c r="E39731" s="2"/>
      <c r="F39731" s="2"/>
      <c r="G39731" s="2"/>
      <c r="H39731" s="2"/>
    </row>
    <row r="39732" spans="2:8">
      <c r="B39732" s="2" t="s">
        <v>40356</v>
      </c>
      <c r="C39732" s="2">
        <v>18</v>
      </c>
      <c r="D39732" s="2" t="s">
        <v>633</v>
      </c>
      <c r="E39732" s="2"/>
      <c r="F39732" s="2"/>
      <c r="G39732" s="2"/>
      <c r="H39732" s="2"/>
    </row>
    <row r="39733" spans="2:8">
      <c r="B39733" s="2" t="s">
        <v>40357</v>
      </c>
      <c r="C39733" s="2">
        <v>19</v>
      </c>
      <c r="D39733" s="2" t="s">
        <v>633</v>
      </c>
      <c r="E39733" s="2"/>
      <c r="F39733" s="2"/>
      <c r="G39733" s="2"/>
      <c r="H39733" s="2"/>
    </row>
    <row r="39734" spans="2:8">
      <c r="B39734" s="2" t="s">
        <v>40358</v>
      </c>
      <c r="C39734" s="2">
        <v>18</v>
      </c>
      <c r="D39734" s="2" t="s">
        <v>633</v>
      </c>
      <c r="E39734" s="2"/>
      <c r="F39734" s="2"/>
      <c r="G39734" s="2"/>
      <c r="H39734" s="2"/>
    </row>
    <row r="39735" spans="2:8">
      <c r="B39735" s="2" t="s">
        <v>40359</v>
      </c>
      <c r="C39735" s="2">
        <v>18</v>
      </c>
      <c r="D39735" s="2" t="s">
        <v>633</v>
      </c>
      <c r="E39735" s="2"/>
      <c r="F39735" s="2"/>
      <c r="G39735" s="2"/>
      <c r="H39735" s="2"/>
    </row>
    <row r="39736" spans="2:8">
      <c r="B39736" s="2" t="s">
        <v>40360</v>
      </c>
      <c r="C39736" s="2">
        <v>27</v>
      </c>
      <c r="D39736" s="2" t="s">
        <v>633</v>
      </c>
      <c r="E39736" s="2"/>
      <c r="F39736" s="2"/>
      <c r="G39736" s="2"/>
      <c r="H39736" s="2"/>
    </row>
    <row r="39737" spans="2:8">
      <c r="B39737" s="2" t="s">
        <v>40361</v>
      </c>
      <c r="C39737" s="2">
        <v>26</v>
      </c>
      <c r="D39737" s="2" t="s">
        <v>633</v>
      </c>
      <c r="E39737" s="2"/>
      <c r="F39737" s="2"/>
      <c r="G39737" s="2"/>
      <c r="H39737" s="2"/>
    </row>
    <row r="39738" spans="2:8">
      <c r="B39738" s="2" t="s">
        <v>40362</v>
      </c>
      <c r="C39738" s="2">
        <v>26</v>
      </c>
      <c r="D39738" s="2" t="s">
        <v>633</v>
      </c>
      <c r="E39738" s="2"/>
      <c r="F39738" s="2"/>
      <c r="G39738" s="2"/>
      <c r="H39738" s="2"/>
    </row>
    <row r="39739" spans="2:8">
      <c r="B39739" s="2" t="s">
        <v>40363</v>
      </c>
      <c r="C39739" s="2">
        <v>22</v>
      </c>
      <c r="D39739" s="2" t="s">
        <v>633</v>
      </c>
      <c r="E39739" s="2"/>
      <c r="F39739" s="2"/>
      <c r="G39739" s="2"/>
      <c r="H39739" s="2"/>
    </row>
    <row r="39740" spans="2:8">
      <c r="B39740" s="2" t="s">
        <v>40364</v>
      </c>
      <c r="C39740" s="2">
        <v>14</v>
      </c>
      <c r="D39740" s="2" t="s">
        <v>633</v>
      </c>
      <c r="E39740" s="2"/>
      <c r="F39740" s="2"/>
      <c r="G39740" s="2"/>
      <c r="H39740" s="2"/>
    </row>
    <row r="39741" spans="2:8">
      <c r="B39741" s="2" t="s">
        <v>40365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22</v>
      </c>
      <c r="D39743" s="2" t="s">
        <v>633</v>
      </c>
      <c r="E39743" s="2"/>
      <c r="F39743" s="2"/>
      <c r="G39743" s="2"/>
      <c r="H39743" s="2"/>
    </row>
    <row r="39744" spans="2:8">
      <c r="B39744" s="2" t="s">
        <v>40368</v>
      </c>
      <c r="C39744" s="2">
        <v>23</v>
      </c>
      <c r="D39744" s="2" t="s">
        <v>633</v>
      </c>
      <c r="E39744" s="2"/>
      <c r="F39744" s="2"/>
      <c r="G39744" s="2"/>
      <c r="H39744" s="2"/>
    </row>
    <row r="39745" spans="2:8">
      <c r="B39745" s="2" t="s">
        <v>40369</v>
      </c>
      <c r="C39745" s="2">
        <v>22</v>
      </c>
      <c r="D39745" s="2" t="s">
        <v>633</v>
      </c>
      <c r="E39745" s="2"/>
      <c r="F39745" s="2"/>
      <c r="G39745" s="2"/>
      <c r="H39745" s="2"/>
    </row>
    <row r="39746" spans="2:8">
      <c r="B39746" s="2" t="s">
        <v>40370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21</v>
      </c>
      <c r="D39750" s="2" t="s">
        <v>633</v>
      </c>
      <c r="E39750" s="2"/>
      <c r="F39750" s="2"/>
      <c r="G39750" s="2"/>
      <c r="H39750" s="2"/>
    </row>
    <row r="39751" spans="2:8">
      <c r="B39751" s="2" t="s">
        <v>40375</v>
      </c>
      <c r="C39751" s="2">
        <v>21</v>
      </c>
      <c r="D39751" s="2" t="s">
        <v>633</v>
      </c>
      <c r="E39751" s="2"/>
      <c r="F39751" s="2"/>
      <c r="G39751" s="2"/>
      <c r="H39751" s="2"/>
    </row>
    <row r="39752" spans="2:8">
      <c r="B39752" s="2" t="s">
        <v>40376</v>
      </c>
      <c r="C39752" s="2">
        <v>23</v>
      </c>
      <c r="D39752" s="2" t="s">
        <v>633</v>
      </c>
      <c r="E39752" s="2"/>
      <c r="F39752" s="2"/>
      <c r="G39752" s="2"/>
      <c r="H39752" s="2"/>
    </row>
    <row r="39753" spans="2:8">
      <c r="B39753" s="2" t="s">
        <v>40377</v>
      </c>
      <c r="C39753" s="2">
        <v>23</v>
      </c>
      <c r="D39753" s="2" t="s">
        <v>633</v>
      </c>
      <c r="E39753" s="2"/>
      <c r="F39753" s="2"/>
      <c r="G39753" s="2"/>
      <c r="H39753" s="2"/>
    </row>
    <row r="39754" spans="2:8">
      <c r="B39754" s="2" t="s">
        <v>40378</v>
      </c>
      <c r="C39754" s="2">
        <v>24</v>
      </c>
      <c r="D39754" s="2" t="s">
        <v>633</v>
      </c>
      <c r="E39754" s="2"/>
      <c r="F39754" s="2"/>
      <c r="G39754" s="2"/>
      <c r="H39754" s="2"/>
    </row>
    <row r="39755" spans="2:8">
      <c r="B39755" s="2" t="s">
        <v>40379</v>
      </c>
      <c r="C39755" s="2">
        <v>26</v>
      </c>
      <c r="D39755" s="2" t="s">
        <v>633</v>
      </c>
      <c r="E39755" s="2"/>
      <c r="F39755" s="2"/>
      <c r="G39755" s="2"/>
      <c r="H39755" s="2"/>
    </row>
    <row r="39756" spans="2:8">
      <c r="B39756" s="2" t="s">
        <v>40380</v>
      </c>
      <c r="C39756" s="2">
        <v>30</v>
      </c>
      <c r="D39756" s="2" t="s">
        <v>633</v>
      </c>
      <c r="E39756" s="2"/>
      <c r="F39756" s="2"/>
      <c r="G39756" s="2"/>
      <c r="H39756" s="2"/>
    </row>
    <row r="39757" spans="2:8">
      <c r="B39757" s="2" t="s">
        <v>40381</v>
      </c>
      <c r="C39757" s="2">
        <v>30</v>
      </c>
      <c r="D39757" s="2" t="s">
        <v>633</v>
      </c>
      <c r="E39757" s="2"/>
      <c r="F39757" s="2"/>
      <c r="G39757" s="2"/>
      <c r="H39757" s="2"/>
    </row>
    <row r="39758" spans="2:8">
      <c r="B39758" s="2" t="s">
        <v>40382</v>
      </c>
      <c r="C39758" s="2">
        <v>29</v>
      </c>
      <c r="D39758" s="2" t="s">
        <v>633</v>
      </c>
      <c r="E39758" s="2"/>
      <c r="F39758" s="2"/>
      <c r="G39758" s="2"/>
      <c r="H39758" s="2"/>
    </row>
    <row r="39759" spans="2:8">
      <c r="B39759" s="2" t="s">
        <v>40383</v>
      </c>
      <c r="C39759" s="2">
        <v>29</v>
      </c>
      <c r="D39759" s="2" t="s">
        <v>633</v>
      </c>
      <c r="E39759" s="2"/>
      <c r="F39759" s="2"/>
      <c r="G39759" s="2"/>
      <c r="H39759" s="2"/>
    </row>
    <row r="39760" spans="2:8">
      <c r="B39760" s="2" t="s">
        <v>40384</v>
      </c>
      <c r="C39760" s="2">
        <v>21</v>
      </c>
      <c r="D39760" s="2" t="s">
        <v>633</v>
      </c>
      <c r="E39760" s="2"/>
      <c r="F39760" s="2"/>
      <c r="G39760" s="2"/>
      <c r="H39760" s="2"/>
    </row>
    <row r="39761" spans="2:8">
      <c r="B39761" s="2" t="s">
        <v>40385</v>
      </c>
      <c r="C39761" s="2">
        <v>23</v>
      </c>
      <c r="D39761" s="2" t="s">
        <v>633</v>
      </c>
      <c r="E39761" s="2"/>
      <c r="F39761" s="2"/>
      <c r="G39761" s="2"/>
      <c r="H39761" s="2"/>
    </row>
    <row r="39762" spans="2:8">
      <c r="B39762" s="2" t="s">
        <v>40386</v>
      </c>
      <c r="C39762" s="2">
        <v>24</v>
      </c>
      <c r="D39762" s="2" t="s">
        <v>633</v>
      </c>
      <c r="E39762" s="2"/>
      <c r="F39762" s="2"/>
      <c r="G39762" s="2"/>
      <c r="H39762" s="2"/>
    </row>
    <row r="39763" spans="2:8">
      <c r="B39763" s="2" t="s">
        <v>40387</v>
      </c>
      <c r="C39763" s="2">
        <v>24</v>
      </c>
      <c r="D39763" s="2" t="s">
        <v>633</v>
      </c>
      <c r="E39763" s="2"/>
      <c r="F39763" s="2"/>
      <c r="G39763" s="2"/>
      <c r="H39763" s="2"/>
    </row>
    <row r="39764" spans="2:8">
      <c r="B39764" s="2" t="s">
        <v>40388</v>
      </c>
      <c r="C39764" s="2">
        <v>23</v>
      </c>
      <c r="D39764" s="2" t="s">
        <v>633</v>
      </c>
      <c r="E39764" s="2"/>
      <c r="F39764" s="2"/>
      <c r="G39764" s="2"/>
      <c r="H39764" s="2"/>
    </row>
    <row r="39765" spans="2:8">
      <c r="B39765" s="2" t="s">
        <v>40389</v>
      </c>
      <c r="C39765" s="2">
        <v>14</v>
      </c>
      <c r="D39765" s="2" t="s">
        <v>633</v>
      </c>
      <c r="E39765" s="2"/>
      <c r="F39765" s="2"/>
      <c r="G39765" s="2"/>
      <c r="H39765" s="2"/>
    </row>
    <row r="39766" spans="2:8">
      <c r="B39766" s="2" t="s">
        <v>40390</v>
      </c>
      <c r="C39766" s="2">
        <v>15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40391</v>
      </c>
      <c r="C39767" s="2">
        <v>16</v>
      </c>
      <c r="D39767" s="2" t="s">
        <v>633</v>
      </c>
      <c r="E39767" s="2"/>
      <c r="F39767" s="2"/>
      <c r="G39767" s="2"/>
      <c r="H39767" s="2"/>
    </row>
    <row r="39768" spans="2:8">
      <c r="B39768" s="2" t="s">
        <v>40392</v>
      </c>
      <c r="C39768" s="2">
        <v>16</v>
      </c>
      <c r="D39768" s="2" t="s">
        <v>633</v>
      </c>
      <c r="E39768" s="2"/>
      <c r="F39768" s="2"/>
      <c r="G39768" s="2"/>
      <c r="H39768" s="2"/>
    </row>
    <row r="39769" spans="2:8">
      <c r="B39769" s="2" t="s">
        <v>40393</v>
      </c>
      <c r="C39769" s="2">
        <v>16</v>
      </c>
      <c r="D39769" s="2" t="s">
        <v>633</v>
      </c>
      <c r="E39769" s="2"/>
      <c r="F39769" s="2"/>
      <c r="G39769" s="2"/>
      <c r="H39769" s="2"/>
    </row>
    <row r="39770" spans="2:8">
      <c r="B39770" s="2" t="s">
        <v>40394</v>
      </c>
      <c r="C39770" s="2">
        <v>24</v>
      </c>
      <c r="D39770" s="2" t="s">
        <v>633</v>
      </c>
      <c r="E39770" s="2"/>
      <c r="F39770" s="2"/>
      <c r="G39770" s="2"/>
      <c r="H39770" s="2"/>
    </row>
    <row r="39771" spans="2:8">
      <c r="B39771" s="2" t="s">
        <v>40395</v>
      </c>
      <c r="C39771" s="2">
        <v>25</v>
      </c>
      <c r="D39771" s="2" t="s">
        <v>633</v>
      </c>
      <c r="E39771" s="2"/>
      <c r="F39771" s="2"/>
      <c r="G39771" s="2"/>
      <c r="H39771" s="2"/>
    </row>
    <row r="39772" spans="2:8">
      <c r="B39772" s="2" t="s">
        <v>40396</v>
      </c>
      <c r="C39772" s="2">
        <v>25</v>
      </c>
      <c r="D39772" s="2" t="s">
        <v>633</v>
      </c>
      <c r="E39772" s="2"/>
      <c r="F39772" s="2"/>
      <c r="G39772" s="2"/>
      <c r="H39772" s="2"/>
    </row>
    <row r="39773" spans="2:8">
      <c r="B39773" s="2" t="s">
        <v>40397</v>
      </c>
      <c r="C39773" s="2">
        <v>24</v>
      </c>
      <c r="D39773" s="2" t="s">
        <v>633</v>
      </c>
      <c r="E39773" s="2"/>
      <c r="F39773" s="2"/>
      <c r="G39773" s="2"/>
      <c r="H39773" s="2"/>
    </row>
    <row r="39774" spans="2:8">
      <c r="B39774" s="2" t="s">
        <v>40398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20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19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18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27</v>
      </c>
      <c r="D39784" s="2" t="s">
        <v>633</v>
      </c>
      <c r="E39784" s="2"/>
      <c r="F39784" s="2"/>
      <c r="G39784" s="2"/>
      <c r="H39784" s="2"/>
    </row>
    <row r="39785" spans="2:8">
      <c r="B39785" s="2" t="s">
        <v>40409</v>
      </c>
      <c r="C39785" s="2">
        <v>26</v>
      </c>
      <c r="D39785" s="2" t="s">
        <v>633</v>
      </c>
      <c r="E39785" s="2"/>
      <c r="F39785" s="2"/>
      <c r="G39785" s="2"/>
      <c r="H39785" s="2"/>
    </row>
    <row r="39786" spans="2:8">
      <c r="B39786" s="2" t="s">
        <v>40410</v>
      </c>
      <c r="C39786" s="2">
        <v>26</v>
      </c>
      <c r="D39786" s="2" t="s">
        <v>633</v>
      </c>
      <c r="E39786" s="2"/>
      <c r="F39786" s="2"/>
      <c r="G39786" s="2"/>
      <c r="H39786" s="2"/>
    </row>
    <row r="39787" spans="2:8">
      <c r="B39787" s="2" t="s">
        <v>40411</v>
      </c>
      <c r="C39787" s="2">
        <v>27</v>
      </c>
      <c r="D39787" s="2" t="s">
        <v>633</v>
      </c>
      <c r="E39787" s="2"/>
      <c r="F39787" s="2"/>
      <c r="G39787" s="2"/>
      <c r="H39787" s="2"/>
    </row>
    <row r="39788" spans="2:8">
      <c r="B39788" s="2" t="s">
        <v>40412</v>
      </c>
      <c r="C39788" s="2">
        <v>25</v>
      </c>
      <c r="D39788" s="2" t="s">
        <v>633</v>
      </c>
      <c r="E39788" s="2"/>
      <c r="F39788" s="2"/>
      <c r="G39788" s="2"/>
      <c r="H39788" s="2"/>
    </row>
    <row r="39789" spans="2:8">
      <c r="B39789" s="2" t="s">
        <v>40413</v>
      </c>
      <c r="C39789" s="2">
        <v>19</v>
      </c>
      <c r="D39789" s="2" t="s">
        <v>633</v>
      </c>
      <c r="E39789" s="2"/>
      <c r="F39789" s="2"/>
      <c r="G39789" s="2"/>
      <c r="H39789" s="2"/>
    </row>
    <row r="39790" spans="2:8">
      <c r="B39790" s="2" t="s">
        <v>40414</v>
      </c>
      <c r="C39790" s="2">
        <v>20</v>
      </c>
      <c r="D39790" s="2" t="s">
        <v>633</v>
      </c>
      <c r="E39790" s="2"/>
      <c r="F39790" s="2"/>
      <c r="G39790" s="2"/>
      <c r="H39790" s="2"/>
    </row>
    <row r="39791" spans="2:8">
      <c r="B39791" s="2" t="s">
        <v>40415</v>
      </c>
      <c r="C39791" s="2">
        <v>20</v>
      </c>
      <c r="D39791" s="2" t="s">
        <v>633</v>
      </c>
      <c r="E39791" s="2"/>
      <c r="F39791" s="2"/>
      <c r="G39791" s="2"/>
      <c r="H39791" s="2"/>
    </row>
    <row r="39792" spans="2:8">
      <c r="B39792" s="2" t="s">
        <v>40416</v>
      </c>
      <c r="C39792" s="2">
        <v>17</v>
      </c>
      <c r="D39792" s="2" t="s">
        <v>633</v>
      </c>
      <c r="E39792" s="2"/>
      <c r="F39792" s="2"/>
      <c r="G39792" s="2"/>
      <c r="H39792" s="2"/>
    </row>
    <row r="39793" spans="2:8">
      <c r="B39793" s="2" t="s">
        <v>40417</v>
      </c>
      <c r="C39793" s="2">
        <v>17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20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19</v>
      </c>
      <c r="D39796" s="2" t="s">
        <v>633</v>
      </c>
      <c r="E39796" s="2"/>
      <c r="F39796" s="2"/>
      <c r="G39796" s="2"/>
      <c r="H39796" s="2"/>
    </row>
    <row r="39797" spans="2:8">
      <c r="B39797" s="2" t="s">
        <v>40421</v>
      </c>
      <c r="C39797" s="2">
        <v>21</v>
      </c>
      <c r="D39797" s="2" t="s">
        <v>633</v>
      </c>
      <c r="E39797" s="2"/>
      <c r="F39797" s="2"/>
      <c r="G39797" s="2"/>
      <c r="H39797" s="2"/>
    </row>
    <row r="39798" spans="2:8">
      <c r="B39798" s="2" t="s">
        <v>40422</v>
      </c>
      <c r="C39798" s="2">
        <v>12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15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16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26</v>
      </c>
      <c r="D39806" s="2" t="s">
        <v>633</v>
      </c>
      <c r="E39806" s="2"/>
      <c r="F39806" s="2"/>
      <c r="G39806" s="2"/>
      <c r="H39806" s="2"/>
    </row>
    <row r="39807" spans="2:8">
      <c r="B39807" s="2" t="s">
        <v>40431</v>
      </c>
      <c r="C39807" s="2">
        <v>29</v>
      </c>
      <c r="D39807" s="2" t="s">
        <v>633</v>
      </c>
      <c r="E39807" s="2"/>
      <c r="F39807" s="2"/>
      <c r="G39807" s="2"/>
      <c r="H39807" s="2"/>
    </row>
    <row r="39808" spans="2:8">
      <c r="B39808" s="2" t="s">
        <v>40432</v>
      </c>
      <c r="C39808" s="2">
        <v>30</v>
      </c>
      <c r="D39808" s="2" t="s">
        <v>633</v>
      </c>
      <c r="E39808" s="2"/>
      <c r="F39808" s="2"/>
      <c r="G39808" s="2"/>
      <c r="H39808" s="2"/>
    </row>
    <row r="39809" spans="2:8">
      <c r="B39809" s="2" t="s">
        <v>40433</v>
      </c>
      <c r="C39809" s="2">
        <v>26</v>
      </c>
      <c r="D39809" s="2" t="s">
        <v>633</v>
      </c>
      <c r="E39809" s="2"/>
      <c r="F39809" s="2"/>
      <c r="G39809" s="2"/>
      <c r="H39809" s="2"/>
    </row>
    <row r="39810" spans="2:8">
      <c r="B39810" s="2" t="s">
        <v>40434</v>
      </c>
      <c r="C39810" s="2">
        <v>14</v>
      </c>
      <c r="D39810" s="2" t="s">
        <v>633</v>
      </c>
      <c r="E39810" s="2"/>
      <c r="F39810" s="2"/>
      <c r="G39810" s="2"/>
      <c r="H39810" s="2"/>
    </row>
    <row r="39811" spans="2:8">
      <c r="B39811" s="2" t="s">
        <v>40435</v>
      </c>
      <c r="C39811" s="2">
        <v>18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23</v>
      </c>
      <c r="D39812" s="2" t="s">
        <v>633</v>
      </c>
      <c r="E39812" s="2"/>
      <c r="F39812" s="2"/>
      <c r="G39812" s="2"/>
      <c r="H39812" s="2"/>
    </row>
    <row r="39813" spans="2:8">
      <c r="B39813" s="2" t="s">
        <v>40437</v>
      </c>
      <c r="C39813" s="2">
        <v>24</v>
      </c>
      <c r="D39813" s="2" t="s">
        <v>633</v>
      </c>
      <c r="E39813" s="2"/>
      <c r="F39813" s="2"/>
      <c r="G39813" s="2"/>
      <c r="H39813" s="2"/>
    </row>
    <row r="39814" spans="2:8">
      <c r="B39814" s="2" t="s">
        <v>40438</v>
      </c>
      <c r="C39814" s="2">
        <v>24</v>
      </c>
      <c r="D39814" s="2" t="s">
        <v>633</v>
      </c>
      <c r="E39814" s="2"/>
      <c r="F39814" s="2"/>
      <c r="G39814" s="2"/>
      <c r="H39814" s="2"/>
    </row>
    <row r="39815" spans="2:8">
      <c r="B39815" s="2" t="s">
        <v>40439</v>
      </c>
      <c r="C39815" s="2">
        <v>22</v>
      </c>
      <c r="D39815" s="2" t="s">
        <v>633</v>
      </c>
      <c r="E39815" s="2"/>
      <c r="F39815" s="2"/>
      <c r="G39815" s="2"/>
      <c r="H39815" s="2"/>
    </row>
    <row r="39816" spans="2:8">
      <c r="B39816" s="2" t="s">
        <v>40440</v>
      </c>
      <c r="C39816" s="2">
        <v>22</v>
      </c>
      <c r="D39816" s="2" t="s">
        <v>633</v>
      </c>
      <c r="E39816" s="2"/>
      <c r="F39816" s="2"/>
      <c r="G39816" s="2"/>
      <c r="H39816" s="2"/>
    </row>
    <row r="39817" spans="2:8">
      <c r="B39817" s="2" t="s">
        <v>40441</v>
      </c>
      <c r="C39817" s="2">
        <v>18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22</v>
      </c>
      <c r="D39818" s="2" t="s">
        <v>633</v>
      </c>
      <c r="E39818" s="2"/>
      <c r="F39818" s="2"/>
      <c r="G39818" s="2"/>
      <c r="H39818" s="2"/>
    </row>
    <row r="39819" spans="2:8">
      <c r="B39819" s="2" t="s">
        <v>40443</v>
      </c>
      <c r="C39819" s="2">
        <v>18</v>
      </c>
      <c r="D39819" s="2" t="s">
        <v>633</v>
      </c>
      <c r="E39819" s="2"/>
      <c r="F39819" s="2"/>
      <c r="G39819" s="2"/>
      <c r="H39819" s="2"/>
    </row>
    <row r="39820" spans="2:8">
      <c r="B39820" s="2" t="s">
        <v>40444</v>
      </c>
      <c r="C39820" s="2">
        <v>20</v>
      </c>
      <c r="D39820" s="2" t="s">
        <v>633</v>
      </c>
      <c r="E39820" s="2"/>
      <c r="F39820" s="2"/>
      <c r="G39820" s="2"/>
      <c r="H39820" s="2"/>
    </row>
    <row r="39821" spans="2:8">
      <c r="B39821" s="2" t="s">
        <v>40445</v>
      </c>
      <c r="C39821" s="2">
        <v>18</v>
      </c>
      <c r="D39821" s="2" t="s">
        <v>633</v>
      </c>
      <c r="E39821" s="2"/>
      <c r="F39821" s="2"/>
      <c r="G39821" s="2"/>
      <c r="H39821" s="2"/>
    </row>
    <row r="39822" spans="2:8">
      <c r="B39822" s="2" t="s">
        <v>40446</v>
      </c>
      <c r="C39822" s="2">
        <v>19</v>
      </c>
      <c r="D39822" s="2" t="s">
        <v>633</v>
      </c>
      <c r="E39822" s="2"/>
      <c r="F39822" s="2"/>
      <c r="G39822" s="2"/>
      <c r="H39822" s="2"/>
    </row>
    <row r="39823" spans="2:8">
      <c r="B39823" s="2" t="s">
        <v>40447</v>
      </c>
      <c r="C39823" s="2">
        <v>18</v>
      </c>
      <c r="D39823" s="2" t="s">
        <v>633</v>
      </c>
      <c r="E39823" s="2"/>
      <c r="F39823" s="2"/>
      <c r="G39823" s="2"/>
      <c r="H39823" s="2"/>
    </row>
    <row r="39824" spans="2:8">
      <c r="B39824" s="2" t="s">
        <v>40448</v>
      </c>
      <c r="C39824" s="2">
        <v>18</v>
      </c>
      <c r="D39824" s="2" t="s">
        <v>633</v>
      </c>
      <c r="E39824" s="2"/>
      <c r="F39824" s="2"/>
      <c r="G39824" s="2"/>
      <c r="H39824" s="2"/>
    </row>
    <row r="39825" spans="2:8">
      <c r="B39825" s="2" t="s">
        <v>40449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21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18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16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20</v>
      </c>
      <c r="D39840" s="2" t="s">
        <v>633</v>
      </c>
      <c r="E39840" s="2"/>
      <c r="F39840" s="2"/>
      <c r="G39840" s="2"/>
      <c r="H39840" s="2"/>
    </row>
    <row r="39841" spans="2:8">
      <c r="B39841" s="2" t="s">
        <v>40465</v>
      </c>
      <c r="C39841" s="2">
        <v>22</v>
      </c>
      <c r="D39841" s="2" t="s">
        <v>633</v>
      </c>
      <c r="E39841" s="2"/>
      <c r="F39841" s="2"/>
      <c r="G39841" s="2"/>
      <c r="H39841" s="2"/>
    </row>
    <row r="39842" spans="2:8">
      <c r="B39842" s="2" t="s">
        <v>40466</v>
      </c>
      <c r="C39842" s="2">
        <v>22</v>
      </c>
      <c r="D39842" s="2" t="s">
        <v>633</v>
      </c>
      <c r="E39842" s="2"/>
      <c r="F39842" s="2"/>
      <c r="G39842" s="2"/>
      <c r="H39842" s="2"/>
    </row>
    <row r="39843" spans="2:8">
      <c r="B39843" s="2" t="s">
        <v>40467</v>
      </c>
      <c r="C39843" s="2">
        <v>21</v>
      </c>
      <c r="D39843" s="2" t="s">
        <v>633</v>
      </c>
      <c r="E39843" s="2"/>
      <c r="F39843" s="2"/>
      <c r="G39843" s="2"/>
      <c r="H39843" s="2"/>
    </row>
    <row r="39844" spans="2:8">
      <c r="B39844" s="2" t="s">
        <v>40468</v>
      </c>
      <c r="C39844" s="2">
        <v>18</v>
      </c>
      <c r="D39844" s="2" t="s">
        <v>633</v>
      </c>
      <c r="E39844" s="2"/>
      <c r="F39844" s="2"/>
      <c r="G39844" s="2"/>
      <c r="H39844" s="2"/>
    </row>
    <row r="39845" spans="2:8">
      <c r="B39845" s="2" t="s">
        <v>40469</v>
      </c>
      <c r="C39845" s="2">
        <v>21</v>
      </c>
      <c r="D39845" s="2" t="s">
        <v>633</v>
      </c>
      <c r="E39845" s="2"/>
      <c r="F39845" s="2"/>
      <c r="G39845" s="2"/>
      <c r="H39845" s="2"/>
    </row>
    <row r="39846" spans="2:8">
      <c r="B39846" s="2" t="s">
        <v>40470</v>
      </c>
      <c r="C39846" s="2">
        <v>19</v>
      </c>
      <c r="D39846" s="2" t="s">
        <v>633</v>
      </c>
      <c r="E39846" s="2"/>
      <c r="F39846" s="2"/>
      <c r="G39846" s="2"/>
      <c r="H39846" s="2"/>
    </row>
    <row r="39847" spans="2:8">
      <c r="B39847" s="2" t="s">
        <v>40471</v>
      </c>
      <c r="C39847" s="2">
        <v>18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20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20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18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15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13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13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18</v>
      </c>
      <c r="D39868" s="2" t="s">
        <v>633</v>
      </c>
      <c r="E39868" s="2"/>
      <c r="F39868" s="2"/>
      <c r="G39868" s="2"/>
      <c r="H39868" s="2"/>
    </row>
    <row r="39869" spans="2:8">
      <c r="B39869" s="2" t="s">
        <v>40493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11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14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20</v>
      </c>
      <c r="D39874" s="2" t="s">
        <v>633</v>
      </c>
      <c r="E39874" s="2"/>
      <c r="F39874" s="2"/>
      <c r="G39874" s="2"/>
      <c r="H39874" s="2"/>
    </row>
    <row r="39875" spans="2:8">
      <c r="B39875" s="2" t="s">
        <v>40499</v>
      </c>
      <c r="C39875" s="2">
        <v>20</v>
      </c>
      <c r="D39875" s="2" t="s">
        <v>633</v>
      </c>
      <c r="E39875" s="2"/>
      <c r="F39875" s="2"/>
      <c r="G39875" s="2"/>
      <c r="H39875" s="2"/>
    </row>
    <row r="39876" spans="2:8">
      <c r="B39876" s="2" t="s">
        <v>40500</v>
      </c>
      <c r="C39876" s="2">
        <v>21</v>
      </c>
      <c r="D39876" s="2" t="s">
        <v>633</v>
      </c>
      <c r="E39876" s="2"/>
      <c r="F39876" s="2"/>
      <c r="G39876" s="2"/>
      <c r="H39876" s="2"/>
    </row>
    <row r="39877" spans="2:8">
      <c r="B39877" s="2" t="s">
        <v>40501</v>
      </c>
      <c r="C39877" s="2">
        <v>23</v>
      </c>
      <c r="D39877" s="2" t="s">
        <v>633</v>
      </c>
      <c r="E39877" s="2"/>
      <c r="F39877" s="2"/>
      <c r="G39877" s="2"/>
      <c r="H39877" s="2"/>
    </row>
    <row r="39878" spans="2:8">
      <c r="B39878" s="2" t="s">
        <v>40502</v>
      </c>
      <c r="C39878" s="2">
        <v>22</v>
      </c>
      <c r="D39878" s="2" t="s">
        <v>633</v>
      </c>
      <c r="E39878" s="2"/>
      <c r="F39878" s="2"/>
      <c r="G39878" s="2"/>
      <c r="H39878" s="2"/>
    </row>
    <row r="39879" spans="2:8">
      <c r="B39879" s="2" t="s">
        <v>40503</v>
      </c>
      <c r="C39879" s="2">
        <v>21</v>
      </c>
      <c r="D39879" s="2" t="s">
        <v>633</v>
      </c>
      <c r="E39879" s="2"/>
      <c r="F39879" s="2"/>
      <c r="G39879" s="2"/>
      <c r="H39879" s="2"/>
    </row>
    <row r="39880" spans="2:8">
      <c r="B39880" s="2" t="s">
        <v>40504</v>
      </c>
      <c r="C39880" s="2">
        <v>20</v>
      </c>
      <c r="D39880" s="2" t="s">
        <v>633</v>
      </c>
      <c r="E39880" s="2"/>
      <c r="F39880" s="2"/>
      <c r="G39880" s="2"/>
      <c r="H39880" s="2"/>
    </row>
    <row r="39881" spans="2:8">
      <c r="B39881" s="2" t="s">
        <v>40505</v>
      </c>
      <c r="C39881" s="2">
        <v>26</v>
      </c>
      <c r="D39881" s="2" t="s">
        <v>633</v>
      </c>
      <c r="E39881" s="2"/>
      <c r="F39881" s="2"/>
      <c r="G39881" s="2"/>
      <c r="H39881" s="2"/>
    </row>
    <row r="39882" spans="2:8">
      <c r="B39882" s="2" t="s">
        <v>40506</v>
      </c>
      <c r="C39882" s="2">
        <v>29</v>
      </c>
      <c r="D39882" s="2" t="s">
        <v>633</v>
      </c>
      <c r="E39882" s="2"/>
      <c r="F39882" s="2"/>
      <c r="G39882" s="2"/>
      <c r="H39882" s="2"/>
    </row>
    <row r="39883" spans="2:8">
      <c r="B39883" s="2" t="s">
        <v>40507</v>
      </c>
      <c r="C39883" s="2">
        <v>30</v>
      </c>
      <c r="D39883" s="2" t="s">
        <v>633</v>
      </c>
      <c r="E39883" s="2"/>
      <c r="F39883" s="2"/>
      <c r="G39883" s="2"/>
      <c r="H39883" s="2"/>
    </row>
    <row r="39884" spans="2:8">
      <c r="B39884" s="2" t="s">
        <v>40508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20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18</v>
      </c>
      <c r="D39897" s="2" t="s">
        <v>633</v>
      </c>
      <c r="E39897" s="2"/>
      <c r="F39897" s="2"/>
      <c r="G39897" s="2"/>
      <c r="H39897" s="2"/>
    </row>
    <row r="39898" spans="2:8">
      <c r="B39898" s="2" t="s">
        <v>40522</v>
      </c>
      <c r="C39898" s="2">
        <v>18</v>
      </c>
      <c r="D39898" s="2" t="s">
        <v>633</v>
      </c>
      <c r="E39898" s="2"/>
      <c r="F39898" s="2"/>
      <c r="G39898" s="2"/>
      <c r="H39898" s="2"/>
    </row>
    <row r="39899" spans="2:8">
      <c r="B39899" s="2" t="s">
        <v>40523</v>
      </c>
      <c r="C39899" s="2">
        <v>18</v>
      </c>
      <c r="D39899" s="2" t="s">
        <v>633</v>
      </c>
      <c r="E39899" s="2"/>
      <c r="F39899" s="2"/>
      <c r="G39899" s="2"/>
      <c r="H39899" s="2"/>
    </row>
    <row r="39900" spans="2:8">
      <c r="B39900" s="2" t="s">
        <v>40524</v>
      </c>
      <c r="C39900" s="2">
        <v>20</v>
      </c>
      <c r="D39900" s="2" t="s">
        <v>633</v>
      </c>
      <c r="E39900" s="2"/>
      <c r="F39900" s="2"/>
      <c r="G39900" s="2"/>
      <c r="H39900" s="2"/>
    </row>
    <row r="39901" spans="2:8">
      <c r="B39901" s="2" t="s">
        <v>40525</v>
      </c>
      <c r="C39901" s="2">
        <v>20</v>
      </c>
      <c r="D39901" s="2" t="s">
        <v>633</v>
      </c>
      <c r="E39901" s="2"/>
      <c r="F39901" s="2"/>
      <c r="G39901" s="2"/>
      <c r="H39901" s="2"/>
    </row>
    <row r="39902" spans="2:8">
      <c r="B39902" s="2" t="s">
        <v>40526</v>
      </c>
      <c r="C39902" s="2">
        <v>17</v>
      </c>
      <c r="D39902" s="2" t="s">
        <v>633</v>
      </c>
      <c r="E39902" s="2"/>
      <c r="F39902" s="2"/>
      <c r="G39902" s="2"/>
      <c r="H39902" s="2"/>
    </row>
    <row r="39903" spans="2:8">
      <c r="B39903" s="2" t="s">
        <v>40527</v>
      </c>
      <c r="C39903" s="2">
        <v>15</v>
      </c>
      <c r="D39903" s="2" t="s">
        <v>633</v>
      </c>
      <c r="E39903" s="2"/>
      <c r="F39903" s="2"/>
      <c r="G39903" s="2"/>
      <c r="H39903" s="2"/>
    </row>
    <row r="39904" spans="2:8">
      <c r="B39904" s="2" t="s">
        <v>40528</v>
      </c>
      <c r="C39904" s="2">
        <v>16</v>
      </c>
      <c r="D39904" s="2" t="s">
        <v>633</v>
      </c>
      <c r="E39904" s="2"/>
      <c r="F39904" s="2"/>
      <c r="G39904" s="2"/>
      <c r="H39904" s="2"/>
    </row>
    <row r="39905" spans="2:8">
      <c r="B39905" s="2" t="s">
        <v>40529</v>
      </c>
      <c r="C39905" s="2">
        <v>37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24</v>
      </c>
      <c r="D39908" s="2" t="s">
        <v>633</v>
      </c>
      <c r="E39908" s="2"/>
      <c r="F39908" s="2"/>
      <c r="G39908" s="2"/>
      <c r="H39908" s="2"/>
    </row>
    <row r="39909" spans="2:8">
      <c r="B39909" s="2" t="s">
        <v>40533</v>
      </c>
      <c r="C39909" s="2">
        <v>26</v>
      </c>
      <c r="D39909" s="2" t="s">
        <v>633</v>
      </c>
      <c r="E39909" s="2"/>
      <c r="F39909" s="2"/>
      <c r="G39909" s="2"/>
      <c r="H39909" s="2"/>
    </row>
    <row r="39910" spans="2:8">
      <c r="B39910" s="2" t="s">
        <v>40534</v>
      </c>
      <c r="C39910" s="2">
        <v>25</v>
      </c>
      <c r="D39910" s="2" t="s">
        <v>633</v>
      </c>
      <c r="E39910" s="2"/>
      <c r="F39910" s="2"/>
      <c r="G39910" s="2"/>
      <c r="H39910" s="2"/>
    </row>
    <row r="39911" spans="2:8">
      <c r="B39911" s="2" t="s">
        <v>40535</v>
      </c>
      <c r="C39911" s="2">
        <v>23</v>
      </c>
      <c r="D39911" s="2" t="s">
        <v>633</v>
      </c>
      <c r="E39911" s="2"/>
      <c r="F39911" s="2"/>
      <c r="G39911" s="2"/>
      <c r="H39911" s="2"/>
    </row>
    <row r="39912" spans="2:8">
      <c r="B39912" s="2" t="s">
        <v>40536</v>
      </c>
      <c r="C39912" s="2">
        <v>24</v>
      </c>
      <c r="D39912" s="2" t="s">
        <v>633</v>
      </c>
      <c r="E39912" s="2"/>
      <c r="F39912" s="2"/>
      <c r="G39912" s="2"/>
      <c r="H39912" s="2"/>
    </row>
    <row r="39913" spans="2:8">
      <c r="B39913" s="2" t="s">
        <v>40537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19</v>
      </c>
      <c r="D39917" s="2" t="s">
        <v>633</v>
      </c>
      <c r="E39917" s="2"/>
      <c r="F39917" s="2"/>
      <c r="G39917" s="2"/>
      <c r="H39917" s="2"/>
    </row>
    <row r="39918" spans="2:8">
      <c r="B39918" s="2" t="s">
        <v>40542</v>
      </c>
      <c r="C39918" s="2">
        <v>19</v>
      </c>
      <c r="D39918" s="2" t="s">
        <v>633</v>
      </c>
      <c r="E39918" s="2"/>
      <c r="F39918" s="2"/>
      <c r="G39918" s="2"/>
      <c r="H39918" s="2"/>
    </row>
    <row r="39919" spans="2:8">
      <c r="B39919" s="2" t="s">
        <v>40543</v>
      </c>
      <c r="C39919" s="2">
        <v>21</v>
      </c>
      <c r="D39919" s="2" t="s">
        <v>633</v>
      </c>
      <c r="E39919" s="2"/>
      <c r="F39919" s="2"/>
      <c r="G39919" s="2"/>
      <c r="H39919" s="2"/>
    </row>
    <row r="39920" spans="2:8">
      <c r="B39920" s="2" t="s">
        <v>40544</v>
      </c>
      <c r="C39920" s="2">
        <v>20</v>
      </c>
      <c r="D39920" s="2" t="s">
        <v>633</v>
      </c>
      <c r="E39920" s="2"/>
      <c r="F39920" s="2"/>
      <c r="G39920" s="2"/>
      <c r="H39920" s="2"/>
    </row>
    <row r="39921" spans="2:8">
      <c r="B39921" s="2" t="s">
        <v>40545</v>
      </c>
      <c r="C39921" s="2">
        <v>19</v>
      </c>
      <c r="D39921" s="2" t="s">
        <v>633</v>
      </c>
      <c r="E39921" s="2"/>
      <c r="F39921" s="2"/>
      <c r="G39921" s="2"/>
      <c r="H39921" s="2"/>
    </row>
    <row r="39922" spans="2:8">
      <c r="B39922" s="2" t="s">
        <v>40546</v>
      </c>
      <c r="C39922" s="2">
        <v>19</v>
      </c>
      <c r="D39922" s="2" t="s">
        <v>633</v>
      </c>
      <c r="E39922" s="2"/>
      <c r="F39922" s="2"/>
      <c r="G39922" s="2"/>
      <c r="H39922" s="2"/>
    </row>
    <row r="39923" spans="2:8">
      <c r="B39923" s="2" t="s">
        <v>40547</v>
      </c>
      <c r="C39923" s="2">
        <v>18</v>
      </c>
      <c r="D39923" s="2" t="s">
        <v>633</v>
      </c>
      <c r="E39923" s="2"/>
      <c r="F39923" s="2"/>
      <c r="G39923" s="2"/>
      <c r="H39923" s="2"/>
    </row>
    <row r="39924" spans="2:8">
      <c r="B39924" s="2" t="s">
        <v>40548</v>
      </c>
      <c r="C39924" s="2">
        <v>18</v>
      </c>
      <c r="D39924" s="2" t="s">
        <v>633</v>
      </c>
      <c r="E39924" s="2"/>
      <c r="F39924" s="2"/>
      <c r="G39924" s="2"/>
      <c r="H39924" s="2"/>
    </row>
    <row r="39925" spans="2:8">
      <c r="B39925" s="2" t="s">
        <v>40549</v>
      </c>
      <c r="C39925" s="2">
        <v>27</v>
      </c>
      <c r="D39925" s="2" t="s">
        <v>633</v>
      </c>
      <c r="E39925" s="2"/>
      <c r="F39925" s="2"/>
      <c r="G39925" s="2"/>
      <c r="H39925" s="2"/>
    </row>
    <row r="39926" spans="2:8">
      <c r="B39926" s="2" t="s">
        <v>40550</v>
      </c>
      <c r="C39926" s="2">
        <v>31</v>
      </c>
      <c r="D39926" s="2" t="s">
        <v>633</v>
      </c>
      <c r="E39926" s="2"/>
      <c r="F39926" s="2"/>
      <c r="G39926" s="2"/>
      <c r="H39926" s="2"/>
    </row>
    <row r="39927" spans="2:8">
      <c r="B39927" s="2" t="s">
        <v>40551</v>
      </c>
      <c r="C39927" s="2">
        <v>31</v>
      </c>
      <c r="D39927" s="2" t="s">
        <v>633</v>
      </c>
      <c r="E39927" s="2"/>
      <c r="F39927" s="2"/>
      <c r="G39927" s="2"/>
      <c r="H39927" s="2"/>
    </row>
    <row r="39928" spans="2:8">
      <c r="B39928" s="2" t="s">
        <v>40552</v>
      </c>
      <c r="C39928" s="2">
        <v>31</v>
      </c>
      <c r="D39928" s="2" t="s">
        <v>633</v>
      </c>
      <c r="E39928" s="2"/>
      <c r="F39928" s="2"/>
      <c r="G39928" s="2"/>
      <c r="H39928" s="2"/>
    </row>
    <row r="39929" spans="2:8">
      <c r="B39929" s="2" t="s">
        <v>40553</v>
      </c>
      <c r="C39929" s="2">
        <v>31</v>
      </c>
      <c r="D39929" s="2" t="s">
        <v>633</v>
      </c>
      <c r="E39929" s="2"/>
      <c r="F39929" s="2"/>
      <c r="G39929" s="2"/>
      <c r="H39929" s="2"/>
    </row>
    <row r="39930" spans="2:8">
      <c r="B39930" s="2" t="s">
        <v>40554</v>
      </c>
      <c r="C39930" s="2">
        <v>26</v>
      </c>
      <c r="D39930" s="2" t="s">
        <v>633</v>
      </c>
      <c r="E39930" s="2"/>
      <c r="F39930" s="2"/>
      <c r="G39930" s="2"/>
      <c r="H39930" s="2"/>
    </row>
    <row r="39931" spans="2:8">
      <c r="B39931" s="2" t="s">
        <v>40555</v>
      </c>
      <c r="C39931" s="2">
        <v>29</v>
      </c>
      <c r="D39931" s="2" t="s">
        <v>633</v>
      </c>
      <c r="E39931" s="2"/>
      <c r="F39931" s="2"/>
      <c r="G39931" s="2"/>
      <c r="H39931" s="2"/>
    </row>
    <row r="39932" spans="2:8">
      <c r="B39932" s="2" t="s">
        <v>40556</v>
      </c>
      <c r="C39932" s="2">
        <v>30</v>
      </c>
      <c r="D39932" s="2" t="s">
        <v>633</v>
      </c>
      <c r="E39932" s="2"/>
      <c r="F39932" s="2"/>
      <c r="G39932" s="2"/>
      <c r="H39932" s="2"/>
    </row>
    <row r="39933" spans="2:8">
      <c r="B39933" s="2" t="s">
        <v>40557</v>
      </c>
      <c r="C39933" s="2">
        <v>29</v>
      </c>
      <c r="D39933" s="2" t="s">
        <v>633</v>
      </c>
      <c r="E39933" s="2"/>
      <c r="F39933" s="2"/>
      <c r="G39933" s="2"/>
      <c r="H39933" s="2"/>
    </row>
    <row r="39934" spans="2:8">
      <c r="B39934" s="2" t="s">
        <v>40558</v>
      </c>
      <c r="C39934" s="2">
        <v>28</v>
      </c>
      <c r="D39934" s="2" t="s">
        <v>633</v>
      </c>
      <c r="E39934" s="2"/>
      <c r="F39934" s="2"/>
      <c r="G39934" s="2"/>
      <c r="H39934" s="2"/>
    </row>
    <row r="39935" spans="2:8">
      <c r="B39935" s="2" t="s">
        <v>40559</v>
      </c>
      <c r="C39935" s="2">
        <v>21</v>
      </c>
      <c r="D39935" s="2" t="s">
        <v>633</v>
      </c>
      <c r="E39935" s="2"/>
      <c r="F39935" s="2"/>
      <c r="G39935" s="2"/>
      <c r="H39935" s="2"/>
    </row>
    <row r="39936" spans="2:8">
      <c r="B39936" s="2" t="s">
        <v>40560</v>
      </c>
      <c r="C39936" s="2">
        <v>21</v>
      </c>
      <c r="D39936" s="2" t="s">
        <v>633</v>
      </c>
      <c r="E39936" s="2"/>
      <c r="F39936" s="2"/>
      <c r="G39936" s="2"/>
      <c r="H39936" s="2"/>
    </row>
    <row r="39937" spans="2:8">
      <c r="B39937" s="2" t="s">
        <v>40561</v>
      </c>
      <c r="C39937" s="2">
        <v>21</v>
      </c>
      <c r="D39937" s="2" t="s">
        <v>633</v>
      </c>
      <c r="E39937" s="2"/>
      <c r="F39937" s="2"/>
      <c r="G39937" s="2"/>
      <c r="H39937" s="2"/>
    </row>
    <row r="39938" spans="2:8">
      <c r="B39938" s="2" t="s">
        <v>40562</v>
      </c>
      <c r="C39938" s="2">
        <v>23</v>
      </c>
      <c r="D39938" s="2" t="s">
        <v>633</v>
      </c>
      <c r="E39938" s="2"/>
      <c r="F39938" s="2"/>
      <c r="G39938" s="2"/>
      <c r="H39938" s="2"/>
    </row>
    <row r="39939" spans="2:8">
      <c r="B39939" s="2" t="s">
        <v>40563</v>
      </c>
      <c r="C39939" s="2">
        <v>21</v>
      </c>
      <c r="D39939" s="2" t="s">
        <v>633</v>
      </c>
      <c r="E39939" s="2"/>
      <c r="F39939" s="2"/>
      <c r="G39939" s="2"/>
      <c r="H39939" s="2"/>
    </row>
    <row r="39940" spans="2:8">
      <c r="B39940" s="2" t="s">
        <v>40564</v>
      </c>
      <c r="C39940" s="2">
        <v>30</v>
      </c>
      <c r="D39940" s="2" t="s">
        <v>633</v>
      </c>
      <c r="E39940" s="2"/>
      <c r="F39940" s="2"/>
      <c r="G39940" s="2"/>
      <c r="H39940" s="2"/>
    </row>
    <row r="39941" spans="2:8">
      <c r="B39941" s="2" t="s">
        <v>40565</v>
      </c>
      <c r="C39941" s="2">
        <v>30</v>
      </c>
      <c r="D39941" s="2" t="s">
        <v>633</v>
      </c>
      <c r="E39941" s="2"/>
      <c r="F39941" s="2"/>
      <c r="G39941" s="2"/>
      <c r="H39941" s="2"/>
    </row>
    <row r="39942" spans="2:8">
      <c r="B39942" s="2" t="s">
        <v>40566</v>
      </c>
      <c r="C39942" s="2">
        <v>29</v>
      </c>
      <c r="D39942" s="2" t="s">
        <v>633</v>
      </c>
      <c r="E39942" s="2"/>
      <c r="F39942" s="2"/>
      <c r="G39942" s="2"/>
      <c r="H39942" s="2"/>
    </row>
    <row r="39943" spans="2:8">
      <c r="B39943" s="2" t="s">
        <v>40567</v>
      </c>
      <c r="C39943" s="2">
        <v>28</v>
      </c>
      <c r="D39943" s="2" t="s">
        <v>633</v>
      </c>
      <c r="E39943" s="2"/>
      <c r="F39943" s="2"/>
      <c r="G39943" s="2"/>
      <c r="H39943" s="2"/>
    </row>
    <row r="39944" spans="2:8">
      <c r="B39944" s="2" t="s">
        <v>40568</v>
      </c>
      <c r="C39944" s="2">
        <v>27</v>
      </c>
      <c r="D39944" s="2" t="s">
        <v>633</v>
      </c>
      <c r="E39944" s="2"/>
      <c r="F39944" s="2"/>
      <c r="G39944" s="2"/>
      <c r="H39944" s="2"/>
    </row>
    <row r="39945" spans="2:8">
      <c r="B39945" s="2" t="s">
        <v>40569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19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20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18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18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25</v>
      </c>
      <c r="D39961" s="2" t="s">
        <v>633</v>
      </c>
      <c r="E39961" s="2"/>
      <c r="F39961" s="2"/>
      <c r="G39961" s="2"/>
      <c r="H39961" s="2"/>
    </row>
    <row r="39962" spans="2:8">
      <c r="B39962" s="2" t="s">
        <v>40586</v>
      </c>
      <c r="C39962" s="2">
        <v>27</v>
      </c>
      <c r="D39962" s="2" t="s">
        <v>633</v>
      </c>
      <c r="E39962" s="2"/>
      <c r="F39962" s="2"/>
      <c r="G39962" s="2"/>
      <c r="H39962" s="2"/>
    </row>
    <row r="39963" spans="2:8">
      <c r="B39963" s="2" t="s">
        <v>40587</v>
      </c>
      <c r="C39963" s="2">
        <v>26</v>
      </c>
      <c r="D39963" s="2" t="s">
        <v>633</v>
      </c>
      <c r="E39963" s="2"/>
      <c r="F39963" s="2"/>
      <c r="G39963" s="2"/>
      <c r="H39963" s="2"/>
    </row>
    <row r="39964" spans="2:8">
      <c r="B39964" s="2" t="s">
        <v>40588</v>
      </c>
      <c r="C39964" s="2">
        <v>25</v>
      </c>
      <c r="D39964" s="2" t="s">
        <v>633</v>
      </c>
      <c r="E39964" s="2"/>
      <c r="F39964" s="2"/>
      <c r="G39964" s="2"/>
      <c r="H39964" s="2"/>
    </row>
    <row r="39965" spans="2:8">
      <c r="B39965" s="2" t="s">
        <v>40589</v>
      </c>
      <c r="C39965" s="2">
        <v>25</v>
      </c>
      <c r="D39965" s="2" t="s">
        <v>633</v>
      </c>
      <c r="E39965" s="2"/>
      <c r="F39965" s="2"/>
      <c r="G39965" s="2"/>
      <c r="H39965" s="2"/>
    </row>
    <row r="39966" spans="2:8">
      <c r="B39966" s="2" t="s">
        <v>40590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24</v>
      </c>
      <c r="D39977" s="2" t="s">
        <v>633</v>
      </c>
      <c r="E39977" s="2"/>
      <c r="F39977" s="2"/>
      <c r="G39977" s="2"/>
      <c r="H39977" s="2"/>
    </row>
    <row r="39978" spans="2:8">
      <c r="B39978" s="2" t="s">
        <v>40602</v>
      </c>
      <c r="C39978" s="2">
        <v>26</v>
      </c>
      <c r="D39978" s="2" t="s">
        <v>633</v>
      </c>
      <c r="E39978" s="2"/>
      <c r="F39978" s="2"/>
      <c r="G39978" s="2"/>
      <c r="H39978" s="2"/>
    </row>
    <row r="39979" spans="2:8">
      <c r="B39979" s="2" t="s">
        <v>40603</v>
      </c>
      <c r="C39979" s="2">
        <v>25</v>
      </c>
      <c r="D39979" s="2" t="s">
        <v>633</v>
      </c>
      <c r="E39979" s="2"/>
      <c r="F39979" s="2"/>
      <c r="G39979" s="2"/>
      <c r="H39979" s="2"/>
    </row>
    <row r="39980" spans="2:8">
      <c r="B39980" s="2" t="s">
        <v>40604</v>
      </c>
      <c r="C39980" s="2">
        <v>24</v>
      </c>
      <c r="D39980" s="2" t="s">
        <v>633</v>
      </c>
      <c r="E39980" s="2"/>
      <c r="F39980" s="2"/>
      <c r="G39980" s="2"/>
      <c r="H39980" s="2"/>
    </row>
    <row r="39981" spans="2:8">
      <c r="B39981" s="2" t="s">
        <v>40605</v>
      </c>
      <c r="C39981" s="2">
        <v>24</v>
      </c>
      <c r="D39981" s="2" t="s">
        <v>633</v>
      </c>
      <c r="E39981" s="2"/>
      <c r="F39981" s="2"/>
      <c r="G39981" s="2"/>
      <c r="H39981" s="2"/>
    </row>
    <row r="39982" spans="2:8">
      <c r="B39982" s="2" t="s">
        <v>40606</v>
      </c>
      <c r="C39982" s="2">
        <v>20</v>
      </c>
      <c r="D39982" s="2" t="s">
        <v>633</v>
      </c>
      <c r="E39982" s="2"/>
      <c r="F39982" s="2"/>
      <c r="G39982" s="2"/>
      <c r="H39982" s="2"/>
    </row>
    <row r="39983" spans="2:8">
      <c r="B39983" s="2" t="s">
        <v>40607</v>
      </c>
      <c r="C39983" s="2">
        <v>19</v>
      </c>
      <c r="D39983" s="2" t="s">
        <v>633</v>
      </c>
      <c r="E39983" s="2"/>
      <c r="F39983" s="2"/>
      <c r="G39983" s="2"/>
      <c r="H39983" s="2"/>
    </row>
    <row r="39984" spans="2:8">
      <c r="B39984" s="2" t="s">
        <v>40608</v>
      </c>
      <c r="C39984" s="2">
        <v>18</v>
      </c>
      <c r="D39984" s="2" t="s">
        <v>633</v>
      </c>
      <c r="E39984" s="2"/>
      <c r="F39984" s="2"/>
      <c r="G39984" s="2"/>
      <c r="H39984" s="2"/>
    </row>
    <row r="39985" spans="2:8">
      <c r="B39985" s="2" t="s">
        <v>40609</v>
      </c>
      <c r="C39985" s="2">
        <v>15</v>
      </c>
      <c r="D39985" s="2" t="s">
        <v>633</v>
      </c>
      <c r="E39985" s="2"/>
      <c r="F39985" s="2"/>
      <c r="G39985" s="2"/>
      <c r="H39985" s="2"/>
    </row>
    <row r="39986" spans="2:8">
      <c r="B39986" s="2" t="s">
        <v>40610</v>
      </c>
      <c r="C39986" s="2">
        <v>11</v>
      </c>
      <c r="D39986" s="2" t="s">
        <v>633</v>
      </c>
      <c r="E39986" s="2"/>
      <c r="F39986" s="2"/>
      <c r="G39986" s="2"/>
      <c r="H39986" s="2"/>
    </row>
    <row r="39987" spans="2:8">
      <c r="B39987" s="2" t="s">
        <v>40611</v>
      </c>
      <c r="C39987" s="2">
        <v>28</v>
      </c>
      <c r="D39987" s="2" t="s">
        <v>633</v>
      </c>
      <c r="E39987" s="2"/>
      <c r="F39987" s="2"/>
      <c r="G39987" s="2"/>
      <c r="H39987" s="2"/>
    </row>
    <row r="39988" spans="2:8">
      <c r="B39988" s="2" t="s">
        <v>40612</v>
      </c>
      <c r="C39988" s="2">
        <v>29</v>
      </c>
      <c r="D39988" s="2" t="s">
        <v>633</v>
      </c>
      <c r="E39988" s="2"/>
      <c r="F39988" s="2"/>
      <c r="G39988" s="2"/>
      <c r="H39988" s="2"/>
    </row>
    <row r="39989" spans="2:8">
      <c r="B39989" s="2" t="s">
        <v>40613</v>
      </c>
      <c r="C39989" s="2">
        <v>27</v>
      </c>
      <c r="D39989" s="2" t="s">
        <v>633</v>
      </c>
      <c r="E39989" s="2"/>
      <c r="F39989" s="2"/>
      <c r="G39989" s="2"/>
      <c r="H39989" s="2"/>
    </row>
    <row r="39990" spans="2:8">
      <c r="B39990" s="2" t="s">
        <v>40614</v>
      </c>
      <c r="C39990" s="2">
        <v>25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40615</v>
      </c>
      <c r="C39991" s="2">
        <v>24</v>
      </c>
      <c r="D39991" s="2" t="s">
        <v>633</v>
      </c>
      <c r="E39991" s="2"/>
      <c r="F39991" s="2"/>
      <c r="G39991" s="2"/>
      <c r="H39991" s="2"/>
    </row>
    <row r="39992" spans="2:8">
      <c r="B39992" s="2" t="s">
        <v>40616</v>
      </c>
      <c r="C39992" s="2">
        <v>21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14</v>
      </c>
      <c r="D39997" s="2" t="s">
        <v>633</v>
      </c>
      <c r="E39997" s="2"/>
      <c r="F39997" s="2"/>
      <c r="G39997" s="2"/>
      <c r="H39997" s="2"/>
    </row>
    <row r="39998" spans="2:8">
      <c r="B39998" s="2" t="s">
        <v>40622</v>
      </c>
      <c r="C39998" s="2">
        <v>16</v>
      </c>
      <c r="D39998" s="2" t="s">
        <v>633</v>
      </c>
      <c r="E39998" s="2"/>
      <c r="F39998" s="2"/>
      <c r="G39998" s="2"/>
      <c r="H39998" s="2"/>
    </row>
    <row r="39999" spans="2:8">
      <c r="B39999" s="2" t="s">
        <v>40623</v>
      </c>
      <c r="C39999" s="2">
        <v>29</v>
      </c>
      <c r="D39999" s="2" t="s">
        <v>633</v>
      </c>
      <c r="E39999" s="2"/>
      <c r="F39999" s="2"/>
      <c r="G39999" s="2"/>
      <c r="H39999" s="2"/>
    </row>
    <row r="40000" spans="2:8">
      <c r="B40000" s="2" t="s">
        <v>40624</v>
      </c>
      <c r="C40000" s="2">
        <v>30</v>
      </c>
      <c r="D40000" s="2" t="s">
        <v>633</v>
      </c>
      <c r="E40000" s="2"/>
      <c r="F40000" s="2"/>
      <c r="G40000" s="2"/>
      <c r="H40000" s="2"/>
    </row>
    <row r="40001" spans="2:8">
      <c r="B40001" s="2" t="s">
        <v>40625</v>
      </c>
      <c r="C40001" s="2">
        <v>28</v>
      </c>
      <c r="D40001" s="2" t="s">
        <v>633</v>
      </c>
      <c r="E40001" s="2"/>
      <c r="F40001" s="2"/>
      <c r="G40001" s="2"/>
      <c r="H40001" s="2"/>
    </row>
    <row r="40002" spans="2:8">
      <c r="B40002" s="2" t="s">
        <v>40626</v>
      </c>
      <c r="C40002" s="2">
        <v>27</v>
      </c>
      <c r="D40002" s="2" t="s">
        <v>633</v>
      </c>
      <c r="E40002" s="2"/>
      <c r="F40002" s="2"/>
      <c r="G40002" s="2"/>
      <c r="H40002" s="2"/>
    </row>
    <row r="40003" spans="2:8">
      <c r="B40003" s="2" t="s">
        <v>40627</v>
      </c>
      <c r="C40003" s="2">
        <v>27</v>
      </c>
      <c r="D40003" s="2" t="s">
        <v>633</v>
      </c>
      <c r="E40003" s="2"/>
      <c r="F40003" s="2"/>
      <c r="G40003" s="2"/>
      <c r="H40003" s="2"/>
    </row>
    <row r="40004" spans="2:8">
      <c r="B40004" s="2" t="s">
        <v>40628</v>
      </c>
      <c r="C40004" s="2">
        <v>26</v>
      </c>
      <c r="D40004" s="2" t="s">
        <v>633</v>
      </c>
      <c r="E40004" s="2"/>
      <c r="F40004" s="2"/>
      <c r="G40004" s="2"/>
      <c r="H40004" s="2"/>
    </row>
    <row r="40005" spans="2:8">
      <c r="B40005" s="2" t="s">
        <v>40629</v>
      </c>
      <c r="C40005" s="2">
        <v>25</v>
      </c>
      <c r="D40005" s="2" t="s">
        <v>633</v>
      </c>
      <c r="E40005" s="2"/>
      <c r="F40005" s="2"/>
      <c r="G40005" s="2"/>
      <c r="H40005" s="2"/>
    </row>
    <row r="40006" spans="2:8">
      <c r="B40006" s="2" t="s">
        <v>40630</v>
      </c>
      <c r="C40006" s="2">
        <v>24</v>
      </c>
      <c r="D40006" s="2" t="s">
        <v>633</v>
      </c>
      <c r="E40006" s="2"/>
      <c r="F40006" s="2"/>
      <c r="G40006" s="2"/>
      <c r="H40006" s="2"/>
    </row>
    <row r="40007" spans="2:8">
      <c r="B40007" s="2" t="s">
        <v>40631</v>
      </c>
      <c r="C40007" s="2">
        <v>22</v>
      </c>
      <c r="D40007" s="2" t="s">
        <v>633</v>
      </c>
      <c r="E40007" s="2"/>
      <c r="F40007" s="2"/>
      <c r="G40007" s="2"/>
      <c r="H40007" s="2"/>
    </row>
    <row r="40008" spans="2:8">
      <c r="B40008" s="2" t="s">
        <v>40632</v>
      </c>
      <c r="C40008" s="2">
        <v>20</v>
      </c>
      <c r="D40008" s="2" t="s">
        <v>633</v>
      </c>
      <c r="E40008" s="2"/>
      <c r="F40008" s="2"/>
      <c r="G40008" s="2"/>
      <c r="H40008" s="2"/>
    </row>
    <row r="40009" spans="2:8">
      <c r="B40009" s="2" t="s">
        <v>40633</v>
      </c>
      <c r="C40009" s="2">
        <v>26</v>
      </c>
      <c r="D40009" s="2" t="s">
        <v>633</v>
      </c>
      <c r="E40009" s="2"/>
      <c r="F40009" s="2"/>
      <c r="G40009" s="2"/>
      <c r="H40009" s="2"/>
    </row>
    <row r="40010" spans="2:8">
      <c r="B40010" s="2" t="s">
        <v>40634</v>
      </c>
      <c r="C40010" s="2">
        <v>21</v>
      </c>
      <c r="D40010" s="2" t="s">
        <v>633</v>
      </c>
      <c r="E40010" s="2"/>
      <c r="F40010" s="2"/>
      <c r="G40010" s="2"/>
      <c r="H40010" s="2"/>
    </row>
    <row r="40011" spans="2:8">
      <c r="B40011" s="2" t="s">
        <v>40635</v>
      </c>
      <c r="C40011" s="2">
        <v>23</v>
      </c>
      <c r="D40011" s="2" t="s">
        <v>633</v>
      </c>
      <c r="E40011" s="2"/>
      <c r="F40011" s="2"/>
      <c r="G40011" s="2"/>
      <c r="H40011" s="2"/>
    </row>
    <row r="40012" spans="2:8">
      <c r="B40012" s="2" t="s">
        <v>40636</v>
      </c>
      <c r="C40012" s="2">
        <v>23</v>
      </c>
      <c r="D40012" s="2" t="s">
        <v>633</v>
      </c>
      <c r="E40012" s="2"/>
      <c r="F40012" s="2"/>
      <c r="G40012" s="2"/>
      <c r="H40012" s="2"/>
    </row>
    <row r="40013" spans="2:8">
      <c r="B40013" s="2" t="s">
        <v>40637</v>
      </c>
      <c r="C40013" s="2">
        <v>23</v>
      </c>
      <c r="D40013" s="2" t="s">
        <v>633</v>
      </c>
      <c r="E40013" s="2"/>
      <c r="F40013" s="2"/>
      <c r="G40013" s="2"/>
      <c r="H40013" s="2"/>
    </row>
    <row r="40014" spans="2:8">
      <c r="B40014" s="2" t="s">
        <v>40638</v>
      </c>
      <c r="C40014" s="2">
        <v>23</v>
      </c>
      <c r="D40014" s="2" t="s">
        <v>633</v>
      </c>
      <c r="E40014" s="2"/>
      <c r="F40014" s="2"/>
      <c r="G40014" s="2"/>
      <c r="H40014" s="2"/>
    </row>
    <row r="40015" spans="2:8">
      <c r="B40015" s="2" t="s">
        <v>40639</v>
      </c>
      <c r="C40015" s="2">
        <v>23</v>
      </c>
      <c r="D40015" s="2" t="s">
        <v>633</v>
      </c>
      <c r="E40015" s="2"/>
      <c r="F40015" s="2"/>
      <c r="G40015" s="2"/>
      <c r="H40015" s="2"/>
    </row>
    <row r="40016" spans="2:8">
      <c r="B40016" s="2" t="s">
        <v>40640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15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18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18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16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13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36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33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21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15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26</v>
      </c>
      <c r="D40036" s="2" t="s">
        <v>633</v>
      </c>
      <c r="E40036" s="2"/>
      <c r="F40036" s="2"/>
      <c r="G40036" s="2"/>
      <c r="H40036" s="2"/>
    </row>
    <row r="40037" spans="2:8">
      <c r="B40037" s="2" t="s">
        <v>40661</v>
      </c>
      <c r="C40037" s="2">
        <v>22</v>
      </c>
      <c r="D40037" s="2" t="s">
        <v>633</v>
      </c>
      <c r="E40037" s="2"/>
      <c r="F40037" s="2"/>
      <c r="G40037" s="2"/>
      <c r="H40037" s="2"/>
    </row>
    <row r="40038" spans="2:8">
      <c r="B40038" s="2" t="s">
        <v>40662</v>
      </c>
      <c r="C40038" s="2">
        <v>17</v>
      </c>
      <c r="D40038" s="2" t="s">
        <v>633</v>
      </c>
      <c r="E40038" s="2"/>
      <c r="F40038" s="2"/>
      <c r="G40038" s="2"/>
      <c r="H40038" s="2"/>
    </row>
    <row r="40039" spans="2:8">
      <c r="B40039" s="2" t="s">
        <v>40663</v>
      </c>
      <c r="C40039" s="2">
        <v>11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40664</v>
      </c>
      <c r="C40040" s="2">
        <v>17</v>
      </c>
      <c r="D40040" s="2" t="s">
        <v>633</v>
      </c>
      <c r="E40040" s="2"/>
      <c r="F40040" s="2"/>
      <c r="G40040" s="2"/>
      <c r="H40040" s="2"/>
    </row>
    <row r="40041" spans="2:8">
      <c r="B40041" s="2" t="s">
        <v>40665</v>
      </c>
      <c r="C40041" s="2">
        <v>15</v>
      </c>
      <c r="D40041" s="2" t="s">
        <v>633</v>
      </c>
      <c r="E40041" s="2"/>
      <c r="F40041" s="2"/>
      <c r="G40041" s="2"/>
      <c r="H40041" s="2"/>
    </row>
    <row r="40042" spans="2:8">
      <c r="B40042" s="2" t="s">
        <v>40666</v>
      </c>
      <c r="C40042" s="2">
        <v>13</v>
      </c>
      <c r="D40042" s="2" t="s">
        <v>633</v>
      </c>
      <c r="E40042" s="2"/>
      <c r="F40042" s="2"/>
      <c r="G40042" s="2"/>
      <c r="H40042" s="2"/>
    </row>
    <row r="40043" spans="2:8">
      <c r="B40043" s="2" t="s">
        <v>40667</v>
      </c>
      <c r="C40043" s="2">
        <v>13</v>
      </c>
      <c r="D40043" s="2" t="s">
        <v>633</v>
      </c>
      <c r="E40043" s="2"/>
      <c r="F40043" s="2"/>
      <c r="G40043" s="2"/>
      <c r="H40043" s="2"/>
    </row>
    <row r="40044" spans="2:8">
      <c r="B40044" s="2" t="s">
        <v>40668</v>
      </c>
      <c r="C40044" s="2">
        <v>13</v>
      </c>
      <c r="D40044" s="2" t="s">
        <v>633</v>
      </c>
      <c r="E40044" s="2"/>
      <c r="F40044" s="2"/>
      <c r="G40044" s="2"/>
      <c r="H40044" s="2"/>
    </row>
    <row r="40045" spans="2:8">
      <c r="B40045" s="2" t="s">
        <v>40669</v>
      </c>
      <c r="C40045" s="2">
        <v>11</v>
      </c>
      <c r="D40045" s="2" t="s">
        <v>633</v>
      </c>
      <c r="E40045" s="2"/>
      <c r="F40045" s="2"/>
      <c r="G40045" s="2"/>
      <c r="H40045" s="2"/>
    </row>
    <row r="40046" spans="2:8">
      <c r="B40046" s="2" t="s">
        <v>40670</v>
      </c>
      <c r="C40046" s="2">
        <v>8</v>
      </c>
      <c r="D40046" s="2" t="s">
        <v>633</v>
      </c>
      <c r="E40046" s="2"/>
      <c r="F40046" s="2"/>
      <c r="G40046" s="2"/>
      <c r="H40046" s="2"/>
    </row>
    <row r="40047" spans="2:8">
      <c r="B40047" s="2" t="s">
        <v>40671</v>
      </c>
      <c r="C40047" s="2">
        <v>18</v>
      </c>
      <c r="D40047" s="2" t="s">
        <v>633</v>
      </c>
      <c r="E40047" s="2"/>
      <c r="F40047" s="2"/>
      <c r="G40047" s="2"/>
      <c r="H40047" s="2"/>
    </row>
    <row r="40048" spans="2:8">
      <c r="B40048" s="2" t="s">
        <v>40672</v>
      </c>
      <c r="C40048" s="2">
        <v>18</v>
      </c>
      <c r="D40048" s="2" t="s">
        <v>633</v>
      </c>
      <c r="E40048" s="2"/>
      <c r="F40048" s="2"/>
      <c r="G40048" s="2"/>
      <c r="H40048" s="2"/>
    </row>
    <row r="40049" spans="2:8">
      <c r="B40049" s="2" t="s">
        <v>40673</v>
      </c>
      <c r="C40049" s="2">
        <v>18</v>
      </c>
      <c r="D40049" s="2" t="s">
        <v>633</v>
      </c>
      <c r="E40049" s="2"/>
      <c r="F40049" s="2"/>
      <c r="G40049" s="2"/>
      <c r="H40049" s="2"/>
    </row>
    <row r="40050" spans="2:8">
      <c r="B40050" s="2" t="s">
        <v>40674</v>
      </c>
      <c r="C40050" s="2">
        <v>17</v>
      </c>
      <c r="D40050" s="2" t="s">
        <v>633</v>
      </c>
      <c r="E40050" s="2"/>
      <c r="F40050" s="2"/>
      <c r="G40050" s="2"/>
      <c r="H40050" s="2"/>
    </row>
    <row r="40051" spans="2:8">
      <c r="B40051" s="2" t="s">
        <v>40675</v>
      </c>
      <c r="C40051" s="2">
        <v>16</v>
      </c>
      <c r="D40051" s="2" t="s">
        <v>633</v>
      </c>
      <c r="E40051" s="2"/>
      <c r="F40051" s="2"/>
      <c r="G40051" s="2"/>
      <c r="H40051" s="2"/>
    </row>
    <row r="40052" spans="2:8">
      <c r="B40052" s="2" t="s">
        <v>40676</v>
      </c>
      <c r="C40052" s="2">
        <v>17</v>
      </c>
      <c r="D40052" s="2" t="s">
        <v>633</v>
      </c>
      <c r="E40052" s="2"/>
      <c r="F40052" s="2"/>
      <c r="G40052" s="2"/>
      <c r="H40052" s="2"/>
    </row>
    <row r="40053" spans="2:8">
      <c r="B40053" s="2" t="s">
        <v>40677</v>
      </c>
      <c r="C40053" s="2">
        <v>18</v>
      </c>
      <c r="D40053" s="2" t="s">
        <v>633</v>
      </c>
      <c r="E40053" s="2"/>
      <c r="F40053" s="2"/>
      <c r="G40053" s="2"/>
      <c r="H40053" s="2"/>
    </row>
    <row r="40054" spans="2:8">
      <c r="B40054" s="2" t="s">
        <v>40678</v>
      </c>
      <c r="C40054" s="2">
        <v>14</v>
      </c>
      <c r="D40054" s="2" t="s">
        <v>633</v>
      </c>
      <c r="E40054" s="2"/>
      <c r="F40054" s="2"/>
      <c r="G40054" s="2"/>
      <c r="H40054" s="2"/>
    </row>
    <row r="40055" spans="2:8">
      <c r="B40055" s="2" t="s">
        <v>40679</v>
      </c>
      <c r="C40055" s="2">
        <v>14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29</v>
      </c>
      <c r="D40063" s="2" t="s">
        <v>633</v>
      </c>
      <c r="E40063" s="2"/>
      <c r="F40063" s="2"/>
      <c r="G40063" s="2"/>
      <c r="H40063" s="2"/>
    </row>
    <row r="40064" spans="2:8">
      <c r="B40064" s="2" t="s">
        <v>40688</v>
      </c>
      <c r="C40064" s="2">
        <v>33</v>
      </c>
      <c r="D40064" s="2" t="s">
        <v>633</v>
      </c>
      <c r="E40064" s="2"/>
      <c r="F40064" s="2"/>
      <c r="G40064" s="2"/>
      <c r="H40064" s="2"/>
    </row>
    <row r="40065" spans="2:8">
      <c r="B40065" s="2" t="s">
        <v>40689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11</v>
      </c>
      <c r="D40069" s="2" t="s">
        <v>633</v>
      </c>
      <c r="E40069" s="2"/>
      <c r="F40069" s="2"/>
      <c r="G40069" s="2"/>
      <c r="H40069" s="2"/>
    </row>
    <row r="40070" spans="2:8">
      <c r="B40070" s="2" t="s">
        <v>40694</v>
      </c>
      <c r="C40070" s="2">
        <v>9</v>
      </c>
      <c r="D40070" s="2" t="s">
        <v>633</v>
      </c>
      <c r="E40070" s="2"/>
      <c r="F40070" s="2"/>
      <c r="G40070" s="2"/>
      <c r="H40070" s="2"/>
    </row>
    <row r="40071" spans="2:8">
      <c r="B40071" s="2" t="s">
        <v>40695</v>
      </c>
      <c r="C40071" s="2">
        <v>16</v>
      </c>
      <c r="D40071" s="2" t="s">
        <v>633</v>
      </c>
      <c r="E40071" s="2"/>
      <c r="F40071" s="2"/>
      <c r="G40071" s="2"/>
      <c r="H40071" s="2"/>
    </row>
    <row r="40072" spans="2:8">
      <c r="B40072" s="2" t="s">
        <v>40696</v>
      </c>
      <c r="C40072" s="2">
        <v>18</v>
      </c>
      <c r="D40072" s="2" t="s">
        <v>633</v>
      </c>
      <c r="E40072" s="2"/>
      <c r="F40072" s="2"/>
      <c r="G40072" s="2"/>
      <c r="H40072" s="2"/>
    </row>
    <row r="40073" spans="2:8">
      <c r="B40073" s="2" t="s">
        <v>40697</v>
      </c>
      <c r="C40073" s="2">
        <v>14</v>
      </c>
      <c r="D40073" s="2" t="s">
        <v>633</v>
      </c>
      <c r="E40073" s="2"/>
      <c r="F40073" s="2"/>
      <c r="G40073" s="2"/>
      <c r="H40073" s="2"/>
    </row>
    <row r="40074" spans="2:8">
      <c r="B40074" s="2" t="s">
        <v>40698</v>
      </c>
      <c r="C40074" s="2">
        <v>16</v>
      </c>
      <c r="D40074" s="2" t="s">
        <v>633</v>
      </c>
      <c r="E40074" s="2"/>
      <c r="F40074" s="2"/>
      <c r="G40074" s="2"/>
      <c r="H40074" s="2"/>
    </row>
    <row r="40075" spans="2:8">
      <c r="B40075" s="2" t="s">
        <v>40699</v>
      </c>
      <c r="C40075" s="2">
        <v>16</v>
      </c>
      <c r="D40075" s="2" t="s">
        <v>633</v>
      </c>
      <c r="E40075" s="2"/>
      <c r="F40075" s="2"/>
      <c r="G40075" s="2"/>
      <c r="H40075" s="2"/>
    </row>
    <row r="40076" spans="2:8">
      <c r="B40076" s="2" t="s">
        <v>40700</v>
      </c>
      <c r="C40076" s="2">
        <v>14</v>
      </c>
      <c r="D40076" s="2" t="s">
        <v>633</v>
      </c>
      <c r="E40076" s="2"/>
      <c r="F40076" s="2"/>
      <c r="G40076" s="2"/>
      <c r="H40076" s="2"/>
    </row>
    <row r="40077" spans="2:8">
      <c r="B40077" s="2" t="s">
        <v>40701</v>
      </c>
      <c r="C40077" s="2">
        <v>13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13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12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13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10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10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30</v>
      </c>
      <c r="D40083" s="2" t="s">
        <v>633</v>
      </c>
      <c r="E40083" s="2"/>
      <c r="F40083" s="2"/>
      <c r="G40083" s="2"/>
      <c r="H40083" s="2"/>
    </row>
    <row r="40084" spans="2:8">
      <c r="B40084" s="2" t="s">
        <v>40708</v>
      </c>
      <c r="C40084" s="2">
        <v>30</v>
      </c>
      <c r="D40084" s="2" t="s">
        <v>633</v>
      </c>
      <c r="E40084" s="2"/>
      <c r="F40084" s="2"/>
      <c r="G40084" s="2"/>
      <c r="H40084" s="2"/>
    </row>
    <row r="40085" spans="2:8">
      <c r="B40085" s="2" t="s">
        <v>40709</v>
      </c>
      <c r="C40085" s="2">
        <v>30</v>
      </c>
      <c r="D40085" s="2" t="s">
        <v>633</v>
      </c>
      <c r="E40085" s="2"/>
      <c r="F40085" s="2"/>
      <c r="G40085" s="2"/>
      <c r="H40085" s="2"/>
    </row>
    <row r="40086" spans="2:8">
      <c r="B40086" s="2" t="s">
        <v>40710</v>
      </c>
      <c r="C40086" s="2">
        <v>36</v>
      </c>
      <c r="D40086" s="2" t="s">
        <v>633</v>
      </c>
      <c r="E40086" s="2"/>
      <c r="F40086" s="2"/>
      <c r="G40086" s="2"/>
      <c r="H40086" s="2"/>
    </row>
    <row r="40087" spans="2:8">
      <c r="B40087" s="2" t="s">
        <v>40711</v>
      </c>
      <c r="C40087" s="2">
        <v>33</v>
      </c>
      <c r="D40087" s="2" t="s">
        <v>633</v>
      </c>
      <c r="E40087" s="2"/>
      <c r="F40087" s="2"/>
      <c r="G40087" s="2"/>
      <c r="H40087" s="2"/>
    </row>
    <row r="40088" spans="2:8">
      <c r="B40088" s="2" t="s">
        <v>40712</v>
      </c>
      <c r="C40088" s="2">
        <v>32</v>
      </c>
      <c r="D40088" s="2" t="s">
        <v>633</v>
      </c>
      <c r="E40088" s="2"/>
      <c r="F40088" s="2"/>
      <c r="G40088" s="2"/>
      <c r="H40088" s="2"/>
    </row>
    <row r="40089" spans="2:8">
      <c r="B40089" s="2" t="s">
        <v>40713</v>
      </c>
      <c r="C40089" s="2">
        <v>34</v>
      </c>
      <c r="D40089" s="2" t="s">
        <v>633</v>
      </c>
      <c r="E40089" s="2"/>
      <c r="F40089" s="2"/>
      <c r="G40089" s="2"/>
      <c r="H40089" s="2"/>
    </row>
    <row r="40090" spans="2:8">
      <c r="B40090" s="2" t="s">
        <v>40714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18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19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23</v>
      </c>
      <c r="D40095" s="2" t="s">
        <v>633</v>
      </c>
      <c r="E40095" s="2"/>
      <c r="F40095" s="2"/>
      <c r="G40095" s="2"/>
      <c r="H40095" s="2"/>
    </row>
    <row r="40096" spans="2:8">
      <c r="B40096" s="2" t="s">
        <v>40720</v>
      </c>
      <c r="C40096" s="2">
        <v>21</v>
      </c>
      <c r="D40096" s="2" t="s">
        <v>633</v>
      </c>
      <c r="E40096" s="2"/>
      <c r="F40096" s="2"/>
      <c r="G40096" s="2"/>
      <c r="H40096" s="2"/>
    </row>
    <row r="40097" spans="2:8">
      <c r="B40097" s="2" t="s">
        <v>40721</v>
      </c>
      <c r="C40097" s="2">
        <v>21</v>
      </c>
      <c r="D40097" s="2" t="s">
        <v>633</v>
      </c>
      <c r="E40097" s="2"/>
      <c r="F40097" s="2"/>
      <c r="G40097" s="2"/>
      <c r="H40097" s="2"/>
    </row>
    <row r="40098" spans="2:8">
      <c r="B40098" s="2" t="s">
        <v>40722</v>
      </c>
      <c r="C40098" s="2">
        <v>20</v>
      </c>
      <c r="D40098" s="2" t="s">
        <v>633</v>
      </c>
      <c r="E40098" s="2"/>
      <c r="F40098" s="2"/>
      <c r="G40098" s="2"/>
      <c r="H40098" s="2"/>
    </row>
    <row r="40099" spans="2:8">
      <c r="B40099" s="2" t="s">
        <v>40723</v>
      </c>
      <c r="C40099" s="2">
        <v>20</v>
      </c>
      <c r="D40099" s="2" t="s">
        <v>633</v>
      </c>
      <c r="E40099" s="2"/>
      <c r="F40099" s="2"/>
      <c r="G40099" s="2"/>
      <c r="H40099" s="2"/>
    </row>
    <row r="40100" spans="2:8">
      <c r="B40100" s="2" t="s">
        <v>40724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19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17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19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12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10</v>
      </c>
      <c r="D40113" s="2" t="s">
        <v>633</v>
      </c>
      <c r="E40113" s="2"/>
      <c r="F40113" s="2"/>
      <c r="G40113" s="2"/>
      <c r="H40113" s="2"/>
    </row>
    <row r="40114" spans="2:8">
      <c r="B40114" s="2" t="s">
        <v>40738</v>
      </c>
      <c r="C40114" s="2">
        <v>10</v>
      </c>
      <c r="D40114" s="2" t="s">
        <v>633</v>
      </c>
      <c r="E40114" s="2"/>
      <c r="F40114" s="2"/>
      <c r="G40114" s="2"/>
      <c r="H40114" s="2"/>
    </row>
    <row r="40115" spans="2:8">
      <c r="B40115" s="2" t="s">
        <v>40739</v>
      </c>
      <c r="C40115" s="2">
        <v>11</v>
      </c>
      <c r="D40115" s="2" t="s">
        <v>633</v>
      </c>
      <c r="E40115" s="2"/>
      <c r="F40115" s="2"/>
      <c r="G40115" s="2"/>
      <c r="H40115" s="2"/>
    </row>
    <row r="40116" spans="2:8">
      <c r="B40116" s="2" t="s">
        <v>40740</v>
      </c>
      <c r="C40116" s="2">
        <v>15</v>
      </c>
      <c r="D40116" s="2" t="s">
        <v>633</v>
      </c>
      <c r="E40116" s="2"/>
      <c r="F40116" s="2"/>
      <c r="G40116" s="2"/>
      <c r="H40116" s="2"/>
    </row>
    <row r="40117" spans="2:8">
      <c r="B40117" s="2" t="s">
        <v>40741</v>
      </c>
      <c r="C40117" s="2">
        <v>26</v>
      </c>
      <c r="D40117" s="2" t="s">
        <v>633</v>
      </c>
      <c r="E40117" s="2"/>
      <c r="F40117" s="2"/>
      <c r="G40117" s="2"/>
      <c r="H40117" s="2"/>
    </row>
    <row r="40118" spans="2:8">
      <c r="B40118" s="2" t="s">
        <v>40742</v>
      </c>
      <c r="C40118" s="2">
        <v>25</v>
      </c>
      <c r="D40118" s="2" t="s">
        <v>633</v>
      </c>
      <c r="E40118" s="2"/>
      <c r="F40118" s="2"/>
      <c r="G40118" s="2"/>
      <c r="H40118" s="2"/>
    </row>
    <row r="40119" spans="2:8">
      <c r="B40119" s="2" t="s">
        <v>40743</v>
      </c>
      <c r="C40119" s="2">
        <v>25</v>
      </c>
      <c r="D40119" s="2" t="s">
        <v>633</v>
      </c>
      <c r="E40119" s="2"/>
      <c r="F40119" s="2"/>
      <c r="G40119" s="2"/>
      <c r="H40119" s="2"/>
    </row>
    <row r="40120" spans="2:8">
      <c r="B40120" s="2" t="s">
        <v>40744</v>
      </c>
      <c r="C40120" s="2">
        <v>26</v>
      </c>
      <c r="D40120" s="2" t="s">
        <v>633</v>
      </c>
      <c r="E40120" s="2"/>
      <c r="F40120" s="2"/>
      <c r="G40120" s="2"/>
      <c r="H40120" s="2"/>
    </row>
    <row r="40121" spans="2:8">
      <c r="B40121" s="2" t="s">
        <v>40745</v>
      </c>
      <c r="C40121" s="2">
        <v>27</v>
      </c>
      <c r="D40121" s="2" t="s">
        <v>633</v>
      </c>
      <c r="E40121" s="2"/>
      <c r="F40121" s="2"/>
      <c r="G40121" s="2"/>
      <c r="H40121" s="2"/>
    </row>
    <row r="40122" spans="2:8">
      <c r="B40122" s="2" t="s">
        <v>40746</v>
      </c>
      <c r="C40122" s="2">
        <v>28</v>
      </c>
      <c r="D40122" s="2" t="s">
        <v>633</v>
      </c>
      <c r="E40122" s="2"/>
      <c r="F40122" s="2"/>
      <c r="G40122" s="2"/>
      <c r="H40122" s="2"/>
    </row>
    <row r="40123" spans="2:8">
      <c r="B40123" s="2" t="s">
        <v>40747</v>
      </c>
      <c r="C40123" s="2">
        <v>29</v>
      </c>
      <c r="D40123" s="2" t="s">
        <v>633</v>
      </c>
      <c r="E40123" s="2"/>
      <c r="F40123" s="2"/>
      <c r="G40123" s="2"/>
      <c r="H40123" s="2"/>
    </row>
    <row r="40124" spans="2:8">
      <c r="B40124" s="2" t="s">
        <v>40748</v>
      </c>
      <c r="C40124" s="2">
        <v>28</v>
      </c>
      <c r="D40124" s="2" t="s">
        <v>633</v>
      </c>
      <c r="E40124" s="2"/>
      <c r="F40124" s="2"/>
      <c r="G40124" s="2"/>
      <c r="H40124" s="2"/>
    </row>
    <row r="40125" spans="2:8">
      <c r="B40125" s="2" t="s">
        <v>40749</v>
      </c>
      <c r="C40125" s="2">
        <v>26</v>
      </c>
      <c r="D40125" s="2" t="s">
        <v>633</v>
      </c>
      <c r="E40125" s="2"/>
      <c r="F40125" s="2"/>
      <c r="G40125" s="2"/>
      <c r="H40125" s="2"/>
    </row>
    <row r="40126" spans="2:8">
      <c r="B40126" s="2" t="s">
        <v>40750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18</v>
      </c>
      <c r="D40133" s="2" t="s">
        <v>633</v>
      </c>
      <c r="E40133" s="2"/>
      <c r="F40133" s="2"/>
      <c r="G40133" s="2"/>
      <c r="H40133" s="2"/>
    </row>
    <row r="40134" spans="2:8">
      <c r="B40134" s="2" t="s">
        <v>40758</v>
      </c>
      <c r="C40134" s="2">
        <v>19</v>
      </c>
      <c r="D40134" s="2" t="s">
        <v>633</v>
      </c>
      <c r="E40134" s="2"/>
      <c r="F40134" s="2"/>
      <c r="G40134" s="2"/>
      <c r="H40134" s="2"/>
    </row>
    <row r="40135" spans="2:8">
      <c r="B40135" s="2" t="s">
        <v>40759</v>
      </c>
      <c r="C40135" s="2">
        <v>15</v>
      </c>
      <c r="D40135" s="2" t="s">
        <v>633</v>
      </c>
      <c r="E40135" s="2"/>
      <c r="F40135" s="2"/>
      <c r="G40135" s="2"/>
      <c r="H40135" s="2"/>
    </row>
    <row r="40136" spans="2:8">
      <c r="B40136" s="2" t="s">
        <v>40760</v>
      </c>
      <c r="C40136" s="2">
        <v>13</v>
      </c>
      <c r="D40136" s="2" t="s">
        <v>633</v>
      </c>
      <c r="E40136" s="2"/>
      <c r="F40136" s="2"/>
      <c r="G40136" s="2"/>
      <c r="H40136" s="2"/>
    </row>
    <row r="40137" spans="2:8">
      <c r="B40137" s="2" t="s">
        <v>40761</v>
      </c>
      <c r="C40137" s="2">
        <v>12</v>
      </c>
      <c r="D40137" s="2" t="s">
        <v>633</v>
      </c>
      <c r="E40137" s="2"/>
      <c r="F40137" s="2"/>
      <c r="G40137" s="2"/>
      <c r="H40137" s="2"/>
    </row>
    <row r="40138" spans="2:8">
      <c r="B40138" s="2" t="s">
        <v>40762</v>
      </c>
      <c r="C40138" s="2">
        <v>20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12</v>
      </c>
      <c r="D40141" s="2" t="s">
        <v>633</v>
      </c>
      <c r="E40141" s="2"/>
      <c r="F40141" s="2"/>
      <c r="G40141" s="2"/>
      <c r="H40141" s="2"/>
    </row>
    <row r="40142" spans="2:8">
      <c r="B40142" s="2" t="s">
        <v>40766</v>
      </c>
      <c r="C40142" s="2">
        <v>16</v>
      </c>
      <c r="D40142" s="2" t="s">
        <v>633</v>
      </c>
      <c r="E40142" s="2"/>
      <c r="F40142" s="2"/>
      <c r="G40142" s="2"/>
      <c r="H40142" s="2"/>
    </row>
    <row r="40143" spans="2:8">
      <c r="B40143" s="2" t="s">
        <v>40767</v>
      </c>
      <c r="C40143" s="2">
        <v>16</v>
      </c>
      <c r="D40143" s="2" t="s">
        <v>633</v>
      </c>
      <c r="E40143" s="2"/>
      <c r="F40143" s="2"/>
      <c r="G40143" s="2"/>
      <c r="H40143" s="2"/>
    </row>
    <row r="40144" spans="2:8">
      <c r="B40144" s="2" t="s">
        <v>40768</v>
      </c>
      <c r="C40144" s="2">
        <v>18</v>
      </c>
      <c r="D40144" s="2" t="s">
        <v>633</v>
      </c>
      <c r="E40144" s="2"/>
      <c r="F40144" s="2"/>
      <c r="G40144" s="2"/>
      <c r="H40144" s="2"/>
    </row>
    <row r="40145" spans="2:8">
      <c r="B40145" s="2" t="s">
        <v>40769</v>
      </c>
      <c r="C40145" s="2">
        <v>20</v>
      </c>
      <c r="D40145" s="2" t="s">
        <v>633</v>
      </c>
      <c r="E40145" s="2"/>
      <c r="F40145" s="2"/>
      <c r="G40145" s="2"/>
      <c r="H40145" s="2"/>
    </row>
    <row r="40146" spans="2:8">
      <c r="B40146" s="2" t="s">
        <v>40770</v>
      </c>
      <c r="C40146" s="2">
        <v>14</v>
      </c>
      <c r="D40146" s="2" t="s">
        <v>633</v>
      </c>
      <c r="E40146" s="2"/>
      <c r="F40146" s="2"/>
      <c r="G40146" s="2"/>
      <c r="H40146" s="2"/>
    </row>
    <row r="40147" spans="2:8">
      <c r="B40147" s="2" t="s">
        <v>40771</v>
      </c>
      <c r="C40147" s="2">
        <v>18</v>
      </c>
      <c r="D40147" s="2" t="s">
        <v>633</v>
      </c>
      <c r="E40147" s="2"/>
      <c r="F40147" s="2"/>
      <c r="G40147" s="2"/>
      <c r="H40147" s="2"/>
    </row>
    <row r="40148" spans="2:8">
      <c r="B40148" s="2" t="s">
        <v>40772</v>
      </c>
      <c r="C40148" s="2">
        <v>18</v>
      </c>
      <c r="D40148" s="2" t="s">
        <v>633</v>
      </c>
      <c r="E40148" s="2"/>
      <c r="F40148" s="2"/>
      <c r="G40148" s="2"/>
      <c r="H40148" s="2"/>
    </row>
    <row r="40149" spans="2:8">
      <c r="B40149" s="2" t="s">
        <v>40773</v>
      </c>
      <c r="C40149" s="2">
        <v>19</v>
      </c>
      <c r="D40149" s="2" t="s">
        <v>633</v>
      </c>
      <c r="E40149" s="2"/>
      <c r="F40149" s="2"/>
      <c r="G40149" s="2"/>
      <c r="H40149" s="2"/>
    </row>
    <row r="40150" spans="2:8">
      <c r="B40150" s="2" t="s">
        <v>40774</v>
      </c>
      <c r="C40150" s="2">
        <v>20</v>
      </c>
      <c r="D40150" s="2" t="s">
        <v>633</v>
      </c>
      <c r="E40150" s="2"/>
      <c r="F40150" s="2"/>
      <c r="G40150" s="2"/>
      <c r="H40150" s="2"/>
    </row>
    <row r="40151" spans="2:8">
      <c r="B40151" s="2" t="s">
        <v>40775</v>
      </c>
      <c r="C40151" s="2">
        <v>20</v>
      </c>
      <c r="D40151" s="2" t="s">
        <v>633</v>
      </c>
      <c r="E40151" s="2"/>
      <c r="F40151" s="2"/>
      <c r="G40151" s="2"/>
      <c r="H40151" s="2"/>
    </row>
    <row r="40152" spans="2:8">
      <c r="B40152" s="2" t="s">
        <v>40776</v>
      </c>
      <c r="C40152" s="2">
        <v>22</v>
      </c>
      <c r="D40152" s="2" t="s">
        <v>633</v>
      </c>
      <c r="E40152" s="2"/>
      <c r="F40152" s="2"/>
      <c r="G40152" s="2"/>
      <c r="H40152" s="2"/>
    </row>
    <row r="40153" spans="2:8">
      <c r="B40153" s="2" t="s">
        <v>40777</v>
      </c>
      <c r="C40153" s="2">
        <v>19</v>
      </c>
      <c r="D40153" s="2" t="s">
        <v>633</v>
      </c>
      <c r="E40153" s="2"/>
      <c r="F40153" s="2"/>
      <c r="G40153" s="2"/>
      <c r="H40153" s="2"/>
    </row>
    <row r="40154" spans="2:8">
      <c r="B40154" s="2" t="s">
        <v>40778</v>
      </c>
      <c r="C40154" s="2">
        <v>20</v>
      </c>
      <c r="D40154" s="2" t="s">
        <v>633</v>
      </c>
      <c r="E40154" s="2"/>
      <c r="F40154" s="2"/>
      <c r="G40154" s="2"/>
      <c r="H40154" s="2"/>
    </row>
    <row r="40155" spans="2:8">
      <c r="B40155" s="2" t="s">
        <v>40779</v>
      </c>
      <c r="C40155" s="2">
        <v>18</v>
      </c>
      <c r="D40155" s="2" t="s">
        <v>633</v>
      </c>
      <c r="E40155" s="2"/>
      <c r="F40155" s="2"/>
      <c r="G40155" s="2"/>
      <c r="H40155" s="2"/>
    </row>
    <row r="40156" spans="2:8">
      <c r="B40156" s="2" t="s">
        <v>40780</v>
      </c>
      <c r="C40156" s="2">
        <v>14</v>
      </c>
      <c r="D40156" s="2" t="s">
        <v>633</v>
      </c>
      <c r="E40156" s="2"/>
      <c r="F40156" s="2"/>
      <c r="G40156" s="2"/>
      <c r="H40156" s="2"/>
    </row>
    <row r="40157" spans="2:8">
      <c r="B40157" s="2" t="s">
        <v>40781</v>
      </c>
      <c r="C40157" s="2">
        <v>17</v>
      </c>
      <c r="D40157" s="2" t="s">
        <v>633</v>
      </c>
      <c r="E40157" s="2"/>
      <c r="F40157" s="2"/>
      <c r="G40157" s="2"/>
      <c r="H40157" s="2"/>
    </row>
    <row r="40158" spans="2:8">
      <c r="B40158" s="2" t="s">
        <v>40782</v>
      </c>
      <c r="C40158" s="2">
        <v>21</v>
      </c>
      <c r="D40158" s="2" t="s">
        <v>633</v>
      </c>
      <c r="E40158" s="2"/>
      <c r="F40158" s="2"/>
      <c r="G40158" s="2"/>
      <c r="H40158" s="2"/>
    </row>
    <row r="40159" spans="2:8">
      <c r="B40159" s="2" t="s">
        <v>40783</v>
      </c>
      <c r="C40159" s="2">
        <v>18</v>
      </c>
      <c r="D40159" s="2" t="s">
        <v>633</v>
      </c>
      <c r="E40159" s="2"/>
      <c r="F40159" s="2"/>
      <c r="G40159" s="2"/>
      <c r="H40159" s="2"/>
    </row>
    <row r="40160" spans="2:8">
      <c r="B40160" s="2" t="s">
        <v>40784</v>
      </c>
      <c r="C40160" s="2">
        <v>19</v>
      </c>
      <c r="D40160" s="2" t="s">
        <v>633</v>
      </c>
      <c r="E40160" s="2"/>
      <c r="F40160" s="2"/>
      <c r="G40160" s="2"/>
      <c r="H40160" s="2"/>
    </row>
    <row r="40161" spans="2:8">
      <c r="B40161" s="2" t="s">
        <v>40785</v>
      </c>
      <c r="C40161" s="2">
        <v>17</v>
      </c>
      <c r="D40161" s="2" t="s">
        <v>633</v>
      </c>
      <c r="E40161" s="2"/>
      <c r="F40161" s="2"/>
      <c r="G40161" s="2"/>
      <c r="H40161" s="2"/>
    </row>
    <row r="40162" spans="2:8">
      <c r="B40162" s="2" t="s">
        <v>40786</v>
      </c>
      <c r="C40162" s="2">
        <v>16</v>
      </c>
      <c r="D40162" s="2" t="s">
        <v>633</v>
      </c>
      <c r="E40162" s="2"/>
      <c r="F40162" s="2"/>
      <c r="G40162" s="2"/>
      <c r="H40162" s="2"/>
    </row>
    <row r="40163" spans="2:8">
      <c r="B40163" s="2" t="s">
        <v>40787</v>
      </c>
      <c r="C40163" s="2">
        <v>14</v>
      </c>
      <c r="D40163" s="2" t="s">
        <v>633</v>
      </c>
      <c r="E40163" s="2"/>
      <c r="F40163" s="2"/>
      <c r="G40163" s="2"/>
      <c r="H40163" s="2"/>
    </row>
    <row r="40164" spans="2:8">
      <c r="B40164" s="2" t="s">
        <v>40788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14</v>
      </c>
      <c r="D40169" s="2" t="s">
        <v>633</v>
      </c>
      <c r="E40169" s="2"/>
      <c r="F40169" s="2"/>
      <c r="G40169" s="2"/>
      <c r="H40169" s="2"/>
    </row>
    <row r="40170" spans="2:8">
      <c r="B40170" s="2" t="s">
        <v>40794</v>
      </c>
      <c r="C40170" s="2">
        <v>16</v>
      </c>
      <c r="D40170" s="2" t="s">
        <v>633</v>
      </c>
      <c r="E40170" s="2"/>
      <c r="F40170" s="2"/>
      <c r="G40170" s="2"/>
      <c r="H40170" s="2"/>
    </row>
    <row r="40171" spans="2:8">
      <c r="B40171" s="2" t="s">
        <v>40795</v>
      </c>
      <c r="C40171" s="2">
        <v>16</v>
      </c>
      <c r="D40171" s="2" t="s">
        <v>633</v>
      </c>
      <c r="E40171" s="2"/>
      <c r="F40171" s="2"/>
      <c r="G40171" s="2"/>
      <c r="H40171" s="2"/>
    </row>
    <row r="40172" spans="2:8">
      <c r="B40172" s="2" t="s">
        <v>40796</v>
      </c>
      <c r="C40172" s="2">
        <v>20</v>
      </c>
      <c r="D40172" s="2" t="s">
        <v>633</v>
      </c>
      <c r="E40172" s="2"/>
      <c r="F40172" s="2"/>
      <c r="G40172" s="2"/>
      <c r="H40172" s="2"/>
    </row>
    <row r="40173" spans="2:8">
      <c r="B40173" s="2" t="s">
        <v>40797</v>
      </c>
      <c r="C40173" s="2">
        <v>24</v>
      </c>
      <c r="D40173" s="2" t="s">
        <v>633</v>
      </c>
      <c r="E40173" s="2"/>
      <c r="F40173" s="2"/>
      <c r="G40173" s="2"/>
      <c r="H40173" s="2"/>
    </row>
    <row r="40174" spans="2:8">
      <c r="B40174" s="2" t="s">
        <v>40798</v>
      </c>
      <c r="C40174" s="2">
        <v>23</v>
      </c>
      <c r="D40174" s="2" t="s">
        <v>633</v>
      </c>
      <c r="E40174" s="2"/>
      <c r="F40174" s="2"/>
      <c r="G40174" s="2"/>
      <c r="H40174" s="2"/>
    </row>
    <row r="40175" spans="2:8">
      <c r="B40175" s="2" t="s">
        <v>40799</v>
      </c>
      <c r="C40175" s="2">
        <v>20</v>
      </c>
      <c r="D40175" s="2" t="s">
        <v>633</v>
      </c>
      <c r="E40175" s="2"/>
      <c r="F40175" s="2"/>
      <c r="G40175" s="2"/>
      <c r="H40175" s="2"/>
    </row>
    <row r="40176" spans="2:8">
      <c r="B40176" s="2" t="s">
        <v>40800</v>
      </c>
      <c r="C40176" s="2">
        <v>20</v>
      </c>
      <c r="D40176" s="2" t="s">
        <v>633</v>
      </c>
      <c r="E40176" s="2"/>
      <c r="F40176" s="2"/>
      <c r="G40176" s="2"/>
      <c r="H40176" s="2"/>
    </row>
    <row r="40177" spans="2:8">
      <c r="B40177" s="2" t="s">
        <v>40801</v>
      </c>
      <c r="C40177" s="2">
        <v>21</v>
      </c>
      <c r="D40177" s="2" t="s">
        <v>633</v>
      </c>
      <c r="E40177" s="2"/>
      <c r="F40177" s="2"/>
      <c r="G40177" s="2"/>
      <c r="H40177" s="2"/>
    </row>
    <row r="40178" spans="2:8">
      <c r="B40178" s="2" t="s">
        <v>40802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13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14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26</v>
      </c>
      <c r="D40184" s="2" t="s">
        <v>633</v>
      </c>
      <c r="E40184" s="2"/>
      <c r="F40184" s="2"/>
      <c r="G40184" s="2"/>
      <c r="H40184" s="2"/>
    </row>
    <row r="40185" spans="2:8">
      <c r="B40185" s="2" t="s">
        <v>40809</v>
      </c>
      <c r="C40185" s="2">
        <v>23</v>
      </c>
      <c r="D40185" s="2" t="s">
        <v>633</v>
      </c>
      <c r="E40185" s="2"/>
      <c r="F40185" s="2"/>
      <c r="G40185" s="2"/>
      <c r="H40185" s="2"/>
    </row>
    <row r="40186" spans="2:8">
      <c r="B40186" s="2" t="s">
        <v>40810</v>
      </c>
      <c r="C40186" s="2">
        <v>18</v>
      </c>
      <c r="D40186" s="2" t="s">
        <v>633</v>
      </c>
      <c r="E40186" s="2"/>
      <c r="F40186" s="2"/>
      <c r="G40186" s="2"/>
      <c r="H40186" s="2"/>
    </row>
    <row r="40187" spans="2:8">
      <c r="B40187" s="2" t="s">
        <v>40811</v>
      </c>
      <c r="C40187" s="2">
        <v>17</v>
      </c>
      <c r="D40187" s="2" t="s">
        <v>633</v>
      </c>
      <c r="E40187" s="2"/>
      <c r="F40187" s="2"/>
      <c r="G40187" s="2"/>
      <c r="H40187" s="2"/>
    </row>
    <row r="40188" spans="2:8">
      <c r="B40188" s="2" t="s">
        <v>40812</v>
      </c>
      <c r="C40188" s="2">
        <v>22</v>
      </c>
      <c r="D40188" s="2" t="s">
        <v>633</v>
      </c>
      <c r="E40188" s="2"/>
      <c r="F40188" s="2"/>
      <c r="G40188" s="2"/>
      <c r="H40188" s="2"/>
    </row>
    <row r="40189" spans="2:8">
      <c r="B40189" s="2" t="s">
        <v>40813</v>
      </c>
      <c r="C40189" s="2">
        <v>26</v>
      </c>
      <c r="D40189" s="2" t="s">
        <v>633</v>
      </c>
      <c r="E40189" s="2"/>
      <c r="F40189" s="2"/>
      <c r="G40189" s="2"/>
      <c r="H40189" s="2"/>
    </row>
    <row r="40190" spans="2:8">
      <c r="B40190" s="2" t="s">
        <v>40814</v>
      </c>
      <c r="C40190" s="2">
        <v>18</v>
      </c>
      <c r="D40190" s="2" t="s">
        <v>633</v>
      </c>
      <c r="E40190" s="2"/>
      <c r="F40190" s="2"/>
      <c r="G40190" s="2"/>
      <c r="H40190" s="2"/>
    </row>
    <row r="40191" spans="2:8">
      <c r="B40191" s="2" t="s">
        <v>40815</v>
      </c>
      <c r="C40191" s="2">
        <v>19</v>
      </c>
      <c r="D40191" s="2" t="s">
        <v>633</v>
      </c>
      <c r="E40191" s="2"/>
      <c r="F40191" s="2"/>
      <c r="G40191" s="2"/>
      <c r="H40191" s="2"/>
    </row>
    <row r="40192" spans="2:8">
      <c r="B40192" s="2" t="s">
        <v>40816</v>
      </c>
      <c r="C40192" s="2">
        <v>14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14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12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18</v>
      </c>
      <c r="D40201" s="2" t="s">
        <v>633</v>
      </c>
      <c r="E40201" s="2"/>
      <c r="F40201" s="2"/>
      <c r="G40201" s="2"/>
      <c r="H40201" s="2"/>
    </row>
    <row r="40202" spans="2:8">
      <c r="B40202" s="2" t="s">
        <v>40826</v>
      </c>
      <c r="C40202" s="2">
        <v>19</v>
      </c>
      <c r="D40202" s="2" t="s">
        <v>633</v>
      </c>
      <c r="E40202" s="2"/>
      <c r="F40202" s="2"/>
      <c r="G40202" s="2"/>
      <c r="H40202" s="2"/>
    </row>
    <row r="40203" spans="2:8">
      <c r="B40203" s="2" t="s">
        <v>40827</v>
      </c>
      <c r="C40203" s="2">
        <v>18</v>
      </c>
      <c r="D40203" s="2" t="s">
        <v>633</v>
      </c>
      <c r="E40203" s="2"/>
      <c r="F40203" s="2"/>
      <c r="G40203" s="2"/>
      <c r="H40203" s="2"/>
    </row>
    <row r="40204" spans="2:8">
      <c r="B40204" s="2" t="s">
        <v>40828</v>
      </c>
      <c r="C40204" s="2">
        <v>18</v>
      </c>
      <c r="D40204" s="2" t="s">
        <v>633</v>
      </c>
      <c r="E40204" s="2"/>
      <c r="F40204" s="2"/>
      <c r="G40204" s="2"/>
      <c r="H40204" s="2"/>
    </row>
    <row r="40205" spans="2:8">
      <c r="B40205" s="2" t="s">
        <v>40829</v>
      </c>
      <c r="C40205" s="2">
        <v>18</v>
      </c>
      <c r="D40205" s="2" t="s">
        <v>633</v>
      </c>
      <c r="E40205" s="2"/>
      <c r="F40205" s="2"/>
      <c r="G40205" s="2"/>
      <c r="H40205" s="2"/>
    </row>
    <row r="40206" spans="2:8">
      <c r="B40206" s="2" t="s">
        <v>40830</v>
      </c>
      <c r="C40206" s="2">
        <v>17</v>
      </c>
      <c r="D40206" s="2" t="s">
        <v>633</v>
      </c>
      <c r="E40206" s="2"/>
      <c r="F40206" s="2"/>
      <c r="G40206" s="2"/>
      <c r="H40206" s="2"/>
    </row>
    <row r="40207" spans="2:8">
      <c r="B40207" s="2" t="s">
        <v>40831</v>
      </c>
      <c r="C40207" s="2">
        <v>19</v>
      </c>
      <c r="D40207" s="2" t="s">
        <v>633</v>
      </c>
      <c r="E40207" s="2"/>
      <c r="F40207" s="2"/>
      <c r="G40207" s="2"/>
      <c r="H40207" s="2"/>
    </row>
    <row r="40208" spans="2:8">
      <c r="B40208" s="2" t="s">
        <v>40832</v>
      </c>
      <c r="C40208" s="2">
        <v>31</v>
      </c>
      <c r="D40208" s="2" t="s">
        <v>633</v>
      </c>
      <c r="E40208" s="2"/>
      <c r="F40208" s="2"/>
      <c r="G40208" s="2"/>
      <c r="H40208" s="2"/>
    </row>
    <row r="40209" spans="2:8">
      <c r="B40209" s="2" t="s">
        <v>40833</v>
      </c>
      <c r="C40209" s="2">
        <v>32</v>
      </c>
      <c r="D40209" s="2" t="s">
        <v>633</v>
      </c>
      <c r="E40209" s="2"/>
      <c r="F40209" s="2"/>
      <c r="G40209" s="2"/>
      <c r="H40209" s="2"/>
    </row>
    <row r="40210" spans="2:8">
      <c r="B40210" s="2" t="s">
        <v>40834</v>
      </c>
      <c r="C40210" s="2">
        <v>30</v>
      </c>
      <c r="D40210" s="2" t="s">
        <v>633</v>
      </c>
      <c r="E40210" s="2"/>
      <c r="F40210" s="2"/>
      <c r="G40210" s="2"/>
      <c r="H40210" s="2"/>
    </row>
    <row r="40211" spans="2:8">
      <c r="B40211" s="2" t="s">
        <v>40835</v>
      </c>
      <c r="C40211" s="2">
        <v>30</v>
      </c>
      <c r="D40211" s="2" t="s">
        <v>633</v>
      </c>
      <c r="E40211" s="2"/>
      <c r="F40211" s="2"/>
      <c r="G40211" s="2"/>
      <c r="H40211" s="2"/>
    </row>
    <row r="40212" spans="2:8">
      <c r="B40212" s="2" t="s">
        <v>40836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18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22</v>
      </c>
      <c r="D40217" s="2" t="s">
        <v>633</v>
      </c>
      <c r="E40217" s="2"/>
      <c r="F40217" s="2"/>
      <c r="G40217" s="2"/>
      <c r="H40217" s="2"/>
    </row>
    <row r="40218" spans="2:8">
      <c r="B40218" s="2" t="s">
        <v>40842</v>
      </c>
      <c r="C40218" s="2">
        <v>23</v>
      </c>
      <c r="D40218" s="2" t="s">
        <v>633</v>
      </c>
      <c r="E40218" s="2"/>
      <c r="F40218" s="2"/>
      <c r="G40218" s="2"/>
      <c r="H40218" s="2"/>
    </row>
    <row r="40219" spans="2:8">
      <c r="B40219" s="2" t="s">
        <v>40843</v>
      </c>
      <c r="C40219" s="2">
        <v>18</v>
      </c>
      <c r="D40219" s="2" t="s">
        <v>633</v>
      </c>
      <c r="E40219" s="2"/>
      <c r="F40219" s="2"/>
      <c r="G40219" s="2"/>
      <c r="H40219" s="2"/>
    </row>
    <row r="40220" spans="2:8">
      <c r="B40220" s="2" t="s">
        <v>40844</v>
      </c>
      <c r="C40220" s="2">
        <v>16</v>
      </c>
      <c r="D40220" s="2" t="s">
        <v>633</v>
      </c>
      <c r="E40220" s="2"/>
      <c r="F40220" s="2"/>
      <c r="G40220" s="2"/>
      <c r="H40220" s="2"/>
    </row>
    <row r="40221" spans="2:8">
      <c r="B40221" s="2" t="s">
        <v>40845</v>
      </c>
      <c r="C40221" s="2">
        <v>19</v>
      </c>
      <c r="D40221" s="2" t="s">
        <v>633</v>
      </c>
      <c r="E40221" s="2"/>
      <c r="F40221" s="2"/>
      <c r="G40221" s="2"/>
      <c r="H40221" s="2"/>
    </row>
    <row r="40222" spans="2:8">
      <c r="B40222" s="2" t="s">
        <v>40846</v>
      </c>
      <c r="C40222" s="2">
        <v>22</v>
      </c>
      <c r="D40222" s="2" t="s">
        <v>633</v>
      </c>
      <c r="E40222" s="2"/>
      <c r="F40222" s="2"/>
      <c r="G40222" s="2"/>
      <c r="H40222" s="2"/>
    </row>
    <row r="40223" spans="2:8">
      <c r="B40223" s="2" t="s">
        <v>40847</v>
      </c>
      <c r="C40223" s="2">
        <v>32</v>
      </c>
      <c r="D40223" s="2" t="s">
        <v>633</v>
      </c>
      <c r="E40223" s="2"/>
      <c r="F40223" s="2"/>
      <c r="G40223" s="2"/>
      <c r="H40223" s="2"/>
    </row>
    <row r="40224" spans="2:8">
      <c r="B40224" s="2" t="s">
        <v>40848</v>
      </c>
      <c r="C40224" s="2">
        <v>28</v>
      </c>
      <c r="D40224" s="2" t="s">
        <v>633</v>
      </c>
      <c r="E40224" s="2"/>
      <c r="F40224" s="2"/>
      <c r="G40224" s="2"/>
      <c r="H40224" s="2"/>
    </row>
    <row r="40225" spans="2:8">
      <c r="B40225" s="2" t="s">
        <v>40849</v>
      </c>
      <c r="C40225" s="2">
        <v>23</v>
      </c>
      <c r="D40225" s="2" t="s">
        <v>633</v>
      </c>
      <c r="E40225" s="2"/>
      <c r="F40225" s="2"/>
      <c r="G40225" s="2"/>
      <c r="H40225" s="2"/>
    </row>
    <row r="40226" spans="2:8">
      <c r="B40226" s="2" t="s">
        <v>40850</v>
      </c>
      <c r="C40226" s="2">
        <v>24</v>
      </c>
      <c r="D40226" s="2" t="s">
        <v>633</v>
      </c>
      <c r="E40226" s="2"/>
      <c r="F40226" s="2"/>
      <c r="G40226" s="2"/>
      <c r="H40226" s="2"/>
    </row>
    <row r="40227" spans="2:8">
      <c r="B40227" s="2" t="s">
        <v>40851</v>
      </c>
      <c r="C40227" s="2">
        <v>27</v>
      </c>
      <c r="D40227" s="2" t="s">
        <v>633</v>
      </c>
      <c r="E40227" s="2"/>
      <c r="F40227" s="2"/>
      <c r="G40227" s="2"/>
      <c r="H40227" s="2"/>
    </row>
    <row r="40228" spans="2:8">
      <c r="B40228" s="2" t="s">
        <v>40852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20</v>
      </c>
      <c r="D40232" s="2" t="s">
        <v>633</v>
      </c>
      <c r="E40232" s="2"/>
      <c r="F40232" s="2"/>
      <c r="G40232" s="2"/>
      <c r="H40232" s="2"/>
    </row>
    <row r="40233" spans="2:8">
      <c r="B40233" s="2" t="s">
        <v>40857</v>
      </c>
      <c r="C40233" s="2">
        <v>21</v>
      </c>
      <c r="D40233" s="2" t="s">
        <v>633</v>
      </c>
      <c r="E40233" s="2"/>
      <c r="F40233" s="2"/>
      <c r="G40233" s="2"/>
      <c r="H40233" s="2"/>
    </row>
    <row r="40234" spans="2:8">
      <c r="B40234" s="2" t="s">
        <v>40858</v>
      </c>
      <c r="C40234" s="2">
        <v>19</v>
      </c>
      <c r="D40234" s="2" t="s">
        <v>633</v>
      </c>
      <c r="E40234" s="2"/>
      <c r="F40234" s="2"/>
      <c r="G40234" s="2"/>
      <c r="H40234" s="2"/>
    </row>
    <row r="40235" spans="2:8">
      <c r="B40235" s="2" t="s">
        <v>40859</v>
      </c>
      <c r="C40235" s="2">
        <v>18</v>
      </c>
      <c r="D40235" s="2" t="s">
        <v>633</v>
      </c>
      <c r="E40235" s="2"/>
      <c r="F40235" s="2"/>
      <c r="G40235" s="2"/>
      <c r="H40235" s="2"/>
    </row>
    <row r="40236" spans="2:8">
      <c r="B40236" s="2" t="s">
        <v>40860</v>
      </c>
      <c r="C40236" s="2">
        <v>20</v>
      </c>
      <c r="D40236" s="2" t="s">
        <v>633</v>
      </c>
      <c r="E40236" s="2"/>
      <c r="F40236" s="2"/>
      <c r="G40236" s="2"/>
      <c r="H40236" s="2"/>
    </row>
    <row r="40237" spans="2:8">
      <c r="B40237" s="2" t="s">
        <v>40861</v>
      </c>
      <c r="C40237" s="2">
        <v>19</v>
      </c>
      <c r="D40237" s="2" t="s">
        <v>633</v>
      </c>
      <c r="E40237" s="2"/>
      <c r="F40237" s="2"/>
      <c r="G40237" s="2"/>
      <c r="H40237" s="2"/>
    </row>
    <row r="40238" spans="2:8">
      <c r="B40238" s="2" t="s">
        <v>40862</v>
      </c>
      <c r="C40238" s="2">
        <v>19</v>
      </c>
      <c r="D40238" s="2" t="s">
        <v>633</v>
      </c>
      <c r="E40238" s="2"/>
      <c r="F40238" s="2"/>
      <c r="G40238" s="2"/>
      <c r="H40238" s="2"/>
    </row>
    <row r="40239" spans="2:8">
      <c r="B40239" s="2" t="s">
        <v>40863</v>
      </c>
      <c r="C40239" s="2">
        <v>17</v>
      </c>
      <c r="D40239" s="2" t="s">
        <v>633</v>
      </c>
      <c r="E40239" s="2"/>
      <c r="F40239" s="2"/>
      <c r="G40239" s="2"/>
      <c r="H40239" s="2"/>
    </row>
    <row r="40240" spans="2:8">
      <c r="B40240" s="2" t="s">
        <v>40864</v>
      </c>
      <c r="C40240" s="2">
        <v>14</v>
      </c>
      <c r="D40240" s="2" t="s">
        <v>633</v>
      </c>
      <c r="E40240" s="2"/>
      <c r="F40240" s="2"/>
      <c r="G40240" s="2"/>
      <c r="H40240" s="2"/>
    </row>
    <row r="40241" spans="2:8">
      <c r="B40241" s="2" t="s">
        <v>40865</v>
      </c>
      <c r="C40241" s="2">
        <v>12</v>
      </c>
      <c r="D40241" s="2" t="s">
        <v>633</v>
      </c>
      <c r="E40241" s="2"/>
      <c r="F40241" s="2"/>
      <c r="G40241" s="2"/>
      <c r="H40241" s="2"/>
    </row>
    <row r="40242" spans="2:8">
      <c r="B40242" s="2" t="s">
        <v>40866</v>
      </c>
      <c r="C40242" s="2">
        <v>12</v>
      </c>
      <c r="D40242" s="2" t="s">
        <v>633</v>
      </c>
      <c r="E40242" s="2"/>
      <c r="F40242" s="2"/>
      <c r="G40242" s="2"/>
      <c r="H40242" s="2"/>
    </row>
    <row r="40243" spans="2:8">
      <c r="B40243" s="2" t="s">
        <v>40867</v>
      </c>
      <c r="C40243" s="2">
        <v>15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17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19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21</v>
      </c>
      <c r="D40247" s="2" t="s">
        <v>633</v>
      </c>
      <c r="E40247" s="2"/>
      <c r="F40247" s="2"/>
      <c r="G40247" s="2"/>
      <c r="H40247" s="2"/>
    </row>
    <row r="40248" spans="2:8">
      <c r="B40248" s="2" t="s">
        <v>40872</v>
      </c>
      <c r="C40248" s="2">
        <v>21</v>
      </c>
      <c r="D40248" s="2" t="s">
        <v>633</v>
      </c>
      <c r="E40248" s="2"/>
      <c r="F40248" s="2"/>
      <c r="G40248" s="2"/>
      <c r="H40248" s="2"/>
    </row>
    <row r="40249" spans="2:8">
      <c r="B40249" s="2" t="s">
        <v>40873</v>
      </c>
      <c r="C40249" s="2">
        <v>18</v>
      </c>
      <c r="D40249" s="2" t="s">
        <v>633</v>
      </c>
      <c r="E40249" s="2"/>
      <c r="F40249" s="2"/>
      <c r="G40249" s="2"/>
      <c r="H40249" s="2"/>
    </row>
    <row r="40250" spans="2:8">
      <c r="B40250" s="2" t="s">
        <v>40874</v>
      </c>
      <c r="C40250" s="2">
        <v>20</v>
      </c>
      <c r="D40250" s="2" t="s">
        <v>633</v>
      </c>
      <c r="E40250" s="2"/>
      <c r="F40250" s="2"/>
      <c r="G40250" s="2"/>
      <c r="H40250" s="2"/>
    </row>
    <row r="40251" spans="2:8">
      <c r="B40251" s="2" t="s">
        <v>40875</v>
      </c>
      <c r="C40251" s="2">
        <v>20</v>
      </c>
      <c r="D40251" s="2" t="s">
        <v>633</v>
      </c>
      <c r="E40251" s="2"/>
      <c r="F40251" s="2"/>
      <c r="G40251" s="2"/>
      <c r="H40251" s="2"/>
    </row>
    <row r="40252" spans="2:8">
      <c r="B40252" s="2" t="s">
        <v>40876</v>
      </c>
      <c r="C40252" s="2">
        <v>19</v>
      </c>
      <c r="D40252" s="2" t="s">
        <v>633</v>
      </c>
      <c r="E40252" s="2"/>
      <c r="F40252" s="2"/>
      <c r="G40252" s="2"/>
      <c r="H40252" s="2"/>
    </row>
    <row r="40253" spans="2:8">
      <c r="B40253" s="2" t="s">
        <v>40877</v>
      </c>
      <c r="C40253" s="2">
        <v>21</v>
      </c>
      <c r="D40253" s="2" t="s">
        <v>633</v>
      </c>
      <c r="E40253" s="2"/>
      <c r="F40253" s="2"/>
      <c r="G40253" s="2"/>
      <c r="H40253" s="2"/>
    </row>
    <row r="40254" spans="2:8">
      <c r="B40254" s="2" t="s">
        <v>40878</v>
      </c>
      <c r="C40254" s="2">
        <v>21</v>
      </c>
      <c r="D40254" s="2" t="s">
        <v>633</v>
      </c>
      <c r="E40254" s="2"/>
      <c r="F40254" s="2"/>
      <c r="G40254" s="2"/>
      <c r="H40254" s="2"/>
    </row>
    <row r="40255" spans="2:8">
      <c r="B40255" s="2" t="s">
        <v>40879</v>
      </c>
      <c r="C40255" s="2">
        <v>21</v>
      </c>
      <c r="D40255" s="2" t="s">
        <v>633</v>
      </c>
      <c r="E40255" s="2"/>
      <c r="F40255" s="2"/>
      <c r="G40255" s="2"/>
      <c r="H40255" s="2"/>
    </row>
    <row r="40256" spans="2:8">
      <c r="B40256" s="2" t="s">
        <v>40880</v>
      </c>
      <c r="C40256" s="2">
        <v>19</v>
      </c>
      <c r="D40256" s="2" t="s">
        <v>633</v>
      </c>
      <c r="E40256" s="2"/>
      <c r="F40256" s="2"/>
      <c r="G40256" s="2"/>
      <c r="H40256" s="2"/>
    </row>
    <row r="40257" spans="2:8">
      <c r="B40257" s="2" t="s">
        <v>40881</v>
      </c>
      <c r="C40257" s="2">
        <v>19</v>
      </c>
      <c r="D40257" s="2" t="s">
        <v>633</v>
      </c>
      <c r="E40257" s="2"/>
      <c r="F40257" s="2"/>
      <c r="G40257" s="2"/>
      <c r="H40257" s="2"/>
    </row>
    <row r="40258" spans="2:8">
      <c r="B40258" s="2" t="s">
        <v>40882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19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22</v>
      </c>
      <c r="D40267" s="2" t="s">
        <v>633</v>
      </c>
      <c r="E40267" s="2"/>
      <c r="F40267" s="2"/>
      <c r="G40267" s="2"/>
      <c r="H40267" s="2"/>
    </row>
    <row r="40268" spans="2:8">
      <c r="B40268" s="2" t="s">
        <v>40892</v>
      </c>
      <c r="C40268" s="2">
        <v>21</v>
      </c>
      <c r="D40268" s="2" t="s">
        <v>633</v>
      </c>
      <c r="E40268" s="2"/>
      <c r="F40268" s="2"/>
      <c r="G40268" s="2"/>
      <c r="H40268" s="2"/>
    </row>
    <row r="40269" spans="2:8">
      <c r="B40269" s="2" t="s">
        <v>40893</v>
      </c>
      <c r="C40269" s="2">
        <v>14</v>
      </c>
      <c r="D40269" s="2" t="s">
        <v>633</v>
      </c>
      <c r="E40269" s="2"/>
      <c r="F40269" s="2"/>
      <c r="G40269" s="2"/>
      <c r="H40269" s="2"/>
    </row>
    <row r="40270" spans="2:8">
      <c r="B40270" s="2" t="s">
        <v>40894</v>
      </c>
      <c r="C40270" s="2">
        <v>16</v>
      </c>
      <c r="D40270" s="2" t="s">
        <v>633</v>
      </c>
      <c r="E40270" s="2"/>
      <c r="F40270" s="2"/>
      <c r="G40270" s="2"/>
      <c r="H40270" s="2"/>
    </row>
    <row r="40271" spans="2:8">
      <c r="B40271" s="2" t="s">
        <v>40895</v>
      </c>
      <c r="C40271" s="2">
        <v>22</v>
      </c>
      <c r="D40271" s="2" t="s">
        <v>633</v>
      </c>
      <c r="E40271" s="2"/>
      <c r="F40271" s="2"/>
      <c r="G40271" s="2"/>
      <c r="H40271" s="2"/>
    </row>
    <row r="40272" spans="2:8">
      <c r="B40272" s="2" t="s">
        <v>40896</v>
      </c>
      <c r="C40272" s="2">
        <v>24</v>
      </c>
      <c r="D40272" s="2" t="s">
        <v>633</v>
      </c>
      <c r="E40272" s="2"/>
      <c r="F40272" s="2"/>
      <c r="G40272" s="2"/>
      <c r="H40272" s="2"/>
    </row>
    <row r="40273" spans="2:8">
      <c r="B40273" s="2" t="s">
        <v>40897</v>
      </c>
      <c r="C40273" s="2">
        <v>28</v>
      </c>
      <c r="D40273" s="2" t="s">
        <v>633</v>
      </c>
      <c r="E40273" s="2"/>
      <c r="F40273" s="2"/>
      <c r="G40273" s="2"/>
      <c r="H40273" s="2"/>
    </row>
    <row r="40274" spans="2:8">
      <c r="B40274" s="2" t="s">
        <v>40898</v>
      </c>
      <c r="C40274" s="2">
        <v>22</v>
      </c>
      <c r="D40274" s="2" t="s">
        <v>633</v>
      </c>
      <c r="E40274" s="2"/>
      <c r="F40274" s="2"/>
      <c r="G40274" s="2"/>
      <c r="H40274" s="2"/>
    </row>
    <row r="40275" spans="2:8">
      <c r="B40275" s="2" t="s">
        <v>40899</v>
      </c>
      <c r="C40275" s="2">
        <v>14</v>
      </c>
      <c r="D40275" s="2" t="s">
        <v>633</v>
      </c>
      <c r="E40275" s="2"/>
      <c r="F40275" s="2"/>
      <c r="G40275" s="2"/>
      <c r="H40275" s="2"/>
    </row>
    <row r="40276" spans="2:8">
      <c r="B40276" s="2" t="s">
        <v>40900</v>
      </c>
      <c r="C40276" s="2">
        <v>17</v>
      </c>
      <c r="D40276" s="2" t="s">
        <v>633</v>
      </c>
      <c r="E40276" s="2"/>
      <c r="F40276" s="2"/>
      <c r="G40276" s="2"/>
      <c r="H40276" s="2"/>
    </row>
    <row r="40277" spans="2:8">
      <c r="B40277" s="2" t="s">
        <v>40901</v>
      </c>
      <c r="C40277" s="2">
        <v>20</v>
      </c>
      <c r="D40277" s="2" t="s">
        <v>633</v>
      </c>
      <c r="E40277" s="2"/>
      <c r="F40277" s="2"/>
      <c r="G40277" s="2"/>
      <c r="H40277" s="2"/>
    </row>
    <row r="40278" spans="2:8">
      <c r="B40278" s="2" t="s">
        <v>40902</v>
      </c>
      <c r="C40278" s="2">
        <v>20</v>
      </c>
      <c r="D40278" s="2" t="s">
        <v>633</v>
      </c>
      <c r="E40278" s="2"/>
      <c r="F40278" s="2"/>
      <c r="G40278" s="2"/>
      <c r="H40278" s="2"/>
    </row>
    <row r="40279" spans="2:8">
      <c r="B40279" s="2" t="s">
        <v>40903</v>
      </c>
      <c r="C40279" s="2">
        <v>20</v>
      </c>
      <c r="D40279" s="2" t="s">
        <v>633</v>
      </c>
      <c r="E40279" s="2"/>
      <c r="F40279" s="2"/>
      <c r="G40279" s="2"/>
      <c r="H40279" s="2"/>
    </row>
    <row r="40280" spans="2:8">
      <c r="B40280" s="2" t="s">
        <v>40904</v>
      </c>
      <c r="C40280" s="2">
        <v>18</v>
      </c>
      <c r="D40280" s="2" t="s">
        <v>633</v>
      </c>
      <c r="E40280" s="2"/>
      <c r="F40280" s="2"/>
      <c r="G40280" s="2"/>
      <c r="H40280" s="2"/>
    </row>
    <row r="40281" spans="2:8">
      <c r="B40281" s="2" t="s">
        <v>40905</v>
      </c>
      <c r="C40281" s="2">
        <v>17</v>
      </c>
      <c r="D40281" s="2" t="s">
        <v>633</v>
      </c>
      <c r="E40281" s="2"/>
      <c r="F40281" s="2"/>
      <c r="G40281" s="2"/>
      <c r="H40281" s="2"/>
    </row>
    <row r="40282" spans="2:8">
      <c r="B40282" s="2" t="s">
        <v>40906</v>
      </c>
      <c r="C40282" s="2">
        <v>20</v>
      </c>
      <c r="D40282" s="2" t="s">
        <v>633</v>
      </c>
      <c r="E40282" s="2"/>
      <c r="F40282" s="2"/>
      <c r="G40282" s="2"/>
      <c r="H40282" s="2"/>
    </row>
    <row r="40283" spans="2:8">
      <c r="B40283" s="2" t="s">
        <v>40907</v>
      </c>
      <c r="C40283" s="2">
        <v>18</v>
      </c>
      <c r="D40283" s="2" t="s">
        <v>633</v>
      </c>
      <c r="E40283" s="2"/>
      <c r="F40283" s="2"/>
      <c r="G40283" s="2"/>
      <c r="H40283" s="2"/>
    </row>
    <row r="40284" spans="2:8">
      <c r="B40284" s="2" t="s">
        <v>40908</v>
      </c>
      <c r="C40284" s="2">
        <v>17</v>
      </c>
      <c r="D40284" s="2" t="s">
        <v>633</v>
      </c>
      <c r="E40284" s="2"/>
      <c r="F40284" s="2"/>
      <c r="G40284" s="2"/>
      <c r="H40284" s="2"/>
    </row>
    <row r="40285" spans="2:8">
      <c r="B40285" s="2" t="s">
        <v>40909</v>
      </c>
      <c r="C40285" s="2">
        <v>15</v>
      </c>
      <c r="D40285" s="2" t="s">
        <v>633</v>
      </c>
      <c r="E40285" s="2"/>
      <c r="F40285" s="2"/>
      <c r="G40285" s="2"/>
      <c r="H40285" s="2"/>
    </row>
    <row r="40286" spans="2:8">
      <c r="B40286" s="2" t="s">
        <v>40910</v>
      </c>
      <c r="C40286" s="2">
        <v>15</v>
      </c>
      <c r="D40286" s="2" t="s">
        <v>633</v>
      </c>
      <c r="E40286" s="2"/>
      <c r="F40286" s="2"/>
      <c r="G40286" s="2"/>
      <c r="H40286" s="2"/>
    </row>
    <row r="40287" spans="2:8">
      <c r="B40287" s="2" t="s">
        <v>40911</v>
      </c>
      <c r="C40287" s="2">
        <v>16</v>
      </c>
      <c r="D40287" s="2" t="s">
        <v>633</v>
      </c>
      <c r="E40287" s="2"/>
      <c r="F40287" s="2"/>
      <c r="G40287" s="2"/>
      <c r="H40287" s="2"/>
    </row>
    <row r="40288" spans="2:8">
      <c r="B40288" s="2" t="s">
        <v>40912</v>
      </c>
      <c r="C40288" s="2">
        <v>18</v>
      </c>
      <c r="D40288" s="2" t="s">
        <v>633</v>
      </c>
      <c r="E40288" s="2"/>
      <c r="F40288" s="2"/>
      <c r="G40288" s="2"/>
      <c r="H40288" s="2"/>
    </row>
    <row r="40289" spans="2:8">
      <c r="B40289" s="2" t="s">
        <v>40913</v>
      </c>
      <c r="C40289" s="2">
        <v>30</v>
      </c>
      <c r="D40289" s="2" t="s">
        <v>633</v>
      </c>
      <c r="E40289" s="2"/>
      <c r="F40289" s="2"/>
      <c r="G40289" s="2"/>
      <c r="H40289" s="2"/>
    </row>
    <row r="40290" spans="2:8">
      <c r="B40290" s="2" t="s">
        <v>40914</v>
      </c>
      <c r="C40290" s="2">
        <v>30</v>
      </c>
      <c r="D40290" s="2" t="s">
        <v>633</v>
      </c>
      <c r="E40290" s="2"/>
      <c r="F40290" s="2"/>
      <c r="G40290" s="2"/>
      <c r="H40290" s="2"/>
    </row>
    <row r="40291" spans="2:8">
      <c r="B40291" s="2" t="s">
        <v>40915</v>
      </c>
      <c r="C40291" s="2">
        <v>28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40916</v>
      </c>
      <c r="C40292" s="2">
        <v>28</v>
      </c>
      <c r="D40292" s="2" t="s">
        <v>633</v>
      </c>
      <c r="E40292" s="2"/>
      <c r="F40292" s="2"/>
      <c r="G40292" s="2"/>
      <c r="H40292" s="2"/>
    </row>
    <row r="40293" spans="2:8">
      <c r="B40293" s="2" t="s">
        <v>40917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28</v>
      </c>
      <c r="D40298" s="2" t="s">
        <v>633</v>
      </c>
      <c r="E40298" s="2"/>
      <c r="F40298" s="2"/>
      <c r="G40298" s="2"/>
      <c r="H40298" s="2"/>
    </row>
    <row r="40299" spans="2:8">
      <c r="B40299" s="2" t="s">
        <v>40923</v>
      </c>
      <c r="C40299" s="2">
        <v>28</v>
      </c>
      <c r="D40299" s="2" t="s">
        <v>633</v>
      </c>
      <c r="E40299" s="2"/>
      <c r="F40299" s="2"/>
      <c r="G40299" s="2"/>
      <c r="H40299" s="2"/>
    </row>
    <row r="40300" spans="2:8">
      <c r="B40300" s="2" t="s">
        <v>40924</v>
      </c>
      <c r="C40300" s="2">
        <v>27</v>
      </c>
      <c r="D40300" s="2" t="s">
        <v>633</v>
      </c>
      <c r="E40300" s="2"/>
      <c r="F40300" s="2"/>
      <c r="G40300" s="2"/>
      <c r="H40300" s="2"/>
    </row>
    <row r="40301" spans="2:8">
      <c r="B40301" s="2" t="s">
        <v>40925</v>
      </c>
      <c r="C40301" s="2">
        <v>27</v>
      </c>
      <c r="D40301" s="2" t="s">
        <v>633</v>
      </c>
      <c r="E40301" s="2"/>
      <c r="F40301" s="2"/>
      <c r="G40301" s="2"/>
      <c r="H40301" s="2"/>
    </row>
    <row r="40302" spans="2:8">
      <c r="B40302" s="2" t="s">
        <v>40926</v>
      </c>
      <c r="C40302" s="2">
        <v>21</v>
      </c>
      <c r="D40302" s="2" t="s">
        <v>633</v>
      </c>
      <c r="E40302" s="2"/>
      <c r="F40302" s="2"/>
      <c r="G40302" s="2"/>
      <c r="H40302" s="2"/>
    </row>
    <row r="40303" spans="2:8">
      <c r="B40303" s="2" t="s">
        <v>40927</v>
      </c>
      <c r="C40303" s="2">
        <v>21</v>
      </c>
      <c r="D40303" s="2" t="s">
        <v>633</v>
      </c>
      <c r="E40303" s="2"/>
      <c r="F40303" s="2"/>
      <c r="G40303" s="2"/>
      <c r="H40303" s="2"/>
    </row>
    <row r="40304" spans="2:8">
      <c r="B40304" s="2" t="s">
        <v>40928</v>
      </c>
      <c r="C40304" s="2">
        <v>20</v>
      </c>
      <c r="D40304" s="2" t="s">
        <v>633</v>
      </c>
      <c r="E40304" s="2"/>
      <c r="F40304" s="2"/>
      <c r="G40304" s="2"/>
      <c r="H40304" s="2"/>
    </row>
    <row r="40305" spans="2:8">
      <c r="B40305" s="2" t="s">
        <v>40929</v>
      </c>
      <c r="C40305" s="2">
        <v>20</v>
      </c>
      <c r="D40305" s="2" t="s">
        <v>633</v>
      </c>
      <c r="E40305" s="2"/>
      <c r="F40305" s="2"/>
      <c r="G40305" s="2"/>
      <c r="H40305" s="2"/>
    </row>
    <row r="40306" spans="2:8">
      <c r="B40306" s="2" t="s">
        <v>40930</v>
      </c>
      <c r="C40306" s="2">
        <v>21</v>
      </c>
      <c r="D40306" s="2" t="s">
        <v>633</v>
      </c>
      <c r="E40306" s="2"/>
      <c r="F40306" s="2"/>
      <c r="G40306" s="2"/>
      <c r="H40306" s="2"/>
    </row>
    <row r="40307" spans="2:8">
      <c r="B40307" s="2" t="s">
        <v>40931</v>
      </c>
      <c r="C40307" s="2">
        <v>22</v>
      </c>
      <c r="D40307" s="2" t="s">
        <v>633</v>
      </c>
      <c r="E40307" s="2"/>
      <c r="F40307" s="2"/>
      <c r="G40307" s="2"/>
      <c r="H40307" s="2"/>
    </row>
    <row r="40308" spans="2:8">
      <c r="B40308" s="2" t="s">
        <v>40932</v>
      </c>
      <c r="C40308" s="2">
        <v>19</v>
      </c>
      <c r="D40308" s="2" t="s">
        <v>633</v>
      </c>
      <c r="E40308" s="2"/>
      <c r="F40308" s="2"/>
      <c r="G40308" s="2"/>
      <c r="H40308" s="2"/>
    </row>
    <row r="40309" spans="2:8">
      <c r="B40309" s="2" t="s">
        <v>40933</v>
      </c>
      <c r="C40309" s="2">
        <v>20</v>
      </c>
      <c r="D40309" s="2" t="s">
        <v>633</v>
      </c>
      <c r="E40309" s="2"/>
      <c r="F40309" s="2"/>
      <c r="G40309" s="2"/>
      <c r="H40309" s="2"/>
    </row>
    <row r="40310" spans="2:8">
      <c r="B40310" s="2" t="s">
        <v>40934</v>
      </c>
      <c r="C40310" s="2">
        <v>18</v>
      </c>
      <c r="D40310" s="2" t="s">
        <v>633</v>
      </c>
      <c r="E40310" s="2"/>
      <c r="F40310" s="2"/>
      <c r="G40310" s="2"/>
      <c r="H40310" s="2"/>
    </row>
    <row r="40311" spans="2:8">
      <c r="B40311" s="2" t="s">
        <v>40935</v>
      </c>
      <c r="C40311" s="2">
        <v>15</v>
      </c>
      <c r="D40311" s="2" t="s">
        <v>633</v>
      </c>
      <c r="E40311" s="2"/>
      <c r="F40311" s="2"/>
      <c r="G40311" s="2"/>
      <c r="H40311" s="2"/>
    </row>
    <row r="40312" spans="2:8">
      <c r="B40312" s="2" t="s">
        <v>40936</v>
      </c>
      <c r="C40312" s="2">
        <v>17</v>
      </c>
      <c r="D40312" s="2" t="s">
        <v>633</v>
      </c>
      <c r="E40312" s="2"/>
      <c r="F40312" s="2"/>
      <c r="G40312" s="2"/>
      <c r="H40312" s="2"/>
    </row>
    <row r="40313" spans="2:8">
      <c r="B40313" s="2" t="s">
        <v>40937</v>
      </c>
      <c r="C40313" s="2">
        <v>21</v>
      </c>
      <c r="D40313" s="2" t="s">
        <v>633</v>
      </c>
      <c r="E40313" s="2"/>
      <c r="F40313" s="2"/>
      <c r="G40313" s="2"/>
      <c r="H40313" s="2"/>
    </row>
    <row r="40314" spans="2:8">
      <c r="B40314" s="2" t="s">
        <v>40938</v>
      </c>
      <c r="C40314" s="2">
        <v>22</v>
      </c>
      <c r="D40314" s="2" t="s">
        <v>633</v>
      </c>
      <c r="E40314" s="2"/>
      <c r="F40314" s="2"/>
      <c r="G40314" s="2"/>
      <c r="H40314" s="2"/>
    </row>
    <row r="40315" spans="2:8">
      <c r="B40315" s="2" t="s">
        <v>40939</v>
      </c>
      <c r="C40315" s="2">
        <v>31</v>
      </c>
      <c r="D40315" s="2" t="s">
        <v>633</v>
      </c>
      <c r="E40315" s="2"/>
      <c r="F40315" s="2"/>
      <c r="G40315" s="2"/>
      <c r="H40315" s="2"/>
    </row>
    <row r="40316" spans="2:8">
      <c r="B40316" s="2" t="s">
        <v>40940</v>
      </c>
      <c r="C40316" s="2">
        <v>23</v>
      </c>
      <c r="D40316" s="2" t="s">
        <v>633</v>
      </c>
      <c r="E40316" s="2"/>
      <c r="F40316" s="2"/>
      <c r="G40316" s="2"/>
      <c r="H40316" s="2"/>
    </row>
    <row r="40317" spans="2:8">
      <c r="B40317" s="2" t="s">
        <v>40941</v>
      </c>
      <c r="C40317" s="2">
        <v>30</v>
      </c>
      <c r="D40317" s="2" t="s">
        <v>633</v>
      </c>
      <c r="E40317" s="2"/>
      <c r="F40317" s="2"/>
      <c r="G40317" s="2"/>
      <c r="H40317" s="2"/>
    </row>
    <row r="40318" spans="2:8">
      <c r="B40318" s="2" t="s">
        <v>40942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24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16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14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21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19</v>
      </c>
      <c r="D40325" s="2" t="s">
        <v>633</v>
      </c>
      <c r="E40325" s="2"/>
      <c r="F40325" s="2"/>
      <c r="G40325" s="2"/>
      <c r="H40325" s="2"/>
    </row>
    <row r="40326" spans="2:8">
      <c r="B40326" s="2" t="s">
        <v>40950</v>
      </c>
      <c r="C40326" s="2">
        <v>19</v>
      </c>
      <c r="D40326" s="2" t="s">
        <v>633</v>
      </c>
      <c r="E40326" s="2"/>
      <c r="F40326" s="2"/>
      <c r="G40326" s="2"/>
      <c r="H40326" s="2"/>
    </row>
    <row r="40327" spans="2:8">
      <c r="B40327" s="2" t="s">
        <v>40951</v>
      </c>
      <c r="C40327" s="2">
        <v>18</v>
      </c>
      <c r="D40327" s="2" t="s">
        <v>633</v>
      </c>
      <c r="E40327" s="2"/>
      <c r="F40327" s="2"/>
      <c r="G40327" s="2"/>
      <c r="H40327" s="2"/>
    </row>
    <row r="40328" spans="2:8">
      <c r="B40328" s="2" t="s">
        <v>40952</v>
      </c>
      <c r="C40328" s="2">
        <v>17</v>
      </c>
      <c r="D40328" s="2" t="s">
        <v>633</v>
      </c>
      <c r="E40328" s="2"/>
      <c r="F40328" s="2"/>
      <c r="G40328" s="2"/>
      <c r="H40328" s="2"/>
    </row>
    <row r="40329" spans="2:8">
      <c r="B40329" s="2" t="s">
        <v>40953</v>
      </c>
      <c r="C40329" s="2">
        <v>17</v>
      </c>
      <c r="D40329" s="2" t="s">
        <v>633</v>
      </c>
      <c r="E40329" s="2"/>
      <c r="F40329" s="2"/>
      <c r="G40329" s="2"/>
      <c r="H40329" s="2"/>
    </row>
    <row r="40330" spans="2:8">
      <c r="B40330" s="2" t="s">
        <v>40954</v>
      </c>
      <c r="C40330" s="2">
        <v>17</v>
      </c>
      <c r="D40330" s="2" t="s">
        <v>633</v>
      </c>
      <c r="E40330" s="2"/>
      <c r="F40330" s="2"/>
      <c r="G40330" s="2"/>
      <c r="H40330" s="2"/>
    </row>
    <row r="40331" spans="2:8">
      <c r="B40331" s="2" t="s">
        <v>40955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19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21</v>
      </c>
      <c r="D40334" s="2" t="s">
        <v>633</v>
      </c>
      <c r="E40334" s="2"/>
      <c r="F40334" s="2"/>
      <c r="G40334" s="2"/>
      <c r="H40334" s="2"/>
    </row>
    <row r="40335" spans="2:8">
      <c r="B40335" s="2" t="s">
        <v>40959</v>
      </c>
      <c r="C40335" s="2">
        <v>23</v>
      </c>
      <c r="D40335" s="2" t="s">
        <v>633</v>
      </c>
      <c r="E40335" s="2"/>
      <c r="F40335" s="2"/>
      <c r="G40335" s="2"/>
      <c r="H40335" s="2"/>
    </row>
    <row r="40336" spans="2:8">
      <c r="B40336" s="2" t="s">
        <v>40960</v>
      </c>
      <c r="C40336" s="2">
        <v>24</v>
      </c>
      <c r="D40336" s="2" t="s">
        <v>633</v>
      </c>
      <c r="E40336" s="2"/>
      <c r="F40336" s="2"/>
      <c r="G40336" s="2"/>
      <c r="H40336" s="2"/>
    </row>
    <row r="40337" spans="2:8">
      <c r="B40337" s="2" t="s">
        <v>40961</v>
      </c>
      <c r="C40337" s="2">
        <v>24</v>
      </c>
      <c r="D40337" s="2" t="s">
        <v>633</v>
      </c>
      <c r="E40337" s="2"/>
      <c r="F40337" s="2"/>
      <c r="G40337" s="2"/>
      <c r="H40337" s="2"/>
    </row>
    <row r="40338" spans="2:8">
      <c r="B40338" s="2" t="s">
        <v>40962</v>
      </c>
      <c r="C40338" s="2">
        <v>24</v>
      </c>
      <c r="D40338" s="2" t="s">
        <v>633</v>
      </c>
      <c r="E40338" s="2"/>
      <c r="F40338" s="2"/>
      <c r="G40338" s="2"/>
      <c r="H40338" s="2"/>
    </row>
    <row r="40339" spans="2:8">
      <c r="B40339" s="2" t="s">
        <v>40963</v>
      </c>
      <c r="C40339" s="2">
        <v>25</v>
      </c>
      <c r="D40339" s="2" t="s">
        <v>633</v>
      </c>
      <c r="E40339" s="2"/>
      <c r="F40339" s="2"/>
      <c r="G40339" s="2"/>
      <c r="H40339" s="2"/>
    </row>
    <row r="40340" spans="2:8">
      <c r="B40340" s="2" t="s">
        <v>40964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18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16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13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17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17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25</v>
      </c>
      <c r="D40353" s="2" t="s">
        <v>633</v>
      </c>
      <c r="E40353" s="2"/>
      <c r="F40353" s="2"/>
      <c r="G40353" s="2"/>
      <c r="H40353" s="2"/>
    </row>
    <row r="40354" spans="2:8">
      <c r="B40354" s="2" t="s">
        <v>40978</v>
      </c>
      <c r="C40354" s="2">
        <v>24</v>
      </c>
      <c r="D40354" s="2" t="s">
        <v>633</v>
      </c>
      <c r="E40354" s="2"/>
      <c r="F40354" s="2"/>
      <c r="G40354" s="2"/>
      <c r="H40354" s="2"/>
    </row>
    <row r="40355" spans="2:8">
      <c r="B40355" s="2" t="s">
        <v>40979</v>
      </c>
      <c r="C40355" s="2">
        <v>22</v>
      </c>
      <c r="D40355" s="2" t="s">
        <v>633</v>
      </c>
      <c r="E40355" s="2"/>
      <c r="F40355" s="2"/>
      <c r="G40355" s="2"/>
      <c r="H40355" s="2"/>
    </row>
    <row r="40356" spans="2:8">
      <c r="B40356" s="2" t="s">
        <v>40980</v>
      </c>
      <c r="C40356" s="2">
        <v>22</v>
      </c>
      <c r="D40356" s="2" t="s">
        <v>633</v>
      </c>
      <c r="E40356" s="2"/>
      <c r="F40356" s="2"/>
      <c r="G40356" s="2"/>
      <c r="H40356" s="2"/>
    </row>
    <row r="40357" spans="2:8">
      <c r="B40357" s="2" t="s">
        <v>40981</v>
      </c>
      <c r="C40357" s="2">
        <v>25</v>
      </c>
      <c r="D40357" s="2" t="s">
        <v>633</v>
      </c>
      <c r="E40357" s="2"/>
      <c r="F40357" s="2"/>
      <c r="G40357" s="2"/>
      <c r="H40357" s="2"/>
    </row>
    <row r="40358" spans="2:8">
      <c r="B40358" s="2" t="s">
        <v>40982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21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21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29</v>
      </c>
      <c r="D40364" s="2" t="s">
        <v>633</v>
      </c>
      <c r="E40364" s="2"/>
      <c r="F40364" s="2"/>
      <c r="G40364" s="2"/>
      <c r="H40364" s="2"/>
    </row>
    <row r="40365" spans="2:8">
      <c r="B40365" s="2" t="s">
        <v>40989</v>
      </c>
      <c r="C40365" s="2">
        <v>29</v>
      </c>
      <c r="D40365" s="2" t="s">
        <v>633</v>
      </c>
      <c r="E40365" s="2"/>
      <c r="F40365" s="2"/>
      <c r="G40365" s="2"/>
      <c r="H40365" s="2"/>
    </row>
    <row r="40366" spans="2:8">
      <c r="B40366" s="2" t="s">
        <v>40990</v>
      </c>
      <c r="C40366" s="2">
        <v>27</v>
      </c>
      <c r="D40366" s="2" t="s">
        <v>633</v>
      </c>
      <c r="E40366" s="2"/>
      <c r="F40366" s="2"/>
      <c r="G40366" s="2"/>
      <c r="H40366" s="2"/>
    </row>
    <row r="40367" spans="2:8">
      <c r="B40367" s="2" t="s">
        <v>40991</v>
      </c>
      <c r="C40367" s="2">
        <v>31</v>
      </c>
      <c r="D40367" s="2" t="s">
        <v>633</v>
      </c>
      <c r="E40367" s="2"/>
      <c r="F40367" s="2"/>
      <c r="G40367" s="2"/>
      <c r="H40367" s="2"/>
    </row>
    <row r="40368" spans="2:8">
      <c r="B40368" s="2" t="s">
        <v>40992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17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17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14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16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18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7</v>
      </c>
      <c r="D40378" s="2" t="s">
        <v>633</v>
      </c>
      <c r="E40378" s="2"/>
      <c r="F40378" s="2"/>
      <c r="G40378" s="2"/>
      <c r="H40378" s="2"/>
    </row>
    <row r="40379" spans="2:8">
      <c r="B40379" s="2" t="s">
        <v>41003</v>
      </c>
      <c r="C40379" s="2">
        <v>7</v>
      </c>
      <c r="D40379" s="2" t="s">
        <v>633</v>
      </c>
      <c r="E40379" s="2"/>
      <c r="F40379" s="2"/>
      <c r="G40379" s="2"/>
      <c r="H40379" s="2"/>
    </row>
    <row r="40380" spans="2:8">
      <c r="B40380" s="2" t="s">
        <v>41004</v>
      </c>
      <c r="C40380" s="2">
        <v>12</v>
      </c>
      <c r="D40380" s="2" t="s">
        <v>633</v>
      </c>
      <c r="E40380" s="2"/>
      <c r="F40380" s="2"/>
      <c r="G40380" s="2"/>
      <c r="H40380" s="2"/>
    </row>
    <row r="40381" spans="2:8">
      <c r="B40381" s="2" t="s">
        <v>41005</v>
      </c>
      <c r="C40381" s="2">
        <v>10</v>
      </c>
      <c r="D40381" s="2" t="s">
        <v>633</v>
      </c>
      <c r="E40381" s="2"/>
      <c r="F40381" s="2"/>
      <c r="G40381" s="2"/>
      <c r="H40381" s="2"/>
    </row>
    <row r="40382" spans="2:8">
      <c r="B40382" s="2" t="s">
        <v>41006</v>
      </c>
      <c r="C40382" s="2">
        <v>13</v>
      </c>
      <c r="D40382" s="2" t="s">
        <v>633</v>
      </c>
      <c r="E40382" s="2"/>
      <c r="F40382" s="2"/>
      <c r="G40382" s="2"/>
      <c r="H40382" s="2"/>
    </row>
    <row r="40383" spans="2:8">
      <c r="B40383" s="2" t="s">
        <v>41007</v>
      </c>
      <c r="C40383" s="2">
        <v>12</v>
      </c>
      <c r="D40383" s="2" t="s">
        <v>633</v>
      </c>
      <c r="E40383" s="2"/>
      <c r="F40383" s="2"/>
      <c r="G40383" s="2"/>
      <c r="H40383" s="2"/>
    </row>
    <row r="40384" spans="2:8">
      <c r="B40384" s="2" t="s">
        <v>41008</v>
      </c>
      <c r="C40384" s="2">
        <v>16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26</v>
      </c>
      <c r="D40389" s="2" t="s">
        <v>633</v>
      </c>
      <c r="E40389" s="2"/>
      <c r="F40389" s="2"/>
      <c r="G40389" s="2"/>
      <c r="H40389" s="2"/>
    </row>
    <row r="40390" spans="2:8">
      <c r="B40390" s="2" t="s">
        <v>41014</v>
      </c>
      <c r="C40390" s="2">
        <v>28</v>
      </c>
      <c r="D40390" s="2" t="s">
        <v>633</v>
      </c>
      <c r="E40390" s="2"/>
      <c r="F40390" s="2"/>
      <c r="G40390" s="2"/>
      <c r="H40390" s="2"/>
    </row>
    <row r="40391" spans="2:8">
      <c r="B40391" s="2" t="s">
        <v>41015</v>
      </c>
      <c r="C40391" s="2">
        <v>28</v>
      </c>
      <c r="D40391" s="2" t="s">
        <v>633</v>
      </c>
      <c r="E40391" s="2"/>
      <c r="F40391" s="2"/>
      <c r="G40391" s="2"/>
      <c r="H40391" s="2"/>
    </row>
    <row r="40392" spans="2:8">
      <c r="B40392" s="2" t="s">
        <v>41016</v>
      </c>
      <c r="C40392" s="2">
        <v>10</v>
      </c>
      <c r="D40392" s="2" t="s">
        <v>633</v>
      </c>
      <c r="E40392" s="2"/>
      <c r="F40392" s="2"/>
      <c r="G40392" s="2"/>
      <c r="H40392" s="2"/>
    </row>
    <row r="40393" spans="2:8">
      <c r="B40393" s="2" t="s">
        <v>41017</v>
      </c>
      <c r="C40393" s="2">
        <v>15</v>
      </c>
      <c r="D40393" s="2" t="s">
        <v>633</v>
      </c>
      <c r="E40393" s="2"/>
      <c r="F40393" s="2"/>
      <c r="G40393" s="2"/>
      <c r="H40393" s="2"/>
    </row>
    <row r="40394" spans="2:8">
      <c r="B40394" s="2" t="s">
        <v>41018</v>
      </c>
      <c r="C40394" s="2">
        <v>17</v>
      </c>
      <c r="D40394" s="2" t="s">
        <v>633</v>
      </c>
      <c r="E40394" s="2"/>
      <c r="F40394" s="2"/>
      <c r="G40394" s="2"/>
      <c r="H40394" s="2"/>
    </row>
    <row r="40395" spans="2:8">
      <c r="B40395" s="2" t="s">
        <v>41019</v>
      </c>
      <c r="C40395" s="2">
        <v>14</v>
      </c>
      <c r="D40395" s="2" t="s">
        <v>633</v>
      </c>
      <c r="E40395" s="2"/>
      <c r="F40395" s="2"/>
      <c r="G40395" s="2"/>
      <c r="H40395" s="2"/>
    </row>
    <row r="40396" spans="2:8">
      <c r="B40396" s="2" t="s">
        <v>41020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8</v>
      </c>
      <c r="D40400" s="2" t="s">
        <v>633</v>
      </c>
      <c r="E40400" s="2"/>
      <c r="F40400" s="2"/>
      <c r="G40400" s="2"/>
      <c r="H40400" s="2"/>
    </row>
    <row r="40401" spans="2:8">
      <c r="B40401" s="2" t="s">
        <v>41025</v>
      </c>
      <c r="C40401" s="2">
        <v>10</v>
      </c>
      <c r="D40401" s="2" t="s">
        <v>633</v>
      </c>
      <c r="E40401" s="2"/>
      <c r="F40401" s="2"/>
      <c r="G40401" s="2"/>
      <c r="H40401" s="2"/>
    </row>
    <row r="40402" spans="2:8">
      <c r="B40402" s="2" t="s">
        <v>41026</v>
      </c>
      <c r="C40402" s="2">
        <v>8</v>
      </c>
      <c r="D40402" s="2" t="s">
        <v>633</v>
      </c>
      <c r="E40402" s="2"/>
      <c r="F40402" s="2"/>
      <c r="G40402" s="2"/>
      <c r="H40402" s="2"/>
    </row>
    <row r="40403" spans="2:8">
      <c r="B40403" s="2" t="s">
        <v>41027</v>
      </c>
      <c r="C40403" s="2">
        <v>10</v>
      </c>
      <c r="D40403" s="2" t="s">
        <v>633</v>
      </c>
      <c r="E40403" s="2"/>
      <c r="F40403" s="2"/>
      <c r="G40403" s="2"/>
      <c r="H40403" s="2"/>
    </row>
    <row r="40404" spans="2:8">
      <c r="B40404" s="2" t="s">
        <v>41028</v>
      </c>
      <c r="C40404" s="2">
        <v>14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28</v>
      </c>
      <c r="D40413" s="2" t="s">
        <v>633</v>
      </c>
      <c r="E40413" s="2"/>
      <c r="F40413" s="2"/>
      <c r="G40413" s="2"/>
      <c r="H40413" s="2"/>
    </row>
    <row r="40414" spans="2:8">
      <c r="B40414" s="2" t="s">
        <v>41038</v>
      </c>
      <c r="C40414" s="2">
        <v>28</v>
      </c>
      <c r="D40414" s="2" t="s">
        <v>633</v>
      </c>
      <c r="E40414" s="2"/>
      <c r="F40414" s="2"/>
      <c r="G40414" s="2"/>
      <c r="H40414" s="2"/>
    </row>
    <row r="40415" spans="2:8">
      <c r="B40415" s="2" t="s">
        <v>41039</v>
      </c>
      <c r="C40415" s="2">
        <v>25</v>
      </c>
      <c r="D40415" s="2" t="s">
        <v>633</v>
      </c>
      <c r="E40415" s="2"/>
      <c r="F40415" s="2"/>
      <c r="G40415" s="2"/>
      <c r="H40415" s="2"/>
    </row>
    <row r="40416" spans="2:8">
      <c r="B40416" s="2" t="s">
        <v>41040</v>
      </c>
      <c r="C40416" s="2">
        <v>24</v>
      </c>
      <c r="D40416" s="2" t="s">
        <v>633</v>
      </c>
      <c r="E40416" s="2"/>
      <c r="F40416" s="2"/>
      <c r="G40416" s="2"/>
      <c r="H40416" s="2"/>
    </row>
    <row r="40417" spans="2:8">
      <c r="B40417" s="2" t="s">
        <v>41041</v>
      </c>
      <c r="C40417" s="2">
        <v>20</v>
      </c>
      <c r="D40417" s="2" t="s">
        <v>633</v>
      </c>
      <c r="E40417" s="2"/>
      <c r="F40417" s="2"/>
      <c r="G40417" s="2"/>
      <c r="H40417" s="2"/>
    </row>
    <row r="40418" spans="2:8">
      <c r="B40418" s="2" t="s">
        <v>41042</v>
      </c>
      <c r="C40418" s="2">
        <v>21</v>
      </c>
      <c r="D40418" s="2" t="s">
        <v>633</v>
      </c>
      <c r="E40418" s="2"/>
      <c r="F40418" s="2"/>
      <c r="G40418" s="2"/>
      <c r="H40418" s="2"/>
    </row>
    <row r="40419" spans="2:8">
      <c r="B40419" s="2" t="s">
        <v>41043</v>
      </c>
      <c r="C40419" s="2">
        <v>20</v>
      </c>
      <c r="D40419" s="2" t="s">
        <v>633</v>
      </c>
      <c r="E40419" s="2"/>
      <c r="F40419" s="2"/>
      <c r="G40419" s="2"/>
      <c r="H40419" s="2"/>
    </row>
    <row r="40420" spans="2:8">
      <c r="B40420" s="2" t="s">
        <v>41044</v>
      </c>
      <c r="C40420" s="2">
        <v>28</v>
      </c>
      <c r="D40420" s="2" t="s">
        <v>633</v>
      </c>
      <c r="E40420" s="2"/>
      <c r="F40420" s="2"/>
      <c r="G40420" s="2"/>
      <c r="H40420" s="2"/>
    </row>
    <row r="40421" spans="2:8">
      <c r="B40421" s="2" t="s">
        <v>41045</v>
      </c>
      <c r="C40421" s="2">
        <v>29</v>
      </c>
      <c r="D40421" s="2" t="s">
        <v>633</v>
      </c>
      <c r="E40421" s="2"/>
      <c r="F40421" s="2"/>
      <c r="G40421" s="2"/>
      <c r="H40421" s="2"/>
    </row>
    <row r="40422" spans="2:8">
      <c r="B40422" s="2" t="s">
        <v>41046</v>
      </c>
      <c r="C40422" s="2">
        <v>28</v>
      </c>
      <c r="D40422" s="2" t="s">
        <v>633</v>
      </c>
      <c r="E40422" s="2"/>
      <c r="F40422" s="2"/>
      <c r="G40422" s="2"/>
      <c r="H40422" s="2"/>
    </row>
    <row r="40423" spans="2:8">
      <c r="B40423" s="2" t="s">
        <v>41047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19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22</v>
      </c>
      <c r="D40427" s="2" t="s">
        <v>633</v>
      </c>
      <c r="E40427" s="2"/>
      <c r="F40427" s="2"/>
      <c r="G40427" s="2"/>
      <c r="H40427" s="2"/>
    </row>
    <row r="40428" spans="2:8">
      <c r="B40428" s="2" t="s">
        <v>41052</v>
      </c>
      <c r="C40428" s="2">
        <v>23</v>
      </c>
      <c r="D40428" s="2" t="s">
        <v>633</v>
      </c>
      <c r="E40428" s="2"/>
      <c r="F40428" s="2"/>
      <c r="G40428" s="2"/>
      <c r="H40428" s="2"/>
    </row>
    <row r="40429" spans="2:8">
      <c r="B40429" s="2" t="s">
        <v>41053</v>
      </c>
      <c r="C40429" s="2">
        <v>23</v>
      </c>
      <c r="D40429" s="2" t="s">
        <v>633</v>
      </c>
      <c r="E40429" s="2"/>
      <c r="F40429" s="2"/>
      <c r="G40429" s="2"/>
      <c r="H40429" s="2"/>
    </row>
    <row r="40430" spans="2:8">
      <c r="B40430" s="2" t="s">
        <v>41054</v>
      </c>
      <c r="C40430" s="2">
        <v>21</v>
      </c>
      <c r="D40430" s="2" t="s">
        <v>633</v>
      </c>
      <c r="E40430" s="2"/>
      <c r="F40430" s="2"/>
      <c r="G40430" s="2"/>
      <c r="H40430" s="2"/>
    </row>
    <row r="40431" spans="2:8">
      <c r="B40431" s="2" t="s">
        <v>41055</v>
      </c>
      <c r="C40431" s="2">
        <v>19</v>
      </c>
      <c r="D40431" s="2" t="s">
        <v>633</v>
      </c>
      <c r="E40431" s="2"/>
      <c r="F40431" s="2"/>
      <c r="G40431" s="2"/>
      <c r="H40431" s="2"/>
    </row>
    <row r="40432" spans="2:8">
      <c r="B40432" s="2" t="s">
        <v>41056</v>
      </c>
      <c r="C40432" s="2">
        <v>23</v>
      </c>
      <c r="D40432" s="2" t="s">
        <v>633</v>
      </c>
      <c r="E40432" s="2"/>
      <c r="F40432" s="2"/>
      <c r="G40432" s="2"/>
      <c r="H40432" s="2"/>
    </row>
    <row r="40433" spans="2:8">
      <c r="B40433" s="2" t="s">
        <v>41057</v>
      </c>
      <c r="C40433" s="2">
        <v>25</v>
      </c>
      <c r="D40433" s="2" t="s">
        <v>633</v>
      </c>
      <c r="E40433" s="2"/>
      <c r="F40433" s="2"/>
      <c r="G40433" s="2"/>
      <c r="H40433" s="2"/>
    </row>
    <row r="40434" spans="2:8">
      <c r="B40434" s="2" t="s">
        <v>41058</v>
      </c>
      <c r="C40434" s="2">
        <v>25</v>
      </c>
      <c r="D40434" s="2" t="s">
        <v>633</v>
      </c>
      <c r="E40434" s="2"/>
      <c r="F40434" s="2"/>
      <c r="G40434" s="2"/>
      <c r="H40434" s="2"/>
    </row>
    <row r="40435" spans="2:8">
      <c r="B40435" s="2" t="s">
        <v>41059</v>
      </c>
      <c r="C40435" s="2">
        <v>24</v>
      </c>
      <c r="D40435" s="2" t="s">
        <v>633</v>
      </c>
      <c r="E40435" s="2"/>
      <c r="F40435" s="2"/>
      <c r="G40435" s="2"/>
      <c r="H40435" s="2"/>
    </row>
    <row r="40436" spans="2:8">
      <c r="B40436" s="2" t="s">
        <v>41060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32</v>
      </c>
      <c r="D40444" s="2" t="s">
        <v>633</v>
      </c>
      <c r="E40444" s="2"/>
      <c r="F40444" s="2"/>
      <c r="G40444" s="2"/>
      <c r="H40444" s="2"/>
    </row>
    <row r="40445" spans="2:8">
      <c r="B40445" s="2" t="s">
        <v>41069</v>
      </c>
      <c r="C40445" s="2">
        <v>35</v>
      </c>
      <c r="D40445" s="2" t="s">
        <v>633</v>
      </c>
      <c r="E40445" s="2"/>
      <c r="F40445" s="2"/>
      <c r="G40445" s="2"/>
      <c r="H40445" s="2"/>
    </row>
    <row r="40446" spans="2:8">
      <c r="B40446" s="2" t="s">
        <v>41070</v>
      </c>
      <c r="C40446" s="2">
        <v>34</v>
      </c>
      <c r="D40446" s="2" t="s">
        <v>633</v>
      </c>
      <c r="E40446" s="2"/>
      <c r="F40446" s="2"/>
      <c r="G40446" s="2"/>
      <c r="H40446" s="2"/>
    </row>
    <row r="40447" spans="2:8">
      <c r="B40447" s="2" t="s">
        <v>41071</v>
      </c>
      <c r="C40447" s="2">
        <v>37</v>
      </c>
      <c r="D40447" s="2" t="s">
        <v>633</v>
      </c>
      <c r="E40447" s="2"/>
      <c r="F40447" s="2"/>
      <c r="G40447" s="2"/>
      <c r="H40447" s="2"/>
    </row>
    <row r="40448" spans="2:8">
      <c r="B40448" s="2" t="s">
        <v>41072</v>
      </c>
      <c r="C40448" s="2">
        <v>25</v>
      </c>
      <c r="D40448" s="2" t="s">
        <v>633</v>
      </c>
      <c r="E40448" s="2"/>
      <c r="F40448" s="2"/>
      <c r="G40448" s="2"/>
      <c r="H40448" s="2"/>
    </row>
    <row r="40449" spans="2:8">
      <c r="B40449" s="2" t="s">
        <v>41073</v>
      </c>
      <c r="C40449" s="2">
        <v>26</v>
      </c>
      <c r="D40449" s="2" t="s">
        <v>633</v>
      </c>
      <c r="E40449" s="2"/>
      <c r="F40449" s="2"/>
      <c r="G40449" s="2"/>
      <c r="H40449" s="2"/>
    </row>
    <row r="40450" spans="2:8">
      <c r="B40450" s="2" t="s">
        <v>41074</v>
      </c>
      <c r="C40450" s="2">
        <v>25</v>
      </c>
      <c r="D40450" s="2" t="s">
        <v>633</v>
      </c>
      <c r="E40450" s="2"/>
      <c r="F40450" s="2"/>
      <c r="G40450" s="2"/>
      <c r="H40450" s="2"/>
    </row>
    <row r="40451" spans="2:8">
      <c r="B40451" s="2" t="s">
        <v>41075</v>
      </c>
      <c r="C40451" s="2">
        <v>25</v>
      </c>
      <c r="D40451" s="2" t="s">
        <v>633</v>
      </c>
      <c r="E40451" s="2"/>
      <c r="F40451" s="2"/>
      <c r="G40451" s="2"/>
      <c r="H40451" s="2"/>
    </row>
    <row r="40452" spans="2:8">
      <c r="B40452" s="2" t="s">
        <v>41076</v>
      </c>
      <c r="C40452" s="2">
        <v>30</v>
      </c>
      <c r="D40452" s="2" t="s">
        <v>633</v>
      </c>
      <c r="E40452" s="2"/>
      <c r="F40452" s="2"/>
      <c r="G40452" s="2"/>
      <c r="H40452" s="2"/>
    </row>
    <row r="40453" spans="2:8">
      <c r="B40453" s="2" t="s">
        <v>41077</v>
      </c>
      <c r="C40453" s="2">
        <v>31</v>
      </c>
      <c r="D40453" s="2" t="s">
        <v>633</v>
      </c>
      <c r="E40453" s="2"/>
      <c r="F40453" s="2"/>
      <c r="G40453" s="2"/>
      <c r="H40453" s="2"/>
    </row>
    <row r="40454" spans="2:8">
      <c r="B40454" s="2" t="s">
        <v>41078</v>
      </c>
      <c r="C40454" s="2">
        <v>30</v>
      </c>
      <c r="D40454" s="2" t="s">
        <v>633</v>
      </c>
      <c r="E40454" s="2"/>
      <c r="F40454" s="2"/>
      <c r="G40454" s="2"/>
      <c r="H40454" s="2"/>
    </row>
    <row r="40455" spans="2:8">
      <c r="B40455" s="2" t="s">
        <v>41079</v>
      </c>
      <c r="C40455" s="2">
        <v>28</v>
      </c>
      <c r="D40455" s="2" t="s">
        <v>633</v>
      </c>
      <c r="E40455" s="2"/>
      <c r="F40455" s="2"/>
      <c r="G40455" s="2"/>
      <c r="H40455" s="2"/>
    </row>
    <row r="40456" spans="2:8">
      <c r="B40456" s="2" t="s">
        <v>41080</v>
      </c>
      <c r="C40456" s="2">
        <v>21</v>
      </c>
      <c r="D40456" s="2" t="s">
        <v>633</v>
      </c>
      <c r="E40456" s="2"/>
      <c r="F40456" s="2"/>
      <c r="G40456" s="2"/>
      <c r="H40456" s="2"/>
    </row>
    <row r="40457" spans="2:8">
      <c r="B40457" s="2" t="s">
        <v>41081</v>
      </c>
      <c r="C40457" s="2">
        <v>22</v>
      </c>
      <c r="D40457" s="2" t="s">
        <v>633</v>
      </c>
      <c r="E40457" s="2"/>
      <c r="F40457" s="2"/>
      <c r="G40457" s="2"/>
      <c r="H40457" s="2"/>
    </row>
    <row r="40458" spans="2:8">
      <c r="B40458" s="2" t="s">
        <v>41082</v>
      </c>
      <c r="C40458" s="2">
        <v>22</v>
      </c>
      <c r="D40458" s="2" t="s">
        <v>633</v>
      </c>
      <c r="E40458" s="2"/>
      <c r="F40458" s="2"/>
      <c r="G40458" s="2"/>
      <c r="H40458" s="2"/>
    </row>
    <row r="40459" spans="2:8">
      <c r="B40459" s="2" t="s">
        <v>41083</v>
      </c>
      <c r="C40459" s="2">
        <v>21</v>
      </c>
      <c r="D40459" s="2" t="s">
        <v>633</v>
      </c>
      <c r="E40459" s="2"/>
      <c r="F40459" s="2"/>
      <c r="G40459" s="2"/>
      <c r="H40459" s="2"/>
    </row>
    <row r="40460" spans="2:8">
      <c r="B40460" s="2" t="s">
        <v>41084</v>
      </c>
      <c r="C40460" s="2">
        <v>20</v>
      </c>
      <c r="D40460" s="2" t="s">
        <v>633</v>
      </c>
      <c r="E40460" s="2"/>
      <c r="F40460" s="2"/>
      <c r="G40460" s="2"/>
      <c r="H40460" s="2"/>
    </row>
    <row r="40461" spans="2:8">
      <c r="B40461" s="2" t="s">
        <v>41085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24</v>
      </c>
      <c r="D40470" s="2" t="s">
        <v>633</v>
      </c>
      <c r="E40470" s="2"/>
      <c r="F40470" s="2"/>
      <c r="G40470" s="2"/>
      <c r="H40470" s="2"/>
    </row>
    <row r="40471" spans="2:8">
      <c r="B40471" s="2" t="s">
        <v>41095</v>
      </c>
      <c r="C40471" s="2">
        <v>24</v>
      </c>
      <c r="D40471" s="2" t="s">
        <v>633</v>
      </c>
      <c r="E40471" s="2"/>
      <c r="F40471" s="2"/>
      <c r="G40471" s="2"/>
      <c r="H40471" s="2"/>
    </row>
    <row r="40472" spans="2:8">
      <c r="B40472" s="2" t="s">
        <v>41096</v>
      </c>
      <c r="C40472" s="2">
        <v>24</v>
      </c>
      <c r="D40472" s="2" t="s">
        <v>633</v>
      </c>
      <c r="E40472" s="2"/>
      <c r="F40472" s="2"/>
      <c r="G40472" s="2"/>
      <c r="H40472" s="2"/>
    </row>
    <row r="40473" spans="2:8">
      <c r="B40473" s="2" t="s">
        <v>41097</v>
      </c>
      <c r="C40473" s="2">
        <v>23</v>
      </c>
      <c r="D40473" s="2" t="s">
        <v>633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633</v>
      </c>
      <c r="E40474" s="2"/>
      <c r="F40474" s="2"/>
      <c r="G40474" s="2"/>
      <c r="H40474" s="2"/>
    </row>
    <row r="40475" spans="2:8">
      <c r="B40475" s="2" t="s">
        <v>41099</v>
      </c>
      <c r="C40475" s="2">
        <v>21</v>
      </c>
      <c r="D40475" s="2" t="s">
        <v>633</v>
      </c>
      <c r="E40475" s="2"/>
      <c r="F40475" s="2"/>
      <c r="G40475" s="2"/>
      <c r="H40475" s="2"/>
    </row>
    <row r="40476" spans="2:8">
      <c r="B40476" s="2" t="s">
        <v>41100</v>
      </c>
      <c r="C40476" s="2">
        <v>32</v>
      </c>
      <c r="D40476" s="2" t="s">
        <v>633</v>
      </c>
      <c r="E40476" s="2"/>
      <c r="F40476" s="2"/>
      <c r="G40476" s="2"/>
      <c r="H40476" s="2"/>
    </row>
    <row r="40477" spans="2:8">
      <c r="B40477" s="2" t="s">
        <v>41101</v>
      </c>
      <c r="C40477" s="2">
        <v>33</v>
      </c>
      <c r="D40477" s="2" t="s">
        <v>633</v>
      </c>
      <c r="E40477" s="2"/>
      <c r="F40477" s="2"/>
      <c r="G40477" s="2"/>
      <c r="H40477" s="2"/>
    </row>
    <row r="40478" spans="2:8">
      <c r="B40478" s="2" t="s">
        <v>41102</v>
      </c>
      <c r="C40478" s="2">
        <v>32</v>
      </c>
      <c r="D40478" s="2" t="s">
        <v>633</v>
      </c>
      <c r="E40478" s="2"/>
      <c r="F40478" s="2"/>
      <c r="G40478" s="2"/>
      <c r="H40478" s="2"/>
    </row>
    <row r="40479" spans="2:8">
      <c r="B40479" s="2" t="s">
        <v>41103</v>
      </c>
      <c r="C40479" s="2">
        <v>23</v>
      </c>
      <c r="D40479" s="2" t="s">
        <v>633</v>
      </c>
      <c r="E40479" s="2"/>
      <c r="F40479" s="2"/>
      <c r="G40479" s="2"/>
      <c r="H40479" s="2"/>
    </row>
    <row r="40480" spans="2:8">
      <c r="B40480" s="2" t="s">
        <v>41104</v>
      </c>
      <c r="C40480" s="2">
        <v>24</v>
      </c>
      <c r="D40480" s="2" t="s">
        <v>633</v>
      </c>
      <c r="E40480" s="2"/>
      <c r="F40480" s="2"/>
      <c r="G40480" s="2"/>
      <c r="H40480" s="2"/>
    </row>
    <row r="40481" spans="2:8">
      <c r="B40481" s="2" t="s">
        <v>41105</v>
      </c>
      <c r="C40481" s="2">
        <v>24</v>
      </c>
      <c r="D40481" s="2" t="s">
        <v>633</v>
      </c>
      <c r="E40481" s="2"/>
      <c r="F40481" s="2"/>
      <c r="G40481" s="2"/>
      <c r="H40481" s="2"/>
    </row>
    <row r="40482" spans="2:8">
      <c r="B40482" s="2" t="s">
        <v>41106</v>
      </c>
      <c r="C40482" s="2">
        <v>22</v>
      </c>
      <c r="D40482" s="2" t="s">
        <v>633</v>
      </c>
      <c r="E40482" s="2"/>
      <c r="F40482" s="2"/>
      <c r="G40482" s="2"/>
      <c r="H40482" s="2"/>
    </row>
    <row r="40483" spans="2:8">
      <c r="B40483" s="2" t="s">
        <v>41107</v>
      </c>
      <c r="C40483" s="2">
        <v>20</v>
      </c>
      <c r="D40483" s="2" t="s">
        <v>633</v>
      </c>
      <c r="E40483" s="2"/>
      <c r="F40483" s="2"/>
      <c r="G40483" s="2"/>
      <c r="H40483" s="2"/>
    </row>
    <row r="40484" spans="2:8">
      <c r="B40484" s="2" t="s">
        <v>41108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21</v>
      </c>
      <c r="D40488" s="2" t="s">
        <v>633</v>
      </c>
      <c r="E40488" s="2"/>
      <c r="F40488" s="2"/>
      <c r="G40488" s="2"/>
      <c r="H40488" s="2"/>
    </row>
    <row r="40489" spans="2:8">
      <c r="B40489" s="2" t="s">
        <v>41113</v>
      </c>
      <c r="C40489" s="2">
        <v>22</v>
      </c>
      <c r="D40489" s="2" t="s">
        <v>633</v>
      </c>
      <c r="E40489" s="2"/>
      <c r="F40489" s="2"/>
      <c r="G40489" s="2"/>
      <c r="H40489" s="2"/>
    </row>
    <row r="40490" spans="2:8">
      <c r="B40490" s="2" t="s">
        <v>41114</v>
      </c>
      <c r="C40490" s="2">
        <v>22</v>
      </c>
      <c r="D40490" s="2" t="s">
        <v>633</v>
      </c>
      <c r="E40490" s="2"/>
      <c r="F40490" s="2"/>
      <c r="G40490" s="2"/>
      <c r="H40490" s="2"/>
    </row>
    <row r="40491" spans="2:8">
      <c r="B40491" s="2" t="s">
        <v>41115</v>
      </c>
      <c r="C40491" s="2">
        <v>21</v>
      </c>
      <c r="D40491" s="2" t="s">
        <v>633</v>
      </c>
      <c r="E40491" s="2"/>
      <c r="F40491" s="2"/>
      <c r="G40491" s="2"/>
      <c r="H40491" s="2"/>
    </row>
    <row r="40492" spans="2:8">
      <c r="B40492" s="2" t="s">
        <v>41116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42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43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41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38</v>
      </c>
      <c r="D40499" s="2" t="s">
        <v>633</v>
      </c>
      <c r="E40499" s="2"/>
      <c r="F40499" s="2"/>
      <c r="G40499" s="2"/>
      <c r="H40499" s="2"/>
    </row>
    <row r="40500" spans="2:8">
      <c r="B40500" s="2" t="s">
        <v>41124</v>
      </c>
      <c r="C40500" s="2">
        <v>41</v>
      </c>
      <c r="D40500" s="2" t="s">
        <v>633</v>
      </c>
      <c r="E40500" s="2"/>
      <c r="F40500" s="2"/>
      <c r="G40500" s="2"/>
      <c r="H40500" s="2"/>
    </row>
    <row r="40501" spans="2:8">
      <c r="B40501" s="2" t="s">
        <v>41125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21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33</v>
      </c>
      <c r="D40507" s="2" t="s">
        <v>633</v>
      </c>
      <c r="E40507" s="2"/>
      <c r="F40507" s="2"/>
      <c r="G40507" s="2"/>
      <c r="H40507" s="2"/>
    </row>
    <row r="40508" spans="2:8">
      <c r="B40508" s="2" t="s">
        <v>41132</v>
      </c>
      <c r="C40508" s="2">
        <v>35</v>
      </c>
      <c r="D40508" s="2" t="s">
        <v>633</v>
      </c>
      <c r="E40508" s="2"/>
      <c r="F40508" s="2"/>
      <c r="G40508" s="2"/>
      <c r="H40508" s="2"/>
    </row>
    <row r="40509" spans="2:8">
      <c r="B40509" s="2" t="s">
        <v>41133</v>
      </c>
      <c r="C40509" s="2">
        <v>33</v>
      </c>
      <c r="D40509" s="2" t="s">
        <v>633</v>
      </c>
      <c r="E40509" s="2"/>
      <c r="F40509" s="2"/>
      <c r="G40509" s="2"/>
      <c r="H40509" s="2"/>
    </row>
    <row r="40510" spans="2:8">
      <c r="B40510" s="2" t="s">
        <v>41134</v>
      </c>
      <c r="C40510" s="2">
        <v>30</v>
      </c>
      <c r="D40510" s="2" t="s">
        <v>633</v>
      </c>
      <c r="E40510" s="2"/>
      <c r="F40510" s="2"/>
      <c r="G40510" s="2"/>
      <c r="H40510" s="2"/>
    </row>
    <row r="40511" spans="2:8">
      <c r="B40511" s="2" t="s">
        <v>41135</v>
      </c>
      <c r="C40511" s="2">
        <v>29</v>
      </c>
      <c r="D40511" s="2" t="s">
        <v>633</v>
      </c>
      <c r="E40511" s="2"/>
      <c r="F40511" s="2"/>
      <c r="G40511" s="2"/>
      <c r="H40511" s="2"/>
    </row>
    <row r="40512" spans="2:8">
      <c r="B40512" s="2" t="s">
        <v>41136</v>
      </c>
      <c r="C40512" s="2">
        <v>27</v>
      </c>
      <c r="D40512" s="2" t="s">
        <v>633</v>
      </c>
      <c r="E40512" s="2"/>
      <c r="F40512" s="2"/>
      <c r="G40512" s="2"/>
      <c r="H40512" s="2"/>
    </row>
    <row r="40513" spans="2:8">
      <c r="B40513" s="2" t="s">
        <v>41137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25</v>
      </c>
      <c r="D40517" s="2" t="s">
        <v>633</v>
      </c>
      <c r="E40517" s="2"/>
      <c r="F40517" s="2"/>
      <c r="G40517" s="2"/>
      <c r="H40517" s="2"/>
    </row>
    <row r="40518" spans="2:8">
      <c r="B40518" s="2" t="s">
        <v>41142</v>
      </c>
      <c r="C40518" s="2">
        <v>25</v>
      </c>
      <c r="D40518" s="2" t="s">
        <v>633</v>
      </c>
      <c r="E40518" s="2"/>
      <c r="F40518" s="2"/>
      <c r="G40518" s="2"/>
      <c r="H40518" s="2"/>
    </row>
    <row r="40519" spans="2:8">
      <c r="B40519" s="2" t="s">
        <v>41143</v>
      </c>
      <c r="C40519" s="2">
        <v>25</v>
      </c>
      <c r="D40519" s="2" t="s">
        <v>633</v>
      </c>
      <c r="E40519" s="2"/>
      <c r="F40519" s="2"/>
      <c r="G40519" s="2"/>
      <c r="H40519" s="2"/>
    </row>
    <row r="40520" spans="2:8">
      <c r="B40520" s="2" t="s">
        <v>41144</v>
      </c>
      <c r="C40520" s="2">
        <v>23</v>
      </c>
      <c r="D40520" s="2" t="s">
        <v>633</v>
      </c>
      <c r="E40520" s="2"/>
      <c r="F40520" s="2"/>
      <c r="G40520" s="2"/>
      <c r="H40520" s="2"/>
    </row>
    <row r="40521" spans="2:8">
      <c r="B40521" s="2" t="s">
        <v>41145</v>
      </c>
      <c r="C40521" s="2">
        <v>21</v>
      </c>
      <c r="D40521" s="2" t="s">
        <v>633</v>
      </c>
      <c r="E40521" s="2"/>
      <c r="F40521" s="2"/>
      <c r="G40521" s="2"/>
      <c r="H40521" s="2"/>
    </row>
    <row r="40522" spans="2:8">
      <c r="B40522" s="2" t="s">
        <v>41146</v>
      </c>
      <c r="C40522" s="2">
        <v>22</v>
      </c>
      <c r="D40522" s="2" t="s">
        <v>633</v>
      </c>
      <c r="E40522" s="2"/>
      <c r="F40522" s="2"/>
      <c r="G40522" s="2"/>
      <c r="H40522" s="2"/>
    </row>
    <row r="40523" spans="2:8">
      <c r="B40523" s="2" t="s">
        <v>41147</v>
      </c>
      <c r="C40523" s="2">
        <v>28</v>
      </c>
      <c r="D40523" s="2" t="s">
        <v>633</v>
      </c>
      <c r="E40523" s="2"/>
      <c r="F40523" s="2"/>
      <c r="G40523" s="2"/>
      <c r="H40523" s="2"/>
    </row>
    <row r="40524" spans="2:8">
      <c r="B40524" s="2" t="s">
        <v>41148</v>
      </c>
      <c r="C40524" s="2">
        <v>28</v>
      </c>
      <c r="D40524" s="2" t="s">
        <v>633</v>
      </c>
      <c r="E40524" s="2"/>
      <c r="F40524" s="2"/>
      <c r="G40524" s="2"/>
      <c r="H40524" s="2"/>
    </row>
    <row r="40525" spans="2:8">
      <c r="B40525" s="2" t="s">
        <v>41149</v>
      </c>
      <c r="C40525" s="2">
        <v>30</v>
      </c>
      <c r="D40525" s="2" t="s">
        <v>633</v>
      </c>
      <c r="E40525" s="2"/>
      <c r="F40525" s="2"/>
      <c r="G40525" s="2"/>
      <c r="H40525" s="2"/>
    </row>
    <row r="40526" spans="2:8">
      <c r="B40526" s="2" t="s">
        <v>41150</v>
      </c>
      <c r="C40526" s="2">
        <v>29</v>
      </c>
      <c r="D40526" s="2" t="s">
        <v>633</v>
      </c>
      <c r="E40526" s="2"/>
      <c r="F40526" s="2"/>
      <c r="G40526" s="2"/>
      <c r="H40526" s="2"/>
    </row>
    <row r="40527" spans="2:8">
      <c r="B40527" s="2" t="s">
        <v>41151</v>
      </c>
      <c r="C40527" s="2">
        <v>41</v>
      </c>
      <c r="D40527" s="2" t="s">
        <v>633</v>
      </c>
      <c r="E40527" s="2"/>
      <c r="F40527" s="2"/>
      <c r="G40527" s="2"/>
      <c r="H40527" s="2"/>
    </row>
    <row r="40528" spans="2:8">
      <c r="B40528" s="2" t="s">
        <v>41152</v>
      </c>
      <c r="C40528" s="2">
        <v>40</v>
      </c>
      <c r="D40528" s="2" t="s">
        <v>633</v>
      </c>
      <c r="E40528" s="2"/>
      <c r="F40528" s="2"/>
      <c r="G40528" s="2"/>
      <c r="H40528" s="2"/>
    </row>
    <row r="40529" spans="2:8">
      <c r="B40529" s="2" t="s">
        <v>41153</v>
      </c>
      <c r="C40529" s="2">
        <v>8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36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29</v>
      </c>
      <c r="D40534" s="2" t="s">
        <v>633</v>
      </c>
      <c r="E40534" s="2"/>
      <c r="F40534" s="2"/>
      <c r="G40534" s="2"/>
      <c r="H40534" s="2"/>
    </row>
    <row r="40535" spans="2:8">
      <c r="B40535" s="2" t="s">
        <v>41159</v>
      </c>
      <c r="C40535" s="2">
        <v>30</v>
      </c>
      <c r="D40535" s="2" t="s">
        <v>633</v>
      </c>
      <c r="E40535" s="2"/>
      <c r="F40535" s="2"/>
      <c r="G40535" s="2"/>
      <c r="H40535" s="2"/>
    </row>
    <row r="40536" spans="2:8">
      <c r="B40536" s="2" t="s">
        <v>41160</v>
      </c>
      <c r="C40536" s="2">
        <v>30</v>
      </c>
      <c r="D40536" s="2" t="s">
        <v>633</v>
      </c>
      <c r="E40536" s="2"/>
      <c r="F40536" s="2"/>
      <c r="G40536" s="2"/>
      <c r="H40536" s="2"/>
    </row>
    <row r="40537" spans="2:8">
      <c r="B40537" s="2" t="s">
        <v>41161</v>
      </c>
      <c r="C40537" s="2">
        <v>30</v>
      </c>
      <c r="D40537" s="2" t="s">
        <v>633</v>
      </c>
      <c r="E40537" s="2"/>
      <c r="F40537" s="2"/>
      <c r="G40537" s="2"/>
      <c r="H40537" s="2"/>
    </row>
    <row r="40538" spans="2:8">
      <c r="B40538" s="2" t="s">
        <v>41162</v>
      </c>
      <c r="C40538" s="2">
        <v>30</v>
      </c>
      <c r="D40538" s="2" t="s">
        <v>633</v>
      </c>
      <c r="E40538" s="2"/>
      <c r="F40538" s="2"/>
      <c r="G40538" s="2"/>
      <c r="H40538" s="2"/>
    </row>
    <row r="40539" spans="2:8">
      <c r="B40539" s="2" t="s">
        <v>41163</v>
      </c>
      <c r="C40539" s="2">
        <v>24</v>
      </c>
      <c r="D40539" s="2" t="s">
        <v>633</v>
      </c>
      <c r="E40539" s="2"/>
      <c r="F40539" s="2"/>
      <c r="G40539" s="2"/>
      <c r="H40539" s="2"/>
    </row>
    <row r="40540" spans="2:8">
      <c r="B40540" s="2" t="s">
        <v>41164</v>
      </c>
      <c r="C40540" s="2">
        <v>24</v>
      </c>
      <c r="D40540" s="2" t="s">
        <v>633</v>
      </c>
      <c r="E40540" s="2"/>
      <c r="F40540" s="2"/>
      <c r="G40540" s="2"/>
      <c r="H40540" s="2"/>
    </row>
    <row r="40541" spans="2:8">
      <c r="B40541" s="2" t="s">
        <v>41165</v>
      </c>
      <c r="C40541" s="2">
        <v>23</v>
      </c>
      <c r="D40541" s="2" t="s">
        <v>633</v>
      </c>
      <c r="E40541" s="2"/>
      <c r="F40541" s="2"/>
      <c r="G40541" s="2"/>
      <c r="H40541" s="2"/>
    </row>
    <row r="40542" spans="2:8">
      <c r="B40542" s="2" t="s">
        <v>41166</v>
      </c>
      <c r="C40542" s="2">
        <v>22</v>
      </c>
      <c r="D40542" s="2" t="s">
        <v>633</v>
      </c>
      <c r="E40542" s="2"/>
      <c r="F40542" s="2"/>
      <c r="G40542" s="2"/>
      <c r="H40542" s="2"/>
    </row>
    <row r="40543" spans="2:8">
      <c r="B40543" s="2" t="s">
        <v>41167</v>
      </c>
      <c r="C40543" s="2">
        <v>20</v>
      </c>
      <c r="D40543" s="2" t="s">
        <v>633</v>
      </c>
      <c r="E40543" s="2"/>
      <c r="F40543" s="2"/>
      <c r="G40543" s="2"/>
      <c r="H40543" s="2"/>
    </row>
    <row r="40544" spans="2:8">
      <c r="B40544" s="2" t="s">
        <v>41168</v>
      </c>
      <c r="C40544" s="2">
        <v>37</v>
      </c>
      <c r="D40544" s="2" t="s">
        <v>633</v>
      </c>
      <c r="E40544" s="2"/>
      <c r="F40544" s="2"/>
      <c r="G40544" s="2"/>
      <c r="H40544" s="2"/>
    </row>
    <row r="40545" spans="2:8">
      <c r="B40545" s="2" t="s">
        <v>41169</v>
      </c>
      <c r="C40545" s="2">
        <v>35</v>
      </c>
      <c r="D40545" s="2" t="s">
        <v>633</v>
      </c>
      <c r="E40545" s="2"/>
      <c r="F40545" s="2"/>
      <c r="G40545" s="2"/>
      <c r="H40545" s="2"/>
    </row>
    <row r="40546" spans="2:8">
      <c r="B40546" s="2" t="s">
        <v>41170</v>
      </c>
      <c r="C40546" s="2">
        <v>34</v>
      </c>
      <c r="D40546" s="2" t="s">
        <v>633</v>
      </c>
      <c r="E40546" s="2"/>
      <c r="F40546" s="2"/>
      <c r="G40546" s="2"/>
      <c r="H40546" s="2"/>
    </row>
    <row r="40547" spans="2:8">
      <c r="B40547" s="2" t="s">
        <v>41171</v>
      </c>
      <c r="C40547" s="2">
        <v>32</v>
      </c>
      <c r="D40547" s="2" t="s">
        <v>633</v>
      </c>
      <c r="E40547" s="2"/>
      <c r="F40547" s="2"/>
      <c r="G40547" s="2"/>
      <c r="H40547" s="2"/>
    </row>
    <row r="40548" spans="2:8">
      <c r="B40548" s="2" t="s">
        <v>41172</v>
      </c>
      <c r="C40548" s="2">
        <v>36</v>
      </c>
      <c r="D40548" s="2" t="s">
        <v>633</v>
      </c>
      <c r="E40548" s="2"/>
      <c r="F40548" s="2"/>
      <c r="G40548" s="2"/>
      <c r="H40548" s="2"/>
    </row>
    <row r="40549" spans="2:8">
      <c r="B40549" s="2" t="s">
        <v>41173</v>
      </c>
      <c r="C40549" s="2">
        <v>35</v>
      </c>
      <c r="D40549" s="2" t="s">
        <v>633</v>
      </c>
      <c r="E40549" s="2"/>
      <c r="F40549" s="2"/>
      <c r="G40549" s="2"/>
      <c r="H40549" s="2"/>
    </row>
    <row r="40550" spans="2:8">
      <c r="B40550" s="2" t="s">
        <v>41174</v>
      </c>
      <c r="C40550" s="2">
        <v>29</v>
      </c>
      <c r="D40550" s="2" t="s">
        <v>633</v>
      </c>
      <c r="E40550" s="2"/>
      <c r="F40550" s="2"/>
      <c r="G40550" s="2"/>
      <c r="H40550" s="2"/>
    </row>
    <row r="40551" spans="2:8">
      <c r="B40551" s="2" t="s">
        <v>41175</v>
      </c>
      <c r="C40551" s="2">
        <v>33</v>
      </c>
      <c r="D40551" s="2" t="s">
        <v>633</v>
      </c>
      <c r="E40551" s="2"/>
      <c r="F40551" s="2"/>
      <c r="G40551" s="2"/>
      <c r="H40551" s="2"/>
    </row>
    <row r="40552" spans="2:8">
      <c r="B40552" s="2" t="s">
        <v>41176</v>
      </c>
      <c r="C40552" s="2">
        <v>34</v>
      </c>
      <c r="D40552" s="2" t="s">
        <v>633</v>
      </c>
      <c r="E40552" s="2"/>
      <c r="F40552" s="2"/>
      <c r="G40552" s="2"/>
      <c r="H40552" s="2"/>
    </row>
    <row r="40553" spans="2:8">
      <c r="B40553" s="2" t="s">
        <v>41177</v>
      </c>
      <c r="C40553" s="2">
        <v>31</v>
      </c>
      <c r="D40553" s="2" t="s">
        <v>633</v>
      </c>
      <c r="E40553" s="2"/>
      <c r="F40553" s="2"/>
      <c r="G40553" s="2"/>
      <c r="H40553" s="2"/>
    </row>
    <row r="40554" spans="2:8">
      <c r="B40554" s="2" t="s">
        <v>41178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20</v>
      </c>
      <c r="D40559" s="2" t="s">
        <v>633</v>
      </c>
      <c r="E40559" s="2"/>
      <c r="F40559" s="2"/>
      <c r="G40559" s="2"/>
      <c r="H40559" s="2"/>
    </row>
    <row r="40560" spans="2:8">
      <c r="B40560" s="2" t="s">
        <v>41184</v>
      </c>
      <c r="C40560" s="2">
        <v>23</v>
      </c>
      <c r="D40560" s="2" t="s">
        <v>633</v>
      </c>
      <c r="E40560" s="2"/>
      <c r="F40560" s="2"/>
      <c r="G40560" s="2"/>
      <c r="H40560" s="2"/>
    </row>
    <row r="40561" spans="2:8">
      <c r="B40561" s="2" t="s">
        <v>41185</v>
      </c>
      <c r="C40561" s="2">
        <v>21</v>
      </c>
      <c r="D40561" s="2" t="s">
        <v>633</v>
      </c>
      <c r="E40561" s="2"/>
      <c r="F40561" s="2"/>
      <c r="G40561" s="2"/>
      <c r="H40561" s="2"/>
    </row>
    <row r="40562" spans="2:8">
      <c r="B40562" s="2" t="s">
        <v>41186</v>
      </c>
      <c r="C40562" s="2">
        <v>17</v>
      </c>
      <c r="D40562" s="2" t="s">
        <v>633</v>
      </c>
      <c r="E40562" s="2"/>
      <c r="F40562" s="2"/>
      <c r="G40562" s="2"/>
      <c r="H40562" s="2"/>
    </row>
    <row r="40563" spans="2:8">
      <c r="B40563" s="2" t="s">
        <v>41187</v>
      </c>
      <c r="C40563" s="2">
        <v>31</v>
      </c>
      <c r="D40563" s="2" t="s">
        <v>633</v>
      </c>
      <c r="E40563" s="2"/>
      <c r="F40563" s="2"/>
      <c r="G40563" s="2"/>
      <c r="H40563" s="2"/>
    </row>
    <row r="40564" spans="2:8">
      <c r="B40564" s="2" t="s">
        <v>41188</v>
      </c>
      <c r="C40564" s="2">
        <v>33</v>
      </c>
      <c r="D40564" s="2" t="s">
        <v>633</v>
      </c>
      <c r="E40564" s="2"/>
      <c r="F40564" s="2"/>
      <c r="G40564" s="2"/>
      <c r="H40564" s="2"/>
    </row>
    <row r="40565" spans="2:8">
      <c r="B40565" s="2" t="s">
        <v>41189</v>
      </c>
      <c r="C40565" s="2">
        <v>32</v>
      </c>
      <c r="D40565" s="2" t="s">
        <v>633</v>
      </c>
      <c r="E40565" s="2"/>
      <c r="F40565" s="2"/>
      <c r="G40565" s="2"/>
      <c r="H40565" s="2"/>
    </row>
    <row r="40566" spans="2:8">
      <c r="B40566" s="2" t="s">
        <v>41190</v>
      </c>
      <c r="C40566" s="2">
        <v>28</v>
      </c>
      <c r="D40566" s="2" t="s">
        <v>633</v>
      </c>
      <c r="E40566" s="2"/>
      <c r="F40566" s="2"/>
      <c r="G40566" s="2"/>
      <c r="H40566" s="2"/>
    </row>
    <row r="40567" spans="2:8">
      <c r="B40567" s="2" t="s">
        <v>41191</v>
      </c>
      <c r="C40567" s="2">
        <v>27</v>
      </c>
      <c r="D40567" s="2" t="s">
        <v>633</v>
      </c>
      <c r="E40567" s="2"/>
      <c r="F40567" s="2"/>
      <c r="G40567" s="2"/>
      <c r="H40567" s="2"/>
    </row>
    <row r="40568" spans="2:8">
      <c r="B40568" s="2" t="s">
        <v>41192</v>
      </c>
      <c r="C40568" s="2">
        <v>28</v>
      </c>
      <c r="D40568" s="2" t="s">
        <v>633</v>
      </c>
      <c r="E40568" s="2"/>
      <c r="F40568" s="2"/>
      <c r="G40568" s="2"/>
      <c r="H40568" s="2"/>
    </row>
    <row r="40569" spans="2:8">
      <c r="B40569" s="2" t="s">
        <v>41193</v>
      </c>
      <c r="C40569" s="2">
        <v>27</v>
      </c>
      <c r="D40569" s="2" t="s">
        <v>633</v>
      </c>
      <c r="E40569" s="2"/>
      <c r="F40569" s="2"/>
      <c r="G40569" s="2"/>
      <c r="H40569" s="2"/>
    </row>
    <row r="40570" spans="2:8">
      <c r="B40570" s="2" t="s">
        <v>41194</v>
      </c>
      <c r="C40570" s="2">
        <v>25</v>
      </c>
      <c r="D40570" s="2" t="s">
        <v>633</v>
      </c>
      <c r="E40570" s="2"/>
      <c r="F40570" s="2"/>
      <c r="G40570" s="2"/>
      <c r="H40570" s="2"/>
    </row>
    <row r="40571" spans="2:8">
      <c r="B40571" s="2" t="s">
        <v>41195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15</v>
      </c>
      <c r="D40584" s="2" t="s">
        <v>633</v>
      </c>
      <c r="E40584" s="2"/>
      <c r="F40584" s="2"/>
      <c r="G40584" s="2"/>
      <c r="H40584" s="2"/>
    </row>
    <row r="40585" spans="2:8">
      <c r="B40585" s="2" t="s">
        <v>41209</v>
      </c>
      <c r="C40585" s="2">
        <v>17</v>
      </c>
      <c r="D40585" s="2" t="s">
        <v>633</v>
      </c>
      <c r="E40585" s="2"/>
      <c r="F40585" s="2"/>
      <c r="G40585" s="2"/>
      <c r="H40585" s="2"/>
    </row>
    <row r="40586" spans="2:8">
      <c r="B40586" s="2" t="s">
        <v>41210</v>
      </c>
      <c r="C40586" s="2">
        <v>19</v>
      </c>
      <c r="D40586" s="2" t="s">
        <v>633</v>
      </c>
      <c r="E40586" s="2"/>
      <c r="F40586" s="2"/>
      <c r="G40586" s="2"/>
      <c r="H40586" s="2"/>
    </row>
    <row r="40587" spans="2:8">
      <c r="B40587" s="2" t="s">
        <v>41211</v>
      </c>
      <c r="C40587" s="2">
        <v>19</v>
      </c>
      <c r="D40587" s="2" t="s">
        <v>633</v>
      </c>
      <c r="E40587" s="2"/>
      <c r="F40587" s="2"/>
      <c r="G40587" s="2"/>
      <c r="H40587" s="2"/>
    </row>
    <row r="40588" spans="2:8">
      <c r="B40588" s="2" t="s">
        <v>41212</v>
      </c>
      <c r="C40588" s="2">
        <v>18</v>
      </c>
      <c r="D40588" s="2" t="s">
        <v>633</v>
      </c>
      <c r="E40588" s="2"/>
      <c r="F40588" s="2"/>
      <c r="G40588" s="2"/>
      <c r="H40588" s="2"/>
    </row>
    <row r="40589" spans="2:8">
      <c r="B40589" s="2" t="s">
        <v>41213</v>
      </c>
      <c r="C40589" s="2">
        <v>19</v>
      </c>
      <c r="D40589" s="2" t="s">
        <v>633</v>
      </c>
      <c r="E40589" s="2"/>
      <c r="F40589" s="2"/>
      <c r="G40589" s="2"/>
      <c r="H40589" s="2"/>
    </row>
    <row r="40590" spans="2:8">
      <c r="B40590" s="2" t="s">
        <v>41214</v>
      </c>
      <c r="C40590" s="2">
        <v>19</v>
      </c>
      <c r="D40590" s="2" t="s">
        <v>633</v>
      </c>
      <c r="E40590" s="2"/>
      <c r="F40590" s="2"/>
      <c r="G40590" s="2"/>
      <c r="H40590" s="2"/>
    </row>
    <row r="40591" spans="2:8">
      <c r="B40591" s="2" t="s">
        <v>41215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13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18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19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19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27</v>
      </c>
      <c r="D40609" s="2" t="s">
        <v>633</v>
      </c>
      <c r="E40609" s="2"/>
      <c r="F40609" s="2"/>
      <c r="G40609" s="2"/>
      <c r="H40609" s="2"/>
    </row>
    <row r="40610" spans="2:8">
      <c r="B40610" s="2" t="s">
        <v>41234</v>
      </c>
      <c r="C40610" s="2">
        <v>27</v>
      </c>
      <c r="D40610" s="2" t="s">
        <v>633</v>
      </c>
      <c r="E40610" s="2"/>
      <c r="F40610" s="2"/>
      <c r="G40610" s="2"/>
      <c r="H40610" s="2"/>
    </row>
    <row r="40611" spans="2:8">
      <c r="B40611" s="2" t="s">
        <v>41235</v>
      </c>
      <c r="C40611" s="2">
        <v>25</v>
      </c>
      <c r="D40611" s="2" t="s">
        <v>633</v>
      </c>
      <c r="E40611" s="2"/>
      <c r="F40611" s="2"/>
      <c r="G40611" s="2"/>
      <c r="H40611" s="2"/>
    </row>
    <row r="40612" spans="2:8">
      <c r="B40612" s="2" t="s">
        <v>41236</v>
      </c>
      <c r="C40612" s="2">
        <v>23</v>
      </c>
      <c r="D40612" s="2" t="s">
        <v>633</v>
      </c>
      <c r="E40612" s="2"/>
      <c r="F40612" s="2"/>
      <c r="G40612" s="2"/>
      <c r="H40612" s="2"/>
    </row>
    <row r="40613" spans="2:8">
      <c r="B40613" s="2" t="s">
        <v>41237</v>
      </c>
      <c r="C40613" s="2">
        <v>22</v>
      </c>
      <c r="D40613" s="2" t="s">
        <v>633</v>
      </c>
      <c r="E40613" s="2"/>
      <c r="F40613" s="2"/>
      <c r="G40613" s="2"/>
      <c r="H40613" s="2"/>
    </row>
    <row r="40614" spans="2:8">
      <c r="B40614" s="2" t="s">
        <v>41238</v>
      </c>
      <c r="C40614" s="2">
        <v>31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30</v>
      </c>
      <c r="D40618" s="2" t="s">
        <v>633</v>
      </c>
      <c r="E40618" s="2"/>
      <c r="F40618" s="2"/>
      <c r="G40618" s="2"/>
      <c r="H40618" s="2"/>
    </row>
    <row r="40619" spans="2:8">
      <c r="B40619" s="2" t="s">
        <v>41243</v>
      </c>
      <c r="C40619" s="2">
        <v>31</v>
      </c>
      <c r="D40619" s="2" t="s">
        <v>633</v>
      </c>
      <c r="E40619" s="2"/>
      <c r="F40619" s="2"/>
      <c r="G40619" s="2"/>
      <c r="H40619" s="2"/>
    </row>
    <row r="40620" spans="2:8">
      <c r="B40620" s="2" t="s">
        <v>41244</v>
      </c>
      <c r="C40620" s="2">
        <v>30</v>
      </c>
      <c r="D40620" s="2" t="s">
        <v>633</v>
      </c>
      <c r="E40620" s="2"/>
      <c r="F40620" s="2"/>
      <c r="G40620" s="2"/>
      <c r="H40620" s="2"/>
    </row>
    <row r="40621" spans="2:8">
      <c r="B40621" s="2" t="s">
        <v>41245</v>
      </c>
      <c r="C40621" s="2">
        <v>29</v>
      </c>
      <c r="D40621" s="2" t="s">
        <v>633</v>
      </c>
      <c r="E40621" s="2"/>
      <c r="F40621" s="2"/>
      <c r="G40621" s="2"/>
      <c r="H40621" s="2"/>
    </row>
    <row r="40622" spans="2:8">
      <c r="B40622" s="2" t="s">
        <v>41246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28</v>
      </c>
      <c r="D40627" s="2" t="s">
        <v>633</v>
      </c>
      <c r="E40627" s="2"/>
      <c r="F40627" s="2"/>
      <c r="G40627" s="2"/>
      <c r="H40627" s="2"/>
    </row>
    <row r="40628" spans="2:8">
      <c r="B40628" s="2" t="s">
        <v>41252</v>
      </c>
      <c r="C40628" s="2">
        <v>28</v>
      </c>
      <c r="D40628" s="2" t="s">
        <v>633</v>
      </c>
      <c r="E40628" s="2"/>
      <c r="F40628" s="2"/>
      <c r="G40628" s="2"/>
      <c r="H40628" s="2"/>
    </row>
    <row r="40629" spans="2:8">
      <c r="B40629" s="2" t="s">
        <v>41253</v>
      </c>
      <c r="C40629" s="2">
        <v>26</v>
      </c>
      <c r="D40629" s="2" t="s">
        <v>633</v>
      </c>
      <c r="E40629" s="2"/>
      <c r="F40629" s="2"/>
      <c r="G40629" s="2"/>
      <c r="H40629" s="2"/>
    </row>
    <row r="40630" spans="2:8">
      <c r="B40630" s="2" t="s">
        <v>41254</v>
      </c>
      <c r="C40630" s="2">
        <v>22</v>
      </c>
      <c r="D40630" s="2" t="s">
        <v>633</v>
      </c>
      <c r="E40630" s="2"/>
      <c r="F40630" s="2"/>
      <c r="G40630" s="2"/>
      <c r="H40630" s="2"/>
    </row>
    <row r="40631" spans="2:8">
      <c r="B40631" s="2" t="s">
        <v>41255</v>
      </c>
      <c r="C40631" s="2">
        <v>20</v>
      </c>
      <c r="D40631" s="2" t="s">
        <v>633</v>
      </c>
      <c r="E40631" s="2"/>
      <c r="F40631" s="2"/>
      <c r="G40631" s="2"/>
      <c r="H40631" s="2"/>
    </row>
    <row r="40632" spans="2:8">
      <c r="B40632" s="2" t="s">
        <v>41256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36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37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38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38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30</v>
      </c>
      <c r="D40669" s="2" t="s">
        <v>633</v>
      </c>
      <c r="E40669" s="2"/>
      <c r="F40669" s="2"/>
      <c r="G40669" s="2"/>
      <c r="H40669" s="2"/>
    </row>
    <row r="40670" spans="2:8">
      <c r="B40670" s="2" t="s">
        <v>41294</v>
      </c>
      <c r="C40670" s="2">
        <v>30</v>
      </c>
      <c r="D40670" s="2" t="s">
        <v>633</v>
      </c>
      <c r="E40670" s="2"/>
      <c r="F40670" s="2"/>
      <c r="G40670" s="2"/>
      <c r="H40670" s="2"/>
    </row>
    <row r="40671" spans="2:8">
      <c r="B40671" s="2" t="s">
        <v>41295</v>
      </c>
      <c r="C40671" s="2">
        <v>30</v>
      </c>
      <c r="D40671" s="2" t="s">
        <v>633</v>
      </c>
      <c r="E40671" s="2"/>
      <c r="F40671" s="2"/>
      <c r="G40671" s="2"/>
      <c r="H40671" s="2"/>
    </row>
    <row r="40672" spans="2:8">
      <c r="B40672" s="2" t="s">
        <v>41296</v>
      </c>
      <c r="C40672" s="2">
        <v>28</v>
      </c>
      <c r="D40672" s="2" t="s">
        <v>633</v>
      </c>
      <c r="E40672" s="2"/>
      <c r="F40672" s="2"/>
      <c r="G40672" s="2"/>
      <c r="H40672" s="2"/>
    </row>
    <row r="40673" spans="2:8">
      <c r="B40673" s="2" t="s">
        <v>41297</v>
      </c>
      <c r="C40673" s="2">
        <v>36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37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38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26</v>
      </c>
      <c r="D40689" s="2" t="s">
        <v>633</v>
      </c>
      <c r="E40689" s="2"/>
      <c r="F40689" s="2"/>
      <c r="G40689" s="2"/>
      <c r="H40689" s="2"/>
    </row>
    <row r="40690" spans="2:8">
      <c r="B40690" s="2" t="s">
        <v>41314</v>
      </c>
      <c r="C40690" s="2">
        <v>28</v>
      </c>
      <c r="D40690" s="2" t="s">
        <v>633</v>
      </c>
      <c r="E40690" s="2"/>
      <c r="F40690" s="2"/>
      <c r="G40690" s="2"/>
      <c r="H40690" s="2"/>
    </row>
    <row r="40691" spans="2:8">
      <c r="B40691" s="2" t="s">
        <v>41315</v>
      </c>
      <c r="C40691" s="2">
        <v>27</v>
      </c>
      <c r="D40691" s="2" t="s">
        <v>633</v>
      </c>
      <c r="E40691" s="2"/>
      <c r="F40691" s="2"/>
      <c r="G40691" s="2"/>
      <c r="H40691" s="2"/>
    </row>
    <row r="40692" spans="2:8">
      <c r="B40692" s="2" t="s">
        <v>41316</v>
      </c>
      <c r="C40692" s="2">
        <v>26</v>
      </c>
      <c r="D40692" s="2" t="s">
        <v>633</v>
      </c>
      <c r="E40692" s="2"/>
      <c r="F40692" s="2"/>
      <c r="G40692" s="2"/>
      <c r="H40692" s="2"/>
    </row>
    <row r="40693" spans="2:8">
      <c r="B40693" s="2" t="s">
        <v>41317</v>
      </c>
      <c r="C40693" s="2">
        <v>24</v>
      </c>
      <c r="D40693" s="2" t="s">
        <v>633</v>
      </c>
      <c r="E40693" s="2"/>
      <c r="F40693" s="2"/>
      <c r="G40693" s="2"/>
      <c r="H40693" s="2"/>
    </row>
    <row r="40694" spans="2:8">
      <c r="B40694" s="2" t="s">
        <v>41318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39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42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41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21</v>
      </c>
      <c r="D40703" s="2" t="s">
        <v>633</v>
      </c>
      <c r="E40703" s="2"/>
      <c r="F40703" s="2"/>
      <c r="G40703" s="2"/>
      <c r="H40703" s="2"/>
    </row>
    <row r="40704" spans="2:8">
      <c r="B40704" s="2" t="s">
        <v>41328</v>
      </c>
      <c r="C40704" s="2">
        <v>23</v>
      </c>
      <c r="D40704" s="2" t="s">
        <v>633</v>
      </c>
      <c r="E40704" s="2"/>
      <c r="F40704" s="2"/>
      <c r="G40704" s="2"/>
      <c r="H40704" s="2"/>
    </row>
    <row r="40705" spans="2:8">
      <c r="B40705" s="2" t="s">
        <v>41329</v>
      </c>
      <c r="C40705" s="2">
        <v>23</v>
      </c>
      <c r="D40705" s="2" t="s">
        <v>633</v>
      </c>
      <c r="E40705" s="2"/>
      <c r="F40705" s="2"/>
      <c r="G40705" s="2"/>
      <c r="H40705" s="2"/>
    </row>
    <row r="40706" spans="2:8">
      <c r="B40706" s="2" t="s">
        <v>41330</v>
      </c>
      <c r="C40706" s="2">
        <v>23</v>
      </c>
      <c r="D40706" s="2" t="s">
        <v>633</v>
      </c>
      <c r="E40706" s="2"/>
      <c r="F40706" s="2"/>
      <c r="G40706" s="2"/>
      <c r="H40706" s="2"/>
    </row>
    <row r="40707" spans="2:8">
      <c r="B40707" s="2" t="s">
        <v>41331</v>
      </c>
      <c r="C40707" s="2">
        <v>22</v>
      </c>
      <c r="D40707" s="2" t="s">
        <v>633</v>
      </c>
      <c r="E40707" s="2"/>
      <c r="F40707" s="2"/>
      <c r="G40707" s="2"/>
      <c r="H40707" s="2"/>
    </row>
    <row r="40708" spans="2:8">
      <c r="B40708" s="2" t="s">
        <v>41332</v>
      </c>
      <c r="C40708" s="2">
        <v>22</v>
      </c>
      <c r="D40708" s="2" t="s">
        <v>633</v>
      </c>
      <c r="E40708" s="2"/>
      <c r="F40708" s="2"/>
      <c r="G40708" s="2"/>
      <c r="H40708" s="2"/>
    </row>
    <row r="40709" spans="2:8">
      <c r="B40709" s="2" t="s">
        <v>41333</v>
      </c>
      <c r="C40709" s="2">
        <v>33</v>
      </c>
      <c r="D40709" s="2" t="s">
        <v>633</v>
      </c>
      <c r="E40709" s="2"/>
      <c r="F40709" s="2"/>
      <c r="G40709" s="2"/>
      <c r="H40709" s="2"/>
    </row>
    <row r="40710" spans="2:8">
      <c r="B40710" s="2" t="s">
        <v>41334</v>
      </c>
      <c r="C40710" s="2">
        <v>35</v>
      </c>
      <c r="D40710" s="2" t="s">
        <v>633</v>
      </c>
      <c r="E40710" s="2"/>
      <c r="F40710" s="2"/>
      <c r="G40710" s="2"/>
      <c r="H40710" s="2"/>
    </row>
    <row r="40711" spans="2:8">
      <c r="B40711" s="2" t="s">
        <v>41335</v>
      </c>
      <c r="C40711" s="2">
        <v>32</v>
      </c>
      <c r="D40711" s="2" t="s">
        <v>633</v>
      </c>
      <c r="E40711" s="2"/>
      <c r="F40711" s="2"/>
      <c r="G40711" s="2"/>
      <c r="H40711" s="2"/>
    </row>
    <row r="40712" spans="2:8">
      <c r="B40712" s="2" t="s">
        <v>41336</v>
      </c>
      <c r="C40712" s="2">
        <v>30</v>
      </c>
      <c r="D40712" s="2" t="s">
        <v>633</v>
      </c>
      <c r="E40712" s="2"/>
      <c r="F40712" s="2"/>
      <c r="G40712" s="2"/>
      <c r="H40712" s="2"/>
    </row>
    <row r="40713" spans="2:8">
      <c r="B40713" s="2" t="s">
        <v>41337</v>
      </c>
      <c r="C40713" s="2">
        <v>17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15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13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13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36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22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22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21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38</v>
      </c>
      <c r="D40728" s="2" t="s">
        <v>633</v>
      </c>
      <c r="E40728" s="2"/>
      <c r="F40728" s="2"/>
      <c r="G40728" s="2"/>
      <c r="H40728" s="2"/>
    </row>
    <row r="40729" spans="2:8">
      <c r="B40729" s="2" t="s">
        <v>41353</v>
      </c>
      <c r="C40729" s="2">
        <v>39</v>
      </c>
      <c r="D40729" s="2" t="s">
        <v>633</v>
      </c>
      <c r="E40729" s="2"/>
      <c r="F40729" s="2"/>
      <c r="G40729" s="2"/>
      <c r="H40729" s="2"/>
    </row>
    <row r="40730" spans="2:8">
      <c r="B40730" s="2" t="s">
        <v>41354</v>
      </c>
      <c r="C40730" s="2">
        <v>37</v>
      </c>
      <c r="D40730" s="2" t="s">
        <v>633</v>
      </c>
      <c r="E40730" s="2"/>
      <c r="F40730" s="2"/>
      <c r="G40730" s="2"/>
      <c r="H40730" s="2"/>
    </row>
    <row r="40731" spans="2:8">
      <c r="B40731" s="2" t="s">
        <v>41355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22</v>
      </c>
      <c r="D40735" s="2" t="s">
        <v>633</v>
      </c>
      <c r="E40735" s="2"/>
      <c r="F40735" s="2"/>
      <c r="G40735" s="2"/>
      <c r="H40735" s="2"/>
    </row>
    <row r="40736" spans="2:8">
      <c r="B40736" s="2" t="s">
        <v>41360</v>
      </c>
      <c r="C40736" s="2">
        <v>23</v>
      </c>
      <c r="D40736" s="2" t="s">
        <v>633</v>
      </c>
      <c r="E40736" s="2"/>
      <c r="F40736" s="2"/>
      <c r="G40736" s="2"/>
      <c r="H40736" s="2"/>
    </row>
    <row r="40737" spans="2:8">
      <c r="B40737" s="2" t="s">
        <v>41361</v>
      </c>
      <c r="C40737" s="2">
        <v>25</v>
      </c>
      <c r="D40737" s="2" t="s">
        <v>633</v>
      </c>
      <c r="E40737" s="2"/>
      <c r="F40737" s="2"/>
      <c r="G40737" s="2"/>
      <c r="H40737" s="2"/>
    </row>
    <row r="40738" spans="2:8">
      <c r="B40738" s="2" t="s">
        <v>41362</v>
      </c>
      <c r="C40738" s="2">
        <v>24</v>
      </c>
      <c r="D40738" s="2" t="s">
        <v>633</v>
      </c>
      <c r="E40738" s="2"/>
      <c r="F40738" s="2"/>
      <c r="G40738" s="2"/>
      <c r="H40738" s="2"/>
    </row>
    <row r="40739" spans="2:8">
      <c r="B40739" s="2" t="s">
        <v>41363</v>
      </c>
      <c r="C40739" s="2">
        <v>25</v>
      </c>
      <c r="D40739" s="2" t="s">
        <v>633</v>
      </c>
      <c r="E40739" s="2"/>
      <c r="F40739" s="2"/>
      <c r="G40739" s="2"/>
      <c r="H40739" s="2"/>
    </row>
    <row r="40740" spans="2:8">
      <c r="B40740" s="2" t="s">
        <v>41364</v>
      </c>
      <c r="C40740" s="2">
        <v>23</v>
      </c>
      <c r="D40740" s="2" t="s">
        <v>633</v>
      </c>
      <c r="E40740" s="2"/>
      <c r="F40740" s="2"/>
      <c r="G40740" s="2"/>
      <c r="H40740" s="2"/>
    </row>
    <row r="40741" spans="2:8">
      <c r="B40741" s="2" t="s">
        <v>41365</v>
      </c>
      <c r="C40741" s="2">
        <v>25</v>
      </c>
      <c r="D40741" s="2" t="s">
        <v>633</v>
      </c>
      <c r="E40741" s="2"/>
      <c r="F40741" s="2"/>
      <c r="G40741" s="2"/>
      <c r="H40741" s="2"/>
    </row>
    <row r="40742" spans="2:8">
      <c r="B40742" s="2" t="s">
        <v>41366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25</v>
      </c>
      <c r="D40751" s="2" t="s">
        <v>633</v>
      </c>
      <c r="E40751" s="2"/>
      <c r="F40751" s="2"/>
      <c r="G40751" s="2"/>
      <c r="H40751" s="2"/>
    </row>
    <row r="40752" spans="2:8">
      <c r="B40752" s="2" t="s">
        <v>41376</v>
      </c>
      <c r="C40752" s="2">
        <v>28</v>
      </c>
      <c r="D40752" s="2" t="s">
        <v>633</v>
      </c>
      <c r="E40752" s="2"/>
      <c r="F40752" s="2"/>
      <c r="G40752" s="2"/>
      <c r="H40752" s="2"/>
    </row>
    <row r="40753" spans="2:8">
      <c r="B40753" s="2" t="s">
        <v>41377</v>
      </c>
      <c r="C40753" s="2">
        <v>28</v>
      </c>
      <c r="D40753" s="2" t="s">
        <v>633</v>
      </c>
      <c r="E40753" s="2"/>
      <c r="F40753" s="2"/>
      <c r="G40753" s="2"/>
      <c r="H40753" s="2"/>
    </row>
    <row r="40754" spans="2:8">
      <c r="B40754" s="2" t="s">
        <v>41378</v>
      </c>
      <c r="C40754" s="2">
        <v>27</v>
      </c>
      <c r="D40754" s="2" t="s">
        <v>633</v>
      </c>
      <c r="E40754" s="2"/>
      <c r="F40754" s="2"/>
      <c r="G40754" s="2"/>
      <c r="H40754" s="2"/>
    </row>
    <row r="40755" spans="2:8">
      <c r="B40755" s="2" t="s">
        <v>41379</v>
      </c>
      <c r="C40755" s="2">
        <v>27</v>
      </c>
      <c r="D40755" s="2" t="s">
        <v>633</v>
      </c>
      <c r="E40755" s="2"/>
      <c r="F40755" s="2"/>
      <c r="G40755" s="2"/>
      <c r="H40755" s="2"/>
    </row>
    <row r="40756" spans="2:8">
      <c r="B40756" s="2" t="s">
        <v>41380</v>
      </c>
      <c r="C40756" s="2">
        <v>26</v>
      </c>
      <c r="D40756" s="2" t="s">
        <v>633</v>
      </c>
      <c r="E40756" s="2"/>
      <c r="F40756" s="2"/>
      <c r="G40756" s="2"/>
      <c r="H40756" s="2"/>
    </row>
    <row r="40757" spans="2:8">
      <c r="B40757" s="2" t="s">
        <v>41381</v>
      </c>
      <c r="C40757" s="2">
        <v>26</v>
      </c>
      <c r="D40757" s="2" t="s">
        <v>633</v>
      </c>
      <c r="E40757" s="2"/>
      <c r="F40757" s="2"/>
      <c r="G40757" s="2"/>
      <c r="H40757" s="2"/>
    </row>
    <row r="40758" spans="2:8">
      <c r="B40758" s="2" t="s">
        <v>41382</v>
      </c>
      <c r="C40758" s="2">
        <v>26</v>
      </c>
      <c r="D40758" s="2" t="s">
        <v>633</v>
      </c>
      <c r="E40758" s="2"/>
      <c r="F40758" s="2"/>
      <c r="G40758" s="2"/>
      <c r="H40758" s="2"/>
    </row>
    <row r="40759" spans="2:8">
      <c r="B40759" s="2" t="s">
        <v>41383</v>
      </c>
      <c r="C40759" s="2">
        <v>26</v>
      </c>
      <c r="D40759" s="2" t="s">
        <v>633</v>
      </c>
      <c r="E40759" s="2"/>
      <c r="F40759" s="2"/>
      <c r="G40759" s="2"/>
      <c r="H40759" s="2"/>
    </row>
    <row r="40760" spans="2:8">
      <c r="B40760" s="2" t="s">
        <v>41384</v>
      </c>
      <c r="C40760" s="2">
        <v>19</v>
      </c>
      <c r="D40760" s="2" t="s">
        <v>633</v>
      </c>
      <c r="E40760" s="2"/>
      <c r="F40760" s="2"/>
      <c r="G40760" s="2"/>
      <c r="H40760" s="2"/>
    </row>
    <row r="40761" spans="2:8">
      <c r="B40761" s="2" t="s">
        <v>41385</v>
      </c>
      <c r="C40761" s="2">
        <v>17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18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19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15</v>
      </c>
      <c r="D40767" s="2" t="s">
        <v>633</v>
      </c>
      <c r="E40767" s="2"/>
      <c r="F40767" s="2"/>
      <c r="G40767" s="2"/>
      <c r="H40767" s="2"/>
    </row>
    <row r="40768" spans="2:8">
      <c r="B40768" s="2" t="s">
        <v>41392</v>
      </c>
      <c r="C40768" s="2">
        <v>20</v>
      </c>
      <c r="D40768" s="2" t="s">
        <v>633</v>
      </c>
      <c r="E40768" s="2"/>
      <c r="F40768" s="2"/>
      <c r="G40768" s="2"/>
      <c r="H40768" s="2"/>
    </row>
    <row r="40769" spans="2:8">
      <c r="B40769" s="2" t="s">
        <v>41393</v>
      </c>
      <c r="C40769" s="2">
        <v>22</v>
      </c>
      <c r="D40769" s="2" t="s">
        <v>633</v>
      </c>
      <c r="E40769" s="2"/>
      <c r="F40769" s="2"/>
      <c r="G40769" s="2"/>
      <c r="H40769" s="2"/>
    </row>
    <row r="40770" spans="2:8">
      <c r="B40770" s="2" t="s">
        <v>41394</v>
      </c>
      <c r="C40770" s="2">
        <v>21</v>
      </c>
      <c r="D40770" s="2" t="s">
        <v>633</v>
      </c>
      <c r="E40770" s="2"/>
      <c r="F40770" s="2"/>
      <c r="G40770" s="2"/>
      <c r="H40770" s="2"/>
    </row>
    <row r="40771" spans="2:8">
      <c r="B40771" s="2" t="s">
        <v>41395</v>
      </c>
      <c r="C40771" s="2">
        <v>20</v>
      </c>
      <c r="D40771" s="2" t="s">
        <v>633</v>
      </c>
      <c r="E40771" s="2"/>
      <c r="F40771" s="2"/>
      <c r="G40771" s="2"/>
      <c r="H40771" s="2"/>
    </row>
    <row r="40772" spans="2:8">
      <c r="B40772" s="2" t="s">
        <v>41396</v>
      </c>
      <c r="C40772" s="2">
        <v>18</v>
      </c>
      <c r="D40772" s="2" t="s">
        <v>633</v>
      </c>
      <c r="E40772" s="2"/>
      <c r="F40772" s="2"/>
      <c r="G40772" s="2"/>
      <c r="H40772" s="2"/>
    </row>
    <row r="40773" spans="2:8">
      <c r="B40773" s="2" t="s">
        <v>41397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29</v>
      </c>
      <c r="D40777" s="2" t="s">
        <v>633</v>
      </c>
      <c r="E40777" s="2"/>
      <c r="F40777" s="2"/>
      <c r="G40777" s="2"/>
      <c r="H40777" s="2"/>
    </row>
    <row r="40778" spans="2:8">
      <c r="B40778" s="2" t="s">
        <v>41402</v>
      </c>
      <c r="C40778" s="2">
        <v>26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41403</v>
      </c>
      <c r="C40779" s="2">
        <v>26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41404</v>
      </c>
      <c r="C40780" s="2">
        <v>26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41405</v>
      </c>
      <c r="C40781" s="2">
        <v>27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41406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17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16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15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37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20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19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17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35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16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22</v>
      </c>
      <c r="D40827" s="2" t="s">
        <v>633</v>
      </c>
      <c r="E40827" s="2"/>
      <c r="F40827" s="2"/>
      <c r="G40827" s="2"/>
      <c r="H40827" s="2"/>
    </row>
    <row r="40828" spans="2:8">
      <c r="B40828" s="2" t="s">
        <v>41452</v>
      </c>
      <c r="C40828" s="2">
        <v>26</v>
      </c>
      <c r="D40828" s="2" t="s">
        <v>633</v>
      </c>
      <c r="E40828" s="2"/>
      <c r="F40828" s="2"/>
      <c r="G40828" s="2"/>
      <c r="H40828" s="2"/>
    </row>
    <row r="40829" spans="2:8">
      <c r="B40829" s="2" t="s">
        <v>41453</v>
      </c>
      <c r="C40829" s="2">
        <v>18</v>
      </c>
      <c r="D40829" s="2" t="s">
        <v>633</v>
      </c>
      <c r="E40829" s="2"/>
      <c r="F40829" s="2"/>
      <c r="G40829" s="2"/>
      <c r="H40829" s="2"/>
    </row>
    <row r="40830" spans="2:8">
      <c r="B40830" s="2" t="s">
        <v>41454</v>
      </c>
      <c r="C40830" s="2">
        <v>15</v>
      </c>
      <c r="D40830" s="2" t="s">
        <v>633</v>
      </c>
      <c r="E40830" s="2"/>
      <c r="F40830" s="2"/>
      <c r="G40830" s="2"/>
      <c r="H40830" s="2"/>
    </row>
    <row r="40831" spans="2:8">
      <c r="B40831" s="2" t="s">
        <v>41455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21</v>
      </c>
      <c r="D40835" s="2" t="s">
        <v>633</v>
      </c>
      <c r="E40835" s="2"/>
      <c r="F40835" s="2"/>
      <c r="G40835" s="2"/>
      <c r="H40835" s="2"/>
    </row>
    <row r="40836" spans="2:8">
      <c r="B40836" s="2" t="s">
        <v>41460</v>
      </c>
      <c r="C40836" s="2">
        <v>22</v>
      </c>
      <c r="D40836" s="2" t="s">
        <v>633</v>
      </c>
      <c r="E40836" s="2"/>
      <c r="F40836" s="2"/>
      <c r="G40836" s="2"/>
      <c r="H40836" s="2"/>
    </row>
    <row r="40837" spans="2:8">
      <c r="B40837" s="2" t="s">
        <v>41461</v>
      </c>
      <c r="C40837" s="2">
        <v>22</v>
      </c>
      <c r="D40837" s="2" t="s">
        <v>633</v>
      </c>
      <c r="E40837" s="2"/>
      <c r="F40837" s="2"/>
      <c r="G40837" s="2"/>
      <c r="H40837" s="2"/>
    </row>
    <row r="40838" spans="2:8">
      <c r="B40838" s="2" t="s">
        <v>41462</v>
      </c>
      <c r="C40838" s="2">
        <v>22</v>
      </c>
      <c r="D40838" s="2" t="s">
        <v>633</v>
      </c>
      <c r="E40838" s="2"/>
      <c r="F40838" s="2"/>
      <c r="G40838" s="2"/>
      <c r="H40838" s="2"/>
    </row>
    <row r="40839" spans="2:8">
      <c r="B40839" s="2" t="s">
        <v>41463</v>
      </c>
      <c r="C40839" s="2">
        <v>23</v>
      </c>
      <c r="D40839" s="2" t="s">
        <v>633</v>
      </c>
      <c r="E40839" s="2"/>
      <c r="F40839" s="2"/>
      <c r="G40839" s="2"/>
      <c r="H40839" s="2"/>
    </row>
    <row r="40840" spans="2:8">
      <c r="B40840" s="2" t="s">
        <v>41464</v>
      </c>
      <c r="C40840" s="2">
        <v>22</v>
      </c>
      <c r="D40840" s="2" t="s">
        <v>633</v>
      </c>
      <c r="E40840" s="2"/>
      <c r="F40840" s="2"/>
      <c r="G40840" s="2"/>
      <c r="H40840" s="2"/>
    </row>
    <row r="40841" spans="2:8">
      <c r="B40841" s="2" t="s">
        <v>41465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28</v>
      </c>
      <c r="D40845" s="2" t="s">
        <v>633</v>
      </c>
      <c r="E40845" s="2"/>
      <c r="F40845" s="2"/>
      <c r="G40845" s="2"/>
      <c r="H40845" s="2"/>
    </row>
    <row r="40846" spans="2:8">
      <c r="B40846" s="2" t="s">
        <v>41470</v>
      </c>
      <c r="C40846" s="2">
        <v>31</v>
      </c>
      <c r="D40846" s="2" t="s">
        <v>633</v>
      </c>
      <c r="E40846" s="2"/>
      <c r="F40846" s="2"/>
      <c r="G40846" s="2"/>
      <c r="H40846" s="2"/>
    </row>
    <row r="40847" spans="2:8">
      <c r="B40847" s="2" t="s">
        <v>41471</v>
      </c>
      <c r="C40847" s="2">
        <v>31</v>
      </c>
      <c r="D40847" s="2" t="s">
        <v>633</v>
      </c>
      <c r="E40847" s="2"/>
      <c r="F40847" s="2"/>
      <c r="G40847" s="2"/>
      <c r="H40847" s="2"/>
    </row>
    <row r="40848" spans="2:8">
      <c r="B40848" s="2" t="s">
        <v>41472</v>
      </c>
      <c r="C40848" s="2">
        <v>31</v>
      </c>
      <c r="D40848" s="2" t="s">
        <v>633</v>
      </c>
      <c r="E40848" s="2"/>
      <c r="F40848" s="2"/>
      <c r="G40848" s="2"/>
      <c r="H40848" s="2"/>
    </row>
    <row r="40849" spans="2:8">
      <c r="B40849" s="2" t="s">
        <v>41473</v>
      </c>
      <c r="C40849" s="2">
        <v>31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41474</v>
      </c>
      <c r="C40850" s="2">
        <v>22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19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17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12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18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18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18</v>
      </c>
      <c r="D40861" s="2" t="s">
        <v>633</v>
      </c>
      <c r="E40861" s="2"/>
      <c r="F40861" s="2"/>
      <c r="G40861" s="2"/>
      <c r="H40861" s="2"/>
    </row>
    <row r="40862" spans="2:8">
      <c r="B40862" s="2" t="s">
        <v>41486</v>
      </c>
      <c r="C40862" s="2">
        <v>20</v>
      </c>
      <c r="D40862" s="2" t="s">
        <v>633</v>
      </c>
      <c r="E40862" s="2"/>
      <c r="F40862" s="2"/>
      <c r="G40862" s="2"/>
      <c r="H40862" s="2"/>
    </row>
    <row r="40863" spans="2:8">
      <c r="B40863" s="2" t="s">
        <v>41487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19</v>
      </c>
      <c r="D40867" s="2" t="s">
        <v>633</v>
      </c>
      <c r="E40867" s="2"/>
      <c r="F40867" s="2"/>
      <c r="G40867" s="2"/>
      <c r="H40867" s="2"/>
    </row>
    <row r="40868" spans="2:8">
      <c r="B40868" s="2" t="s">
        <v>41492</v>
      </c>
      <c r="C40868" s="2">
        <v>19</v>
      </c>
      <c r="D40868" s="2" t="s">
        <v>633</v>
      </c>
      <c r="E40868" s="2"/>
      <c r="F40868" s="2"/>
      <c r="G40868" s="2"/>
      <c r="H40868" s="2"/>
    </row>
    <row r="40869" spans="2:8">
      <c r="B40869" s="2" t="s">
        <v>41493</v>
      </c>
      <c r="C40869" s="2">
        <v>18</v>
      </c>
      <c r="D40869" s="2" t="s">
        <v>633</v>
      </c>
      <c r="E40869" s="2"/>
      <c r="F40869" s="2"/>
      <c r="G40869" s="2"/>
      <c r="H40869" s="2"/>
    </row>
    <row r="40870" spans="2:8">
      <c r="B40870" s="2" t="s">
        <v>41494</v>
      </c>
      <c r="C40870" s="2">
        <v>29</v>
      </c>
      <c r="D40870" s="2" t="s">
        <v>633</v>
      </c>
      <c r="E40870" s="2"/>
      <c r="F40870" s="2"/>
      <c r="G40870" s="2"/>
      <c r="H40870" s="2"/>
    </row>
    <row r="40871" spans="2:8">
      <c r="B40871" s="2" t="s">
        <v>41495</v>
      </c>
      <c r="C40871" s="2">
        <v>29</v>
      </c>
      <c r="D40871" s="2" t="s">
        <v>633</v>
      </c>
      <c r="E40871" s="2"/>
      <c r="F40871" s="2"/>
      <c r="G40871" s="2"/>
      <c r="H40871" s="2"/>
    </row>
    <row r="40872" spans="2:8">
      <c r="B40872" s="2" t="s">
        <v>41496</v>
      </c>
      <c r="C40872" s="2">
        <v>25</v>
      </c>
      <c r="D40872" s="2" t="s">
        <v>633</v>
      </c>
      <c r="E40872" s="2"/>
      <c r="F40872" s="2"/>
      <c r="G40872" s="2"/>
      <c r="H40872" s="2"/>
    </row>
    <row r="40873" spans="2:8">
      <c r="B40873" s="2" t="s">
        <v>41497</v>
      </c>
      <c r="C40873" s="2">
        <v>21</v>
      </c>
      <c r="D40873" s="2" t="s">
        <v>633</v>
      </c>
      <c r="E40873" s="2"/>
      <c r="F40873" s="2"/>
      <c r="G40873" s="2"/>
      <c r="H40873" s="2"/>
    </row>
    <row r="40874" spans="2:8">
      <c r="B40874" s="2" t="s">
        <v>41498</v>
      </c>
      <c r="C40874" s="2">
        <v>16</v>
      </c>
      <c r="D40874" s="2" t="s">
        <v>633</v>
      </c>
      <c r="E40874" s="2"/>
      <c r="F40874" s="2"/>
      <c r="G40874" s="2"/>
      <c r="H40874" s="2"/>
    </row>
    <row r="40875" spans="2:8">
      <c r="B40875" s="2" t="s">
        <v>41499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21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12</v>
      </c>
      <c r="D40881" s="2" t="s">
        <v>633</v>
      </c>
      <c r="E40881" s="2"/>
      <c r="F40881" s="2"/>
      <c r="G40881" s="2"/>
      <c r="H40881" s="2"/>
    </row>
    <row r="40882" spans="2:8">
      <c r="B40882" s="2" t="s">
        <v>41506</v>
      </c>
      <c r="C40882" s="2">
        <v>19</v>
      </c>
      <c r="D40882" s="2" t="s">
        <v>633</v>
      </c>
      <c r="E40882" s="2"/>
      <c r="F40882" s="2"/>
      <c r="G40882" s="2"/>
      <c r="H40882" s="2"/>
    </row>
    <row r="40883" spans="2:8">
      <c r="B40883" s="2" t="s">
        <v>41507</v>
      </c>
      <c r="C40883" s="2">
        <v>24</v>
      </c>
      <c r="D40883" s="2" t="s">
        <v>633</v>
      </c>
      <c r="E40883" s="2"/>
      <c r="F40883" s="2"/>
      <c r="G40883" s="2"/>
      <c r="H40883" s="2"/>
    </row>
    <row r="40884" spans="2:8">
      <c r="B40884" s="2" t="s">
        <v>41508</v>
      </c>
      <c r="C40884" s="2">
        <v>26</v>
      </c>
      <c r="D40884" s="2" t="s">
        <v>633</v>
      </c>
      <c r="E40884" s="2"/>
      <c r="F40884" s="2"/>
      <c r="G40884" s="2"/>
      <c r="H40884" s="2"/>
    </row>
    <row r="40885" spans="2:8">
      <c r="B40885" s="2" t="s">
        <v>41509</v>
      </c>
      <c r="C40885" s="2">
        <v>27</v>
      </c>
      <c r="D40885" s="2" t="s">
        <v>633</v>
      </c>
      <c r="E40885" s="2"/>
      <c r="F40885" s="2"/>
      <c r="G40885" s="2"/>
      <c r="H40885" s="2"/>
    </row>
    <row r="40886" spans="2:8">
      <c r="B40886" s="2" t="s">
        <v>41510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21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25</v>
      </c>
      <c r="D40892" s="2" t="s">
        <v>633</v>
      </c>
      <c r="E40892" s="2"/>
      <c r="F40892" s="2"/>
      <c r="G40892" s="2"/>
      <c r="H40892" s="2"/>
    </row>
    <row r="40893" spans="2:8">
      <c r="B40893" s="2" t="s">
        <v>41517</v>
      </c>
      <c r="C40893" s="2">
        <v>30</v>
      </c>
      <c r="D40893" s="2" t="s">
        <v>633</v>
      </c>
      <c r="E40893" s="2"/>
      <c r="F40893" s="2"/>
      <c r="G40893" s="2"/>
      <c r="H40893" s="2"/>
    </row>
    <row r="40894" spans="2:8">
      <c r="B40894" s="2" t="s">
        <v>41518</v>
      </c>
      <c r="C40894" s="2">
        <v>29</v>
      </c>
      <c r="D40894" s="2" t="s">
        <v>633</v>
      </c>
      <c r="E40894" s="2"/>
      <c r="F40894" s="2"/>
      <c r="G40894" s="2"/>
      <c r="H40894" s="2"/>
    </row>
    <row r="40895" spans="2:8">
      <c r="B40895" s="2" t="s">
        <v>41519</v>
      </c>
      <c r="C40895" s="2">
        <v>23</v>
      </c>
      <c r="D40895" s="2" t="s">
        <v>633</v>
      </c>
      <c r="E40895" s="2"/>
      <c r="F40895" s="2"/>
      <c r="G40895" s="2"/>
      <c r="H40895" s="2"/>
    </row>
    <row r="40896" spans="2:8">
      <c r="B40896" s="2" t="s">
        <v>41520</v>
      </c>
      <c r="C40896" s="2">
        <v>24</v>
      </c>
      <c r="D40896" s="2" t="s">
        <v>633</v>
      </c>
      <c r="E40896" s="2"/>
      <c r="F40896" s="2"/>
      <c r="G40896" s="2"/>
      <c r="H40896" s="2"/>
    </row>
    <row r="40897" spans="2:8">
      <c r="B40897" s="2" t="s">
        <v>41521</v>
      </c>
      <c r="C40897" s="2">
        <v>28</v>
      </c>
      <c r="D40897" s="2" t="s">
        <v>633</v>
      </c>
      <c r="E40897" s="2"/>
      <c r="F40897" s="2"/>
      <c r="G40897" s="2"/>
      <c r="H40897" s="2"/>
    </row>
    <row r="40898" spans="2:8">
      <c r="B40898" s="2" t="s">
        <v>41522</v>
      </c>
      <c r="C40898" s="2">
        <v>28</v>
      </c>
      <c r="D40898" s="2" t="s">
        <v>633</v>
      </c>
      <c r="E40898" s="2"/>
      <c r="F40898" s="2"/>
      <c r="G40898" s="2"/>
      <c r="H40898" s="2"/>
    </row>
    <row r="40899" spans="2:8">
      <c r="B40899" s="2" t="s">
        <v>41523</v>
      </c>
      <c r="C40899" s="2">
        <v>27</v>
      </c>
      <c r="D40899" s="2" t="s">
        <v>633</v>
      </c>
      <c r="E40899" s="2"/>
      <c r="F40899" s="2"/>
      <c r="G40899" s="2"/>
      <c r="H40899" s="2"/>
    </row>
    <row r="40900" spans="2:8">
      <c r="B40900" s="2" t="s">
        <v>41524</v>
      </c>
      <c r="C40900" s="2">
        <v>26</v>
      </c>
      <c r="D40900" s="2" t="s">
        <v>633</v>
      </c>
      <c r="E40900" s="2"/>
      <c r="F40900" s="2"/>
      <c r="G40900" s="2"/>
      <c r="H40900" s="2"/>
    </row>
    <row r="40901" spans="2:8">
      <c r="B40901" s="2" t="s">
        <v>41525</v>
      </c>
      <c r="C40901" s="2">
        <v>28</v>
      </c>
      <c r="D40901" s="2" t="s">
        <v>633</v>
      </c>
      <c r="E40901" s="2"/>
      <c r="F40901" s="2"/>
      <c r="G40901" s="2"/>
      <c r="H40901" s="2"/>
    </row>
    <row r="40902" spans="2:8">
      <c r="B40902" s="2" t="s">
        <v>41526</v>
      </c>
      <c r="C40902" s="2">
        <v>31</v>
      </c>
      <c r="D40902" s="2" t="s">
        <v>633</v>
      </c>
      <c r="E40902" s="2"/>
      <c r="F40902" s="2"/>
      <c r="G40902" s="2"/>
      <c r="H40902" s="2"/>
    </row>
    <row r="40903" spans="2:8">
      <c r="B40903" s="2" t="s">
        <v>41527</v>
      </c>
      <c r="C40903" s="2">
        <v>31</v>
      </c>
      <c r="D40903" s="2" t="s">
        <v>633</v>
      </c>
      <c r="E40903" s="2"/>
      <c r="F40903" s="2"/>
      <c r="G40903" s="2"/>
      <c r="H40903" s="2"/>
    </row>
    <row r="40904" spans="2:8">
      <c r="B40904" s="2" t="s">
        <v>41528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15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21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19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5</v>
      </c>
      <c r="D40923" s="2" t="s">
        <v>633</v>
      </c>
      <c r="E40923" s="2"/>
      <c r="F40923" s="2"/>
      <c r="G40923" s="2"/>
      <c r="H40923" s="2"/>
    </row>
    <row r="40924" spans="2:8">
      <c r="B40924" s="2" t="s">
        <v>41548</v>
      </c>
      <c r="C40924" s="2">
        <v>10</v>
      </c>
      <c r="D40924" s="2" t="s">
        <v>633</v>
      </c>
      <c r="E40924" s="2"/>
      <c r="F40924" s="2"/>
      <c r="G40924" s="2"/>
      <c r="H40924" s="2"/>
    </row>
    <row r="40925" spans="2:8">
      <c r="B40925" s="2" t="s">
        <v>41549</v>
      </c>
      <c r="C40925" s="2">
        <v>9</v>
      </c>
      <c r="D40925" s="2" t="s">
        <v>633</v>
      </c>
      <c r="E40925" s="2"/>
      <c r="F40925" s="2"/>
      <c r="G40925" s="2"/>
      <c r="H40925" s="2"/>
    </row>
    <row r="40926" spans="2:8">
      <c r="B40926" s="2" t="s">
        <v>41550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23</v>
      </c>
      <c r="D40948" s="2" t="s">
        <v>633</v>
      </c>
      <c r="E40948" s="2"/>
      <c r="F40948" s="2"/>
      <c r="G40948" s="2"/>
      <c r="H40948" s="2"/>
    </row>
    <row r="40949" spans="2:8">
      <c r="B40949" s="2" t="s">
        <v>41573</v>
      </c>
      <c r="C40949" s="2">
        <v>24</v>
      </c>
      <c r="D40949" s="2" t="s">
        <v>633</v>
      </c>
      <c r="E40949" s="2"/>
      <c r="F40949" s="2"/>
      <c r="G40949" s="2"/>
      <c r="H40949" s="2"/>
    </row>
    <row r="40950" spans="2:8">
      <c r="B40950" s="2" t="s">
        <v>41574</v>
      </c>
      <c r="C40950" s="2">
        <v>25</v>
      </c>
      <c r="D40950" s="2" t="s">
        <v>633</v>
      </c>
      <c r="E40950" s="2"/>
      <c r="F40950" s="2"/>
      <c r="G40950" s="2"/>
      <c r="H40950" s="2"/>
    </row>
    <row r="40951" spans="2:8">
      <c r="B40951" s="2" t="s">
        <v>41575</v>
      </c>
      <c r="C40951" s="2">
        <v>23</v>
      </c>
      <c r="D40951" s="2" t="s">
        <v>633</v>
      </c>
      <c r="E40951" s="2"/>
      <c r="F40951" s="2"/>
      <c r="G40951" s="2"/>
      <c r="H40951" s="2"/>
    </row>
    <row r="40952" spans="2:8">
      <c r="B40952" s="2" t="s">
        <v>41576</v>
      </c>
      <c r="C40952" s="2">
        <v>21</v>
      </c>
      <c r="D40952" s="2" t="s">
        <v>633</v>
      </c>
      <c r="E40952" s="2"/>
      <c r="F40952" s="2"/>
      <c r="G40952" s="2"/>
      <c r="H40952" s="2"/>
    </row>
    <row r="40953" spans="2:8">
      <c r="B40953" s="2" t="s">
        <v>41577</v>
      </c>
      <c r="C40953" s="2">
        <v>19</v>
      </c>
      <c r="D40953" s="2" t="s">
        <v>633</v>
      </c>
      <c r="E40953" s="2"/>
      <c r="F40953" s="2"/>
      <c r="G40953" s="2"/>
      <c r="H40953" s="2"/>
    </row>
    <row r="40954" spans="2:8">
      <c r="B40954" s="2" t="s">
        <v>41578</v>
      </c>
      <c r="C40954" s="2">
        <v>20</v>
      </c>
      <c r="D40954" s="2" t="s">
        <v>633</v>
      </c>
      <c r="E40954" s="2"/>
      <c r="F40954" s="2"/>
      <c r="G40954" s="2"/>
      <c r="H40954" s="2"/>
    </row>
    <row r="40955" spans="2:8">
      <c r="B40955" s="2" t="s">
        <v>41579</v>
      </c>
      <c r="C40955" s="2">
        <v>20</v>
      </c>
      <c r="D40955" s="2" t="s">
        <v>633</v>
      </c>
      <c r="E40955" s="2"/>
      <c r="F40955" s="2"/>
      <c r="G40955" s="2"/>
      <c r="H40955" s="2"/>
    </row>
    <row r="40956" spans="2:8">
      <c r="B40956" s="2" t="s">
        <v>41580</v>
      </c>
      <c r="C40956" s="2">
        <v>20</v>
      </c>
      <c r="D40956" s="2" t="s">
        <v>633</v>
      </c>
      <c r="E40956" s="2"/>
      <c r="F40956" s="2"/>
      <c r="G40956" s="2"/>
      <c r="H40956" s="2"/>
    </row>
    <row r="40957" spans="2:8">
      <c r="B40957" s="2" t="s">
        <v>41581</v>
      </c>
      <c r="C40957" s="2">
        <v>19</v>
      </c>
      <c r="D40957" s="2" t="s">
        <v>633</v>
      </c>
      <c r="E40957" s="2"/>
      <c r="F40957" s="2"/>
      <c r="G40957" s="2"/>
      <c r="H40957" s="2"/>
    </row>
    <row r="40958" spans="2:8">
      <c r="B40958" s="2" t="s">
        <v>41582</v>
      </c>
      <c r="C40958" s="2">
        <v>18</v>
      </c>
      <c r="D40958" s="2" t="s">
        <v>633</v>
      </c>
      <c r="E40958" s="2"/>
      <c r="F40958" s="2"/>
      <c r="G40958" s="2"/>
      <c r="H40958" s="2"/>
    </row>
    <row r="40959" spans="2:8">
      <c r="B40959" s="2" t="s">
        <v>41583</v>
      </c>
      <c r="C40959" s="2">
        <v>27</v>
      </c>
      <c r="D40959" s="2" t="s">
        <v>633</v>
      </c>
      <c r="E40959" s="2"/>
      <c r="F40959" s="2"/>
      <c r="G40959" s="2"/>
      <c r="H40959" s="2"/>
    </row>
    <row r="40960" spans="2:8">
      <c r="B40960" s="2" t="s">
        <v>41584</v>
      </c>
      <c r="C40960" s="2">
        <v>28</v>
      </c>
      <c r="D40960" s="2" t="s">
        <v>633</v>
      </c>
      <c r="E40960" s="2"/>
      <c r="F40960" s="2"/>
      <c r="G40960" s="2"/>
      <c r="H40960" s="2"/>
    </row>
    <row r="40961" spans="2:8">
      <c r="B40961" s="2" t="s">
        <v>41585</v>
      </c>
      <c r="C40961" s="2">
        <v>28</v>
      </c>
      <c r="D40961" s="2" t="s">
        <v>633</v>
      </c>
      <c r="E40961" s="2"/>
      <c r="F40961" s="2"/>
      <c r="G40961" s="2"/>
      <c r="H40961" s="2"/>
    </row>
    <row r="40962" spans="2:8">
      <c r="B40962" s="2" t="s">
        <v>41586</v>
      </c>
      <c r="C40962" s="2">
        <v>26</v>
      </c>
      <c r="D40962" s="2" t="s">
        <v>633</v>
      </c>
      <c r="E40962" s="2"/>
      <c r="F40962" s="2"/>
      <c r="G40962" s="2"/>
      <c r="H40962" s="2"/>
    </row>
    <row r="40963" spans="2:8">
      <c r="B40963" s="2" t="s">
        <v>41587</v>
      </c>
      <c r="C40963" s="2">
        <v>22</v>
      </c>
      <c r="D40963" s="2" t="s">
        <v>633</v>
      </c>
      <c r="E40963" s="2"/>
      <c r="F40963" s="2"/>
      <c r="G40963" s="2"/>
      <c r="H40963" s="2"/>
    </row>
    <row r="40964" spans="2:8">
      <c r="B40964" s="2" t="s">
        <v>41588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12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14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14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17</v>
      </c>
      <c r="D40983" s="2" t="s">
        <v>633</v>
      </c>
      <c r="E40983" s="2"/>
      <c r="F40983" s="2"/>
      <c r="G40983" s="2"/>
      <c r="H40983" s="2"/>
    </row>
    <row r="40984" spans="2:8">
      <c r="B40984" s="2" t="s">
        <v>41608</v>
      </c>
      <c r="C40984" s="2">
        <v>18</v>
      </c>
      <c r="D40984" s="2" t="s">
        <v>633</v>
      </c>
      <c r="E40984" s="2"/>
      <c r="F40984" s="2"/>
      <c r="G40984" s="2"/>
      <c r="H40984" s="2"/>
    </row>
    <row r="40985" spans="2:8">
      <c r="B40985" s="2" t="s">
        <v>41609</v>
      </c>
      <c r="C40985" s="2">
        <v>17</v>
      </c>
      <c r="D40985" s="2" t="s">
        <v>633</v>
      </c>
      <c r="E40985" s="2"/>
      <c r="F40985" s="2"/>
      <c r="G40985" s="2"/>
      <c r="H40985" s="2"/>
    </row>
    <row r="40986" spans="2:8">
      <c r="B40986" s="2" t="s">
        <v>41610</v>
      </c>
      <c r="C40986" s="2">
        <v>17</v>
      </c>
      <c r="D40986" s="2" t="s">
        <v>633</v>
      </c>
      <c r="E40986" s="2"/>
      <c r="F40986" s="2"/>
      <c r="G40986" s="2"/>
      <c r="H40986" s="2"/>
    </row>
    <row r="40987" spans="2:8">
      <c r="B40987" s="2" t="s">
        <v>41611</v>
      </c>
      <c r="C40987" s="2">
        <v>29</v>
      </c>
      <c r="D40987" s="2" t="s">
        <v>633</v>
      </c>
      <c r="E40987" s="2"/>
      <c r="F40987" s="2"/>
      <c r="G40987" s="2"/>
      <c r="H40987" s="2"/>
    </row>
    <row r="40988" spans="2:8">
      <c r="B40988" s="2" t="s">
        <v>41612</v>
      </c>
      <c r="C40988" s="2">
        <v>26</v>
      </c>
      <c r="D40988" s="2" t="s">
        <v>633</v>
      </c>
      <c r="E40988" s="2"/>
      <c r="F40988" s="2"/>
      <c r="G40988" s="2"/>
      <c r="H40988" s="2"/>
    </row>
    <row r="40989" spans="2:8">
      <c r="B40989" s="2" t="s">
        <v>41613</v>
      </c>
      <c r="C40989" s="2">
        <v>25</v>
      </c>
      <c r="D40989" s="2" t="s">
        <v>633</v>
      </c>
      <c r="E40989" s="2"/>
      <c r="F40989" s="2"/>
      <c r="G40989" s="2"/>
      <c r="H40989" s="2"/>
    </row>
    <row r="40990" spans="2:8">
      <c r="B40990" s="2" t="s">
        <v>41614</v>
      </c>
      <c r="C40990" s="2">
        <v>24</v>
      </c>
      <c r="D40990" s="2" t="s">
        <v>633</v>
      </c>
      <c r="E40990" s="2"/>
      <c r="F40990" s="2"/>
      <c r="G40990" s="2"/>
      <c r="H40990" s="2"/>
    </row>
    <row r="40991" spans="2:8">
      <c r="B40991" s="2" t="s">
        <v>41615</v>
      </c>
      <c r="C40991" s="2">
        <v>23</v>
      </c>
      <c r="D40991" s="2" t="s">
        <v>633</v>
      </c>
      <c r="E40991" s="2"/>
      <c r="F40991" s="2"/>
      <c r="G40991" s="2"/>
      <c r="H40991" s="2"/>
    </row>
    <row r="40992" spans="2:8">
      <c r="B40992" s="2" t="s">
        <v>41616</v>
      </c>
      <c r="C40992" s="2">
        <v>22</v>
      </c>
      <c r="D40992" s="2" t="s">
        <v>633</v>
      </c>
      <c r="E40992" s="2"/>
      <c r="F40992" s="2"/>
      <c r="G40992" s="2"/>
      <c r="H40992" s="2"/>
    </row>
    <row r="40993" spans="2:8">
      <c r="B40993" s="2" t="s">
        <v>41617</v>
      </c>
      <c r="C40993" s="2">
        <v>22</v>
      </c>
      <c r="D40993" s="2" t="s">
        <v>633</v>
      </c>
      <c r="E40993" s="2"/>
      <c r="F40993" s="2"/>
      <c r="G40993" s="2"/>
      <c r="H40993" s="2"/>
    </row>
    <row r="40994" spans="2:8">
      <c r="B40994" s="2" t="s">
        <v>41618</v>
      </c>
      <c r="C40994" s="2">
        <v>24</v>
      </c>
      <c r="D40994" s="2" t="s">
        <v>633</v>
      </c>
      <c r="E40994" s="2"/>
      <c r="F40994" s="2"/>
      <c r="G40994" s="2"/>
      <c r="H40994" s="2"/>
    </row>
    <row r="40995" spans="2:8">
      <c r="B40995" s="2" t="s">
        <v>41619</v>
      </c>
      <c r="C40995" s="2">
        <v>23</v>
      </c>
      <c r="D40995" s="2" t="s">
        <v>633</v>
      </c>
      <c r="E40995" s="2"/>
      <c r="F40995" s="2"/>
      <c r="G40995" s="2"/>
      <c r="H40995" s="2"/>
    </row>
    <row r="40996" spans="2:8">
      <c r="B40996" s="2" t="s">
        <v>41620</v>
      </c>
      <c r="C40996" s="2">
        <v>20</v>
      </c>
      <c r="D40996" s="2" t="s">
        <v>633</v>
      </c>
      <c r="E40996" s="2"/>
      <c r="F40996" s="2"/>
      <c r="G40996" s="2"/>
      <c r="H40996" s="2"/>
    </row>
    <row r="40997" spans="2:8">
      <c r="B40997" s="2" t="s">
        <v>41621</v>
      </c>
      <c r="C40997" s="2">
        <v>21</v>
      </c>
      <c r="D40997" s="2" t="s">
        <v>633</v>
      </c>
      <c r="E40997" s="2"/>
      <c r="F40997" s="2"/>
      <c r="G40997" s="2"/>
      <c r="H40997" s="2"/>
    </row>
    <row r="40998" spans="2:8">
      <c r="B40998" s="2" t="s">
        <v>41622</v>
      </c>
      <c r="C40998" s="2">
        <v>20</v>
      </c>
      <c r="D40998" s="2" t="s">
        <v>633</v>
      </c>
      <c r="E40998" s="2"/>
      <c r="F40998" s="2"/>
      <c r="G40998" s="2"/>
      <c r="H40998" s="2"/>
    </row>
    <row r="40999" spans="2:8">
      <c r="B40999" s="2" t="s">
        <v>41623</v>
      </c>
      <c r="C40999" s="2">
        <v>19</v>
      </c>
      <c r="D40999" s="2" t="s">
        <v>633</v>
      </c>
      <c r="E40999" s="2"/>
      <c r="F40999" s="2"/>
      <c r="G40999" s="2"/>
      <c r="H40999" s="2"/>
    </row>
    <row r="41000" spans="2:8">
      <c r="B41000" s="2" t="s">
        <v>41624</v>
      </c>
      <c r="C41000" s="2">
        <v>19</v>
      </c>
      <c r="D41000" s="2" t="s">
        <v>633</v>
      </c>
      <c r="E41000" s="2"/>
      <c r="F41000" s="2"/>
      <c r="G41000" s="2"/>
      <c r="H41000" s="2"/>
    </row>
    <row r="41001" spans="2:8">
      <c r="B41001" s="2" t="s">
        <v>41625</v>
      </c>
      <c r="C41001" s="2">
        <v>17</v>
      </c>
      <c r="D41001" s="2" t="s">
        <v>633</v>
      </c>
      <c r="E41001" s="2"/>
      <c r="F41001" s="2"/>
      <c r="G41001" s="2"/>
      <c r="H41001" s="2"/>
    </row>
    <row r="41002" spans="2:8">
      <c r="B41002" s="2" t="s">
        <v>41626</v>
      </c>
      <c r="C41002" s="2">
        <v>16</v>
      </c>
      <c r="D41002" s="2" t="s">
        <v>633</v>
      </c>
      <c r="E41002" s="2"/>
      <c r="F41002" s="2"/>
      <c r="G41002" s="2"/>
      <c r="H41002" s="2"/>
    </row>
    <row r="41003" spans="2:8">
      <c r="B41003" s="2" t="s">
        <v>41627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21</v>
      </c>
      <c r="D41024" s="2" t="s">
        <v>633</v>
      </c>
      <c r="E41024" s="2"/>
      <c r="F41024" s="2"/>
      <c r="G41024" s="2"/>
      <c r="H41024" s="2"/>
    </row>
    <row r="41025" spans="2:8">
      <c r="B41025" s="2" t="s">
        <v>41649</v>
      </c>
      <c r="C41025" s="2">
        <v>22</v>
      </c>
      <c r="D41025" s="2" t="s">
        <v>633</v>
      </c>
      <c r="E41025" s="2"/>
      <c r="F41025" s="2"/>
      <c r="G41025" s="2"/>
      <c r="H41025" s="2"/>
    </row>
    <row r="41026" spans="2:8">
      <c r="B41026" s="2" t="s">
        <v>41650</v>
      </c>
      <c r="C41026" s="2">
        <v>22</v>
      </c>
      <c r="D41026" s="2" t="s">
        <v>633</v>
      </c>
      <c r="E41026" s="2"/>
      <c r="F41026" s="2"/>
      <c r="G41026" s="2"/>
      <c r="H41026" s="2"/>
    </row>
    <row r="41027" spans="2:8">
      <c r="B41027" s="2" t="s">
        <v>41651</v>
      </c>
      <c r="C41027" s="2">
        <v>21</v>
      </c>
      <c r="D41027" s="2" t="s">
        <v>633</v>
      </c>
      <c r="E41027" s="2"/>
      <c r="F41027" s="2"/>
      <c r="G41027" s="2"/>
      <c r="H41027" s="2"/>
    </row>
    <row r="41028" spans="2:8">
      <c r="B41028" s="2" t="s">
        <v>41652</v>
      </c>
      <c r="C41028" s="2">
        <v>20</v>
      </c>
      <c r="D41028" s="2" t="s">
        <v>633</v>
      </c>
      <c r="E41028" s="2"/>
      <c r="F41028" s="2"/>
      <c r="G41028" s="2"/>
      <c r="H41028" s="2"/>
    </row>
    <row r="41029" spans="2:8">
      <c r="B41029" s="2" t="s">
        <v>41653</v>
      </c>
      <c r="C41029" s="2">
        <v>17</v>
      </c>
      <c r="D41029" s="2" t="s">
        <v>633</v>
      </c>
      <c r="E41029" s="2"/>
      <c r="F41029" s="2"/>
      <c r="G41029" s="2"/>
      <c r="H41029" s="2"/>
    </row>
    <row r="41030" spans="2:8">
      <c r="B41030" s="2" t="s">
        <v>41654</v>
      </c>
      <c r="C41030" s="2">
        <v>12</v>
      </c>
      <c r="D41030" s="2" t="s">
        <v>633</v>
      </c>
      <c r="E41030" s="2"/>
      <c r="F41030" s="2"/>
      <c r="G41030" s="2"/>
      <c r="H41030" s="2"/>
    </row>
    <row r="41031" spans="2:8">
      <c r="B41031" s="2" t="s">
        <v>41655</v>
      </c>
      <c r="C41031" s="2">
        <v>19</v>
      </c>
      <c r="D41031" s="2" t="s">
        <v>633</v>
      </c>
      <c r="E41031" s="2"/>
      <c r="F41031" s="2"/>
      <c r="G41031" s="2"/>
      <c r="H41031" s="2"/>
    </row>
    <row r="41032" spans="2:8">
      <c r="B41032" s="2" t="s">
        <v>41656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35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37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24</v>
      </c>
      <c r="D41040" s="2" t="s">
        <v>633</v>
      </c>
      <c r="E41040" s="2"/>
      <c r="F41040" s="2"/>
      <c r="G41040" s="2"/>
      <c r="H41040" s="2"/>
    </row>
    <row r="41041" spans="2:8">
      <c r="B41041" s="2" t="s">
        <v>41665</v>
      </c>
      <c r="C41041" s="2">
        <v>25</v>
      </c>
      <c r="D41041" s="2" t="s">
        <v>633</v>
      </c>
      <c r="E41041" s="2"/>
      <c r="F41041" s="2"/>
      <c r="G41041" s="2"/>
      <c r="H41041" s="2"/>
    </row>
    <row r="41042" spans="2:8">
      <c r="B41042" s="2" t="s">
        <v>41666</v>
      </c>
      <c r="C41042" s="2">
        <v>25</v>
      </c>
      <c r="D41042" s="2" t="s">
        <v>633</v>
      </c>
      <c r="E41042" s="2"/>
      <c r="F41042" s="2"/>
      <c r="G41042" s="2"/>
      <c r="H41042" s="2"/>
    </row>
    <row r="41043" spans="2:8">
      <c r="B41043" s="2" t="s">
        <v>41667</v>
      </c>
      <c r="C41043" s="2">
        <v>22</v>
      </c>
      <c r="D41043" s="2" t="s">
        <v>633</v>
      </c>
      <c r="E41043" s="2"/>
      <c r="F41043" s="2"/>
      <c r="G41043" s="2"/>
      <c r="H41043" s="2"/>
    </row>
    <row r="41044" spans="2:8">
      <c r="B41044" s="2" t="s">
        <v>41668</v>
      </c>
      <c r="C41044" s="2">
        <v>22</v>
      </c>
      <c r="D41044" s="2" t="s">
        <v>633</v>
      </c>
      <c r="E41044" s="2"/>
      <c r="F41044" s="2"/>
      <c r="G41044" s="2"/>
      <c r="H41044" s="2"/>
    </row>
    <row r="41045" spans="2:8">
      <c r="B41045" s="2" t="s">
        <v>41669</v>
      </c>
      <c r="C41045" s="2">
        <v>22</v>
      </c>
      <c r="D41045" s="2" t="s">
        <v>633</v>
      </c>
      <c r="E41045" s="2"/>
      <c r="F41045" s="2"/>
      <c r="G41045" s="2"/>
      <c r="H41045" s="2"/>
    </row>
    <row r="41046" spans="2:8">
      <c r="B41046" s="2" t="s">
        <v>41670</v>
      </c>
      <c r="C41046" s="2">
        <v>32</v>
      </c>
      <c r="D41046" s="2" t="s">
        <v>633</v>
      </c>
      <c r="E41046" s="2"/>
      <c r="F41046" s="2"/>
      <c r="G41046" s="2"/>
      <c r="H41046" s="2"/>
    </row>
    <row r="41047" spans="2:8">
      <c r="B41047" s="2" t="s">
        <v>41671</v>
      </c>
      <c r="C41047" s="2">
        <v>32</v>
      </c>
      <c r="D41047" s="2" t="s">
        <v>633</v>
      </c>
      <c r="E41047" s="2"/>
      <c r="F41047" s="2"/>
      <c r="G41047" s="2"/>
      <c r="H41047" s="2"/>
    </row>
    <row r="41048" spans="2:8">
      <c r="B41048" s="2" t="s">
        <v>41672</v>
      </c>
      <c r="C41048" s="2">
        <v>33</v>
      </c>
      <c r="D41048" s="2" t="s">
        <v>633</v>
      </c>
      <c r="E41048" s="2"/>
      <c r="F41048" s="2"/>
      <c r="G41048" s="2"/>
      <c r="H41048" s="2"/>
    </row>
    <row r="41049" spans="2:8">
      <c r="B41049" s="2" t="s">
        <v>41673</v>
      </c>
      <c r="C41049" s="2">
        <v>25</v>
      </c>
      <c r="D41049" s="2" t="s">
        <v>633</v>
      </c>
      <c r="E41049" s="2"/>
      <c r="F41049" s="2"/>
      <c r="G41049" s="2"/>
      <c r="H41049" s="2"/>
    </row>
    <row r="41050" spans="2:8">
      <c r="B41050" s="2" t="s">
        <v>41674</v>
      </c>
      <c r="C41050" s="2">
        <v>21</v>
      </c>
      <c r="D41050" s="2" t="s">
        <v>633</v>
      </c>
      <c r="E41050" s="2"/>
      <c r="F41050" s="2"/>
      <c r="G41050" s="2"/>
      <c r="H41050" s="2"/>
    </row>
    <row r="41051" spans="2:8">
      <c r="B41051" s="2" t="s">
        <v>41675</v>
      </c>
      <c r="C41051" s="2">
        <v>20</v>
      </c>
      <c r="D41051" s="2" t="s">
        <v>633</v>
      </c>
      <c r="E41051" s="2"/>
      <c r="F41051" s="2"/>
      <c r="G41051" s="2"/>
      <c r="H41051" s="2"/>
    </row>
    <row r="41052" spans="2:8">
      <c r="B41052" s="2" t="s">
        <v>41676</v>
      </c>
      <c r="C41052" s="2">
        <v>20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22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20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37</v>
      </c>
      <c r="D41059" s="2" t="s">
        <v>633</v>
      </c>
      <c r="E41059" s="2"/>
      <c r="F41059" s="2"/>
      <c r="G41059" s="2"/>
      <c r="H41059" s="2"/>
    </row>
    <row r="41060" spans="2:8">
      <c r="B41060" s="2" t="s">
        <v>41684</v>
      </c>
      <c r="C41060" s="2">
        <v>36</v>
      </c>
      <c r="D41060" s="2" t="s">
        <v>633</v>
      </c>
      <c r="E41060" s="2"/>
      <c r="F41060" s="2"/>
      <c r="G41060" s="2"/>
      <c r="H41060" s="2"/>
    </row>
    <row r="41061" spans="2:8">
      <c r="B41061" s="2" t="s">
        <v>41685</v>
      </c>
      <c r="C41061" s="2">
        <v>31</v>
      </c>
      <c r="D41061" s="2" t="s">
        <v>633</v>
      </c>
      <c r="E41061" s="2"/>
      <c r="F41061" s="2"/>
      <c r="G41061" s="2"/>
      <c r="H41061" s="2"/>
    </row>
    <row r="41062" spans="2:8">
      <c r="B41062" s="2" t="s">
        <v>41686</v>
      </c>
      <c r="C41062" s="2">
        <v>28</v>
      </c>
      <c r="D41062" s="2" t="s">
        <v>633</v>
      </c>
      <c r="E41062" s="2"/>
      <c r="F41062" s="2"/>
      <c r="G41062" s="2"/>
      <c r="H41062" s="2"/>
    </row>
    <row r="41063" spans="2:8">
      <c r="B41063" s="2" t="s">
        <v>41687</v>
      </c>
      <c r="C41063" s="2">
        <v>30</v>
      </c>
      <c r="D41063" s="2" t="s">
        <v>633</v>
      </c>
      <c r="E41063" s="2"/>
      <c r="F41063" s="2"/>
      <c r="G41063" s="2"/>
      <c r="H41063" s="2"/>
    </row>
    <row r="41064" spans="2:8">
      <c r="B41064" s="2" t="s">
        <v>41688</v>
      </c>
      <c r="C41064" s="2">
        <v>30</v>
      </c>
      <c r="D41064" s="2" t="s">
        <v>633</v>
      </c>
      <c r="E41064" s="2"/>
      <c r="F41064" s="2"/>
      <c r="G41064" s="2"/>
      <c r="H41064" s="2"/>
    </row>
    <row r="41065" spans="2:8">
      <c r="B41065" s="2" t="s">
        <v>41689</v>
      </c>
      <c r="C41065" s="2">
        <v>29</v>
      </c>
      <c r="D41065" s="2" t="s">
        <v>633</v>
      </c>
      <c r="E41065" s="2"/>
      <c r="F41065" s="2"/>
      <c r="G41065" s="2"/>
      <c r="H41065" s="2"/>
    </row>
    <row r="41066" spans="2:8">
      <c r="B41066" s="2" t="s">
        <v>41690</v>
      </c>
      <c r="C41066" s="2">
        <v>25</v>
      </c>
      <c r="D41066" s="2" t="s">
        <v>633</v>
      </c>
      <c r="E41066" s="2"/>
      <c r="F41066" s="2"/>
      <c r="G41066" s="2"/>
      <c r="H41066" s="2"/>
    </row>
    <row r="41067" spans="2:8">
      <c r="B41067" s="2" t="s">
        <v>41691</v>
      </c>
      <c r="C41067" s="2">
        <v>20</v>
      </c>
      <c r="D41067" s="2" t="s">
        <v>633</v>
      </c>
      <c r="E41067" s="2"/>
      <c r="F41067" s="2"/>
      <c r="G41067" s="2"/>
      <c r="H41067" s="2"/>
    </row>
    <row r="41068" spans="2:8">
      <c r="B41068" s="2" t="s">
        <v>41692</v>
      </c>
      <c r="C41068" s="2">
        <v>22</v>
      </c>
      <c r="D41068" s="2" t="s">
        <v>633</v>
      </c>
      <c r="E41068" s="2"/>
      <c r="F41068" s="2"/>
      <c r="G41068" s="2"/>
      <c r="H41068" s="2"/>
    </row>
    <row r="41069" spans="2:8">
      <c r="B41069" s="2" t="s">
        <v>41693</v>
      </c>
      <c r="C41069" s="2">
        <v>26</v>
      </c>
      <c r="D41069" s="2" t="s">
        <v>633</v>
      </c>
      <c r="E41069" s="2"/>
      <c r="F41069" s="2"/>
      <c r="G41069" s="2"/>
      <c r="H41069" s="2"/>
    </row>
    <row r="41070" spans="2:8">
      <c r="B41070" s="2" t="s">
        <v>41694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32</v>
      </c>
      <c r="D41074" s="2" t="s">
        <v>633</v>
      </c>
      <c r="E41074" s="2"/>
      <c r="F41074" s="2"/>
      <c r="G41074" s="2"/>
      <c r="H41074" s="2"/>
    </row>
    <row r="41075" spans="2:8">
      <c r="B41075" s="2" t="s">
        <v>41699</v>
      </c>
      <c r="C41075" s="2">
        <v>31</v>
      </c>
      <c r="D41075" s="2" t="s">
        <v>633</v>
      </c>
      <c r="E41075" s="2"/>
      <c r="F41075" s="2"/>
      <c r="G41075" s="2"/>
      <c r="H41075" s="2"/>
    </row>
    <row r="41076" spans="2:8">
      <c r="B41076" s="2" t="s">
        <v>41700</v>
      </c>
      <c r="C41076" s="2">
        <v>28</v>
      </c>
      <c r="D41076" s="2" t="s">
        <v>633</v>
      </c>
      <c r="E41076" s="2"/>
      <c r="F41076" s="2"/>
      <c r="G41076" s="2"/>
      <c r="H41076" s="2"/>
    </row>
    <row r="41077" spans="2:8">
      <c r="B41077" s="2" t="s">
        <v>41701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23</v>
      </c>
      <c r="D41080" s="2" t="s">
        <v>633</v>
      </c>
      <c r="E41080" s="2"/>
      <c r="F41080" s="2"/>
      <c r="G41080" s="2"/>
      <c r="H41080" s="2"/>
    </row>
    <row r="41081" spans="2:8">
      <c r="B41081" s="2" t="s">
        <v>41705</v>
      </c>
      <c r="C41081" s="2">
        <v>22</v>
      </c>
      <c r="D41081" s="2" t="s">
        <v>633</v>
      </c>
      <c r="E41081" s="2"/>
      <c r="F41081" s="2"/>
      <c r="G41081" s="2"/>
      <c r="H41081" s="2"/>
    </row>
    <row r="41082" spans="2:8">
      <c r="B41082" s="2" t="s">
        <v>41706</v>
      </c>
      <c r="C41082" s="2">
        <v>17</v>
      </c>
      <c r="D41082" s="2" t="s">
        <v>633</v>
      </c>
      <c r="E41082" s="2"/>
      <c r="F41082" s="2"/>
      <c r="G41082" s="2"/>
      <c r="H41082" s="2"/>
    </row>
    <row r="41083" spans="2:8">
      <c r="B41083" s="2" t="s">
        <v>41707</v>
      </c>
      <c r="C41083" s="2">
        <v>11</v>
      </c>
      <c r="D41083" s="2" t="s">
        <v>633</v>
      </c>
      <c r="E41083" s="2"/>
      <c r="F41083" s="2"/>
      <c r="G41083" s="2"/>
      <c r="H41083" s="2"/>
    </row>
    <row r="41084" spans="2:8">
      <c r="B41084" s="2" t="s">
        <v>41708</v>
      </c>
      <c r="C41084" s="2">
        <v>11</v>
      </c>
      <c r="D41084" s="2" t="s">
        <v>633</v>
      </c>
      <c r="E41084" s="2"/>
      <c r="F41084" s="2"/>
      <c r="G41084" s="2"/>
      <c r="H41084" s="2"/>
    </row>
    <row r="41085" spans="2:8">
      <c r="B41085" s="2" t="s">
        <v>41709</v>
      </c>
      <c r="C41085" s="2">
        <v>11</v>
      </c>
      <c r="D41085" s="2" t="s">
        <v>633</v>
      </c>
      <c r="E41085" s="2"/>
      <c r="F41085" s="2"/>
      <c r="G41085" s="2"/>
      <c r="H41085" s="2"/>
    </row>
    <row r="41086" spans="2:8">
      <c r="B41086" s="2" t="s">
        <v>41710</v>
      </c>
      <c r="C41086" s="2">
        <v>9</v>
      </c>
      <c r="D41086" s="2" t="s">
        <v>633</v>
      </c>
      <c r="E41086" s="2"/>
      <c r="F41086" s="2"/>
      <c r="G41086" s="2"/>
      <c r="H41086" s="2"/>
    </row>
    <row r="41087" spans="2:8">
      <c r="B41087" s="2" t="s">
        <v>41711</v>
      </c>
      <c r="C41087" s="2">
        <v>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13</v>
      </c>
      <c r="D41095" s="2" t="s">
        <v>633</v>
      </c>
      <c r="E41095" s="2"/>
      <c r="F41095" s="2"/>
      <c r="G41095" s="2"/>
      <c r="H41095" s="2"/>
    </row>
    <row r="41096" spans="2:8">
      <c r="B41096" s="2" t="s">
        <v>41720</v>
      </c>
      <c r="C41096" s="2">
        <v>18</v>
      </c>
      <c r="D41096" s="2" t="s">
        <v>633</v>
      </c>
      <c r="E41096" s="2"/>
      <c r="F41096" s="2"/>
      <c r="G41096" s="2"/>
      <c r="H41096" s="2"/>
    </row>
    <row r="41097" spans="2:8">
      <c r="B41097" s="2" t="s">
        <v>41721</v>
      </c>
      <c r="C41097" s="2">
        <v>21</v>
      </c>
      <c r="D41097" s="2" t="s">
        <v>633</v>
      </c>
      <c r="E41097" s="2"/>
      <c r="F41097" s="2"/>
      <c r="G41097" s="2"/>
      <c r="H41097" s="2"/>
    </row>
    <row r="41098" spans="2:8">
      <c r="B41098" s="2" t="s">
        <v>41722</v>
      </c>
      <c r="C41098" s="2">
        <v>19</v>
      </c>
      <c r="D41098" s="2" t="s">
        <v>633</v>
      </c>
      <c r="E41098" s="2"/>
      <c r="F41098" s="2"/>
      <c r="G41098" s="2"/>
      <c r="H41098" s="2"/>
    </row>
    <row r="41099" spans="2:8">
      <c r="B41099" s="2" t="s">
        <v>41723</v>
      </c>
      <c r="C41099" s="2">
        <v>16</v>
      </c>
      <c r="D41099" s="2" t="s">
        <v>633</v>
      </c>
      <c r="E41099" s="2"/>
      <c r="F41099" s="2"/>
      <c r="G41099" s="2"/>
      <c r="H41099" s="2"/>
    </row>
    <row r="41100" spans="2:8">
      <c r="B41100" s="2" t="s">
        <v>41724</v>
      </c>
      <c r="C41100" s="2">
        <v>22</v>
      </c>
      <c r="D41100" s="2" t="s">
        <v>633</v>
      </c>
      <c r="E41100" s="2"/>
      <c r="F41100" s="2"/>
      <c r="G41100" s="2"/>
      <c r="H41100" s="2"/>
    </row>
    <row r="41101" spans="2:8">
      <c r="B41101" s="2" t="s">
        <v>41725</v>
      </c>
      <c r="C41101" s="2">
        <v>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16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20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21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23</v>
      </c>
      <c r="D41108" s="2" t="s">
        <v>633</v>
      </c>
      <c r="E41108" s="2"/>
      <c r="F41108" s="2"/>
      <c r="G41108" s="2"/>
      <c r="H41108" s="2"/>
    </row>
    <row r="41109" spans="2:8">
      <c r="B41109" s="2" t="s">
        <v>41733</v>
      </c>
      <c r="C41109" s="2">
        <v>24</v>
      </c>
      <c r="D41109" s="2" t="s">
        <v>633</v>
      </c>
      <c r="E41109" s="2"/>
      <c r="F41109" s="2"/>
      <c r="G41109" s="2"/>
      <c r="H41109" s="2"/>
    </row>
    <row r="41110" spans="2:8">
      <c r="B41110" s="2" t="s">
        <v>41734</v>
      </c>
      <c r="C41110" s="2">
        <v>23</v>
      </c>
      <c r="D41110" s="2" t="s">
        <v>633</v>
      </c>
      <c r="E41110" s="2"/>
      <c r="F41110" s="2"/>
      <c r="G41110" s="2"/>
      <c r="H41110" s="2"/>
    </row>
    <row r="41111" spans="2:8">
      <c r="B41111" s="2" t="s">
        <v>41735</v>
      </c>
      <c r="C41111" s="2">
        <v>22</v>
      </c>
      <c r="D41111" s="2" t="s">
        <v>633</v>
      </c>
      <c r="E41111" s="2"/>
      <c r="F41111" s="2"/>
      <c r="G41111" s="2"/>
      <c r="H41111" s="2"/>
    </row>
    <row r="41112" spans="2:8">
      <c r="B41112" s="2" t="s">
        <v>41736</v>
      </c>
      <c r="C41112" s="2">
        <v>17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17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17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16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14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15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13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12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24</v>
      </c>
      <c r="D41128" s="2" t="s">
        <v>633</v>
      </c>
      <c r="E41128" s="2"/>
      <c r="F41128" s="2"/>
      <c r="G41128" s="2"/>
      <c r="H41128" s="2"/>
    </row>
    <row r="41129" spans="2:8">
      <c r="B41129" s="2" t="s">
        <v>41753</v>
      </c>
      <c r="C41129" s="2">
        <v>28</v>
      </c>
      <c r="D41129" s="2" t="s">
        <v>633</v>
      </c>
      <c r="E41129" s="2"/>
      <c r="F41129" s="2"/>
      <c r="G41129" s="2"/>
      <c r="H41129" s="2"/>
    </row>
    <row r="41130" spans="2:8">
      <c r="B41130" s="2" t="s">
        <v>41754</v>
      </c>
      <c r="C41130" s="2">
        <v>29</v>
      </c>
      <c r="D41130" s="2" t="s">
        <v>633</v>
      </c>
      <c r="E41130" s="2"/>
      <c r="F41130" s="2"/>
      <c r="G41130" s="2"/>
      <c r="H41130" s="2"/>
    </row>
    <row r="41131" spans="2:8">
      <c r="B41131" s="2" t="s">
        <v>41755</v>
      </c>
      <c r="C41131" s="2">
        <v>27</v>
      </c>
      <c r="D41131" s="2" t="s">
        <v>633</v>
      </c>
      <c r="E41131" s="2"/>
      <c r="F41131" s="2"/>
      <c r="G41131" s="2"/>
      <c r="H41131" s="2"/>
    </row>
    <row r="41132" spans="2:8">
      <c r="B41132" s="2" t="s">
        <v>41756</v>
      </c>
      <c r="C41132" s="2">
        <v>18</v>
      </c>
      <c r="D41132" s="2" t="s">
        <v>633</v>
      </c>
      <c r="E41132" s="2"/>
      <c r="F41132" s="2"/>
      <c r="G41132" s="2"/>
      <c r="H41132" s="2"/>
    </row>
    <row r="41133" spans="2:8">
      <c r="B41133" s="2" t="s">
        <v>41757</v>
      </c>
      <c r="C41133" s="2">
        <v>19</v>
      </c>
      <c r="D41133" s="2" t="s">
        <v>633</v>
      </c>
      <c r="E41133" s="2"/>
      <c r="F41133" s="2"/>
      <c r="G41133" s="2"/>
      <c r="H41133" s="2"/>
    </row>
    <row r="41134" spans="2:8">
      <c r="B41134" s="2" t="s">
        <v>41758</v>
      </c>
      <c r="C41134" s="2">
        <v>24</v>
      </c>
      <c r="D41134" s="2" t="s">
        <v>633</v>
      </c>
      <c r="E41134" s="2"/>
      <c r="F41134" s="2"/>
      <c r="G41134" s="2"/>
      <c r="H41134" s="2"/>
    </row>
    <row r="41135" spans="2:8">
      <c r="B41135" s="2" t="s">
        <v>41759</v>
      </c>
      <c r="C41135" s="2">
        <v>26</v>
      </c>
      <c r="D41135" s="2" t="s">
        <v>633</v>
      </c>
      <c r="E41135" s="2"/>
      <c r="F41135" s="2"/>
      <c r="G41135" s="2"/>
      <c r="H41135" s="2"/>
    </row>
    <row r="41136" spans="2:8">
      <c r="B41136" s="2" t="s">
        <v>41760</v>
      </c>
      <c r="C41136" s="2">
        <v>26</v>
      </c>
      <c r="D41136" s="2" t="s">
        <v>633</v>
      </c>
      <c r="E41136" s="2"/>
      <c r="F41136" s="2"/>
      <c r="G41136" s="2"/>
      <c r="H41136" s="2"/>
    </row>
    <row r="41137" spans="2:8">
      <c r="B41137" s="2" t="s">
        <v>41761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26</v>
      </c>
      <c r="D41141" s="2" t="s">
        <v>633</v>
      </c>
      <c r="E41141" s="2"/>
      <c r="F41141" s="2"/>
      <c r="G41141" s="2"/>
      <c r="H41141" s="2"/>
    </row>
    <row r="41142" spans="2:8">
      <c r="B41142" s="2" t="s">
        <v>41766</v>
      </c>
      <c r="C41142" s="2">
        <v>29</v>
      </c>
      <c r="D41142" s="2" t="s">
        <v>633</v>
      </c>
      <c r="E41142" s="2"/>
      <c r="F41142" s="2"/>
      <c r="G41142" s="2"/>
      <c r="H41142" s="2"/>
    </row>
    <row r="41143" spans="2:8">
      <c r="B41143" s="2" t="s">
        <v>41767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27</v>
      </c>
      <c r="D41144" s="2" t="s">
        <v>633</v>
      </c>
      <c r="E41144" s="2"/>
      <c r="F41144" s="2"/>
      <c r="G41144" s="2"/>
      <c r="H41144" s="2"/>
    </row>
    <row r="41145" spans="2:8">
      <c r="B41145" s="2" t="s">
        <v>41769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14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20</v>
      </c>
      <c r="D41158" s="2" t="s">
        <v>633</v>
      </c>
      <c r="E41158" s="2"/>
      <c r="F41158" s="2"/>
      <c r="G41158" s="2"/>
      <c r="H41158" s="2"/>
    </row>
    <row r="41159" spans="2:8">
      <c r="B41159" s="2" t="s">
        <v>41783</v>
      </c>
      <c r="C41159" s="2">
        <v>24</v>
      </c>
      <c r="D41159" s="2" t="s">
        <v>633</v>
      </c>
      <c r="E41159" s="2"/>
      <c r="F41159" s="2"/>
      <c r="G41159" s="2"/>
      <c r="H41159" s="2"/>
    </row>
    <row r="41160" spans="2:8">
      <c r="B41160" s="2" t="s">
        <v>41784</v>
      </c>
      <c r="C41160" s="2">
        <v>31</v>
      </c>
      <c r="D41160" s="2" t="s">
        <v>633</v>
      </c>
      <c r="E41160" s="2"/>
      <c r="F41160" s="2"/>
      <c r="G41160" s="2"/>
      <c r="H41160" s="2"/>
    </row>
    <row r="41161" spans="2:8">
      <c r="B41161" s="2" t="s">
        <v>41785</v>
      </c>
      <c r="C41161" s="2">
        <v>32</v>
      </c>
      <c r="D41161" s="2" t="s">
        <v>633</v>
      </c>
      <c r="E41161" s="2"/>
      <c r="F41161" s="2"/>
      <c r="G41161" s="2"/>
      <c r="H41161" s="2"/>
    </row>
    <row r="41162" spans="2:8">
      <c r="B41162" s="2" t="s">
        <v>41786</v>
      </c>
      <c r="C41162" s="2">
        <v>26</v>
      </c>
      <c r="D41162" s="2" t="s">
        <v>633</v>
      </c>
      <c r="E41162" s="2"/>
      <c r="F41162" s="2"/>
      <c r="G41162" s="2"/>
      <c r="H41162" s="2"/>
    </row>
    <row r="41163" spans="2:8">
      <c r="B41163" s="2" t="s">
        <v>41787</v>
      </c>
      <c r="C41163" s="2">
        <v>28</v>
      </c>
      <c r="D41163" s="2" t="s">
        <v>633</v>
      </c>
      <c r="E41163" s="2"/>
      <c r="F41163" s="2"/>
      <c r="G41163" s="2"/>
      <c r="H41163" s="2"/>
    </row>
    <row r="41164" spans="2:8">
      <c r="B41164" s="2" t="s">
        <v>41788</v>
      </c>
      <c r="C41164" s="2">
        <v>28</v>
      </c>
      <c r="D41164" s="2" t="s">
        <v>633</v>
      </c>
      <c r="E41164" s="2"/>
      <c r="F41164" s="2"/>
      <c r="G41164" s="2"/>
      <c r="H41164" s="2"/>
    </row>
    <row r="41165" spans="2:8">
      <c r="B41165" s="2" t="s">
        <v>41789</v>
      </c>
      <c r="C41165" s="2">
        <v>27</v>
      </c>
      <c r="D41165" s="2" t="s">
        <v>633</v>
      </c>
      <c r="E41165" s="2"/>
      <c r="F41165" s="2"/>
      <c r="G41165" s="2"/>
      <c r="H41165" s="2"/>
    </row>
    <row r="41166" spans="2:8">
      <c r="B41166" s="2" t="s">
        <v>41790</v>
      </c>
      <c r="C41166" s="2">
        <v>27</v>
      </c>
      <c r="D41166" s="2" t="s">
        <v>633</v>
      </c>
      <c r="E41166" s="2"/>
      <c r="F41166" s="2"/>
      <c r="G41166" s="2"/>
      <c r="H41166" s="2"/>
    </row>
    <row r="41167" spans="2:8">
      <c r="B41167" s="2" t="s">
        <v>41791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20</v>
      </c>
      <c r="D41184" s="2" t="s">
        <v>633</v>
      </c>
      <c r="E41184" s="2"/>
      <c r="F41184" s="2"/>
      <c r="G41184" s="2"/>
      <c r="H41184" s="2"/>
    </row>
    <row r="41185" spans="2:8">
      <c r="B41185" s="2" t="s">
        <v>41809</v>
      </c>
      <c r="C41185" s="2">
        <v>24</v>
      </c>
      <c r="D41185" s="2" t="s">
        <v>633</v>
      </c>
      <c r="E41185" s="2"/>
      <c r="F41185" s="2"/>
      <c r="G41185" s="2"/>
      <c r="H41185" s="2"/>
    </row>
    <row r="41186" spans="2:8">
      <c r="B41186" s="2" t="s">
        <v>41810</v>
      </c>
      <c r="C41186" s="2">
        <v>24</v>
      </c>
      <c r="D41186" s="2" t="s">
        <v>633</v>
      </c>
      <c r="E41186" s="2"/>
      <c r="F41186" s="2"/>
      <c r="G41186" s="2"/>
      <c r="H41186" s="2"/>
    </row>
    <row r="41187" spans="2:8">
      <c r="B41187" s="2" t="s">
        <v>41811</v>
      </c>
      <c r="C41187" s="2">
        <v>24</v>
      </c>
      <c r="D41187" s="2" t="s">
        <v>633</v>
      </c>
      <c r="E41187" s="2"/>
      <c r="F41187" s="2"/>
      <c r="G41187" s="2"/>
      <c r="H41187" s="2"/>
    </row>
    <row r="41188" spans="2:8">
      <c r="B41188" s="2" t="s">
        <v>41812</v>
      </c>
      <c r="C41188" s="2">
        <v>23</v>
      </c>
      <c r="D41188" s="2" t="s">
        <v>633</v>
      </c>
      <c r="E41188" s="2"/>
      <c r="F41188" s="2"/>
      <c r="G41188" s="2"/>
      <c r="H41188" s="2"/>
    </row>
    <row r="41189" spans="2:8">
      <c r="B41189" s="2" t="s">
        <v>41813</v>
      </c>
      <c r="C41189" s="2">
        <v>21</v>
      </c>
      <c r="D41189" s="2" t="s">
        <v>633</v>
      </c>
      <c r="E41189" s="2"/>
      <c r="F41189" s="2"/>
      <c r="G41189" s="2"/>
      <c r="H41189" s="2"/>
    </row>
    <row r="41190" spans="2:8">
      <c r="B41190" s="2" t="s">
        <v>41814</v>
      </c>
      <c r="C41190" s="2">
        <v>22</v>
      </c>
      <c r="D41190" s="2" t="s">
        <v>633</v>
      </c>
      <c r="E41190" s="2"/>
      <c r="F41190" s="2"/>
      <c r="G41190" s="2"/>
      <c r="H41190" s="2"/>
    </row>
    <row r="41191" spans="2:8">
      <c r="B41191" s="2" t="s">
        <v>41815</v>
      </c>
      <c r="C41191" s="2">
        <v>19</v>
      </c>
      <c r="D41191" s="2" t="s">
        <v>633</v>
      </c>
      <c r="E41191" s="2"/>
      <c r="F41191" s="2"/>
      <c r="G41191" s="2"/>
      <c r="H41191" s="2"/>
    </row>
    <row r="41192" spans="2:8">
      <c r="B41192" s="2" t="s">
        <v>41816</v>
      </c>
      <c r="C41192" s="2">
        <v>25</v>
      </c>
      <c r="D41192" s="2" t="s">
        <v>633</v>
      </c>
      <c r="E41192" s="2"/>
      <c r="F41192" s="2"/>
      <c r="G41192" s="2"/>
      <c r="H41192" s="2"/>
    </row>
    <row r="41193" spans="2:8">
      <c r="B41193" s="2" t="s">
        <v>41817</v>
      </c>
      <c r="C41193" s="2">
        <v>27</v>
      </c>
      <c r="D41193" s="2" t="s">
        <v>633</v>
      </c>
      <c r="E41193" s="2"/>
      <c r="F41193" s="2"/>
      <c r="G41193" s="2"/>
      <c r="H41193" s="2"/>
    </row>
    <row r="41194" spans="2:8">
      <c r="B41194" s="2" t="s">
        <v>41818</v>
      </c>
      <c r="C41194" s="2">
        <v>26</v>
      </c>
      <c r="D41194" s="2" t="s">
        <v>633</v>
      </c>
      <c r="E41194" s="2"/>
      <c r="F41194" s="2"/>
      <c r="G41194" s="2"/>
      <c r="H41194" s="2"/>
    </row>
    <row r="41195" spans="2:8">
      <c r="B41195" s="2" t="s">
        <v>41819</v>
      </c>
      <c r="C41195" s="2">
        <v>27</v>
      </c>
      <c r="D41195" s="2" t="s">
        <v>633</v>
      </c>
      <c r="E41195" s="2"/>
      <c r="F41195" s="2"/>
      <c r="G41195" s="2"/>
      <c r="H41195" s="2"/>
    </row>
    <row r="41196" spans="2:8">
      <c r="B41196" s="2" t="s">
        <v>41820</v>
      </c>
      <c r="C41196" s="2">
        <v>25</v>
      </c>
      <c r="D41196" s="2" t="s">
        <v>633</v>
      </c>
      <c r="E41196" s="2"/>
      <c r="F41196" s="2"/>
      <c r="G41196" s="2"/>
      <c r="H41196" s="2"/>
    </row>
    <row r="41197" spans="2:8">
      <c r="B41197" s="2" t="s">
        <v>41821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24</v>
      </c>
      <c r="D41200" s="2" t="s">
        <v>633</v>
      </c>
      <c r="E41200" s="2"/>
      <c r="F41200" s="2"/>
      <c r="G41200" s="2"/>
      <c r="H41200" s="2"/>
    </row>
    <row r="41201" spans="2:8">
      <c r="B41201" s="2" t="s">
        <v>41825</v>
      </c>
      <c r="C41201" s="2">
        <v>26</v>
      </c>
      <c r="D41201" s="2" t="s">
        <v>633</v>
      </c>
      <c r="E41201" s="2"/>
      <c r="F41201" s="2"/>
      <c r="G41201" s="2"/>
      <c r="H41201" s="2"/>
    </row>
    <row r="41202" spans="2:8">
      <c r="B41202" s="2" t="s">
        <v>41826</v>
      </c>
      <c r="C41202" s="2">
        <v>26</v>
      </c>
      <c r="D41202" s="2" t="s">
        <v>633</v>
      </c>
      <c r="E41202" s="2"/>
      <c r="F41202" s="2"/>
      <c r="G41202" s="2"/>
      <c r="H41202" s="2"/>
    </row>
    <row r="41203" spans="2:8">
      <c r="B41203" s="2" t="s">
        <v>41827</v>
      </c>
      <c r="C41203" s="2">
        <v>25</v>
      </c>
      <c r="D41203" s="2" t="s">
        <v>633</v>
      </c>
      <c r="E41203" s="2"/>
      <c r="F41203" s="2"/>
      <c r="G41203" s="2"/>
      <c r="H41203" s="2"/>
    </row>
    <row r="41204" spans="2:8">
      <c r="B41204" s="2" t="s">
        <v>41828</v>
      </c>
      <c r="C41204" s="2">
        <v>24</v>
      </c>
      <c r="D41204" s="2" t="s">
        <v>633</v>
      </c>
      <c r="E41204" s="2"/>
      <c r="F41204" s="2"/>
      <c r="G41204" s="2"/>
      <c r="H41204" s="2"/>
    </row>
    <row r="41205" spans="2:8">
      <c r="B41205" s="2" t="s">
        <v>41829</v>
      </c>
      <c r="C41205" s="2">
        <v>22</v>
      </c>
      <c r="D41205" s="2" t="s">
        <v>633</v>
      </c>
      <c r="E41205" s="2"/>
      <c r="F41205" s="2"/>
      <c r="G41205" s="2"/>
      <c r="H41205" s="2"/>
    </row>
    <row r="41206" spans="2:8">
      <c r="B41206" s="2" t="s">
        <v>41830</v>
      </c>
      <c r="C41206" s="2">
        <v>21</v>
      </c>
      <c r="D41206" s="2" t="s">
        <v>633</v>
      </c>
      <c r="E41206" s="2"/>
      <c r="F41206" s="2"/>
      <c r="G41206" s="2"/>
      <c r="H41206" s="2"/>
    </row>
    <row r="41207" spans="2:8">
      <c r="B41207" s="2" t="s">
        <v>41831</v>
      </c>
      <c r="C41207" s="2">
        <v>22</v>
      </c>
      <c r="D41207" s="2" t="s">
        <v>633</v>
      </c>
      <c r="E41207" s="2"/>
      <c r="F41207" s="2"/>
      <c r="G41207" s="2"/>
      <c r="H41207" s="2"/>
    </row>
    <row r="41208" spans="2:8">
      <c r="B41208" s="2" t="s">
        <v>41832</v>
      </c>
      <c r="C41208" s="2">
        <v>21</v>
      </c>
      <c r="D41208" s="2" t="s">
        <v>633</v>
      </c>
      <c r="E41208" s="2"/>
      <c r="F41208" s="2"/>
      <c r="G41208" s="2"/>
      <c r="H41208" s="2"/>
    </row>
    <row r="41209" spans="2:8">
      <c r="B41209" s="2" t="s">
        <v>41833</v>
      </c>
      <c r="C41209" s="2">
        <v>20</v>
      </c>
      <c r="D41209" s="2" t="s">
        <v>633</v>
      </c>
      <c r="E41209" s="2"/>
      <c r="F41209" s="2"/>
      <c r="G41209" s="2"/>
      <c r="H41209" s="2"/>
    </row>
    <row r="41210" spans="2:8">
      <c r="B41210" s="2" t="s">
        <v>41834</v>
      </c>
      <c r="C41210" s="2">
        <v>31</v>
      </c>
      <c r="D41210" s="2" t="s">
        <v>633</v>
      </c>
      <c r="E41210" s="2"/>
      <c r="F41210" s="2"/>
      <c r="G41210" s="2"/>
      <c r="H41210" s="2"/>
    </row>
    <row r="41211" spans="2:8">
      <c r="B41211" s="2" t="s">
        <v>41835</v>
      </c>
      <c r="C41211" s="2">
        <v>32</v>
      </c>
      <c r="D41211" s="2" t="s">
        <v>633</v>
      </c>
      <c r="E41211" s="2"/>
      <c r="F41211" s="2"/>
      <c r="G41211" s="2"/>
      <c r="H41211" s="2"/>
    </row>
    <row r="41212" spans="2:8">
      <c r="B41212" s="2" t="s">
        <v>41836</v>
      </c>
      <c r="C41212" s="2">
        <v>30</v>
      </c>
      <c r="D41212" s="2" t="s">
        <v>633</v>
      </c>
      <c r="E41212" s="2"/>
      <c r="F41212" s="2"/>
      <c r="G41212" s="2"/>
      <c r="H41212" s="2"/>
    </row>
    <row r="41213" spans="2:8">
      <c r="B41213" s="2" t="s">
        <v>41837</v>
      </c>
      <c r="C41213" s="2">
        <v>30</v>
      </c>
      <c r="D41213" s="2" t="s">
        <v>633</v>
      </c>
      <c r="E41213" s="2"/>
      <c r="F41213" s="2"/>
      <c r="G41213" s="2"/>
      <c r="H41213" s="2"/>
    </row>
    <row r="41214" spans="2:8">
      <c r="B41214" s="2" t="s">
        <v>41838</v>
      </c>
      <c r="C41214" s="2">
        <v>19</v>
      </c>
      <c r="D41214" s="2" t="s">
        <v>633</v>
      </c>
      <c r="E41214" s="2"/>
      <c r="F41214" s="2"/>
      <c r="G41214" s="2"/>
      <c r="H41214" s="2"/>
    </row>
    <row r="41215" spans="2:8">
      <c r="B41215" s="2" t="s">
        <v>41839</v>
      </c>
      <c r="C41215" s="2">
        <v>19</v>
      </c>
      <c r="D41215" s="2" t="s">
        <v>633</v>
      </c>
      <c r="E41215" s="2"/>
      <c r="F41215" s="2"/>
      <c r="G41215" s="2"/>
      <c r="H41215" s="2"/>
    </row>
    <row r="41216" spans="2:8">
      <c r="B41216" s="2" t="s">
        <v>41840</v>
      </c>
      <c r="C41216" s="2">
        <v>19</v>
      </c>
      <c r="D41216" s="2" t="s">
        <v>633</v>
      </c>
      <c r="E41216" s="2"/>
      <c r="F41216" s="2"/>
      <c r="G41216" s="2"/>
      <c r="H41216" s="2"/>
    </row>
    <row r="41217" spans="2:8">
      <c r="B41217" s="2" t="s">
        <v>41841</v>
      </c>
      <c r="C41217" s="2">
        <v>17</v>
      </c>
      <c r="D41217" s="2" t="s">
        <v>633</v>
      </c>
      <c r="E41217" s="2"/>
      <c r="F41217" s="2"/>
      <c r="G41217" s="2"/>
      <c r="H41217" s="2"/>
    </row>
    <row r="41218" spans="2:8">
      <c r="B41218" s="2" t="s">
        <v>41842</v>
      </c>
      <c r="C41218" s="2">
        <v>15</v>
      </c>
      <c r="D41218" s="2" t="s">
        <v>633</v>
      </c>
      <c r="E41218" s="2"/>
      <c r="F41218" s="2"/>
      <c r="G41218" s="2"/>
      <c r="H41218" s="2"/>
    </row>
    <row r="41219" spans="2:8">
      <c r="B41219" s="2" t="s">
        <v>41843</v>
      </c>
      <c r="C41219" s="2">
        <v>14</v>
      </c>
      <c r="D41219" s="2" t="s">
        <v>633</v>
      </c>
      <c r="E41219" s="2"/>
      <c r="F41219" s="2"/>
      <c r="G41219" s="2"/>
      <c r="H41219" s="2"/>
    </row>
    <row r="41220" spans="2:8">
      <c r="B41220" s="2" t="s">
        <v>41844</v>
      </c>
      <c r="C41220" s="2">
        <v>16</v>
      </c>
      <c r="D41220" s="2" t="s">
        <v>633</v>
      </c>
      <c r="E41220" s="2"/>
      <c r="F41220" s="2"/>
      <c r="G41220" s="2"/>
      <c r="H41220" s="2"/>
    </row>
    <row r="41221" spans="2:8">
      <c r="B41221" s="2" t="s">
        <v>41845</v>
      </c>
      <c r="C41221" s="2">
        <v>20</v>
      </c>
      <c r="D41221" s="2" t="s">
        <v>633</v>
      </c>
      <c r="E41221" s="2"/>
      <c r="F41221" s="2"/>
      <c r="G41221" s="2"/>
      <c r="H41221" s="2"/>
    </row>
    <row r="41222" spans="2:8">
      <c r="B41222" s="2" t="s">
        <v>41846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20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21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21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26</v>
      </c>
      <c r="D41232" s="2" t="s">
        <v>633</v>
      </c>
      <c r="E41232" s="2"/>
      <c r="F41232" s="2"/>
      <c r="G41232" s="2"/>
      <c r="H41232" s="2"/>
    </row>
    <row r="41233" spans="2:8">
      <c r="B41233" s="2" t="s">
        <v>41857</v>
      </c>
      <c r="C41233" s="2">
        <v>32</v>
      </c>
      <c r="D41233" s="2" t="s">
        <v>633</v>
      </c>
      <c r="E41233" s="2"/>
      <c r="F41233" s="2"/>
      <c r="G41233" s="2"/>
      <c r="H41233" s="2"/>
    </row>
    <row r="41234" spans="2:8">
      <c r="B41234" s="2" t="s">
        <v>41858</v>
      </c>
      <c r="C41234" s="2">
        <v>32</v>
      </c>
      <c r="D41234" s="2" t="s">
        <v>633</v>
      </c>
      <c r="E41234" s="2"/>
      <c r="F41234" s="2"/>
      <c r="G41234" s="2"/>
      <c r="H41234" s="2"/>
    </row>
    <row r="41235" spans="2:8">
      <c r="B41235" s="2" t="s">
        <v>41859</v>
      </c>
      <c r="C41235" s="2">
        <v>33</v>
      </c>
      <c r="D41235" s="2" t="s">
        <v>633</v>
      </c>
      <c r="E41235" s="2"/>
      <c r="F41235" s="2"/>
      <c r="G41235" s="2"/>
      <c r="H41235" s="2"/>
    </row>
    <row r="41236" spans="2:8">
      <c r="B41236" s="2" t="s">
        <v>41860</v>
      </c>
      <c r="C41236" s="2">
        <v>32</v>
      </c>
      <c r="D41236" s="2" t="s">
        <v>633</v>
      </c>
      <c r="E41236" s="2"/>
      <c r="F41236" s="2"/>
      <c r="G41236" s="2"/>
      <c r="H41236" s="2"/>
    </row>
    <row r="41237" spans="2:8">
      <c r="B41237" s="2" t="s">
        <v>41861</v>
      </c>
      <c r="C41237" s="2">
        <v>30</v>
      </c>
      <c r="D41237" s="2" t="s">
        <v>633</v>
      </c>
      <c r="E41237" s="2"/>
      <c r="F41237" s="2"/>
      <c r="G41237" s="2"/>
      <c r="H41237" s="2"/>
    </row>
    <row r="41238" spans="2:8">
      <c r="B41238" s="2" t="s">
        <v>41862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17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13</v>
      </c>
      <c r="D41241" s="2" t="s">
        <v>633</v>
      </c>
      <c r="E41241" s="2"/>
      <c r="F41241" s="2"/>
      <c r="G41241" s="2"/>
      <c r="H41241" s="2"/>
    </row>
    <row r="41242" spans="2:8">
      <c r="B41242" s="2" t="s">
        <v>41866</v>
      </c>
      <c r="C41242" s="2">
        <v>14</v>
      </c>
      <c r="D41242" s="2" t="s">
        <v>633</v>
      </c>
      <c r="E41242" s="2"/>
      <c r="F41242" s="2"/>
      <c r="G41242" s="2"/>
      <c r="H41242" s="2"/>
    </row>
    <row r="41243" spans="2:8">
      <c r="B41243" s="2" t="s">
        <v>41867</v>
      </c>
      <c r="C41243" s="2">
        <v>14</v>
      </c>
      <c r="D41243" s="2" t="s">
        <v>633</v>
      </c>
      <c r="E41243" s="2"/>
      <c r="F41243" s="2"/>
      <c r="G41243" s="2"/>
      <c r="H41243" s="2"/>
    </row>
    <row r="41244" spans="2:8">
      <c r="B41244" s="2" t="s">
        <v>41868</v>
      </c>
      <c r="C41244" s="2">
        <v>14</v>
      </c>
      <c r="D41244" s="2" t="s">
        <v>633</v>
      </c>
      <c r="E41244" s="2"/>
      <c r="F41244" s="2"/>
      <c r="G41244" s="2"/>
      <c r="H41244" s="2"/>
    </row>
    <row r="41245" spans="2:8">
      <c r="B41245" s="2" t="s">
        <v>41869</v>
      </c>
      <c r="C41245" s="2">
        <v>14</v>
      </c>
      <c r="D41245" s="2" t="s">
        <v>633</v>
      </c>
      <c r="E41245" s="2"/>
      <c r="F41245" s="2"/>
      <c r="G41245" s="2"/>
      <c r="H41245" s="2"/>
    </row>
    <row r="41246" spans="2:8">
      <c r="B41246" s="2" t="s">
        <v>41870</v>
      </c>
      <c r="C41246" s="2">
        <v>14</v>
      </c>
      <c r="D41246" s="2" t="s">
        <v>633</v>
      </c>
      <c r="E41246" s="2"/>
      <c r="F41246" s="2"/>
      <c r="G41246" s="2"/>
      <c r="H41246" s="2"/>
    </row>
    <row r="41247" spans="2:8">
      <c r="B41247" s="2" t="s">
        <v>41871</v>
      </c>
      <c r="C41247" s="2">
        <v>13</v>
      </c>
      <c r="D41247" s="2" t="s">
        <v>633</v>
      </c>
      <c r="E41247" s="2"/>
      <c r="F41247" s="2"/>
      <c r="G41247" s="2"/>
      <c r="H41247" s="2"/>
    </row>
    <row r="41248" spans="2:8">
      <c r="B41248" s="2" t="s">
        <v>41872</v>
      </c>
      <c r="C41248" s="2">
        <v>13</v>
      </c>
      <c r="D41248" s="2" t="s">
        <v>633</v>
      </c>
      <c r="E41248" s="2"/>
      <c r="F41248" s="2"/>
      <c r="G41248" s="2"/>
      <c r="H41248" s="2"/>
    </row>
    <row r="41249" spans="2:8">
      <c r="B41249" s="2" t="s">
        <v>41873</v>
      </c>
      <c r="C41249" s="2">
        <v>22</v>
      </c>
      <c r="D41249" s="2" t="s">
        <v>633</v>
      </c>
      <c r="E41249" s="2"/>
      <c r="F41249" s="2"/>
      <c r="G41249" s="2"/>
      <c r="H41249" s="2"/>
    </row>
    <row r="41250" spans="2:8">
      <c r="B41250" s="2" t="s">
        <v>41874</v>
      </c>
      <c r="C41250" s="2">
        <v>24</v>
      </c>
      <c r="D41250" s="2" t="s">
        <v>633</v>
      </c>
      <c r="E41250" s="2"/>
      <c r="F41250" s="2"/>
      <c r="G41250" s="2"/>
      <c r="H41250" s="2"/>
    </row>
    <row r="41251" spans="2:8">
      <c r="B41251" s="2" t="s">
        <v>41875</v>
      </c>
      <c r="C41251" s="2">
        <v>24</v>
      </c>
      <c r="D41251" s="2" t="s">
        <v>633</v>
      </c>
      <c r="E41251" s="2"/>
      <c r="F41251" s="2"/>
      <c r="G41251" s="2"/>
      <c r="H41251" s="2"/>
    </row>
    <row r="41252" spans="2:8">
      <c r="B41252" s="2" t="s">
        <v>41876</v>
      </c>
      <c r="C41252" s="2">
        <v>24</v>
      </c>
      <c r="D41252" s="2" t="s">
        <v>633</v>
      </c>
      <c r="E41252" s="2"/>
      <c r="F41252" s="2"/>
      <c r="G41252" s="2"/>
      <c r="H41252" s="2"/>
    </row>
    <row r="41253" spans="2:8">
      <c r="B41253" s="2" t="s">
        <v>41877</v>
      </c>
      <c r="C41253" s="2">
        <v>23</v>
      </c>
      <c r="D41253" s="2" t="s">
        <v>633</v>
      </c>
      <c r="E41253" s="2"/>
      <c r="F41253" s="2"/>
      <c r="G41253" s="2"/>
      <c r="H41253" s="2"/>
    </row>
    <row r="41254" spans="2:8">
      <c r="B41254" s="2" t="s">
        <v>41878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27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20</v>
      </c>
      <c r="D41261" s="2" t="s">
        <v>633</v>
      </c>
      <c r="E41261" s="2"/>
      <c r="F41261" s="2"/>
      <c r="G41261" s="2"/>
      <c r="H41261" s="2"/>
    </row>
    <row r="41262" spans="2:8">
      <c r="B41262" s="2" t="s">
        <v>41886</v>
      </c>
      <c r="C41262" s="2">
        <v>23</v>
      </c>
      <c r="D41262" s="2" t="s">
        <v>633</v>
      </c>
      <c r="E41262" s="2"/>
      <c r="F41262" s="2"/>
      <c r="G41262" s="2"/>
      <c r="H41262" s="2"/>
    </row>
    <row r="41263" spans="2:8">
      <c r="B41263" s="2" t="s">
        <v>41887</v>
      </c>
      <c r="C41263" s="2">
        <v>24</v>
      </c>
      <c r="D41263" s="2" t="s">
        <v>633</v>
      </c>
      <c r="E41263" s="2"/>
      <c r="F41263" s="2"/>
      <c r="G41263" s="2"/>
      <c r="H41263" s="2"/>
    </row>
    <row r="41264" spans="2:8">
      <c r="B41264" s="2" t="s">
        <v>41888</v>
      </c>
      <c r="C41264" s="2">
        <v>24</v>
      </c>
      <c r="D41264" s="2" t="s">
        <v>633</v>
      </c>
      <c r="E41264" s="2"/>
      <c r="F41264" s="2"/>
      <c r="G41264" s="2"/>
      <c r="H41264" s="2"/>
    </row>
    <row r="41265" spans="2:8">
      <c r="B41265" s="2" t="s">
        <v>41889</v>
      </c>
      <c r="C41265" s="2">
        <v>24</v>
      </c>
      <c r="D41265" s="2" t="s">
        <v>633</v>
      </c>
      <c r="E41265" s="2"/>
      <c r="F41265" s="2"/>
      <c r="G41265" s="2"/>
      <c r="H41265" s="2"/>
    </row>
    <row r="41266" spans="2:8">
      <c r="B41266" s="2" t="s">
        <v>41890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33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20</v>
      </c>
      <c r="D41270" s="2" t="s">
        <v>633</v>
      </c>
      <c r="E41270" s="2"/>
      <c r="F41270" s="2"/>
      <c r="G41270" s="2"/>
      <c r="H41270" s="2"/>
    </row>
    <row r="41271" spans="2:8">
      <c r="B41271" s="2" t="s">
        <v>41895</v>
      </c>
      <c r="C41271" s="2">
        <v>21</v>
      </c>
      <c r="D41271" s="2" t="s">
        <v>633</v>
      </c>
      <c r="E41271" s="2"/>
      <c r="F41271" s="2"/>
      <c r="G41271" s="2"/>
      <c r="H41271" s="2"/>
    </row>
    <row r="41272" spans="2:8">
      <c r="B41272" s="2" t="s">
        <v>41896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24</v>
      </c>
      <c r="D41274" s="2" t="s">
        <v>633</v>
      </c>
      <c r="E41274" s="2"/>
      <c r="F41274" s="2"/>
      <c r="G41274" s="2"/>
      <c r="H41274" s="2"/>
    </row>
    <row r="41275" spans="2:8">
      <c r="B41275" s="2" t="s">
        <v>41899</v>
      </c>
      <c r="C41275" s="2">
        <v>25</v>
      </c>
      <c r="D41275" s="2" t="s">
        <v>633</v>
      </c>
      <c r="E41275" s="2"/>
      <c r="F41275" s="2"/>
      <c r="G41275" s="2"/>
      <c r="H41275" s="2"/>
    </row>
    <row r="41276" spans="2:8">
      <c r="B41276" s="2" t="s">
        <v>41900</v>
      </c>
      <c r="C41276" s="2">
        <v>24</v>
      </c>
      <c r="D41276" s="2" t="s">
        <v>633</v>
      </c>
      <c r="E41276" s="2"/>
      <c r="F41276" s="2"/>
      <c r="G41276" s="2"/>
      <c r="H41276" s="2"/>
    </row>
    <row r="41277" spans="2:8">
      <c r="B41277" s="2" t="s">
        <v>41901</v>
      </c>
      <c r="C41277" s="2">
        <v>28</v>
      </c>
      <c r="D41277" s="2" t="s">
        <v>633</v>
      </c>
      <c r="E41277" s="2"/>
      <c r="F41277" s="2"/>
      <c r="G41277" s="2"/>
      <c r="H41277" s="2"/>
    </row>
    <row r="41278" spans="2:8">
      <c r="B41278" s="2" t="s">
        <v>41902</v>
      </c>
      <c r="C41278" s="2">
        <v>29</v>
      </c>
      <c r="D41278" s="2" t="s">
        <v>633</v>
      </c>
      <c r="E41278" s="2"/>
      <c r="F41278" s="2"/>
      <c r="G41278" s="2"/>
      <c r="H41278" s="2"/>
    </row>
    <row r="41279" spans="2:8">
      <c r="B41279" s="2" t="s">
        <v>41903</v>
      </c>
      <c r="C41279" s="2">
        <v>25</v>
      </c>
      <c r="D41279" s="2" t="s">
        <v>633</v>
      </c>
      <c r="E41279" s="2"/>
      <c r="F41279" s="2"/>
      <c r="G41279" s="2"/>
      <c r="H41279" s="2"/>
    </row>
    <row r="41280" spans="2:8">
      <c r="B41280" s="2" t="s">
        <v>41904</v>
      </c>
      <c r="C41280" s="2">
        <v>25</v>
      </c>
      <c r="D41280" s="2" t="s">
        <v>633</v>
      </c>
      <c r="E41280" s="2"/>
      <c r="F41280" s="2"/>
      <c r="G41280" s="2"/>
      <c r="H41280" s="2"/>
    </row>
    <row r="41281" spans="2:8">
      <c r="B41281" s="2" t="s">
        <v>41905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28</v>
      </c>
      <c r="D41290" s="2" t="s">
        <v>633</v>
      </c>
      <c r="E41290" s="2"/>
      <c r="F41290" s="2"/>
      <c r="G41290" s="2"/>
      <c r="H41290" s="2"/>
    </row>
    <row r="41291" spans="2:8">
      <c r="B41291" s="2" t="s">
        <v>41915</v>
      </c>
      <c r="C41291" s="2">
        <v>30</v>
      </c>
      <c r="D41291" s="2" t="s">
        <v>633</v>
      </c>
      <c r="E41291" s="2"/>
      <c r="F41291" s="2"/>
      <c r="G41291" s="2"/>
      <c r="H41291" s="2"/>
    </row>
    <row r="41292" spans="2:8">
      <c r="B41292" s="2" t="s">
        <v>41916</v>
      </c>
      <c r="C41292" s="2">
        <v>31</v>
      </c>
      <c r="D41292" s="2" t="s">
        <v>633</v>
      </c>
      <c r="E41292" s="2"/>
      <c r="F41292" s="2"/>
      <c r="G41292" s="2"/>
      <c r="H41292" s="2"/>
    </row>
    <row r="41293" spans="2:8">
      <c r="B41293" s="2" t="s">
        <v>41917</v>
      </c>
      <c r="C41293" s="2">
        <v>30</v>
      </c>
      <c r="D41293" s="2" t="s">
        <v>633</v>
      </c>
      <c r="E41293" s="2"/>
      <c r="F41293" s="2"/>
      <c r="G41293" s="2"/>
      <c r="H41293" s="2"/>
    </row>
    <row r="41294" spans="2:8">
      <c r="B41294" s="2" t="s">
        <v>41918</v>
      </c>
      <c r="C41294" s="2">
        <v>20</v>
      </c>
      <c r="D41294" s="2" t="s">
        <v>633</v>
      </c>
      <c r="E41294" s="2"/>
      <c r="F41294" s="2"/>
      <c r="G41294" s="2"/>
      <c r="H41294" s="2"/>
    </row>
    <row r="41295" spans="2:8">
      <c r="B41295" s="2" t="s">
        <v>41919</v>
      </c>
      <c r="C41295" s="2">
        <v>22</v>
      </c>
      <c r="D41295" s="2" t="s">
        <v>633</v>
      </c>
      <c r="E41295" s="2"/>
      <c r="F41295" s="2"/>
      <c r="G41295" s="2"/>
      <c r="H41295" s="2"/>
    </row>
    <row r="41296" spans="2:8">
      <c r="B41296" s="2" t="s">
        <v>41920</v>
      </c>
      <c r="C41296" s="2">
        <v>23</v>
      </c>
      <c r="D41296" s="2" t="s">
        <v>633</v>
      </c>
      <c r="E41296" s="2"/>
      <c r="F41296" s="2"/>
      <c r="G41296" s="2"/>
      <c r="H41296" s="2"/>
    </row>
    <row r="41297" spans="2:8">
      <c r="B41297" s="2" t="s">
        <v>41921</v>
      </c>
      <c r="C41297" s="2">
        <v>24</v>
      </c>
      <c r="D41297" s="2" t="s">
        <v>633</v>
      </c>
      <c r="E41297" s="2"/>
      <c r="F41297" s="2"/>
      <c r="G41297" s="2"/>
      <c r="H41297" s="2"/>
    </row>
    <row r="41298" spans="2:8">
      <c r="B41298" s="2" t="s">
        <v>41922</v>
      </c>
      <c r="C41298" s="2">
        <v>24</v>
      </c>
      <c r="D41298" s="2" t="s">
        <v>633</v>
      </c>
      <c r="E41298" s="2"/>
      <c r="F41298" s="2"/>
      <c r="G41298" s="2"/>
      <c r="H41298" s="2"/>
    </row>
    <row r="41299" spans="2:8">
      <c r="B41299" s="2" t="s">
        <v>41923</v>
      </c>
      <c r="C41299" s="2">
        <v>24</v>
      </c>
      <c r="D41299" s="2" t="s">
        <v>633</v>
      </c>
      <c r="E41299" s="2"/>
      <c r="F41299" s="2"/>
      <c r="G41299" s="2"/>
      <c r="H41299" s="2"/>
    </row>
    <row r="41300" spans="2:8">
      <c r="B41300" s="2" t="s">
        <v>41924</v>
      </c>
      <c r="C41300" s="2">
        <v>24</v>
      </c>
      <c r="D41300" s="2" t="s">
        <v>633</v>
      </c>
      <c r="E41300" s="2"/>
      <c r="F41300" s="2"/>
      <c r="G41300" s="2"/>
      <c r="H41300" s="2"/>
    </row>
    <row r="41301" spans="2:8">
      <c r="B41301" s="2" t="s">
        <v>41925</v>
      </c>
      <c r="C41301" s="2">
        <v>24</v>
      </c>
      <c r="D41301" s="2" t="s">
        <v>633</v>
      </c>
      <c r="E41301" s="2"/>
      <c r="F41301" s="2"/>
      <c r="G41301" s="2"/>
      <c r="H41301" s="2"/>
    </row>
    <row r="41302" spans="2:8">
      <c r="B41302" s="2" t="s">
        <v>41926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15</v>
      </c>
      <c r="D41306" s="2" t="s">
        <v>633</v>
      </c>
      <c r="E41306" s="2"/>
      <c r="F41306" s="2"/>
      <c r="G41306" s="2"/>
      <c r="H41306" s="2"/>
    </row>
    <row r="41307" spans="2:8">
      <c r="B41307" s="2" t="s">
        <v>41931</v>
      </c>
      <c r="C41307" s="2">
        <v>11</v>
      </c>
      <c r="D41307" s="2" t="s">
        <v>633</v>
      </c>
      <c r="E41307" s="2"/>
      <c r="F41307" s="2"/>
      <c r="G41307" s="2"/>
      <c r="H41307" s="2"/>
    </row>
    <row r="41308" spans="2:8">
      <c r="B41308" s="2" t="s">
        <v>41932</v>
      </c>
      <c r="C41308" s="2">
        <v>38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40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25</v>
      </c>
      <c r="D41311" s="2" t="s">
        <v>633</v>
      </c>
      <c r="E41311" s="2"/>
      <c r="F41311" s="2"/>
      <c r="G41311" s="2"/>
      <c r="H41311" s="2"/>
    </row>
    <row r="41312" spans="2:8">
      <c r="B41312" s="2" t="s">
        <v>41936</v>
      </c>
      <c r="C41312" s="2">
        <v>26</v>
      </c>
      <c r="D41312" s="2" t="s">
        <v>633</v>
      </c>
      <c r="E41312" s="2"/>
      <c r="F41312" s="2"/>
      <c r="G41312" s="2"/>
      <c r="H41312" s="2"/>
    </row>
    <row r="41313" spans="2:8">
      <c r="B41313" s="2" t="s">
        <v>41937</v>
      </c>
      <c r="C41313" s="2">
        <v>26</v>
      </c>
      <c r="D41313" s="2" t="s">
        <v>633</v>
      </c>
      <c r="E41313" s="2"/>
      <c r="F41313" s="2"/>
      <c r="G41313" s="2"/>
      <c r="H41313" s="2"/>
    </row>
    <row r="41314" spans="2:8">
      <c r="B41314" s="2" t="s">
        <v>41938</v>
      </c>
      <c r="C41314" s="2">
        <v>25</v>
      </c>
      <c r="D41314" s="2" t="s">
        <v>633</v>
      </c>
      <c r="E41314" s="2"/>
      <c r="F41314" s="2"/>
      <c r="G41314" s="2"/>
      <c r="H41314" s="2"/>
    </row>
    <row r="41315" spans="2:8">
      <c r="B41315" s="2" t="s">
        <v>41939</v>
      </c>
      <c r="C41315" s="2">
        <v>24</v>
      </c>
      <c r="D41315" s="2" t="s">
        <v>633</v>
      </c>
      <c r="E41315" s="2"/>
      <c r="F41315" s="2"/>
      <c r="G41315" s="2"/>
      <c r="H41315" s="2"/>
    </row>
    <row r="41316" spans="2:8">
      <c r="B41316" s="2" t="s">
        <v>41940</v>
      </c>
      <c r="C41316" s="2">
        <v>24</v>
      </c>
      <c r="D41316" s="2" t="s">
        <v>633</v>
      </c>
      <c r="E41316" s="2"/>
      <c r="F41316" s="2"/>
      <c r="G41316" s="2"/>
      <c r="H41316" s="2"/>
    </row>
    <row r="41317" spans="2:8">
      <c r="B41317" s="2" t="s">
        <v>41941</v>
      </c>
      <c r="C41317" s="2">
        <v>23</v>
      </c>
      <c r="D41317" s="2" t="s">
        <v>633</v>
      </c>
      <c r="E41317" s="2"/>
      <c r="F41317" s="2"/>
      <c r="G41317" s="2"/>
      <c r="H41317" s="2"/>
    </row>
    <row r="41318" spans="2:8">
      <c r="B41318" s="2" t="s">
        <v>41942</v>
      </c>
      <c r="C41318" s="2">
        <v>24</v>
      </c>
      <c r="D41318" s="2" t="s">
        <v>633</v>
      </c>
      <c r="E41318" s="2"/>
      <c r="F41318" s="2"/>
      <c r="G41318" s="2"/>
      <c r="H41318" s="2"/>
    </row>
    <row r="41319" spans="2:8">
      <c r="B41319" s="2" t="s">
        <v>41943</v>
      </c>
      <c r="C41319" s="2">
        <v>23</v>
      </c>
      <c r="D41319" s="2" t="s">
        <v>633</v>
      </c>
      <c r="E41319" s="2"/>
      <c r="F41319" s="2"/>
      <c r="G41319" s="2"/>
      <c r="H41319" s="2"/>
    </row>
    <row r="41320" spans="2:8">
      <c r="B41320" s="2" t="s">
        <v>41944</v>
      </c>
      <c r="C41320" s="2">
        <v>25</v>
      </c>
      <c r="D41320" s="2" t="s">
        <v>633</v>
      </c>
      <c r="E41320" s="2"/>
      <c r="F41320" s="2"/>
      <c r="G41320" s="2"/>
      <c r="H41320" s="2"/>
    </row>
    <row r="41321" spans="2:8">
      <c r="B41321" s="2" t="s">
        <v>41945</v>
      </c>
      <c r="C41321" s="2">
        <v>25</v>
      </c>
      <c r="D41321" s="2" t="s">
        <v>633</v>
      </c>
      <c r="E41321" s="2"/>
      <c r="F41321" s="2"/>
      <c r="G41321" s="2"/>
      <c r="H41321" s="2"/>
    </row>
    <row r="41322" spans="2:8">
      <c r="B41322" s="2" t="s">
        <v>41946</v>
      </c>
      <c r="C41322" s="2">
        <v>26</v>
      </c>
      <c r="D41322" s="2" t="s">
        <v>633</v>
      </c>
      <c r="E41322" s="2"/>
      <c r="F41322" s="2"/>
      <c r="G41322" s="2"/>
      <c r="H41322" s="2"/>
    </row>
    <row r="41323" spans="2:8">
      <c r="B41323" s="2" t="s">
        <v>41947</v>
      </c>
      <c r="C41323" s="2">
        <v>23</v>
      </c>
      <c r="D41323" s="2" t="s">
        <v>633</v>
      </c>
      <c r="E41323" s="2"/>
      <c r="F41323" s="2"/>
      <c r="G41323" s="2"/>
      <c r="H41323" s="2"/>
    </row>
    <row r="41324" spans="2:8">
      <c r="B41324" s="2" t="s">
        <v>41948</v>
      </c>
      <c r="C41324" s="2">
        <v>23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41949</v>
      </c>
      <c r="C41325" s="2">
        <v>24</v>
      </c>
      <c r="D41325" s="2" t="s">
        <v>633</v>
      </c>
      <c r="E41325" s="2"/>
      <c r="F41325" s="2"/>
      <c r="G41325" s="2"/>
      <c r="H41325" s="2"/>
    </row>
    <row r="41326" spans="2:8">
      <c r="B41326" s="2" t="s">
        <v>41950</v>
      </c>
      <c r="C41326" s="2">
        <v>18</v>
      </c>
      <c r="D41326" s="2" t="s">
        <v>633</v>
      </c>
      <c r="E41326" s="2"/>
      <c r="F41326" s="2"/>
      <c r="G41326" s="2"/>
      <c r="H41326" s="2"/>
    </row>
    <row r="41327" spans="2:8">
      <c r="B41327" s="2" t="s">
        <v>41951</v>
      </c>
      <c r="C41327" s="2">
        <v>18</v>
      </c>
      <c r="D41327" s="2" t="s">
        <v>633</v>
      </c>
      <c r="E41327" s="2"/>
      <c r="F41327" s="2"/>
      <c r="G41327" s="2"/>
      <c r="H41327" s="2"/>
    </row>
    <row r="41328" spans="2:8">
      <c r="B41328" s="2" t="s">
        <v>41952</v>
      </c>
      <c r="C41328" s="2">
        <v>18</v>
      </c>
      <c r="D41328" s="2" t="s">
        <v>633</v>
      </c>
      <c r="E41328" s="2"/>
      <c r="F41328" s="2"/>
      <c r="G41328" s="2"/>
      <c r="H41328" s="2"/>
    </row>
    <row r="41329" spans="2:8">
      <c r="B41329" s="2" t="s">
        <v>41953</v>
      </c>
      <c r="C41329" s="2">
        <v>18</v>
      </c>
      <c r="D41329" s="2" t="s">
        <v>633</v>
      </c>
      <c r="E41329" s="2"/>
      <c r="F41329" s="2"/>
      <c r="G41329" s="2"/>
      <c r="H41329" s="2"/>
    </row>
    <row r="41330" spans="2:8">
      <c r="B41330" s="2" t="s">
        <v>41954</v>
      </c>
      <c r="C41330" s="2">
        <v>17</v>
      </c>
      <c r="D41330" s="2" t="s">
        <v>633</v>
      </c>
      <c r="E41330" s="2"/>
      <c r="F41330" s="2"/>
      <c r="G41330" s="2"/>
      <c r="H41330" s="2"/>
    </row>
    <row r="41331" spans="2:8">
      <c r="B41331" s="2" t="s">
        <v>41955</v>
      </c>
      <c r="C41331" s="2">
        <v>13</v>
      </c>
      <c r="D41331" s="2" t="s">
        <v>633</v>
      </c>
      <c r="E41331" s="2"/>
      <c r="F41331" s="2"/>
      <c r="G41331" s="2"/>
      <c r="H41331" s="2"/>
    </row>
    <row r="41332" spans="2:8">
      <c r="B41332" s="2" t="s">
        <v>41956</v>
      </c>
      <c r="C41332" s="2">
        <v>14</v>
      </c>
      <c r="D41332" s="2" t="s">
        <v>633</v>
      </c>
      <c r="E41332" s="2"/>
      <c r="F41332" s="2"/>
      <c r="G41332" s="2"/>
      <c r="H41332" s="2"/>
    </row>
    <row r="41333" spans="2:8">
      <c r="B41333" s="2" t="s">
        <v>41957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20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31</v>
      </c>
      <c r="D41347" s="2" t="s">
        <v>633</v>
      </c>
      <c r="E41347" s="2"/>
      <c r="F41347" s="2"/>
      <c r="G41347" s="2"/>
      <c r="H41347" s="2"/>
    </row>
    <row r="41348" spans="2:8">
      <c r="B41348" s="2" t="s">
        <v>41972</v>
      </c>
      <c r="C41348" s="2">
        <v>32</v>
      </c>
      <c r="D41348" s="2" t="s">
        <v>633</v>
      </c>
      <c r="E41348" s="2"/>
      <c r="F41348" s="2"/>
      <c r="G41348" s="2"/>
      <c r="H41348" s="2"/>
    </row>
    <row r="41349" spans="2:8">
      <c r="B41349" s="2" t="s">
        <v>41973</v>
      </c>
      <c r="C41349" s="2">
        <v>30</v>
      </c>
      <c r="D41349" s="2" t="s">
        <v>633</v>
      </c>
      <c r="E41349" s="2"/>
      <c r="F41349" s="2"/>
      <c r="G41349" s="2"/>
      <c r="H41349" s="2"/>
    </row>
    <row r="41350" spans="2:8">
      <c r="B41350" s="2" t="s">
        <v>41974</v>
      </c>
      <c r="C41350" s="2">
        <v>31</v>
      </c>
      <c r="D41350" s="2" t="s">
        <v>633</v>
      </c>
      <c r="E41350" s="2"/>
      <c r="F41350" s="2"/>
      <c r="G41350" s="2"/>
      <c r="H41350" s="2"/>
    </row>
    <row r="41351" spans="2:8">
      <c r="B41351" s="2" t="s">
        <v>41975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14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16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17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24</v>
      </c>
      <c r="D41358" s="2" t="s">
        <v>633</v>
      </c>
      <c r="E41358" s="2"/>
      <c r="F41358" s="2"/>
      <c r="G41358" s="2"/>
      <c r="H41358" s="2"/>
    </row>
    <row r="41359" spans="2:8">
      <c r="B41359" s="2" t="s">
        <v>41983</v>
      </c>
      <c r="C41359" s="2">
        <v>24</v>
      </c>
      <c r="D41359" s="2" t="s">
        <v>633</v>
      </c>
      <c r="E41359" s="2"/>
      <c r="F41359" s="2"/>
      <c r="G41359" s="2"/>
      <c r="H41359" s="2"/>
    </row>
    <row r="41360" spans="2:8">
      <c r="B41360" s="2" t="s">
        <v>41984</v>
      </c>
      <c r="C41360" s="2">
        <v>22</v>
      </c>
      <c r="D41360" s="2" t="s">
        <v>633</v>
      </c>
      <c r="E41360" s="2"/>
      <c r="F41360" s="2"/>
      <c r="G41360" s="2"/>
      <c r="H41360" s="2"/>
    </row>
    <row r="41361" spans="2:8">
      <c r="B41361" s="2" t="s">
        <v>41985</v>
      </c>
      <c r="C41361" s="2">
        <v>20</v>
      </c>
      <c r="D41361" s="2" t="s">
        <v>633</v>
      </c>
      <c r="E41361" s="2"/>
      <c r="F41361" s="2"/>
      <c r="G41361" s="2"/>
      <c r="H41361" s="2"/>
    </row>
    <row r="41362" spans="2:8">
      <c r="B41362" s="2" t="s">
        <v>41986</v>
      </c>
      <c r="C41362" s="2">
        <v>20</v>
      </c>
      <c r="D41362" s="2" t="s">
        <v>633</v>
      </c>
      <c r="E41362" s="2"/>
      <c r="F41362" s="2"/>
      <c r="G41362" s="2"/>
      <c r="H41362" s="2"/>
    </row>
    <row r="41363" spans="2:8">
      <c r="B41363" s="2" t="s">
        <v>41987</v>
      </c>
      <c r="C41363" s="2">
        <v>20</v>
      </c>
      <c r="D41363" s="2" t="s">
        <v>633</v>
      </c>
      <c r="E41363" s="2"/>
      <c r="F41363" s="2"/>
      <c r="G41363" s="2"/>
      <c r="H41363" s="2"/>
    </row>
    <row r="41364" spans="2:8">
      <c r="B41364" s="2" t="s">
        <v>41988</v>
      </c>
      <c r="C41364" s="2">
        <v>24</v>
      </c>
      <c r="D41364" s="2" t="s">
        <v>633</v>
      </c>
      <c r="E41364" s="2"/>
      <c r="F41364" s="2"/>
      <c r="G41364" s="2"/>
      <c r="H41364" s="2"/>
    </row>
    <row r="41365" spans="2:8">
      <c r="B41365" s="2" t="s">
        <v>41989</v>
      </c>
      <c r="C41365" s="2">
        <v>25</v>
      </c>
      <c r="D41365" s="2" t="s">
        <v>633</v>
      </c>
      <c r="E41365" s="2"/>
      <c r="F41365" s="2"/>
      <c r="G41365" s="2"/>
      <c r="H41365" s="2"/>
    </row>
    <row r="41366" spans="2:8">
      <c r="B41366" s="2" t="s">
        <v>41990</v>
      </c>
      <c r="C41366" s="2">
        <v>22</v>
      </c>
      <c r="D41366" s="2" t="s">
        <v>633</v>
      </c>
      <c r="E41366" s="2"/>
      <c r="F41366" s="2"/>
      <c r="G41366" s="2"/>
      <c r="H41366" s="2"/>
    </row>
    <row r="41367" spans="2:8">
      <c r="B41367" s="2" t="s">
        <v>41991</v>
      </c>
      <c r="C41367" s="2">
        <v>25</v>
      </c>
      <c r="D41367" s="2" t="s">
        <v>633</v>
      </c>
      <c r="E41367" s="2"/>
      <c r="F41367" s="2"/>
      <c r="G41367" s="2"/>
      <c r="H41367" s="2"/>
    </row>
    <row r="41368" spans="2:8">
      <c r="B41368" s="2" t="s">
        <v>41992</v>
      </c>
      <c r="C41368" s="2">
        <v>25</v>
      </c>
      <c r="D41368" s="2" t="s">
        <v>633</v>
      </c>
      <c r="E41368" s="2"/>
      <c r="F41368" s="2"/>
      <c r="G41368" s="2"/>
      <c r="H41368" s="2"/>
    </row>
    <row r="41369" spans="2:8">
      <c r="B41369" s="2" t="s">
        <v>41993</v>
      </c>
      <c r="C41369" s="2">
        <v>25</v>
      </c>
      <c r="D41369" s="2" t="s">
        <v>633</v>
      </c>
      <c r="E41369" s="2"/>
      <c r="F41369" s="2"/>
      <c r="G41369" s="2"/>
      <c r="H41369" s="2"/>
    </row>
    <row r="41370" spans="2:8">
      <c r="B41370" s="2" t="s">
        <v>41994</v>
      </c>
      <c r="C41370" s="2">
        <v>25</v>
      </c>
      <c r="D41370" s="2" t="s">
        <v>633</v>
      </c>
      <c r="E41370" s="2"/>
      <c r="F41370" s="2"/>
      <c r="G41370" s="2"/>
      <c r="H41370" s="2"/>
    </row>
    <row r="41371" spans="2:8">
      <c r="B41371" s="2" t="s">
        <v>41995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19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18</v>
      </c>
      <c r="D41381" s="2" t="s">
        <v>633</v>
      </c>
      <c r="E41381" s="2"/>
      <c r="F41381" s="2"/>
      <c r="G41381" s="2"/>
      <c r="H41381" s="2"/>
    </row>
    <row r="41382" spans="2:8">
      <c r="B41382" s="2" t="s">
        <v>42006</v>
      </c>
      <c r="C41382" s="2">
        <v>18</v>
      </c>
      <c r="D41382" s="2" t="s">
        <v>633</v>
      </c>
      <c r="E41382" s="2"/>
      <c r="F41382" s="2"/>
      <c r="G41382" s="2"/>
      <c r="H41382" s="2"/>
    </row>
    <row r="41383" spans="2:8">
      <c r="B41383" s="2" t="s">
        <v>42007</v>
      </c>
      <c r="C41383" s="2">
        <v>18</v>
      </c>
      <c r="D41383" s="2" t="s">
        <v>633</v>
      </c>
      <c r="E41383" s="2"/>
      <c r="F41383" s="2"/>
      <c r="G41383" s="2"/>
      <c r="H41383" s="2"/>
    </row>
    <row r="41384" spans="2:8">
      <c r="B41384" s="2" t="s">
        <v>42008</v>
      </c>
      <c r="C41384" s="2">
        <v>17</v>
      </c>
      <c r="D41384" s="2" t="s">
        <v>633</v>
      </c>
      <c r="E41384" s="2"/>
      <c r="F41384" s="2"/>
      <c r="G41384" s="2"/>
      <c r="H41384" s="2"/>
    </row>
    <row r="41385" spans="2:8">
      <c r="B41385" s="2" t="s">
        <v>42009</v>
      </c>
      <c r="C41385" s="2">
        <v>16</v>
      </c>
      <c r="D41385" s="2" t="s">
        <v>633</v>
      </c>
      <c r="E41385" s="2"/>
      <c r="F41385" s="2"/>
      <c r="G41385" s="2"/>
      <c r="H41385" s="2"/>
    </row>
    <row r="41386" spans="2:8">
      <c r="B41386" s="2" t="s">
        <v>42010</v>
      </c>
      <c r="C41386" s="2">
        <v>19</v>
      </c>
      <c r="D41386" s="2" t="s">
        <v>633</v>
      </c>
      <c r="E41386" s="2"/>
      <c r="F41386" s="2"/>
      <c r="G41386" s="2"/>
      <c r="H41386" s="2"/>
    </row>
    <row r="41387" spans="2:8">
      <c r="B41387" s="2" t="s">
        <v>42011</v>
      </c>
      <c r="C41387" s="2">
        <v>22</v>
      </c>
      <c r="D41387" s="2" t="s">
        <v>633</v>
      </c>
      <c r="E41387" s="2"/>
      <c r="F41387" s="2"/>
      <c r="G41387" s="2"/>
      <c r="H41387" s="2"/>
    </row>
    <row r="41388" spans="2:8">
      <c r="B41388" s="2" t="s">
        <v>42012</v>
      </c>
      <c r="C41388" s="2">
        <v>23</v>
      </c>
      <c r="D41388" s="2" t="s">
        <v>633</v>
      </c>
      <c r="E41388" s="2"/>
      <c r="F41388" s="2"/>
      <c r="G41388" s="2"/>
      <c r="H41388" s="2"/>
    </row>
    <row r="41389" spans="2:8">
      <c r="B41389" s="2" t="s">
        <v>42013</v>
      </c>
      <c r="C41389" s="2">
        <v>23</v>
      </c>
      <c r="D41389" s="2" t="s">
        <v>633</v>
      </c>
      <c r="E41389" s="2"/>
      <c r="F41389" s="2"/>
      <c r="G41389" s="2"/>
      <c r="H41389" s="2"/>
    </row>
    <row r="41390" spans="2:8">
      <c r="B41390" s="2" t="s">
        <v>42014</v>
      </c>
      <c r="C41390" s="2">
        <v>22</v>
      </c>
      <c r="D41390" s="2" t="s">
        <v>633</v>
      </c>
      <c r="E41390" s="2"/>
      <c r="F41390" s="2"/>
      <c r="G41390" s="2"/>
      <c r="H41390" s="2"/>
    </row>
    <row r="41391" spans="2:8">
      <c r="B41391" s="2" t="s">
        <v>42015</v>
      </c>
      <c r="C41391" s="2">
        <v>18</v>
      </c>
      <c r="D41391" s="2" t="s">
        <v>633</v>
      </c>
      <c r="E41391" s="2"/>
      <c r="F41391" s="2"/>
      <c r="G41391" s="2"/>
      <c r="H41391" s="2"/>
    </row>
    <row r="41392" spans="2:8">
      <c r="B41392" s="2" t="s">
        <v>42016</v>
      </c>
      <c r="C41392" s="2">
        <v>19</v>
      </c>
      <c r="D41392" s="2" t="s">
        <v>633</v>
      </c>
      <c r="E41392" s="2"/>
      <c r="F41392" s="2"/>
      <c r="G41392" s="2"/>
      <c r="H41392" s="2"/>
    </row>
    <row r="41393" spans="2:8">
      <c r="B41393" s="2" t="s">
        <v>42017</v>
      </c>
      <c r="C41393" s="2">
        <v>17</v>
      </c>
      <c r="D41393" s="2" t="s">
        <v>633</v>
      </c>
      <c r="E41393" s="2"/>
      <c r="F41393" s="2"/>
      <c r="G41393" s="2"/>
      <c r="H41393" s="2"/>
    </row>
    <row r="41394" spans="2:8">
      <c r="B41394" s="2" t="s">
        <v>42018</v>
      </c>
      <c r="C41394" s="2">
        <v>17</v>
      </c>
      <c r="D41394" s="2" t="s">
        <v>633</v>
      </c>
      <c r="E41394" s="2"/>
      <c r="F41394" s="2"/>
      <c r="G41394" s="2"/>
      <c r="H41394" s="2"/>
    </row>
    <row r="41395" spans="2:8">
      <c r="B41395" s="2" t="s">
        <v>42019</v>
      </c>
      <c r="C41395" s="2">
        <v>16</v>
      </c>
      <c r="D41395" s="2" t="s">
        <v>633</v>
      </c>
      <c r="E41395" s="2"/>
      <c r="F41395" s="2"/>
      <c r="G41395" s="2"/>
      <c r="H41395" s="2"/>
    </row>
    <row r="41396" spans="2:8">
      <c r="B41396" s="2" t="s">
        <v>42020</v>
      </c>
      <c r="C41396" s="2">
        <v>21</v>
      </c>
      <c r="D41396" s="2" t="s">
        <v>633</v>
      </c>
      <c r="E41396" s="2"/>
      <c r="F41396" s="2"/>
      <c r="G41396" s="2"/>
      <c r="H41396" s="2"/>
    </row>
    <row r="41397" spans="2:8">
      <c r="B41397" s="2" t="s">
        <v>42021</v>
      </c>
      <c r="C41397" s="2">
        <v>21</v>
      </c>
      <c r="D41397" s="2" t="s">
        <v>633</v>
      </c>
      <c r="E41397" s="2"/>
      <c r="F41397" s="2"/>
      <c r="G41397" s="2"/>
      <c r="H41397" s="2"/>
    </row>
    <row r="41398" spans="2:8">
      <c r="B41398" s="2" t="s">
        <v>42022</v>
      </c>
      <c r="C41398" s="2">
        <v>22</v>
      </c>
      <c r="D41398" s="2" t="s">
        <v>633</v>
      </c>
      <c r="E41398" s="2"/>
      <c r="F41398" s="2"/>
      <c r="G41398" s="2"/>
      <c r="H41398" s="2"/>
    </row>
    <row r="41399" spans="2:8">
      <c r="B41399" s="2" t="s">
        <v>42023</v>
      </c>
      <c r="C41399" s="2">
        <v>23</v>
      </c>
      <c r="D41399" s="2" t="s">
        <v>633</v>
      </c>
      <c r="E41399" s="2"/>
      <c r="F41399" s="2"/>
      <c r="G41399" s="2"/>
      <c r="H41399" s="2"/>
    </row>
    <row r="41400" spans="2:8">
      <c r="B41400" s="2" t="s">
        <v>42024</v>
      </c>
      <c r="C41400" s="2">
        <v>23</v>
      </c>
      <c r="D41400" s="2" t="s">
        <v>633</v>
      </c>
      <c r="E41400" s="2"/>
      <c r="F41400" s="2"/>
      <c r="G41400" s="2"/>
      <c r="H41400" s="2"/>
    </row>
    <row r="41401" spans="2:8">
      <c r="B41401" s="2" t="s">
        <v>42025</v>
      </c>
      <c r="C41401" s="2">
        <v>24</v>
      </c>
      <c r="D41401" s="2" t="s">
        <v>633</v>
      </c>
      <c r="E41401" s="2"/>
      <c r="F41401" s="2"/>
      <c r="G41401" s="2"/>
      <c r="H41401" s="2"/>
    </row>
    <row r="41402" spans="2:8">
      <c r="B41402" s="2" t="s">
        <v>42026</v>
      </c>
      <c r="C41402" s="2">
        <v>23</v>
      </c>
      <c r="D41402" s="2" t="s">
        <v>633</v>
      </c>
      <c r="E41402" s="2"/>
      <c r="F41402" s="2"/>
      <c r="G41402" s="2"/>
      <c r="H41402" s="2"/>
    </row>
    <row r="41403" spans="2:8">
      <c r="B41403" s="2" t="s">
        <v>42027</v>
      </c>
      <c r="C41403" s="2">
        <v>21</v>
      </c>
      <c r="D41403" s="2" t="s">
        <v>633</v>
      </c>
      <c r="E41403" s="2"/>
      <c r="F41403" s="2"/>
      <c r="G41403" s="2"/>
      <c r="H41403" s="2"/>
    </row>
    <row r="41404" spans="2:8">
      <c r="B41404" s="2" t="s">
        <v>42028</v>
      </c>
      <c r="C41404" s="2">
        <v>19</v>
      </c>
      <c r="D41404" s="2" t="s">
        <v>633</v>
      </c>
      <c r="E41404" s="2"/>
      <c r="F41404" s="2"/>
      <c r="G41404" s="2"/>
      <c r="H41404" s="2"/>
    </row>
    <row r="41405" spans="2:8">
      <c r="B41405" s="2" t="s">
        <v>42029</v>
      </c>
      <c r="C41405" s="2">
        <v>31</v>
      </c>
      <c r="D41405" s="2" t="s">
        <v>633</v>
      </c>
      <c r="E41405" s="2"/>
      <c r="F41405" s="2"/>
      <c r="G41405" s="2"/>
      <c r="H41405" s="2"/>
    </row>
    <row r="41406" spans="2:8">
      <c r="B41406" s="2" t="s">
        <v>42030</v>
      </c>
      <c r="C41406" s="2">
        <v>31</v>
      </c>
      <c r="D41406" s="2" t="s">
        <v>633</v>
      </c>
      <c r="E41406" s="2"/>
      <c r="F41406" s="2"/>
      <c r="G41406" s="2"/>
      <c r="H41406" s="2"/>
    </row>
    <row r="41407" spans="2:8">
      <c r="B41407" s="2" t="s">
        <v>42031</v>
      </c>
      <c r="C41407" s="2">
        <v>31</v>
      </c>
      <c r="D41407" s="2" t="s">
        <v>633</v>
      </c>
      <c r="E41407" s="2"/>
      <c r="F41407" s="2"/>
      <c r="G41407" s="2"/>
      <c r="H41407" s="2"/>
    </row>
    <row r="41408" spans="2:8">
      <c r="B41408" s="2" t="s">
        <v>42032</v>
      </c>
      <c r="C41408" s="2">
        <v>30</v>
      </c>
      <c r="D41408" s="2" t="s">
        <v>633</v>
      </c>
      <c r="E41408" s="2"/>
      <c r="F41408" s="2"/>
      <c r="G41408" s="2"/>
      <c r="H41408" s="2"/>
    </row>
    <row r="41409" spans="2:8">
      <c r="B41409" s="2" t="s">
        <v>42033</v>
      </c>
      <c r="C41409" s="2">
        <v>25</v>
      </c>
      <c r="D41409" s="2" t="s">
        <v>633</v>
      </c>
      <c r="E41409" s="2"/>
      <c r="F41409" s="2"/>
      <c r="G41409" s="2"/>
      <c r="H41409" s="2"/>
    </row>
    <row r="41410" spans="2:8">
      <c r="B41410" s="2" t="s">
        <v>42034</v>
      </c>
      <c r="C41410" s="2">
        <v>28</v>
      </c>
      <c r="D41410" s="2" t="s">
        <v>633</v>
      </c>
      <c r="E41410" s="2"/>
      <c r="F41410" s="2"/>
      <c r="G41410" s="2"/>
      <c r="H41410" s="2"/>
    </row>
    <row r="41411" spans="2:8">
      <c r="B41411" s="2" t="s">
        <v>42035</v>
      </c>
      <c r="C41411" s="2">
        <v>29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42036</v>
      </c>
      <c r="C41412" s="2">
        <v>27</v>
      </c>
      <c r="D41412" s="2" t="s">
        <v>633</v>
      </c>
      <c r="E41412" s="2"/>
      <c r="F41412" s="2"/>
      <c r="G41412" s="2"/>
      <c r="H41412" s="2"/>
    </row>
    <row r="41413" spans="2:8">
      <c r="B41413" s="2" t="s">
        <v>42037</v>
      </c>
      <c r="C41413" s="2">
        <v>27</v>
      </c>
      <c r="D41413" s="2" t="s">
        <v>633</v>
      </c>
      <c r="E41413" s="2"/>
      <c r="F41413" s="2"/>
      <c r="G41413" s="2"/>
      <c r="H41413" s="2"/>
    </row>
    <row r="41414" spans="2:8">
      <c r="B41414" s="2" t="s">
        <v>42038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24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34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30</v>
      </c>
      <c r="D41422" s="2" t="s">
        <v>633</v>
      </c>
      <c r="E41422" s="2"/>
      <c r="F41422" s="2"/>
      <c r="G41422" s="2"/>
      <c r="H41422" s="2"/>
    </row>
    <row r="41423" spans="2:8">
      <c r="B41423" s="2" t="s">
        <v>42047</v>
      </c>
      <c r="C41423" s="2">
        <v>28</v>
      </c>
      <c r="D41423" s="2" t="s">
        <v>633</v>
      </c>
      <c r="E41423" s="2"/>
      <c r="F41423" s="2"/>
      <c r="G41423" s="2"/>
      <c r="H41423" s="2"/>
    </row>
    <row r="41424" spans="2:8">
      <c r="B41424" s="2" t="s">
        <v>42048</v>
      </c>
      <c r="C41424" s="2">
        <v>25</v>
      </c>
      <c r="D41424" s="2" t="s">
        <v>633</v>
      </c>
      <c r="E41424" s="2"/>
      <c r="F41424" s="2"/>
      <c r="G41424" s="2"/>
      <c r="H41424" s="2"/>
    </row>
    <row r="41425" spans="2:8">
      <c r="B41425" s="2" t="s">
        <v>42049</v>
      </c>
      <c r="C41425" s="2">
        <v>24</v>
      </c>
      <c r="D41425" s="2" t="s">
        <v>633</v>
      </c>
      <c r="E41425" s="2"/>
      <c r="F41425" s="2"/>
      <c r="G41425" s="2"/>
      <c r="H41425" s="2"/>
    </row>
    <row r="41426" spans="2:8">
      <c r="B41426" s="2" t="s">
        <v>42050</v>
      </c>
      <c r="C41426" s="2">
        <v>20</v>
      </c>
      <c r="D41426" s="2" t="s">
        <v>633</v>
      </c>
      <c r="E41426" s="2"/>
      <c r="F41426" s="2"/>
      <c r="G41426" s="2"/>
      <c r="H41426" s="2"/>
    </row>
    <row r="41427" spans="2:8">
      <c r="B41427" s="2" t="s">
        <v>42051</v>
      </c>
      <c r="C41427" s="2">
        <v>19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20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19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29</v>
      </c>
      <c r="D41433" s="2" t="s">
        <v>633</v>
      </c>
      <c r="E41433" s="2"/>
      <c r="F41433" s="2"/>
      <c r="G41433" s="2"/>
      <c r="H41433" s="2"/>
    </row>
    <row r="41434" spans="2:8">
      <c r="B41434" s="2" t="s">
        <v>42058</v>
      </c>
      <c r="C41434" s="2">
        <v>30</v>
      </c>
      <c r="D41434" s="2" t="s">
        <v>633</v>
      </c>
      <c r="E41434" s="2"/>
      <c r="F41434" s="2"/>
      <c r="G41434" s="2"/>
      <c r="H41434" s="2"/>
    </row>
    <row r="41435" spans="2:8">
      <c r="B41435" s="2" t="s">
        <v>42059</v>
      </c>
      <c r="C41435" s="2">
        <v>29</v>
      </c>
      <c r="D41435" s="2" t="s">
        <v>633</v>
      </c>
      <c r="E41435" s="2"/>
      <c r="F41435" s="2"/>
      <c r="G41435" s="2"/>
      <c r="H41435" s="2"/>
    </row>
    <row r="41436" spans="2:8">
      <c r="B41436" s="2" t="s">
        <v>42060</v>
      </c>
      <c r="C41436" s="2">
        <v>29</v>
      </c>
      <c r="D41436" s="2" t="s">
        <v>633</v>
      </c>
      <c r="E41436" s="2"/>
      <c r="F41436" s="2"/>
      <c r="G41436" s="2"/>
      <c r="H41436" s="2"/>
    </row>
    <row r="41437" spans="2:8">
      <c r="B41437" s="2" t="s">
        <v>42061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26</v>
      </c>
      <c r="D41450" s="2" t="s">
        <v>633</v>
      </c>
      <c r="E41450" s="2"/>
      <c r="F41450" s="2"/>
      <c r="G41450" s="2"/>
      <c r="H41450" s="2"/>
    </row>
    <row r="41451" spans="2:8">
      <c r="B41451" s="2" t="s">
        <v>42075</v>
      </c>
      <c r="C41451" s="2">
        <v>26</v>
      </c>
      <c r="D41451" s="2" t="s">
        <v>633</v>
      </c>
      <c r="E41451" s="2"/>
      <c r="F41451" s="2"/>
      <c r="G41451" s="2"/>
      <c r="H41451" s="2"/>
    </row>
    <row r="41452" spans="2:8">
      <c r="B41452" s="2" t="s">
        <v>42076</v>
      </c>
      <c r="C41452" s="2">
        <v>25</v>
      </c>
      <c r="D41452" s="2" t="s">
        <v>633</v>
      </c>
      <c r="E41452" s="2"/>
      <c r="F41452" s="2"/>
      <c r="G41452" s="2"/>
      <c r="H41452" s="2"/>
    </row>
    <row r="41453" spans="2:8">
      <c r="B41453" s="2" t="s">
        <v>42077</v>
      </c>
      <c r="C41453" s="2">
        <v>24</v>
      </c>
      <c r="D41453" s="2" t="s">
        <v>633</v>
      </c>
      <c r="E41453" s="2"/>
      <c r="F41453" s="2"/>
      <c r="G41453" s="2"/>
      <c r="H41453" s="2"/>
    </row>
    <row r="41454" spans="2:8">
      <c r="B41454" s="2" t="s">
        <v>42078</v>
      </c>
      <c r="C41454" s="2">
        <v>11</v>
      </c>
      <c r="D41454" s="2" t="s">
        <v>633</v>
      </c>
      <c r="E41454" s="2"/>
      <c r="F41454" s="2"/>
      <c r="G41454" s="2"/>
      <c r="H41454" s="2"/>
    </row>
    <row r="41455" spans="2:8">
      <c r="B41455" s="2" t="s">
        <v>42079</v>
      </c>
      <c r="C41455" s="2">
        <v>18</v>
      </c>
      <c r="D41455" s="2" t="s">
        <v>633</v>
      </c>
      <c r="E41455" s="2"/>
      <c r="F41455" s="2"/>
      <c r="G41455" s="2"/>
      <c r="H41455" s="2"/>
    </row>
    <row r="41456" spans="2:8">
      <c r="B41456" s="2" t="s">
        <v>42080</v>
      </c>
      <c r="C41456" s="2">
        <v>23</v>
      </c>
      <c r="D41456" s="2" t="s">
        <v>633</v>
      </c>
      <c r="E41456" s="2"/>
      <c r="F41456" s="2"/>
      <c r="G41456" s="2"/>
      <c r="H41456" s="2"/>
    </row>
    <row r="41457" spans="2:8">
      <c r="B41457" s="2" t="s">
        <v>42081</v>
      </c>
      <c r="C41457" s="2">
        <v>23</v>
      </c>
      <c r="D41457" s="2" t="s">
        <v>633</v>
      </c>
      <c r="E41457" s="2"/>
      <c r="F41457" s="2"/>
      <c r="G41457" s="2"/>
      <c r="H41457" s="2"/>
    </row>
    <row r="41458" spans="2:8">
      <c r="B41458" s="2" t="s">
        <v>42082</v>
      </c>
      <c r="C41458" s="2">
        <v>25</v>
      </c>
      <c r="D41458" s="2" t="s">
        <v>633</v>
      </c>
      <c r="E41458" s="2"/>
      <c r="F41458" s="2"/>
      <c r="G41458" s="2"/>
      <c r="H41458" s="2"/>
    </row>
    <row r="41459" spans="2:8">
      <c r="B41459" s="2" t="s">
        <v>42083</v>
      </c>
      <c r="C41459" s="2">
        <v>27</v>
      </c>
      <c r="D41459" s="2" t="s">
        <v>633</v>
      </c>
      <c r="E41459" s="2"/>
      <c r="F41459" s="2"/>
      <c r="G41459" s="2"/>
      <c r="H41459" s="2"/>
    </row>
    <row r="41460" spans="2:8">
      <c r="B41460" s="2" t="s">
        <v>42084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22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14</v>
      </c>
      <c r="D41469" s="2" t="s">
        <v>633</v>
      </c>
      <c r="E41469" s="2"/>
      <c r="F41469" s="2"/>
      <c r="G41469" s="2"/>
      <c r="H41469" s="2"/>
    </row>
    <row r="41470" spans="2:8">
      <c r="B41470" s="2" t="s">
        <v>42094</v>
      </c>
      <c r="C41470" s="2">
        <v>15</v>
      </c>
      <c r="D41470" s="2" t="s">
        <v>633</v>
      </c>
      <c r="E41470" s="2"/>
      <c r="F41470" s="2"/>
      <c r="G41470" s="2"/>
      <c r="H41470" s="2"/>
    </row>
    <row r="41471" spans="2:8">
      <c r="B41471" s="2" t="s">
        <v>42095</v>
      </c>
      <c r="C41471" s="2">
        <v>14</v>
      </c>
      <c r="D41471" s="2" t="s">
        <v>633</v>
      </c>
      <c r="E41471" s="2"/>
      <c r="F41471" s="2"/>
      <c r="G41471" s="2"/>
      <c r="H41471" s="2"/>
    </row>
    <row r="41472" spans="2:8">
      <c r="B41472" s="2" t="s">
        <v>42096</v>
      </c>
      <c r="C41472" s="2">
        <v>28</v>
      </c>
      <c r="D41472" s="2" t="s">
        <v>633</v>
      </c>
      <c r="E41472" s="2"/>
      <c r="F41472" s="2"/>
      <c r="G41472" s="2"/>
      <c r="H41472" s="2"/>
    </row>
    <row r="41473" spans="2:8">
      <c r="B41473" s="2" t="s">
        <v>42097</v>
      </c>
      <c r="C41473" s="2">
        <v>29</v>
      </c>
      <c r="D41473" s="2" t="s">
        <v>633</v>
      </c>
      <c r="E41473" s="2"/>
      <c r="F41473" s="2"/>
      <c r="G41473" s="2"/>
      <c r="H41473" s="2"/>
    </row>
    <row r="41474" spans="2:8">
      <c r="B41474" s="2" t="s">
        <v>42098</v>
      </c>
      <c r="C41474" s="2">
        <v>27</v>
      </c>
      <c r="D41474" s="2" t="s">
        <v>633</v>
      </c>
      <c r="E41474" s="2"/>
      <c r="F41474" s="2"/>
      <c r="G41474" s="2"/>
      <c r="H41474" s="2"/>
    </row>
    <row r="41475" spans="2:8">
      <c r="B41475" s="2" t="s">
        <v>42099</v>
      </c>
      <c r="C41475" s="2">
        <v>27</v>
      </c>
      <c r="D41475" s="2" t="s">
        <v>633</v>
      </c>
      <c r="E41475" s="2"/>
      <c r="F41475" s="2"/>
      <c r="G41475" s="2"/>
      <c r="H41475" s="2"/>
    </row>
    <row r="41476" spans="2:8">
      <c r="B41476" s="2" t="s">
        <v>42100</v>
      </c>
      <c r="C41476" s="2">
        <v>25</v>
      </c>
      <c r="D41476" s="2" t="s">
        <v>633</v>
      </c>
      <c r="E41476" s="2"/>
      <c r="F41476" s="2"/>
      <c r="G41476" s="2"/>
      <c r="H41476" s="2"/>
    </row>
    <row r="41477" spans="2:8">
      <c r="B41477" s="2" t="s">
        <v>42101</v>
      </c>
      <c r="C41477" s="2">
        <v>25</v>
      </c>
      <c r="D41477" s="2" t="s">
        <v>633</v>
      </c>
      <c r="E41477" s="2"/>
      <c r="F41477" s="2"/>
      <c r="G41477" s="2"/>
      <c r="H41477" s="2"/>
    </row>
    <row r="41478" spans="2:8">
      <c r="B41478" s="2" t="s">
        <v>42102</v>
      </c>
      <c r="C41478" s="2">
        <v>19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20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28</v>
      </c>
      <c r="D41484" s="2" t="s">
        <v>633</v>
      </c>
      <c r="E41484" s="2"/>
      <c r="F41484" s="2"/>
      <c r="G41484" s="2"/>
      <c r="H41484" s="2"/>
    </row>
    <row r="41485" spans="2:8">
      <c r="B41485" s="2" t="s">
        <v>42109</v>
      </c>
      <c r="C41485" s="2">
        <v>30</v>
      </c>
      <c r="D41485" s="2" t="s">
        <v>633</v>
      </c>
      <c r="E41485" s="2"/>
      <c r="F41485" s="2"/>
      <c r="G41485" s="2"/>
      <c r="H41485" s="2"/>
    </row>
    <row r="41486" spans="2:8">
      <c r="B41486" s="2" t="s">
        <v>42110</v>
      </c>
      <c r="C41486" s="2">
        <v>29</v>
      </c>
      <c r="D41486" s="2" t="s">
        <v>633</v>
      </c>
      <c r="E41486" s="2"/>
      <c r="F41486" s="2"/>
      <c r="G41486" s="2"/>
      <c r="H41486" s="2"/>
    </row>
    <row r="41487" spans="2:8">
      <c r="B41487" s="2" t="s">
        <v>42111</v>
      </c>
      <c r="C41487" s="2">
        <v>28</v>
      </c>
      <c r="D41487" s="2" t="s">
        <v>633</v>
      </c>
      <c r="E41487" s="2"/>
      <c r="F41487" s="2"/>
      <c r="G41487" s="2"/>
      <c r="H41487" s="2"/>
    </row>
    <row r="41488" spans="2:8">
      <c r="B41488" s="2" t="s">
        <v>42112</v>
      </c>
      <c r="C41488" s="2">
        <v>27</v>
      </c>
      <c r="D41488" s="2" t="s">
        <v>633</v>
      </c>
      <c r="E41488" s="2"/>
      <c r="F41488" s="2"/>
      <c r="G41488" s="2"/>
      <c r="H41488" s="2"/>
    </row>
    <row r="41489" spans="2:8">
      <c r="B41489" s="2" t="s">
        <v>42113</v>
      </c>
      <c r="C41489" s="2">
        <v>29</v>
      </c>
      <c r="D41489" s="2" t="s">
        <v>633</v>
      </c>
      <c r="E41489" s="2"/>
      <c r="F41489" s="2"/>
      <c r="G41489" s="2"/>
      <c r="H41489" s="2"/>
    </row>
    <row r="41490" spans="2:8">
      <c r="B41490" s="2" t="s">
        <v>42114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28</v>
      </c>
      <c r="D41494" s="2" t="s">
        <v>633</v>
      </c>
      <c r="E41494" s="2"/>
      <c r="F41494" s="2"/>
      <c r="G41494" s="2"/>
      <c r="H41494" s="2"/>
    </row>
    <row r="41495" spans="2:8">
      <c r="B41495" s="2" t="s">
        <v>42119</v>
      </c>
      <c r="C41495" s="2">
        <v>27</v>
      </c>
      <c r="D41495" s="2" t="s">
        <v>633</v>
      </c>
      <c r="E41495" s="2"/>
      <c r="F41495" s="2"/>
      <c r="G41495" s="2"/>
      <c r="H41495" s="2"/>
    </row>
    <row r="41496" spans="2:8">
      <c r="B41496" s="2" t="s">
        <v>42120</v>
      </c>
      <c r="C41496" s="2">
        <v>25</v>
      </c>
      <c r="D41496" s="2" t="s">
        <v>633</v>
      </c>
      <c r="E41496" s="2"/>
      <c r="F41496" s="2"/>
      <c r="G41496" s="2"/>
      <c r="H41496" s="2"/>
    </row>
    <row r="41497" spans="2:8">
      <c r="B41497" s="2" t="s">
        <v>42121</v>
      </c>
      <c r="C41497" s="2">
        <v>23</v>
      </c>
      <c r="D41497" s="2" t="s">
        <v>633</v>
      </c>
      <c r="E41497" s="2"/>
      <c r="F41497" s="2"/>
      <c r="G41497" s="2"/>
      <c r="H41497" s="2"/>
    </row>
    <row r="41498" spans="2:8">
      <c r="B41498" s="2" t="s">
        <v>42122</v>
      </c>
      <c r="C41498" s="2">
        <v>22</v>
      </c>
      <c r="D41498" s="2" t="s">
        <v>633</v>
      </c>
      <c r="E41498" s="2"/>
      <c r="F41498" s="2"/>
      <c r="G41498" s="2"/>
      <c r="H41498" s="2"/>
    </row>
    <row r="41499" spans="2:8">
      <c r="B41499" s="2" t="s">
        <v>42123</v>
      </c>
      <c r="C41499" s="2">
        <v>25</v>
      </c>
      <c r="D41499" s="2" t="s">
        <v>633</v>
      </c>
      <c r="E41499" s="2"/>
      <c r="F41499" s="2"/>
      <c r="G41499" s="2"/>
      <c r="H41499" s="2"/>
    </row>
    <row r="41500" spans="2:8">
      <c r="B41500" s="2" t="s">
        <v>42124</v>
      </c>
      <c r="C41500" s="2">
        <v>27</v>
      </c>
      <c r="D41500" s="2" t="s">
        <v>633</v>
      </c>
      <c r="E41500" s="2"/>
      <c r="F41500" s="2"/>
      <c r="G41500" s="2"/>
      <c r="H41500" s="2"/>
    </row>
    <row r="41501" spans="2:8">
      <c r="B41501" s="2" t="s">
        <v>42125</v>
      </c>
      <c r="C41501" s="2">
        <v>19</v>
      </c>
      <c r="D41501" s="2" t="s">
        <v>633</v>
      </c>
      <c r="E41501" s="2"/>
      <c r="F41501" s="2"/>
      <c r="G41501" s="2"/>
      <c r="H41501" s="2"/>
    </row>
    <row r="41502" spans="2:8">
      <c r="B41502" s="2" t="s">
        <v>42126</v>
      </c>
      <c r="C41502" s="2">
        <v>24</v>
      </c>
      <c r="D41502" s="2" t="s">
        <v>633</v>
      </c>
      <c r="E41502" s="2"/>
      <c r="F41502" s="2"/>
      <c r="G41502" s="2"/>
      <c r="H41502" s="2"/>
    </row>
    <row r="41503" spans="2:8">
      <c r="B41503" s="2" t="s">
        <v>42127</v>
      </c>
      <c r="C41503" s="2">
        <v>25</v>
      </c>
      <c r="D41503" s="2" t="s">
        <v>633</v>
      </c>
      <c r="E41503" s="2"/>
      <c r="F41503" s="2"/>
      <c r="G41503" s="2"/>
      <c r="H41503" s="2"/>
    </row>
    <row r="41504" spans="2:8">
      <c r="B41504" s="2" t="s">
        <v>42128</v>
      </c>
      <c r="C41504" s="2">
        <v>25</v>
      </c>
      <c r="D41504" s="2" t="s">
        <v>633</v>
      </c>
      <c r="E41504" s="2"/>
      <c r="F41504" s="2"/>
      <c r="G41504" s="2"/>
      <c r="H41504" s="2"/>
    </row>
    <row r="41505" spans="2:8">
      <c r="B41505" s="2" t="s">
        <v>42129</v>
      </c>
      <c r="C41505" s="2">
        <v>24</v>
      </c>
      <c r="D41505" s="2" t="s">
        <v>633</v>
      </c>
      <c r="E41505" s="2"/>
      <c r="F41505" s="2"/>
      <c r="G41505" s="2"/>
      <c r="H41505" s="2"/>
    </row>
    <row r="41506" spans="2:8">
      <c r="B41506" s="2" t="s">
        <v>42130</v>
      </c>
      <c r="C41506" s="2">
        <v>24</v>
      </c>
      <c r="D41506" s="2" t="s">
        <v>633</v>
      </c>
      <c r="E41506" s="2"/>
      <c r="F41506" s="2"/>
      <c r="G41506" s="2"/>
      <c r="H41506" s="2"/>
    </row>
    <row r="41507" spans="2:8">
      <c r="B41507" s="2" t="s">
        <v>42131</v>
      </c>
      <c r="C41507" s="2">
        <v>24</v>
      </c>
      <c r="D41507" s="2" t="s">
        <v>633</v>
      </c>
      <c r="E41507" s="2"/>
      <c r="F41507" s="2"/>
      <c r="G41507" s="2"/>
      <c r="H41507" s="2"/>
    </row>
    <row r="41508" spans="2:8">
      <c r="B41508" s="2" t="s">
        <v>42132</v>
      </c>
      <c r="C41508" s="2">
        <v>25</v>
      </c>
      <c r="D41508" s="2" t="s">
        <v>633</v>
      </c>
      <c r="E41508" s="2"/>
      <c r="F41508" s="2"/>
      <c r="G41508" s="2"/>
      <c r="H41508" s="2"/>
    </row>
    <row r="41509" spans="2:8">
      <c r="B41509" s="2" t="s">
        <v>42133</v>
      </c>
      <c r="C41509" s="2">
        <v>24</v>
      </c>
      <c r="D41509" s="2" t="s">
        <v>633</v>
      </c>
      <c r="E41509" s="2"/>
      <c r="F41509" s="2"/>
      <c r="G41509" s="2"/>
      <c r="H41509" s="2"/>
    </row>
    <row r="41510" spans="2:8">
      <c r="B41510" s="2" t="s">
        <v>42134</v>
      </c>
      <c r="C41510" s="2">
        <v>20</v>
      </c>
      <c r="D41510" s="2" t="s">
        <v>633</v>
      </c>
      <c r="E41510" s="2"/>
      <c r="F41510" s="2"/>
      <c r="G41510" s="2"/>
      <c r="H41510" s="2"/>
    </row>
    <row r="41511" spans="2:8">
      <c r="B41511" s="2" t="s">
        <v>42135</v>
      </c>
      <c r="C41511" s="2">
        <v>22</v>
      </c>
      <c r="D41511" s="2" t="s">
        <v>633</v>
      </c>
      <c r="E41511" s="2"/>
      <c r="F41511" s="2"/>
      <c r="G41511" s="2"/>
      <c r="H41511" s="2"/>
    </row>
    <row r="41512" spans="2:8">
      <c r="B41512" s="2" t="s">
        <v>42136</v>
      </c>
      <c r="C41512" s="2">
        <v>23</v>
      </c>
      <c r="D41512" s="2" t="s">
        <v>633</v>
      </c>
      <c r="E41512" s="2"/>
      <c r="F41512" s="2"/>
      <c r="G41512" s="2"/>
      <c r="H41512" s="2"/>
    </row>
    <row r="41513" spans="2:8">
      <c r="B41513" s="2" t="s">
        <v>42137</v>
      </c>
      <c r="C41513" s="2">
        <v>21</v>
      </c>
      <c r="D41513" s="2" t="s">
        <v>633</v>
      </c>
      <c r="E41513" s="2"/>
      <c r="F41513" s="2"/>
      <c r="G41513" s="2"/>
      <c r="H41513" s="2"/>
    </row>
    <row r="41514" spans="2:8">
      <c r="B41514" s="2" t="s">
        <v>42138</v>
      </c>
      <c r="C41514" s="2">
        <v>21</v>
      </c>
      <c r="D41514" s="2" t="s">
        <v>633</v>
      </c>
      <c r="E41514" s="2"/>
      <c r="F41514" s="2"/>
      <c r="G41514" s="2"/>
      <c r="H41514" s="2"/>
    </row>
    <row r="41515" spans="2:8">
      <c r="B41515" s="2" t="s">
        <v>42139</v>
      </c>
      <c r="C41515" s="2">
        <v>18</v>
      </c>
      <c r="D41515" s="2" t="s">
        <v>633</v>
      </c>
      <c r="E41515" s="2"/>
      <c r="F41515" s="2"/>
      <c r="G41515" s="2"/>
      <c r="H41515" s="2"/>
    </row>
    <row r="41516" spans="2:8">
      <c r="B41516" s="2" t="s">
        <v>42140</v>
      </c>
      <c r="C41516" s="2">
        <v>18</v>
      </c>
      <c r="D41516" s="2" t="s">
        <v>633</v>
      </c>
      <c r="E41516" s="2"/>
      <c r="F41516" s="2"/>
      <c r="G41516" s="2"/>
      <c r="H41516" s="2"/>
    </row>
    <row r="41517" spans="2:8">
      <c r="B41517" s="2" t="s">
        <v>42141</v>
      </c>
      <c r="C41517" s="2">
        <v>13</v>
      </c>
      <c r="D41517" s="2" t="s">
        <v>633</v>
      </c>
      <c r="E41517" s="2"/>
      <c r="F41517" s="2"/>
      <c r="G41517" s="2"/>
      <c r="H41517" s="2"/>
    </row>
    <row r="41518" spans="2:8">
      <c r="B41518" s="2" t="s">
        <v>42142</v>
      </c>
      <c r="C41518" s="2">
        <v>32</v>
      </c>
      <c r="D41518" s="2" t="s">
        <v>633</v>
      </c>
      <c r="E41518" s="2"/>
      <c r="F41518" s="2"/>
      <c r="G41518" s="2"/>
      <c r="H41518" s="2"/>
    </row>
    <row r="41519" spans="2:8">
      <c r="B41519" s="2" t="s">
        <v>42143</v>
      </c>
      <c r="C41519" s="2">
        <v>33</v>
      </c>
      <c r="D41519" s="2" t="s">
        <v>633</v>
      </c>
      <c r="E41519" s="2"/>
      <c r="F41519" s="2"/>
      <c r="G41519" s="2"/>
      <c r="H41519" s="2"/>
    </row>
    <row r="41520" spans="2:8">
      <c r="B41520" s="2" t="s">
        <v>42144</v>
      </c>
      <c r="C41520" s="2">
        <v>32</v>
      </c>
      <c r="D41520" s="2" t="s">
        <v>633</v>
      </c>
      <c r="E41520" s="2"/>
      <c r="F41520" s="2"/>
      <c r="G41520" s="2"/>
      <c r="H41520" s="2"/>
    </row>
    <row r="41521" spans="2:8">
      <c r="B41521" s="2" t="s">
        <v>42145</v>
      </c>
      <c r="C41521" s="2">
        <v>32</v>
      </c>
      <c r="D41521" s="2" t="s">
        <v>633</v>
      </c>
      <c r="E41521" s="2"/>
      <c r="F41521" s="2"/>
      <c r="G41521" s="2"/>
      <c r="H41521" s="2"/>
    </row>
    <row r="41522" spans="2:8">
      <c r="B41522" s="2" t="s">
        <v>42146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33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23</v>
      </c>
      <c r="D41534" s="2" t="s">
        <v>633</v>
      </c>
      <c r="E41534" s="2"/>
      <c r="F41534" s="2"/>
      <c r="G41534" s="2"/>
      <c r="H41534" s="2"/>
    </row>
    <row r="41535" spans="2:8">
      <c r="B41535" s="2" t="s">
        <v>42159</v>
      </c>
      <c r="C41535" s="2">
        <v>23</v>
      </c>
      <c r="D41535" s="2" t="s">
        <v>633</v>
      </c>
      <c r="E41535" s="2"/>
      <c r="F41535" s="2"/>
      <c r="G41535" s="2"/>
      <c r="H41535" s="2"/>
    </row>
    <row r="41536" spans="2:8">
      <c r="B41536" s="2" t="s">
        <v>42160</v>
      </c>
      <c r="C41536" s="2">
        <v>23</v>
      </c>
      <c r="D41536" s="2" t="s">
        <v>633</v>
      </c>
      <c r="E41536" s="2"/>
      <c r="F41536" s="2"/>
      <c r="G41536" s="2"/>
      <c r="H41536" s="2"/>
    </row>
    <row r="41537" spans="2:8">
      <c r="B41537" s="2" t="s">
        <v>42161</v>
      </c>
      <c r="C41537" s="2">
        <v>22</v>
      </c>
      <c r="D41537" s="2" t="s">
        <v>633</v>
      </c>
      <c r="E41537" s="2"/>
      <c r="F41537" s="2"/>
      <c r="G41537" s="2"/>
      <c r="H41537" s="2"/>
    </row>
    <row r="41538" spans="2:8">
      <c r="B41538" s="2" t="s">
        <v>42162</v>
      </c>
      <c r="C41538" s="2">
        <v>22</v>
      </c>
      <c r="D41538" s="2" t="s">
        <v>633</v>
      </c>
      <c r="E41538" s="2"/>
      <c r="F41538" s="2"/>
      <c r="G41538" s="2"/>
      <c r="H41538" s="2"/>
    </row>
    <row r="41539" spans="2:8">
      <c r="B41539" s="2" t="s">
        <v>42163</v>
      </c>
      <c r="C41539" s="2">
        <v>23</v>
      </c>
      <c r="D41539" s="2" t="s">
        <v>633</v>
      </c>
      <c r="E41539" s="2"/>
      <c r="F41539" s="2"/>
      <c r="G41539" s="2"/>
      <c r="H41539" s="2"/>
    </row>
    <row r="41540" spans="2:8">
      <c r="B41540" s="2" t="s">
        <v>42164</v>
      </c>
      <c r="C41540" s="2">
        <v>23</v>
      </c>
      <c r="D41540" s="2" t="s">
        <v>633</v>
      </c>
      <c r="E41540" s="2"/>
      <c r="F41540" s="2"/>
      <c r="G41540" s="2"/>
      <c r="H41540" s="2"/>
    </row>
    <row r="41541" spans="2:8">
      <c r="B41541" s="2" t="s">
        <v>42165</v>
      </c>
      <c r="C41541" s="2">
        <v>31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32</v>
      </c>
      <c r="D41544" s="2" t="s">
        <v>633</v>
      </c>
      <c r="E41544" s="2"/>
      <c r="F41544" s="2"/>
      <c r="G41544" s="2"/>
      <c r="H41544" s="2"/>
    </row>
    <row r="41545" spans="2:8">
      <c r="B41545" s="2" t="s">
        <v>42169</v>
      </c>
      <c r="C41545" s="2">
        <v>35</v>
      </c>
      <c r="D41545" s="2" t="s">
        <v>633</v>
      </c>
      <c r="E41545" s="2"/>
      <c r="F41545" s="2"/>
      <c r="G41545" s="2"/>
      <c r="H41545" s="2"/>
    </row>
    <row r="41546" spans="2:8">
      <c r="B41546" s="2" t="s">
        <v>42170</v>
      </c>
      <c r="C41546" s="2">
        <v>34</v>
      </c>
      <c r="D41546" s="2" t="s">
        <v>633</v>
      </c>
      <c r="E41546" s="2"/>
      <c r="F41546" s="2"/>
      <c r="G41546" s="2"/>
      <c r="H41546" s="2"/>
    </row>
    <row r="41547" spans="2:8">
      <c r="B41547" s="2" t="s">
        <v>42171</v>
      </c>
      <c r="C41547" s="2">
        <v>34</v>
      </c>
      <c r="D41547" s="2" t="s">
        <v>633</v>
      </c>
      <c r="E41547" s="2"/>
      <c r="F41547" s="2"/>
      <c r="G41547" s="2"/>
      <c r="H41547" s="2"/>
    </row>
    <row r="41548" spans="2:8">
      <c r="B41548" s="2" t="s">
        <v>42172</v>
      </c>
      <c r="C41548" s="2">
        <v>26</v>
      </c>
      <c r="D41548" s="2" t="s">
        <v>633</v>
      </c>
      <c r="E41548" s="2"/>
      <c r="F41548" s="2"/>
      <c r="G41548" s="2"/>
      <c r="H41548" s="2"/>
    </row>
    <row r="41549" spans="2:8">
      <c r="B41549" s="2" t="s">
        <v>42173</v>
      </c>
      <c r="C41549" s="2">
        <v>27</v>
      </c>
      <c r="D41549" s="2" t="s">
        <v>633</v>
      </c>
      <c r="E41549" s="2"/>
      <c r="F41549" s="2"/>
      <c r="G41549" s="2"/>
      <c r="H41549" s="2"/>
    </row>
    <row r="41550" spans="2:8">
      <c r="B41550" s="2" t="s">
        <v>42174</v>
      </c>
      <c r="C41550" s="2">
        <v>27</v>
      </c>
      <c r="D41550" s="2" t="s">
        <v>633</v>
      </c>
      <c r="E41550" s="2"/>
      <c r="F41550" s="2"/>
      <c r="G41550" s="2"/>
      <c r="H41550" s="2"/>
    </row>
    <row r="41551" spans="2:8">
      <c r="B41551" s="2" t="s">
        <v>42175</v>
      </c>
      <c r="C41551" s="2">
        <v>27</v>
      </c>
      <c r="D41551" s="2" t="s">
        <v>633</v>
      </c>
      <c r="E41551" s="2"/>
      <c r="F41551" s="2"/>
      <c r="G41551" s="2"/>
      <c r="H41551" s="2"/>
    </row>
    <row r="41552" spans="2:8">
      <c r="B41552" s="2" t="s">
        <v>42176</v>
      </c>
      <c r="C41552" s="2">
        <v>27</v>
      </c>
      <c r="D41552" s="2" t="s">
        <v>633</v>
      </c>
      <c r="E41552" s="2"/>
      <c r="F41552" s="2"/>
      <c r="G41552" s="2"/>
      <c r="H41552" s="2"/>
    </row>
    <row r="41553" spans="2:8">
      <c r="B41553" s="2" t="s">
        <v>42177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21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19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22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21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20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17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34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38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40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38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34</v>
      </c>
      <c r="D41578" s="2" t="s">
        <v>633</v>
      </c>
      <c r="E41578" s="2"/>
      <c r="F41578" s="2"/>
      <c r="G41578" s="2"/>
      <c r="H41578" s="2"/>
    </row>
    <row r="41579" spans="2:8">
      <c r="B41579" s="2" t="s">
        <v>42203</v>
      </c>
      <c r="C41579" s="2">
        <v>34</v>
      </c>
      <c r="D41579" s="2" t="s">
        <v>633</v>
      </c>
      <c r="E41579" s="2"/>
      <c r="F41579" s="2"/>
      <c r="G41579" s="2"/>
      <c r="H41579" s="2"/>
    </row>
    <row r="41580" spans="2:8">
      <c r="B41580" s="2" t="s">
        <v>42204</v>
      </c>
      <c r="C41580" s="2">
        <v>32</v>
      </c>
      <c r="D41580" s="2" t="s">
        <v>633</v>
      </c>
      <c r="E41580" s="2"/>
      <c r="F41580" s="2"/>
      <c r="G41580" s="2"/>
      <c r="H41580" s="2"/>
    </row>
    <row r="41581" spans="2:8">
      <c r="B41581" s="2" t="s">
        <v>42205</v>
      </c>
      <c r="C41581" s="2">
        <v>29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42206</v>
      </c>
      <c r="C41582" s="2">
        <v>30</v>
      </c>
      <c r="D41582" s="2" t="s">
        <v>633</v>
      </c>
      <c r="E41582" s="2"/>
      <c r="F41582" s="2"/>
      <c r="G41582" s="2"/>
      <c r="H41582" s="2"/>
    </row>
    <row r="41583" spans="2:8">
      <c r="B41583" s="2" t="s">
        <v>42207</v>
      </c>
      <c r="C41583" s="2">
        <v>30</v>
      </c>
      <c r="D41583" s="2" t="s">
        <v>633</v>
      </c>
      <c r="E41583" s="2"/>
      <c r="F41583" s="2"/>
      <c r="G41583" s="2"/>
      <c r="H41583" s="2"/>
    </row>
    <row r="41584" spans="2:8">
      <c r="B41584" s="2" t="s">
        <v>42208</v>
      </c>
      <c r="C41584" s="2">
        <v>30</v>
      </c>
      <c r="D41584" s="2" t="s">
        <v>633</v>
      </c>
      <c r="E41584" s="2"/>
      <c r="F41584" s="2"/>
      <c r="G41584" s="2"/>
      <c r="H41584" s="2"/>
    </row>
    <row r="41585" spans="2:8">
      <c r="B41585" s="2" t="s">
        <v>42209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28</v>
      </c>
      <c r="D41590" s="2" t="s">
        <v>633</v>
      </c>
      <c r="E41590" s="2"/>
      <c r="F41590" s="2"/>
      <c r="G41590" s="2"/>
      <c r="H41590" s="2"/>
    </row>
    <row r="41591" spans="2:8">
      <c r="B41591" s="2" t="s">
        <v>42215</v>
      </c>
      <c r="C41591" s="2">
        <v>26</v>
      </c>
      <c r="D41591" s="2" t="s">
        <v>633</v>
      </c>
      <c r="E41591" s="2"/>
      <c r="F41591" s="2"/>
      <c r="G41591" s="2"/>
      <c r="H41591" s="2"/>
    </row>
    <row r="41592" spans="2:8">
      <c r="B41592" s="2" t="s">
        <v>42216</v>
      </c>
      <c r="C41592" s="2">
        <v>25</v>
      </c>
      <c r="D41592" s="2" t="s">
        <v>633</v>
      </c>
      <c r="E41592" s="2"/>
      <c r="F41592" s="2"/>
      <c r="G41592" s="2"/>
      <c r="H41592" s="2"/>
    </row>
    <row r="41593" spans="2:8">
      <c r="B41593" s="2" t="s">
        <v>42217</v>
      </c>
      <c r="C41593" s="2">
        <v>23</v>
      </c>
      <c r="D41593" s="2" t="s">
        <v>633</v>
      </c>
      <c r="E41593" s="2"/>
      <c r="F41593" s="2"/>
      <c r="G41593" s="2"/>
      <c r="H41593" s="2"/>
    </row>
    <row r="41594" spans="2:8">
      <c r="B41594" s="2" t="s">
        <v>42218</v>
      </c>
      <c r="C41594" s="2">
        <v>21</v>
      </c>
      <c r="D41594" s="2" t="s">
        <v>633</v>
      </c>
      <c r="E41594" s="2"/>
      <c r="F41594" s="2"/>
      <c r="G41594" s="2"/>
      <c r="H41594" s="2"/>
    </row>
    <row r="41595" spans="2:8">
      <c r="B41595" s="2" t="s">
        <v>42219</v>
      </c>
      <c r="C41595" s="2">
        <v>16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23</v>
      </c>
      <c r="D41599" s="2" t="s">
        <v>633</v>
      </c>
      <c r="E41599" s="2"/>
      <c r="F41599" s="2"/>
      <c r="G41599" s="2"/>
      <c r="H41599" s="2"/>
    </row>
    <row r="41600" spans="2:8">
      <c r="B41600" s="2" t="s">
        <v>42224</v>
      </c>
      <c r="C41600" s="2">
        <v>24</v>
      </c>
      <c r="D41600" s="2" t="s">
        <v>633</v>
      </c>
      <c r="E41600" s="2"/>
      <c r="F41600" s="2"/>
      <c r="G41600" s="2"/>
      <c r="H41600" s="2"/>
    </row>
    <row r="41601" spans="2:8">
      <c r="B41601" s="2" t="s">
        <v>42225</v>
      </c>
      <c r="C41601" s="2">
        <v>24</v>
      </c>
      <c r="D41601" s="2" t="s">
        <v>633</v>
      </c>
      <c r="E41601" s="2"/>
      <c r="F41601" s="2"/>
      <c r="G41601" s="2"/>
      <c r="H41601" s="2"/>
    </row>
    <row r="41602" spans="2:8">
      <c r="B41602" s="2" t="s">
        <v>42226</v>
      </c>
      <c r="C41602" s="2">
        <v>25</v>
      </c>
      <c r="D41602" s="2" t="s">
        <v>633</v>
      </c>
      <c r="E41602" s="2"/>
      <c r="F41602" s="2"/>
      <c r="G41602" s="2"/>
      <c r="H41602" s="2"/>
    </row>
    <row r="41603" spans="2:8">
      <c r="B41603" s="2" t="s">
        <v>42227</v>
      </c>
      <c r="C41603" s="2">
        <v>18</v>
      </c>
      <c r="D41603" s="2" t="s">
        <v>633</v>
      </c>
      <c r="E41603" s="2"/>
      <c r="F41603" s="2"/>
      <c r="G41603" s="2"/>
      <c r="H41603" s="2"/>
    </row>
    <row r="41604" spans="2:8">
      <c r="B41604" s="2" t="s">
        <v>42228</v>
      </c>
      <c r="C41604" s="2">
        <v>23</v>
      </c>
      <c r="D41604" s="2" t="s">
        <v>633</v>
      </c>
      <c r="E41604" s="2"/>
      <c r="F41604" s="2"/>
      <c r="G41604" s="2"/>
      <c r="H41604" s="2"/>
    </row>
    <row r="41605" spans="2:8">
      <c r="B41605" s="2" t="s">
        <v>42229</v>
      </c>
      <c r="C41605" s="2">
        <v>25</v>
      </c>
      <c r="D41605" s="2" t="s">
        <v>633</v>
      </c>
      <c r="E41605" s="2"/>
      <c r="F41605" s="2"/>
      <c r="G41605" s="2"/>
      <c r="H41605" s="2"/>
    </row>
    <row r="41606" spans="2:8">
      <c r="B41606" s="2" t="s">
        <v>42230</v>
      </c>
      <c r="C41606" s="2">
        <v>25</v>
      </c>
      <c r="D41606" s="2" t="s">
        <v>633</v>
      </c>
      <c r="E41606" s="2"/>
      <c r="F41606" s="2"/>
      <c r="G41606" s="2"/>
      <c r="H41606" s="2"/>
    </row>
    <row r="41607" spans="2:8">
      <c r="B41607" s="2" t="s">
        <v>42231</v>
      </c>
      <c r="C41607" s="2">
        <v>23</v>
      </c>
      <c r="D41607" s="2" t="s">
        <v>633</v>
      </c>
      <c r="E41607" s="2"/>
      <c r="F41607" s="2"/>
      <c r="G41607" s="2"/>
      <c r="H41607" s="2"/>
    </row>
    <row r="41608" spans="2:8">
      <c r="B41608" s="2" t="s">
        <v>42232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19</v>
      </c>
      <c r="D41618" s="2" t="s">
        <v>633</v>
      </c>
      <c r="E41618" s="2"/>
      <c r="F41618" s="2"/>
      <c r="G41618" s="2"/>
      <c r="H41618" s="2"/>
    </row>
    <row r="41619" spans="2:8">
      <c r="B41619" s="2" t="s">
        <v>42243</v>
      </c>
      <c r="C41619" s="2">
        <v>23</v>
      </c>
      <c r="D41619" s="2" t="s">
        <v>633</v>
      </c>
      <c r="E41619" s="2"/>
      <c r="F41619" s="2"/>
      <c r="G41619" s="2"/>
      <c r="H41619" s="2"/>
    </row>
    <row r="41620" spans="2:8">
      <c r="B41620" s="2" t="s">
        <v>42244</v>
      </c>
      <c r="C41620" s="2">
        <v>23</v>
      </c>
      <c r="D41620" s="2" t="s">
        <v>633</v>
      </c>
      <c r="E41620" s="2"/>
      <c r="F41620" s="2"/>
      <c r="G41620" s="2"/>
      <c r="H41620" s="2"/>
    </row>
    <row r="41621" spans="2:8">
      <c r="B41621" s="2" t="s">
        <v>42245</v>
      </c>
      <c r="C41621" s="2">
        <v>23</v>
      </c>
      <c r="D41621" s="2" t="s">
        <v>633</v>
      </c>
      <c r="E41621" s="2"/>
      <c r="F41621" s="2"/>
      <c r="G41621" s="2"/>
      <c r="H41621" s="2"/>
    </row>
    <row r="41622" spans="2:8">
      <c r="B41622" s="2" t="s">
        <v>42246</v>
      </c>
      <c r="C41622" s="2">
        <v>26</v>
      </c>
      <c r="D41622" s="2" t="s">
        <v>633</v>
      </c>
      <c r="E41622" s="2"/>
      <c r="F41622" s="2"/>
      <c r="G41622" s="2"/>
      <c r="H41622" s="2"/>
    </row>
    <row r="41623" spans="2:8">
      <c r="B41623" s="2" t="s">
        <v>42247</v>
      </c>
      <c r="C41623" s="2">
        <v>26</v>
      </c>
      <c r="D41623" s="2" t="s">
        <v>633</v>
      </c>
      <c r="E41623" s="2"/>
      <c r="F41623" s="2"/>
      <c r="G41623" s="2"/>
      <c r="H41623" s="2"/>
    </row>
    <row r="41624" spans="2:8">
      <c r="B41624" s="2" t="s">
        <v>42248</v>
      </c>
      <c r="C41624" s="2">
        <v>26</v>
      </c>
      <c r="D41624" s="2" t="s">
        <v>633</v>
      </c>
      <c r="E41624" s="2"/>
      <c r="F41624" s="2"/>
      <c r="G41624" s="2"/>
      <c r="H41624" s="2"/>
    </row>
    <row r="41625" spans="2:8">
      <c r="B41625" s="2" t="s">
        <v>42249</v>
      </c>
      <c r="C41625" s="2">
        <v>25</v>
      </c>
      <c r="D41625" s="2" t="s">
        <v>633</v>
      </c>
      <c r="E41625" s="2"/>
      <c r="F41625" s="2"/>
      <c r="G41625" s="2"/>
      <c r="H41625" s="2"/>
    </row>
    <row r="41626" spans="2:8">
      <c r="B41626" s="2" t="s">
        <v>42250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23</v>
      </c>
      <c r="D41630" s="2" t="s">
        <v>633</v>
      </c>
      <c r="E41630" s="2"/>
      <c r="F41630" s="2"/>
      <c r="G41630" s="2"/>
      <c r="H41630" s="2"/>
    </row>
    <row r="41631" spans="2:8">
      <c r="B41631" s="2" t="s">
        <v>42255</v>
      </c>
      <c r="C41631" s="2">
        <v>23</v>
      </c>
      <c r="D41631" s="2" t="s">
        <v>633</v>
      </c>
      <c r="E41631" s="2"/>
      <c r="F41631" s="2"/>
      <c r="G41631" s="2"/>
      <c r="H41631" s="2"/>
    </row>
    <row r="41632" spans="2:8">
      <c r="B41632" s="2" t="s">
        <v>42256</v>
      </c>
      <c r="C41632" s="2">
        <v>22</v>
      </c>
      <c r="D41632" s="2" t="s">
        <v>633</v>
      </c>
      <c r="E41632" s="2"/>
      <c r="F41632" s="2"/>
      <c r="G41632" s="2"/>
      <c r="H41632" s="2"/>
    </row>
    <row r="41633" spans="2:8">
      <c r="B41633" s="2" t="s">
        <v>42257</v>
      </c>
      <c r="C41633" s="2">
        <v>21</v>
      </c>
      <c r="D41633" s="2" t="s">
        <v>633</v>
      </c>
      <c r="E41633" s="2"/>
      <c r="F41633" s="2"/>
      <c r="G41633" s="2"/>
      <c r="H41633" s="2"/>
    </row>
    <row r="41634" spans="2:8">
      <c r="B41634" s="2" t="s">
        <v>42258</v>
      </c>
      <c r="C41634" s="2">
        <v>21</v>
      </c>
      <c r="D41634" s="2" t="s">
        <v>633</v>
      </c>
      <c r="E41634" s="2"/>
      <c r="F41634" s="2"/>
      <c r="G41634" s="2"/>
      <c r="H41634" s="2"/>
    </row>
    <row r="41635" spans="2:8">
      <c r="B41635" s="2" t="s">
        <v>42259</v>
      </c>
      <c r="C41635" s="2">
        <v>23</v>
      </c>
      <c r="D41635" s="2" t="s">
        <v>633</v>
      </c>
      <c r="E41635" s="2"/>
      <c r="F41635" s="2"/>
      <c r="G41635" s="2"/>
      <c r="H41635" s="2"/>
    </row>
    <row r="41636" spans="2:8">
      <c r="B41636" s="2" t="s">
        <v>42260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20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18</v>
      </c>
      <c r="D41643" s="2" t="s">
        <v>633</v>
      </c>
      <c r="E41643" s="2"/>
      <c r="F41643" s="2"/>
      <c r="G41643" s="2"/>
      <c r="H41643" s="2"/>
    </row>
    <row r="41644" spans="2:8">
      <c r="B41644" s="2" t="s">
        <v>42268</v>
      </c>
      <c r="C41644" s="2">
        <v>20</v>
      </c>
      <c r="D41644" s="2" t="s">
        <v>633</v>
      </c>
      <c r="E41644" s="2"/>
      <c r="F41644" s="2"/>
      <c r="G41644" s="2"/>
      <c r="H41644" s="2"/>
    </row>
    <row r="41645" spans="2:8">
      <c r="B41645" s="2" t="s">
        <v>42269</v>
      </c>
      <c r="C41645" s="2">
        <v>22</v>
      </c>
      <c r="D41645" s="2" t="s">
        <v>633</v>
      </c>
      <c r="E41645" s="2"/>
      <c r="F41645" s="2"/>
      <c r="G41645" s="2"/>
      <c r="H41645" s="2"/>
    </row>
    <row r="41646" spans="2:8">
      <c r="B41646" s="2" t="s">
        <v>42270</v>
      </c>
      <c r="C41646" s="2">
        <v>21</v>
      </c>
      <c r="D41646" s="2" t="s">
        <v>633</v>
      </c>
      <c r="E41646" s="2"/>
      <c r="F41646" s="2"/>
      <c r="G41646" s="2"/>
      <c r="H41646" s="2"/>
    </row>
    <row r="41647" spans="2:8">
      <c r="B41647" s="2" t="s">
        <v>42271</v>
      </c>
      <c r="C41647" s="2">
        <v>20</v>
      </c>
      <c r="D41647" s="2" t="s">
        <v>633</v>
      </c>
      <c r="E41647" s="2"/>
      <c r="F41647" s="2"/>
      <c r="G41647" s="2"/>
      <c r="H41647" s="2"/>
    </row>
    <row r="41648" spans="2:8">
      <c r="B41648" s="2" t="s">
        <v>42272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19</v>
      </c>
      <c r="D41651" s="2" t="s">
        <v>633</v>
      </c>
      <c r="E41651" s="2"/>
      <c r="F41651" s="2"/>
      <c r="G41651" s="2"/>
      <c r="H41651" s="2"/>
    </row>
    <row r="41652" spans="2:8">
      <c r="B41652" s="2" t="s">
        <v>42276</v>
      </c>
      <c r="C41652" s="2">
        <v>21</v>
      </c>
      <c r="D41652" s="2" t="s">
        <v>633</v>
      </c>
      <c r="E41652" s="2"/>
      <c r="F41652" s="2"/>
      <c r="G41652" s="2"/>
      <c r="H41652" s="2"/>
    </row>
    <row r="41653" spans="2:8">
      <c r="B41653" s="2" t="s">
        <v>42277</v>
      </c>
      <c r="C41653" s="2">
        <v>21</v>
      </c>
      <c r="D41653" s="2" t="s">
        <v>633</v>
      </c>
      <c r="E41653" s="2"/>
      <c r="F41653" s="2"/>
      <c r="G41653" s="2"/>
      <c r="H41653" s="2"/>
    </row>
    <row r="41654" spans="2:8">
      <c r="B41654" s="2" t="s">
        <v>42278</v>
      </c>
      <c r="C41654" s="2">
        <v>20</v>
      </c>
      <c r="D41654" s="2" t="s">
        <v>633</v>
      </c>
      <c r="E41654" s="2"/>
      <c r="F41654" s="2"/>
      <c r="G41654" s="2"/>
      <c r="H41654" s="2"/>
    </row>
    <row r="41655" spans="2:8">
      <c r="B41655" s="2" t="s">
        <v>42279</v>
      </c>
      <c r="C41655" s="2">
        <v>17</v>
      </c>
      <c r="D41655" s="2" t="s">
        <v>633</v>
      </c>
      <c r="E41655" s="2"/>
      <c r="F41655" s="2"/>
      <c r="G41655" s="2"/>
      <c r="H41655" s="2"/>
    </row>
    <row r="41656" spans="2:8">
      <c r="B41656" s="2" t="s">
        <v>42280</v>
      </c>
      <c r="C41656" s="2">
        <v>17</v>
      </c>
      <c r="D41656" s="2" t="s">
        <v>633</v>
      </c>
      <c r="E41656" s="2"/>
      <c r="F41656" s="2"/>
      <c r="G41656" s="2"/>
      <c r="H41656" s="2"/>
    </row>
    <row r="41657" spans="2:8">
      <c r="B41657" s="2" t="s">
        <v>42281</v>
      </c>
      <c r="C41657" s="2">
        <v>26</v>
      </c>
      <c r="D41657" s="2" t="s">
        <v>633</v>
      </c>
      <c r="E41657" s="2"/>
      <c r="F41657" s="2"/>
      <c r="G41657" s="2"/>
      <c r="H41657" s="2"/>
    </row>
    <row r="41658" spans="2:8">
      <c r="B41658" s="2" t="s">
        <v>42282</v>
      </c>
      <c r="C41658" s="2">
        <v>26</v>
      </c>
      <c r="D41658" s="2" t="s">
        <v>633</v>
      </c>
      <c r="E41658" s="2"/>
      <c r="F41658" s="2"/>
      <c r="G41658" s="2"/>
      <c r="H41658" s="2"/>
    </row>
    <row r="41659" spans="2:8">
      <c r="B41659" s="2" t="s">
        <v>42283</v>
      </c>
      <c r="C41659" s="2">
        <v>22</v>
      </c>
      <c r="D41659" s="2" t="s">
        <v>633</v>
      </c>
      <c r="E41659" s="2"/>
      <c r="F41659" s="2"/>
      <c r="G41659" s="2"/>
      <c r="H41659" s="2"/>
    </row>
    <row r="41660" spans="2:8">
      <c r="B41660" s="2" t="s">
        <v>42284</v>
      </c>
      <c r="C41660" s="2">
        <v>16</v>
      </c>
      <c r="D41660" s="2" t="s">
        <v>633</v>
      </c>
      <c r="E41660" s="2"/>
      <c r="F41660" s="2"/>
      <c r="G41660" s="2"/>
      <c r="H41660" s="2"/>
    </row>
    <row r="41661" spans="2:8">
      <c r="B41661" s="2" t="s">
        <v>42285</v>
      </c>
      <c r="C41661" s="2">
        <v>13</v>
      </c>
      <c r="D41661" s="2" t="s">
        <v>633</v>
      </c>
      <c r="E41661" s="2"/>
      <c r="F41661" s="2"/>
      <c r="G41661" s="2"/>
      <c r="H41661" s="2"/>
    </row>
    <row r="41662" spans="2:8">
      <c r="B41662" s="2" t="s">
        <v>42286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25</v>
      </c>
      <c r="D41666" s="2" t="s">
        <v>633</v>
      </c>
      <c r="E41666" s="2"/>
      <c r="F41666" s="2"/>
      <c r="G41666" s="2"/>
      <c r="H41666" s="2"/>
    </row>
    <row r="41667" spans="2:8">
      <c r="B41667" s="2" t="s">
        <v>42291</v>
      </c>
      <c r="C41667" s="2">
        <v>26</v>
      </c>
      <c r="D41667" s="2" t="s">
        <v>633</v>
      </c>
      <c r="E41667" s="2"/>
      <c r="F41667" s="2"/>
      <c r="G41667" s="2"/>
      <c r="H41667" s="2"/>
    </row>
    <row r="41668" spans="2:8">
      <c r="B41668" s="2" t="s">
        <v>42292</v>
      </c>
      <c r="C41668" s="2">
        <v>26</v>
      </c>
      <c r="D41668" s="2" t="s">
        <v>633</v>
      </c>
      <c r="E41668" s="2"/>
      <c r="F41668" s="2"/>
      <c r="G41668" s="2"/>
      <c r="H41668" s="2"/>
    </row>
    <row r="41669" spans="2:8">
      <c r="B41669" s="2" t="s">
        <v>42293</v>
      </c>
      <c r="C41669" s="2">
        <v>31</v>
      </c>
      <c r="D41669" s="2" t="s">
        <v>633</v>
      </c>
      <c r="E41669" s="2"/>
      <c r="F41669" s="2"/>
      <c r="G41669" s="2"/>
      <c r="H41669" s="2"/>
    </row>
    <row r="41670" spans="2:8">
      <c r="B41670" s="2" t="s">
        <v>42294</v>
      </c>
      <c r="C41670" s="2">
        <v>30</v>
      </c>
      <c r="D41670" s="2" t="s">
        <v>633</v>
      </c>
      <c r="E41670" s="2"/>
      <c r="F41670" s="2"/>
      <c r="G41670" s="2"/>
      <c r="H41670" s="2"/>
    </row>
    <row r="41671" spans="2:8">
      <c r="B41671" s="2" t="s">
        <v>42295</v>
      </c>
      <c r="C41671" s="2">
        <v>30</v>
      </c>
      <c r="D41671" s="2" t="s">
        <v>633</v>
      </c>
      <c r="E41671" s="2"/>
      <c r="F41671" s="2"/>
      <c r="G41671" s="2"/>
      <c r="H41671" s="2"/>
    </row>
    <row r="41672" spans="2:8">
      <c r="B41672" s="2" t="s">
        <v>42296</v>
      </c>
      <c r="C41672" s="2">
        <v>28</v>
      </c>
      <c r="D41672" s="2" t="s">
        <v>633</v>
      </c>
      <c r="E41672" s="2"/>
      <c r="F41672" s="2"/>
      <c r="G41672" s="2"/>
      <c r="H41672" s="2"/>
    </row>
    <row r="41673" spans="2:8">
      <c r="B41673" s="2" t="s">
        <v>42297</v>
      </c>
      <c r="C41673" s="2">
        <v>24</v>
      </c>
      <c r="D41673" s="2" t="s">
        <v>633</v>
      </c>
      <c r="E41673" s="2"/>
      <c r="F41673" s="2"/>
      <c r="G41673" s="2"/>
      <c r="H41673" s="2"/>
    </row>
    <row r="41674" spans="2:8">
      <c r="B41674" s="2" t="s">
        <v>42298</v>
      </c>
      <c r="C41674" s="2">
        <v>27</v>
      </c>
      <c r="D41674" s="2" t="s">
        <v>633</v>
      </c>
      <c r="E41674" s="2"/>
      <c r="F41674" s="2"/>
      <c r="G41674" s="2"/>
      <c r="H41674" s="2"/>
    </row>
    <row r="41675" spans="2:8">
      <c r="B41675" s="2" t="s">
        <v>42299</v>
      </c>
      <c r="C41675" s="2">
        <v>28</v>
      </c>
      <c r="D41675" s="2" t="s">
        <v>633</v>
      </c>
      <c r="E41675" s="2"/>
      <c r="F41675" s="2"/>
      <c r="G41675" s="2"/>
      <c r="H41675" s="2"/>
    </row>
    <row r="41676" spans="2:8">
      <c r="B41676" s="2" t="s">
        <v>42300</v>
      </c>
      <c r="C41676" s="2">
        <v>29</v>
      </c>
      <c r="D41676" s="2" t="s">
        <v>633</v>
      </c>
      <c r="E41676" s="2"/>
      <c r="F41676" s="2"/>
      <c r="G41676" s="2"/>
      <c r="H41676" s="2"/>
    </row>
    <row r="41677" spans="2:8">
      <c r="B41677" s="2" t="s">
        <v>42301</v>
      </c>
      <c r="C41677" s="2">
        <v>28</v>
      </c>
      <c r="D41677" s="2" t="s">
        <v>633</v>
      </c>
      <c r="E41677" s="2"/>
      <c r="F41677" s="2"/>
      <c r="G41677" s="2"/>
      <c r="H41677" s="2"/>
    </row>
    <row r="41678" spans="2:8">
      <c r="B41678" s="2" t="s">
        <v>42302</v>
      </c>
      <c r="C41678" s="2">
        <v>29</v>
      </c>
      <c r="D41678" s="2" t="s">
        <v>633</v>
      </c>
      <c r="E41678" s="2"/>
      <c r="F41678" s="2"/>
      <c r="G41678" s="2"/>
      <c r="H41678" s="2"/>
    </row>
    <row r="41679" spans="2:8">
      <c r="B41679" s="2" t="s">
        <v>42303</v>
      </c>
      <c r="C41679" s="2">
        <v>31</v>
      </c>
      <c r="D41679" s="2" t="s">
        <v>633</v>
      </c>
      <c r="E41679" s="2"/>
      <c r="F41679" s="2"/>
      <c r="G41679" s="2"/>
      <c r="H41679" s="2"/>
    </row>
    <row r="41680" spans="2:8">
      <c r="B41680" s="2" t="s">
        <v>42304</v>
      </c>
      <c r="C41680" s="2">
        <v>30</v>
      </c>
      <c r="D41680" s="2" t="s">
        <v>633</v>
      </c>
      <c r="E41680" s="2"/>
      <c r="F41680" s="2"/>
      <c r="G41680" s="2"/>
      <c r="H41680" s="2"/>
    </row>
    <row r="41681" spans="2:8">
      <c r="B41681" s="2" t="s">
        <v>42305</v>
      </c>
      <c r="C41681" s="2">
        <v>30</v>
      </c>
      <c r="D41681" s="2" t="s">
        <v>633</v>
      </c>
      <c r="E41681" s="2"/>
      <c r="F41681" s="2"/>
      <c r="G41681" s="2"/>
      <c r="H41681" s="2"/>
    </row>
    <row r="41682" spans="2:8">
      <c r="B41682" s="2" t="s">
        <v>42306</v>
      </c>
      <c r="C41682" s="2">
        <v>28</v>
      </c>
      <c r="D41682" s="2" t="s">
        <v>633</v>
      </c>
      <c r="E41682" s="2"/>
      <c r="F41682" s="2"/>
      <c r="G41682" s="2"/>
      <c r="H41682" s="2"/>
    </row>
    <row r="41683" spans="2:8">
      <c r="B41683" s="2" t="s">
        <v>42307</v>
      </c>
      <c r="C41683" s="2">
        <v>29</v>
      </c>
      <c r="D41683" s="2" t="s">
        <v>633</v>
      </c>
      <c r="E41683" s="2"/>
      <c r="F41683" s="2"/>
      <c r="G41683" s="2"/>
      <c r="H41683" s="2"/>
    </row>
    <row r="41684" spans="2:8">
      <c r="B41684" s="2" t="s">
        <v>42308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18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18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19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18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30</v>
      </c>
      <c r="D41691" s="2" t="s">
        <v>633</v>
      </c>
      <c r="E41691" s="2"/>
      <c r="F41691" s="2"/>
      <c r="G41691" s="2"/>
      <c r="H41691" s="2"/>
    </row>
    <row r="41692" spans="2:8">
      <c r="B41692" s="2" t="s">
        <v>42316</v>
      </c>
      <c r="C41692" s="2">
        <v>29</v>
      </c>
      <c r="D41692" s="2" t="s">
        <v>633</v>
      </c>
      <c r="E41692" s="2"/>
      <c r="F41692" s="2"/>
      <c r="G41692" s="2"/>
      <c r="H41692" s="2"/>
    </row>
    <row r="41693" spans="2:8">
      <c r="B41693" s="2" t="s">
        <v>42317</v>
      </c>
      <c r="C41693" s="2">
        <v>26</v>
      </c>
      <c r="D41693" s="2" t="s">
        <v>633</v>
      </c>
      <c r="E41693" s="2"/>
      <c r="F41693" s="2"/>
      <c r="G41693" s="2"/>
      <c r="H41693" s="2"/>
    </row>
    <row r="41694" spans="2:8">
      <c r="B41694" s="2" t="s">
        <v>42318</v>
      </c>
      <c r="C41694" s="2">
        <v>25</v>
      </c>
      <c r="D41694" s="2" t="s">
        <v>633</v>
      </c>
      <c r="E41694" s="2"/>
      <c r="F41694" s="2"/>
      <c r="G41694" s="2"/>
      <c r="H41694" s="2"/>
    </row>
    <row r="41695" spans="2:8">
      <c r="B41695" s="2" t="s">
        <v>42319</v>
      </c>
      <c r="C41695" s="2">
        <v>27</v>
      </c>
      <c r="D41695" s="2" t="s">
        <v>633</v>
      </c>
      <c r="E41695" s="2"/>
      <c r="F41695" s="2"/>
      <c r="G41695" s="2"/>
      <c r="H41695" s="2"/>
    </row>
    <row r="41696" spans="2:8">
      <c r="B41696" s="2" t="s">
        <v>42320</v>
      </c>
      <c r="C41696" s="2">
        <v>27</v>
      </c>
      <c r="D41696" s="2" t="s">
        <v>633</v>
      </c>
      <c r="E41696" s="2"/>
      <c r="F41696" s="2"/>
      <c r="G41696" s="2"/>
      <c r="H41696" s="2"/>
    </row>
    <row r="41697" spans="2:8">
      <c r="B41697" s="2" t="s">
        <v>42321</v>
      </c>
      <c r="C41697" s="2">
        <v>26</v>
      </c>
      <c r="D41697" s="2" t="s">
        <v>633</v>
      </c>
      <c r="E41697" s="2"/>
      <c r="F41697" s="2"/>
      <c r="G41697" s="2"/>
      <c r="H41697" s="2"/>
    </row>
    <row r="41698" spans="2:8">
      <c r="B41698" s="2" t="s">
        <v>42322</v>
      </c>
      <c r="C41698" s="2">
        <v>24</v>
      </c>
      <c r="D41698" s="2" t="s">
        <v>633</v>
      </c>
      <c r="E41698" s="2"/>
      <c r="F41698" s="2"/>
      <c r="G41698" s="2"/>
      <c r="H41698" s="2"/>
    </row>
    <row r="41699" spans="2:8">
      <c r="B41699" s="2" t="s">
        <v>42323</v>
      </c>
      <c r="C41699" s="2">
        <v>21</v>
      </c>
      <c r="D41699" s="2" t="s">
        <v>633</v>
      </c>
      <c r="E41699" s="2"/>
      <c r="F41699" s="2"/>
      <c r="G41699" s="2"/>
      <c r="H41699" s="2"/>
    </row>
    <row r="41700" spans="2:8">
      <c r="B41700" s="2" t="s">
        <v>42324</v>
      </c>
      <c r="C41700" s="2">
        <v>21</v>
      </c>
      <c r="D41700" s="2" t="s">
        <v>633</v>
      </c>
      <c r="E41700" s="2"/>
      <c r="F41700" s="2"/>
      <c r="G41700" s="2"/>
      <c r="H41700" s="2"/>
    </row>
    <row r="41701" spans="2:8">
      <c r="B41701" s="2" t="s">
        <v>42325</v>
      </c>
      <c r="C41701" s="2">
        <v>20</v>
      </c>
      <c r="D41701" s="2" t="s">
        <v>633</v>
      </c>
      <c r="E41701" s="2"/>
      <c r="F41701" s="2"/>
      <c r="G41701" s="2"/>
      <c r="H41701" s="2"/>
    </row>
    <row r="41702" spans="2:8">
      <c r="B41702" s="2" t="s">
        <v>42326</v>
      </c>
      <c r="C41702" s="2">
        <v>17</v>
      </c>
      <c r="D41702" s="2" t="s">
        <v>633</v>
      </c>
      <c r="E41702" s="2"/>
      <c r="F41702" s="2"/>
      <c r="G41702" s="2"/>
      <c r="H41702" s="2"/>
    </row>
    <row r="41703" spans="2:8">
      <c r="B41703" s="2" t="s">
        <v>42327</v>
      </c>
      <c r="C41703" s="2">
        <v>15</v>
      </c>
      <c r="D41703" s="2" t="s">
        <v>633</v>
      </c>
      <c r="E41703" s="2"/>
      <c r="F41703" s="2"/>
      <c r="G41703" s="2"/>
      <c r="H41703" s="2"/>
    </row>
    <row r="41704" spans="2:8">
      <c r="B41704" s="2" t="s">
        <v>42328</v>
      </c>
      <c r="C41704" s="2">
        <v>13</v>
      </c>
      <c r="D41704" s="2" t="s">
        <v>633</v>
      </c>
      <c r="E41704" s="2"/>
      <c r="F41704" s="2"/>
      <c r="G41704" s="2"/>
      <c r="H41704" s="2"/>
    </row>
    <row r="41705" spans="2:8">
      <c r="B41705" s="2" t="s">
        <v>42329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24</v>
      </c>
      <c r="D41713" s="2" t="s">
        <v>633</v>
      </c>
      <c r="E41713" s="2"/>
      <c r="F41713" s="2"/>
      <c r="G41713" s="2"/>
      <c r="H41713" s="2"/>
    </row>
    <row r="41714" spans="2:8">
      <c r="B41714" s="2" t="s">
        <v>42338</v>
      </c>
      <c r="C41714" s="2">
        <v>25</v>
      </c>
      <c r="D41714" s="2" t="s">
        <v>633</v>
      </c>
      <c r="E41714" s="2"/>
      <c r="F41714" s="2"/>
      <c r="G41714" s="2"/>
      <c r="H41714" s="2"/>
    </row>
    <row r="41715" spans="2:8">
      <c r="B41715" s="2" t="s">
        <v>42339</v>
      </c>
      <c r="C41715" s="2">
        <v>25</v>
      </c>
      <c r="D41715" s="2" t="s">
        <v>633</v>
      </c>
      <c r="E41715" s="2"/>
      <c r="F41715" s="2"/>
      <c r="G41715" s="2"/>
      <c r="H41715" s="2"/>
    </row>
    <row r="41716" spans="2:8">
      <c r="B41716" s="2" t="s">
        <v>42340</v>
      </c>
      <c r="C41716" s="2">
        <v>25</v>
      </c>
      <c r="D41716" s="2" t="s">
        <v>633</v>
      </c>
      <c r="E41716" s="2"/>
      <c r="F41716" s="2"/>
      <c r="G41716" s="2"/>
      <c r="H41716" s="2"/>
    </row>
    <row r="41717" spans="2:8">
      <c r="B41717" s="2" t="s">
        <v>42341</v>
      </c>
      <c r="C41717" s="2">
        <v>25</v>
      </c>
      <c r="D41717" s="2" t="s">
        <v>633</v>
      </c>
      <c r="E41717" s="2"/>
      <c r="F41717" s="2"/>
      <c r="G41717" s="2"/>
      <c r="H41717" s="2"/>
    </row>
    <row r="41718" spans="2:8">
      <c r="B41718" s="2" t="s">
        <v>42342</v>
      </c>
      <c r="C41718" s="2">
        <v>23</v>
      </c>
      <c r="D41718" s="2" t="s">
        <v>633</v>
      </c>
      <c r="E41718" s="2"/>
      <c r="F41718" s="2"/>
      <c r="G41718" s="2"/>
      <c r="H41718" s="2"/>
    </row>
    <row r="41719" spans="2:8">
      <c r="B41719" s="2" t="s">
        <v>42343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17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16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14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10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28</v>
      </c>
      <c r="D41726" s="2" t="s">
        <v>633</v>
      </c>
      <c r="E41726" s="2"/>
      <c r="F41726" s="2"/>
      <c r="G41726" s="2"/>
      <c r="H41726" s="2"/>
    </row>
    <row r="41727" spans="2:8">
      <c r="B41727" s="2" t="s">
        <v>42351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27</v>
      </c>
      <c r="D41736" s="2" t="s">
        <v>633</v>
      </c>
      <c r="E41736" s="2"/>
      <c r="F41736" s="2"/>
      <c r="G41736" s="2"/>
      <c r="H41736" s="2"/>
    </row>
    <row r="41737" spans="2:8">
      <c r="B41737" s="2" t="s">
        <v>42361</v>
      </c>
      <c r="C41737" s="2">
        <v>31</v>
      </c>
      <c r="D41737" s="2" t="s">
        <v>633</v>
      </c>
      <c r="E41737" s="2"/>
      <c r="F41737" s="2"/>
      <c r="G41737" s="2"/>
      <c r="H41737" s="2"/>
    </row>
    <row r="41738" spans="2:8">
      <c r="B41738" s="2" t="s">
        <v>42362</v>
      </c>
      <c r="C41738" s="2">
        <v>32</v>
      </c>
      <c r="D41738" s="2" t="s">
        <v>633</v>
      </c>
      <c r="E41738" s="2"/>
      <c r="F41738" s="2"/>
      <c r="G41738" s="2"/>
      <c r="H41738" s="2"/>
    </row>
    <row r="41739" spans="2:8">
      <c r="B41739" s="2" t="s">
        <v>42363</v>
      </c>
      <c r="C41739" s="2">
        <v>26</v>
      </c>
      <c r="D41739" s="2" t="s">
        <v>633</v>
      </c>
      <c r="E41739" s="2"/>
      <c r="F41739" s="2"/>
      <c r="G41739" s="2"/>
      <c r="H41739" s="2"/>
    </row>
    <row r="41740" spans="2:8">
      <c r="B41740" s="2" t="s">
        <v>42364</v>
      </c>
      <c r="C41740" s="2">
        <v>18</v>
      </c>
      <c r="D41740" s="2" t="s">
        <v>633</v>
      </c>
      <c r="E41740" s="2"/>
      <c r="F41740" s="2"/>
      <c r="G41740" s="2"/>
      <c r="H41740" s="2"/>
    </row>
    <row r="41741" spans="2:8">
      <c r="B41741" s="2" t="s">
        <v>42365</v>
      </c>
      <c r="C41741" s="2">
        <v>17</v>
      </c>
      <c r="D41741" s="2" t="s">
        <v>633</v>
      </c>
      <c r="E41741" s="2"/>
      <c r="F41741" s="2"/>
      <c r="G41741" s="2"/>
      <c r="H41741" s="2"/>
    </row>
    <row r="41742" spans="2:8">
      <c r="B41742" s="2" t="s">
        <v>42366</v>
      </c>
      <c r="C41742" s="2">
        <v>19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19</v>
      </c>
      <c r="D41746" s="2" t="s">
        <v>633</v>
      </c>
      <c r="E41746" s="2"/>
      <c r="F41746" s="2"/>
      <c r="G41746" s="2"/>
      <c r="H41746" s="2"/>
    </row>
    <row r="41747" spans="2:8">
      <c r="B41747" s="2" t="s">
        <v>42371</v>
      </c>
      <c r="C41747" s="2">
        <v>25</v>
      </c>
      <c r="D41747" s="2" t="s">
        <v>633</v>
      </c>
      <c r="E41747" s="2"/>
      <c r="F41747" s="2"/>
      <c r="G41747" s="2"/>
      <c r="H41747" s="2"/>
    </row>
    <row r="41748" spans="2:8">
      <c r="B41748" s="2" t="s">
        <v>42372</v>
      </c>
      <c r="C41748" s="2">
        <v>25</v>
      </c>
      <c r="D41748" s="2" t="s">
        <v>633</v>
      </c>
      <c r="E41748" s="2"/>
      <c r="F41748" s="2"/>
      <c r="G41748" s="2"/>
      <c r="H41748" s="2"/>
    </row>
    <row r="41749" spans="2:8">
      <c r="B41749" s="2" t="s">
        <v>42373</v>
      </c>
      <c r="C41749" s="2">
        <v>31</v>
      </c>
      <c r="D41749" s="2" t="s">
        <v>633</v>
      </c>
      <c r="E41749" s="2"/>
      <c r="F41749" s="2"/>
      <c r="G41749" s="2"/>
      <c r="H41749" s="2"/>
    </row>
    <row r="41750" spans="2:8">
      <c r="B41750" s="2" t="s">
        <v>42374</v>
      </c>
      <c r="C41750" s="2">
        <v>32</v>
      </c>
      <c r="D41750" s="2" t="s">
        <v>633</v>
      </c>
      <c r="E41750" s="2"/>
      <c r="F41750" s="2"/>
      <c r="G41750" s="2"/>
      <c r="H41750" s="2"/>
    </row>
    <row r="41751" spans="2:8">
      <c r="B41751" s="2" t="s">
        <v>42375</v>
      </c>
      <c r="C41751" s="2">
        <v>31</v>
      </c>
      <c r="D41751" s="2" t="s">
        <v>633</v>
      </c>
      <c r="E41751" s="2"/>
      <c r="F41751" s="2"/>
      <c r="G41751" s="2"/>
      <c r="H41751" s="2"/>
    </row>
    <row r="41752" spans="2:8">
      <c r="B41752" s="2" t="s">
        <v>42376</v>
      </c>
      <c r="C41752" s="2">
        <v>29</v>
      </c>
      <c r="D41752" s="2" t="s">
        <v>633</v>
      </c>
      <c r="E41752" s="2"/>
      <c r="F41752" s="2"/>
      <c r="G41752" s="2"/>
      <c r="H41752" s="2"/>
    </row>
    <row r="41753" spans="2:8">
      <c r="B41753" s="2" t="s">
        <v>42377</v>
      </c>
      <c r="C41753" s="2">
        <v>32</v>
      </c>
      <c r="D41753" s="2" t="s">
        <v>633</v>
      </c>
      <c r="E41753" s="2"/>
      <c r="F41753" s="2"/>
      <c r="G41753" s="2"/>
      <c r="H41753" s="2"/>
    </row>
    <row r="41754" spans="2:8">
      <c r="B41754" s="2" t="s">
        <v>42378</v>
      </c>
      <c r="C41754" s="2">
        <v>30</v>
      </c>
      <c r="D41754" s="2" t="s">
        <v>633</v>
      </c>
      <c r="E41754" s="2"/>
      <c r="F41754" s="2"/>
      <c r="G41754" s="2"/>
      <c r="H41754" s="2"/>
    </row>
    <row r="41755" spans="2:8">
      <c r="B41755" s="2" t="s">
        <v>42379</v>
      </c>
      <c r="C41755" s="2">
        <v>29</v>
      </c>
      <c r="D41755" s="2" t="s">
        <v>633</v>
      </c>
      <c r="E41755" s="2"/>
      <c r="F41755" s="2"/>
      <c r="G41755" s="2"/>
      <c r="H41755" s="2"/>
    </row>
    <row r="41756" spans="2:8">
      <c r="B41756" s="2" t="s">
        <v>42380</v>
      </c>
      <c r="C41756" s="2">
        <v>29</v>
      </c>
      <c r="D41756" s="2" t="s">
        <v>633</v>
      </c>
      <c r="E41756" s="2"/>
      <c r="F41756" s="2"/>
      <c r="G41756" s="2"/>
      <c r="H41756" s="2"/>
    </row>
    <row r="41757" spans="2:8">
      <c r="B41757" s="2" t="s">
        <v>42381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8</v>
      </c>
      <c r="D41761" s="2" t="s">
        <v>633</v>
      </c>
      <c r="E41761" s="2"/>
      <c r="F41761" s="2"/>
      <c r="G41761" s="2"/>
      <c r="H41761" s="2"/>
    </row>
    <row r="41762" spans="2:8">
      <c r="B41762" s="2" t="s">
        <v>42386</v>
      </c>
      <c r="C41762" s="2">
        <v>16</v>
      </c>
      <c r="D41762" s="2" t="s">
        <v>633</v>
      </c>
      <c r="E41762" s="2"/>
      <c r="F41762" s="2"/>
      <c r="G41762" s="2"/>
      <c r="H41762" s="2"/>
    </row>
    <row r="41763" spans="2:8">
      <c r="B41763" s="2" t="s">
        <v>42387</v>
      </c>
      <c r="C41763" s="2">
        <v>19</v>
      </c>
      <c r="D41763" s="2" t="s">
        <v>633</v>
      </c>
      <c r="E41763" s="2"/>
      <c r="F41763" s="2"/>
      <c r="G41763" s="2"/>
      <c r="H41763" s="2"/>
    </row>
    <row r="41764" spans="2:8">
      <c r="B41764" s="2" t="s">
        <v>42388</v>
      </c>
      <c r="C41764" s="2">
        <v>24</v>
      </c>
      <c r="D41764" s="2" t="s">
        <v>633</v>
      </c>
      <c r="E41764" s="2"/>
      <c r="F41764" s="2"/>
      <c r="G41764" s="2"/>
      <c r="H41764" s="2"/>
    </row>
    <row r="41765" spans="2:8">
      <c r="B41765" s="2" t="s">
        <v>42389</v>
      </c>
      <c r="C41765" s="2">
        <v>23</v>
      </c>
      <c r="D41765" s="2" t="s">
        <v>633</v>
      </c>
      <c r="E41765" s="2"/>
      <c r="F41765" s="2"/>
      <c r="G41765" s="2"/>
      <c r="H41765" s="2"/>
    </row>
    <row r="41766" spans="2:8">
      <c r="B41766" s="2" t="s">
        <v>42390</v>
      </c>
      <c r="C41766" s="2">
        <v>20</v>
      </c>
      <c r="D41766" s="2" t="s">
        <v>633</v>
      </c>
      <c r="E41766" s="2"/>
      <c r="F41766" s="2"/>
      <c r="G41766" s="2"/>
      <c r="H41766" s="2"/>
    </row>
    <row r="41767" spans="2:8">
      <c r="B41767" s="2" t="s">
        <v>42391</v>
      </c>
      <c r="C41767" s="2">
        <v>18</v>
      </c>
      <c r="D41767" s="2" t="s">
        <v>633</v>
      </c>
      <c r="E41767" s="2"/>
      <c r="F41767" s="2"/>
      <c r="G41767" s="2"/>
      <c r="H41767" s="2"/>
    </row>
    <row r="41768" spans="2:8">
      <c r="B41768" s="2" t="s">
        <v>42392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18</v>
      </c>
      <c r="D41772" s="2" t="s">
        <v>633</v>
      </c>
      <c r="E41772" s="2"/>
      <c r="F41772" s="2"/>
      <c r="G41772" s="2"/>
      <c r="H41772" s="2"/>
    </row>
    <row r="41773" spans="2:8">
      <c r="B41773" s="2" t="s">
        <v>42397</v>
      </c>
      <c r="C41773" s="2">
        <v>20</v>
      </c>
      <c r="D41773" s="2" t="s">
        <v>633</v>
      </c>
      <c r="E41773" s="2"/>
      <c r="F41773" s="2"/>
      <c r="G41773" s="2"/>
      <c r="H41773" s="2"/>
    </row>
    <row r="41774" spans="2:8">
      <c r="B41774" s="2" t="s">
        <v>42398</v>
      </c>
      <c r="C41774" s="2">
        <v>20</v>
      </c>
      <c r="D41774" s="2" t="s">
        <v>633</v>
      </c>
      <c r="E41774" s="2"/>
      <c r="F41774" s="2"/>
      <c r="G41774" s="2"/>
      <c r="H41774" s="2"/>
    </row>
    <row r="41775" spans="2:8">
      <c r="B41775" s="2" t="s">
        <v>42399</v>
      </c>
      <c r="C41775" s="2">
        <v>20</v>
      </c>
      <c r="D41775" s="2" t="s">
        <v>633</v>
      </c>
      <c r="E41775" s="2"/>
      <c r="F41775" s="2"/>
      <c r="G41775" s="2"/>
      <c r="H41775" s="2"/>
    </row>
    <row r="41776" spans="2:8">
      <c r="B41776" s="2" t="s">
        <v>42400</v>
      </c>
      <c r="C41776" s="2">
        <v>22</v>
      </c>
      <c r="D41776" s="2" t="s">
        <v>633</v>
      </c>
      <c r="E41776" s="2"/>
      <c r="F41776" s="2"/>
      <c r="G41776" s="2"/>
      <c r="H41776" s="2"/>
    </row>
    <row r="41777" spans="2:8">
      <c r="B41777" s="2" t="s">
        <v>42401</v>
      </c>
      <c r="C41777" s="2">
        <v>23</v>
      </c>
      <c r="D41777" s="2" t="s">
        <v>633</v>
      </c>
      <c r="E41777" s="2"/>
      <c r="F41777" s="2"/>
      <c r="G41777" s="2"/>
      <c r="H41777" s="2"/>
    </row>
    <row r="41778" spans="2:8">
      <c r="B41778" s="2" t="s">
        <v>42402</v>
      </c>
      <c r="C41778" s="2">
        <v>22</v>
      </c>
      <c r="D41778" s="2" t="s">
        <v>633</v>
      </c>
      <c r="E41778" s="2"/>
      <c r="F41778" s="2"/>
      <c r="G41778" s="2"/>
      <c r="H41778" s="2"/>
    </row>
    <row r="41779" spans="2:8">
      <c r="B41779" s="2" t="s">
        <v>42403</v>
      </c>
      <c r="C41779" s="2">
        <v>15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19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19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20</v>
      </c>
      <c r="D41784" s="2" t="s">
        <v>633</v>
      </c>
      <c r="E41784" s="2"/>
      <c r="F41784" s="2"/>
      <c r="G41784" s="2"/>
      <c r="H41784" s="2"/>
    </row>
    <row r="41785" spans="2:8">
      <c r="B41785" s="2" t="s">
        <v>42409</v>
      </c>
      <c r="C41785" s="2">
        <v>21</v>
      </c>
      <c r="D41785" s="2" t="s">
        <v>633</v>
      </c>
      <c r="E41785" s="2"/>
      <c r="F41785" s="2"/>
      <c r="G41785" s="2"/>
      <c r="H41785" s="2"/>
    </row>
    <row r="41786" spans="2:8">
      <c r="B41786" s="2" t="s">
        <v>42410</v>
      </c>
      <c r="C41786" s="2">
        <v>22</v>
      </c>
      <c r="D41786" s="2" t="s">
        <v>633</v>
      </c>
      <c r="E41786" s="2"/>
      <c r="F41786" s="2"/>
      <c r="G41786" s="2"/>
      <c r="H41786" s="2"/>
    </row>
    <row r="41787" spans="2:8">
      <c r="B41787" s="2" t="s">
        <v>42411</v>
      </c>
      <c r="C41787" s="2">
        <v>22</v>
      </c>
      <c r="D41787" s="2" t="s">
        <v>633</v>
      </c>
      <c r="E41787" s="2"/>
      <c r="F41787" s="2"/>
      <c r="G41787" s="2"/>
      <c r="H41787" s="2"/>
    </row>
    <row r="41788" spans="2:8">
      <c r="B41788" s="2" t="s">
        <v>42412</v>
      </c>
      <c r="C41788" s="2">
        <v>21</v>
      </c>
      <c r="D41788" s="2" t="s">
        <v>633</v>
      </c>
      <c r="E41788" s="2"/>
      <c r="F41788" s="2"/>
      <c r="G41788" s="2"/>
      <c r="H41788" s="2"/>
    </row>
    <row r="41789" spans="2:8">
      <c r="B41789" s="2" t="s">
        <v>42413</v>
      </c>
      <c r="C41789" s="2">
        <v>21</v>
      </c>
      <c r="D41789" s="2" t="s">
        <v>633</v>
      </c>
      <c r="E41789" s="2"/>
      <c r="F41789" s="2"/>
      <c r="G41789" s="2"/>
      <c r="H41789" s="2"/>
    </row>
    <row r="41790" spans="2:8">
      <c r="B41790" s="2" t="s">
        <v>42414</v>
      </c>
      <c r="C41790" s="2">
        <v>20</v>
      </c>
      <c r="D41790" s="2" t="s">
        <v>633</v>
      </c>
      <c r="E41790" s="2"/>
      <c r="F41790" s="2"/>
      <c r="G41790" s="2"/>
      <c r="H41790" s="2"/>
    </row>
    <row r="41791" spans="2:8">
      <c r="B41791" s="2" t="s">
        <v>42415</v>
      </c>
      <c r="C41791" s="2">
        <v>21</v>
      </c>
      <c r="D41791" s="2" t="s">
        <v>633</v>
      </c>
      <c r="E41791" s="2"/>
      <c r="F41791" s="2"/>
      <c r="G41791" s="2"/>
      <c r="H41791" s="2"/>
    </row>
    <row r="41792" spans="2:8">
      <c r="B41792" s="2" t="s">
        <v>42416</v>
      </c>
      <c r="C41792" s="2">
        <v>22</v>
      </c>
      <c r="D41792" s="2" t="s">
        <v>633</v>
      </c>
      <c r="E41792" s="2"/>
      <c r="F41792" s="2"/>
      <c r="G41792" s="2"/>
      <c r="H41792" s="2"/>
    </row>
    <row r="41793" spans="2:8">
      <c r="B41793" s="2" t="s">
        <v>42417</v>
      </c>
      <c r="C41793" s="2">
        <v>22</v>
      </c>
      <c r="D41793" s="2" t="s">
        <v>633</v>
      </c>
      <c r="E41793" s="2"/>
      <c r="F41793" s="2"/>
      <c r="G41793" s="2"/>
      <c r="H41793" s="2"/>
    </row>
    <row r="41794" spans="2:8">
      <c r="B41794" s="2" t="s">
        <v>42418</v>
      </c>
      <c r="C41794" s="2">
        <v>21</v>
      </c>
      <c r="D41794" s="2" t="s">
        <v>633</v>
      </c>
      <c r="E41794" s="2"/>
      <c r="F41794" s="2"/>
      <c r="G41794" s="2"/>
      <c r="H41794" s="2"/>
    </row>
    <row r="41795" spans="2:8">
      <c r="B41795" s="2" t="s">
        <v>42419</v>
      </c>
      <c r="C41795" s="2">
        <v>19</v>
      </c>
      <c r="D41795" s="2" t="s">
        <v>633</v>
      </c>
      <c r="E41795" s="2"/>
      <c r="F41795" s="2"/>
      <c r="G41795" s="2"/>
      <c r="H41795" s="2"/>
    </row>
    <row r="41796" spans="2:8">
      <c r="B41796" s="2" t="s">
        <v>42420</v>
      </c>
      <c r="C41796" s="2">
        <v>21</v>
      </c>
      <c r="D41796" s="2" t="s">
        <v>633</v>
      </c>
      <c r="E41796" s="2"/>
      <c r="F41796" s="2"/>
      <c r="G41796" s="2"/>
      <c r="H41796" s="2"/>
    </row>
    <row r="41797" spans="2:8">
      <c r="B41797" s="2" t="s">
        <v>42421</v>
      </c>
      <c r="C41797" s="2">
        <v>25</v>
      </c>
      <c r="D41797" s="2" t="s">
        <v>633</v>
      </c>
      <c r="E41797" s="2"/>
      <c r="F41797" s="2"/>
      <c r="G41797" s="2"/>
      <c r="H41797" s="2"/>
    </row>
    <row r="41798" spans="2:8">
      <c r="B41798" s="2" t="s">
        <v>42422</v>
      </c>
      <c r="C41798" s="2">
        <v>27</v>
      </c>
      <c r="D41798" s="2" t="s">
        <v>633</v>
      </c>
      <c r="E41798" s="2"/>
      <c r="F41798" s="2"/>
      <c r="G41798" s="2"/>
      <c r="H41798" s="2"/>
    </row>
    <row r="41799" spans="2:8">
      <c r="B41799" s="2" t="s">
        <v>42423</v>
      </c>
      <c r="C41799" s="2">
        <v>21</v>
      </c>
      <c r="D41799" s="2" t="s">
        <v>633</v>
      </c>
      <c r="E41799" s="2"/>
      <c r="F41799" s="2"/>
      <c r="G41799" s="2"/>
      <c r="H41799" s="2"/>
    </row>
    <row r="41800" spans="2:8">
      <c r="B41800" s="2" t="s">
        <v>42424</v>
      </c>
      <c r="C41800" s="2">
        <v>16</v>
      </c>
      <c r="D41800" s="2" t="s">
        <v>633</v>
      </c>
      <c r="E41800" s="2"/>
      <c r="F41800" s="2"/>
      <c r="G41800" s="2"/>
      <c r="H41800" s="2"/>
    </row>
    <row r="41801" spans="2:8">
      <c r="B41801" s="2" t="s">
        <v>42425</v>
      </c>
      <c r="C41801" s="2">
        <v>19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21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19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14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14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21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19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22</v>
      </c>
      <c r="D41819" s="2" t="s">
        <v>633</v>
      </c>
      <c r="E41819" s="2"/>
      <c r="F41819" s="2"/>
      <c r="G41819" s="2"/>
      <c r="H41819" s="2"/>
    </row>
    <row r="41820" spans="2:8">
      <c r="B41820" s="2" t="s">
        <v>42444</v>
      </c>
      <c r="C41820" s="2">
        <v>24</v>
      </c>
      <c r="D41820" s="2" t="s">
        <v>633</v>
      </c>
      <c r="E41820" s="2"/>
      <c r="F41820" s="2"/>
      <c r="G41820" s="2"/>
      <c r="H41820" s="2"/>
    </row>
    <row r="41821" spans="2:8">
      <c r="B41821" s="2" t="s">
        <v>42445</v>
      </c>
      <c r="C41821" s="2">
        <v>24</v>
      </c>
      <c r="D41821" s="2" t="s">
        <v>633</v>
      </c>
      <c r="E41821" s="2"/>
      <c r="F41821" s="2"/>
      <c r="G41821" s="2"/>
      <c r="H41821" s="2"/>
    </row>
    <row r="41822" spans="2:8">
      <c r="B41822" s="2" t="s">
        <v>42446</v>
      </c>
      <c r="C41822" s="2">
        <v>23</v>
      </c>
      <c r="D41822" s="2" t="s">
        <v>633</v>
      </c>
      <c r="E41822" s="2"/>
      <c r="F41822" s="2"/>
      <c r="G41822" s="2"/>
      <c r="H41822" s="2"/>
    </row>
    <row r="41823" spans="2:8">
      <c r="B41823" s="2" t="s">
        <v>42447</v>
      </c>
      <c r="C41823" s="2">
        <v>24</v>
      </c>
      <c r="D41823" s="2" t="s">
        <v>633</v>
      </c>
      <c r="E41823" s="2"/>
      <c r="F41823" s="2"/>
      <c r="G41823" s="2"/>
      <c r="H41823" s="2"/>
    </row>
    <row r="41824" spans="2:8">
      <c r="B41824" s="2" t="s">
        <v>42448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18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16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18</v>
      </c>
      <c r="D41831" s="2" t="s">
        <v>633</v>
      </c>
      <c r="E41831" s="2"/>
      <c r="F41831" s="2"/>
      <c r="G41831" s="2"/>
      <c r="H41831" s="2"/>
    </row>
    <row r="41832" spans="2:8">
      <c r="B41832" s="2" t="s">
        <v>42456</v>
      </c>
      <c r="C41832" s="2">
        <v>23</v>
      </c>
      <c r="D41832" s="2" t="s">
        <v>633</v>
      </c>
      <c r="E41832" s="2"/>
      <c r="F41832" s="2"/>
      <c r="G41832" s="2"/>
      <c r="H41832" s="2"/>
    </row>
    <row r="41833" spans="2:8">
      <c r="B41833" s="2" t="s">
        <v>42457</v>
      </c>
      <c r="C41833" s="2">
        <v>24</v>
      </c>
      <c r="D41833" s="2" t="s">
        <v>633</v>
      </c>
      <c r="E41833" s="2"/>
      <c r="F41833" s="2"/>
      <c r="G41833" s="2"/>
      <c r="H41833" s="2"/>
    </row>
    <row r="41834" spans="2:8">
      <c r="B41834" s="2" t="s">
        <v>42458</v>
      </c>
      <c r="C41834" s="2">
        <v>24</v>
      </c>
      <c r="D41834" s="2" t="s">
        <v>633</v>
      </c>
      <c r="E41834" s="2"/>
      <c r="F41834" s="2"/>
      <c r="G41834" s="2"/>
      <c r="H41834" s="2"/>
    </row>
    <row r="41835" spans="2:8">
      <c r="B41835" s="2" t="s">
        <v>42459</v>
      </c>
      <c r="C41835" s="2">
        <v>25</v>
      </c>
      <c r="D41835" s="2" t="s">
        <v>633</v>
      </c>
      <c r="E41835" s="2"/>
      <c r="F41835" s="2"/>
      <c r="G41835" s="2"/>
      <c r="H41835" s="2"/>
    </row>
    <row r="41836" spans="2:8">
      <c r="B41836" s="2" t="s">
        <v>42460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26</v>
      </c>
      <c r="D41839" s="2" t="s">
        <v>633</v>
      </c>
      <c r="E41839" s="2"/>
      <c r="F41839" s="2"/>
      <c r="G41839" s="2"/>
      <c r="H41839" s="2"/>
    </row>
    <row r="41840" spans="2:8">
      <c r="B41840" s="2" t="s">
        <v>42464</v>
      </c>
      <c r="C41840" s="2">
        <v>32</v>
      </c>
      <c r="D41840" s="2" t="s">
        <v>633</v>
      </c>
      <c r="E41840" s="2"/>
      <c r="F41840" s="2"/>
      <c r="G41840" s="2"/>
      <c r="H41840" s="2"/>
    </row>
    <row r="41841" spans="2:8">
      <c r="B41841" s="2" t="s">
        <v>42465</v>
      </c>
      <c r="C41841" s="2">
        <v>31</v>
      </c>
      <c r="D41841" s="2" t="s">
        <v>633</v>
      </c>
      <c r="E41841" s="2"/>
      <c r="F41841" s="2"/>
      <c r="G41841" s="2"/>
      <c r="H41841" s="2"/>
    </row>
    <row r="41842" spans="2:8">
      <c r="B41842" s="2" t="s">
        <v>42466</v>
      </c>
      <c r="C41842" s="2">
        <v>26</v>
      </c>
      <c r="D41842" s="2" t="s">
        <v>633</v>
      </c>
      <c r="E41842" s="2"/>
      <c r="F41842" s="2"/>
      <c r="G41842" s="2"/>
      <c r="H41842" s="2"/>
    </row>
    <row r="41843" spans="2:8">
      <c r="B41843" s="2" t="s">
        <v>42467</v>
      </c>
      <c r="C41843" s="2">
        <v>27</v>
      </c>
      <c r="D41843" s="2" t="s">
        <v>633</v>
      </c>
      <c r="E41843" s="2"/>
      <c r="F41843" s="2"/>
      <c r="G41843" s="2"/>
      <c r="H41843" s="2"/>
    </row>
    <row r="41844" spans="2:8">
      <c r="B41844" s="2" t="s">
        <v>42468</v>
      </c>
      <c r="C41844" s="2">
        <v>27</v>
      </c>
      <c r="D41844" s="2" t="s">
        <v>633</v>
      </c>
      <c r="E41844" s="2"/>
      <c r="F41844" s="2"/>
      <c r="G41844" s="2"/>
      <c r="H41844" s="2"/>
    </row>
    <row r="41845" spans="2:8">
      <c r="B41845" s="2" t="s">
        <v>42469</v>
      </c>
      <c r="C41845" s="2">
        <v>26</v>
      </c>
      <c r="D41845" s="2" t="s">
        <v>633</v>
      </c>
      <c r="E41845" s="2"/>
      <c r="F41845" s="2"/>
      <c r="G41845" s="2"/>
      <c r="H41845" s="2"/>
    </row>
    <row r="41846" spans="2:8">
      <c r="B41846" s="2" t="s">
        <v>42470</v>
      </c>
      <c r="C41846" s="2">
        <v>24</v>
      </c>
      <c r="D41846" s="2" t="s">
        <v>633</v>
      </c>
      <c r="E41846" s="2"/>
      <c r="F41846" s="2"/>
      <c r="G41846" s="2"/>
      <c r="H41846" s="2"/>
    </row>
    <row r="41847" spans="2:8">
      <c r="B41847" s="2" t="s">
        <v>42471</v>
      </c>
      <c r="C41847" s="2">
        <v>25</v>
      </c>
      <c r="D41847" s="2" t="s">
        <v>633</v>
      </c>
      <c r="E41847" s="2"/>
      <c r="F41847" s="2"/>
      <c r="G41847" s="2"/>
      <c r="H41847" s="2"/>
    </row>
    <row r="41848" spans="2:8">
      <c r="B41848" s="2" t="s">
        <v>42472</v>
      </c>
      <c r="C41848" s="2">
        <v>27</v>
      </c>
      <c r="D41848" s="2" t="s">
        <v>633</v>
      </c>
      <c r="E41848" s="2"/>
      <c r="F41848" s="2"/>
      <c r="G41848" s="2"/>
      <c r="H41848" s="2"/>
    </row>
    <row r="41849" spans="2:8">
      <c r="B41849" s="2" t="s">
        <v>42473</v>
      </c>
      <c r="C41849" s="2">
        <v>28</v>
      </c>
      <c r="D41849" s="2" t="s">
        <v>633</v>
      </c>
      <c r="E41849" s="2"/>
      <c r="F41849" s="2"/>
      <c r="G41849" s="2"/>
      <c r="H41849" s="2"/>
    </row>
    <row r="41850" spans="2:8">
      <c r="B41850" s="2" t="s">
        <v>42474</v>
      </c>
      <c r="C41850" s="2">
        <v>28</v>
      </c>
      <c r="D41850" s="2" t="s">
        <v>633</v>
      </c>
      <c r="E41850" s="2"/>
      <c r="F41850" s="2"/>
      <c r="G41850" s="2"/>
      <c r="H41850" s="2"/>
    </row>
    <row r="41851" spans="2:8">
      <c r="B41851" s="2" t="s">
        <v>42475</v>
      </c>
      <c r="C41851" s="2">
        <v>28</v>
      </c>
      <c r="D41851" s="2" t="s">
        <v>633</v>
      </c>
      <c r="E41851" s="2"/>
      <c r="F41851" s="2"/>
      <c r="G41851" s="2"/>
      <c r="H41851" s="2"/>
    </row>
    <row r="41852" spans="2:8">
      <c r="B41852" s="2" t="s">
        <v>42476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25</v>
      </c>
      <c r="D41857" s="2" t="s">
        <v>633</v>
      </c>
      <c r="E41857" s="2"/>
      <c r="F41857" s="2"/>
      <c r="G41857" s="2"/>
      <c r="H41857" s="2"/>
    </row>
    <row r="41858" spans="2:8">
      <c r="B41858" s="2" t="s">
        <v>42482</v>
      </c>
      <c r="C41858" s="2">
        <v>26</v>
      </c>
      <c r="D41858" s="2" t="s">
        <v>633</v>
      </c>
      <c r="E41858" s="2"/>
      <c r="F41858" s="2"/>
      <c r="G41858" s="2"/>
      <c r="H41858" s="2"/>
    </row>
    <row r="41859" spans="2:8">
      <c r="B41859" s="2" t="s">
        <v>42483</v>
      </c>
      <c r="C41859" s="2">
        <v>28</v>
      </c>
      <c r="D41859" s="2" t="s">
        <v>633</v>
      </c>
      <c r="E41859" s="2"/>
      <c r="F41859" s="2"/>
      <c r="G41859" s="2"/>
      <c r="H41859" s="2"/>
    </row>
    <row r="41860" spans="2:8">
      <c r="B41860" s="2" t="s">
        <v>42484</v>
      </c>
      <c r="C41860" s="2">
        <v>27</v>
      </c>
      <c r="D41860" s="2" t="s">
        <v>633</v>
      </c>
      <c r="E41860" s="2"/>
      <c r="F41860" s="2"/>
      <c r="G41860" s="2"/>
      <c r="H41860" s="2"/>
    </row>
    <row r="41861" spans="2:8">
      <c r="B41861" s="2" t="s">
        <v>42485</v>
      </c>
      <c r="C41861" s="2">
        <v>25</v>
      </c>
      <c r="D41861" s="2" t="s">
        <v>633</v>
      </c>
      <c r="E41861" s="2"/>
      <c r="F41861" s="2"/>
      <c r="G41861" s="2"/>
      <c r="H41861" s="2"/>
    </row>
    <row r="41862" spans="2:8">
      <c r="B41862" s="2" t="s">
        <v>42486</v>
      </c>
      <c r="C41862" s="2">
        <v>9</v>
      </c>
      <c r="D41862" s="2" t="s">
        <v>633</v>
      </c>
      <c r="E41862" s="2"/>
      <c r="F41862" s="2"/>
      <c r="G41862" s="2"/>
      <c r="H41862" s="2"/>
    </row>
    <row r="41863" spans="2:8">
      <c r="B41863" s="2" t="s">
        <v>42487</v>
      </c>
      <c r="C41863" s="2">
        <v>7</v>
      </c>
      <c r="D41863" s="2" t="s">
        <v>633</v>
      </c>
      <c r="E41863" s="2"/>
      <c r="F41863" s="2"/>
      <c r="G41863" s="2"/>
      <c r="H41863" s="2"/>
    </row>
    <row r="41864" spans="2:8">
      <c r="B41864" s="2" t="s">
        <v>42488</v>
      </c>
      <c r="C41864" s="2">
        <v>8</v>
      </c>
      <c r="D41864" s="2" t="s">
        <v>633</v>
      </c>
      <c r="E41864" s="2"/>
      <c r="F41864" s="2"/>
      <c r="G41864" s="2"/>
      <c r="H41864" s="2"/>
    </row>
    <row r="41865" spans="2:8">
      <c r="B41865" s="2" t="s">
        <v>42489</v>
      </c>
      <c r="C41865" s="2">
        <v>11</v>
      </c>
      <c r="D41865" s="2" t="s">
        <v>633</v>
      </c>
      <c r="E41865" s="2"/>
      <c r="F41865" s="2"/>
      <c r="G41865" s="2"/>
      <c r="H41865" s="2"/>
    </row>
    <row r="41866" spans="2:8">
      <c r="B41866" s="2" t="s">
        <v>42490</v>
      </c>
      <c r="C41866" s="2">
        <v>12</v>
      </c>
      <c r="D41866" s="2" t="s">
        <v>633</v>
      </c>
      <c r="E41866" s="2"/>
      <c r="F41866" s="2"/>
      <c r="G41866" s="2"/>
      <c r="H41866" s="2"/>
    </row>
    <row r="41867" spans="2:8">
      <c r="B41867" s="2" t="s">
        <v>42491</v>
      </c>
      <c r="C41867" s="2">
        <v>12</v>
      </c>
      <c r="D41867" s="2" t="s">
        <v>633</v>
      </c>
      <c r="E41867" s="2"/>
      <c r="F41867" s="2"/>
      <c r="G41867" s="2"/>
      <c r="H41867" s="2"/>
    </row>
    <row r="41868" spans="2:8">
      <c r="B41868" s="2" t="s">
        <v>42492</v>
      </c>
      <c r="C41868" s="2">
        <v>16</v>
      </c>
      <c r="D41868" s="2" t="s">
        <v>633</v>
      </c>
      <c r="E41868" s="2"/>
      <c r="F41868" s="2"/>
      <c r="G41868" s="2"/>
      <c r="H41868" s="2"/>
    </row>
    <row r="41869" spans="2:8">
      <c r="B41869" s="2" t="s">
        <v>42493</v>
      </c>
      <c r="C41869" s="2">
        <v>19</v>
      </c>
      <c r="D41869" s="2" t="s">
        <v>633</v>
      </c>
      <c r="E41869" s="2"/>
      <c r="F41869" s="2"/>
      <c r="G41869" s="2"/>
      <c r="H41869" s="2"/>
    </row>
    <row r="41870" spans="2:8">
      <c r="B41870" s="2" t="s">
        <v>42494</v>
      </c>
      <c r="C41870" s="2">
        <v>23</v>
      </c>
      <c r="D41870" s="2" t="s">
        <v>633</v>
      </c>
      <c r="E41870" s="2"/>
      <c r="F41870" s="2"/>
      <c r="G41870" s="2"/>
      <c r="H41870" s="2"/>
    </row>
    <row r="41871" spans="2:8">
      <c r="B41871" s="2" t="s">
        <v>42495</v>
      </c>
      <c r="C41871" s="2">
        <v>18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36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38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40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38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37</v>
      </c>
      <c r="D41876" s="2" t="s">
        <v>633</v>
      </c>
      <c r="E41876" s="2"/>
      <c r="F41876" s="2"/>
      <c r="G41876" s="2"/>
      <c r="H41876" s="2"/>
    </row>
    <row r="41877" spans="2:8">
      <c r="B41877" s="2" t="s">
        <v>42501</v>
      </c>
      <c r="C41877" s="2">
        <v>38</v>
      </c>
      <c r="D41877" s="2" t="s">
        <v>633</v>
      </c>
      <c r="E41877" s="2"/>
      <c r="F41877" s="2"/>
      <c r="G41877" s="2"/>
      <c r="H41877" s="2"/>
    </row>
    <row r="41878" spans="2:8">
      <c r="B41878" s="2" t="s">
        <v>42502</v>
      </c>
      <c r="C41878" s="2">
        <v>38</v>
      </c>
      <c r="D41878" s="2" t="s">
        <v>633</v>
      </c>
      <c r="E41878" s="2"/>
      <c r="F41878" s="2"/>
      <c r="G41878" s="2"/>
      <c r="H41878" s="2"/>
    </row>
    <row r="41879" spans="2:8">
      <c r="B41879" s="2" t="s">
        <v>42503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13</v>
      </c>
      <c r="D41883" s="2" t="s">
        <v>633</v>
      </c>
      <c r="E41883" s="2"/>
      <c r="F41883" s="2"/>
      <c r="G41883" s="2"/>
      <c r="H41883" s="2"/>
    </row>
    <row r="41884" spans="2:8">
      <c r="B41884" s="2" t="s">
        <v>42508</v>
      </c>
      <c r="C41884" s="2">
        <v>14</v>
      </c>
      <c r="D41884" s="2" t="s">
        <v>633</v>
      </c>
      <c r="E41884" s="2"/>
      <c r="F41884" s="2"/>
      <c r="G41884" s="2"/>
      <c r="H41884" s="2"/>
    </row>
    <row r="41885" spans="2:8">
      <c r="B41885" s="2" t="s">
        <v>42509</v>
      </c>
      <c r="C41885" s="2">
        <v>20</v>
      </c>
      <c r="D41885" s="2" t="s">
        <v>633</v>
      </c>
      <c r="E41885" s="2"/>
      <c r="F41885" s="2"/>
      <c r="G41885" s="2"/>
      <c r="H41885" s="2"/>
    </row>
    <row r="41886" spans="2:8">
      <c r="B41886" s="2" t="s">
        <v>42510</v>
      </c>
      <c r="C41886" s="2">
        <v>20</v>
      </c>
      <c r="D41886" s="2" t="s">
        <v>633</v>
      </c>
      <c r="E41886" s="2"/>
      <c r="F41886" s="2"/>
      <c r="G41886" s="2"/>
      <c r="H41886" s="2"/>
    </row>
    <row r="41887" spans="2:8">
      <c r="B41887" s="2" t="s">
        <v>42511</v>
      </c>
      <c r="C41887" s="2">
        <v>21</v>
      </c>
      <c r="D41887" s="2" t="s">
        <v>633</v>
      </c>
      <c r="E41887" s="2"/>
      <c r="F41887" s="2"/>
      <c r="G41887" s="2"/>
      <c r="H41887" s="2"/>
    </row>
    <row r="41888" spans="2:8">
      <c r="B41888" s="2" t="s">
        <v>42512</v>
      </c>
      <c r="C41888" s="2">
        <v>19</v>
      </c>
      <c r="D41888" s="2" t="s">
        <v>633</v>
      </c>
      <c r="E41888" s="2"/>
      <c r="F41888" s="2"/>
      <c r="G41888" s="2"/>
      <c r="H41888" s="2"/>
    </row>
    <row r="41889" spans="2:8">
      <c r="B41889" s="2" t="s">
        <v>42513</v>
      </c>
      <c r="C41889" s="2">
        <v>22</v>
      </c>
      <c r="D41889" s="2" t="s">
        <v>633</v>
      </c>
      <c r="E41889" s="2"/>
      <c r="F41889" s="2"/>
      <c r="G41889" s="2"/>
      <c r="H41889" s="2"/>
    </row>
    <row r="41890" spans="2:8">
      <c r="B41890" s="2" t="s">
        <v>42514</v>
      </c>
      <c r="C41890" s="2">
        <v>23</v>
      </c>
      <c r="D41890" s="2" t="s">
        <v>633</v>
      </c>
      <c r="E41890" s="2"/>
      <c r="F41890" s="2"/>
      <c r="G41890" s="2"/>
      <c r="H41890" s="2"/>
    </row>
    <row r="41891" spans="2:8">
      <c r="B41891" s="2" t="s">
        <v>42515</v>
      </c>
      <c r="C41891" s="2">
        <v>23</v>
      </c>
      <c r="D41891" s="2" t="s">
        <v>633</v>
      </c>
      <c r="E41891" s="2"/>
      <c r="F41891" s="2"/>
      <c r="G41891" s="2"/>
      <c r="H41891" s="2"/>
    </row>
    <row r="41892" spans="2:8">
      <c r="B41892" s="2" t="s">
        <v>42516</v>
      </c>
      <c r="C41892" s="2">
        <v>21</v>
      </c>
      <c r="D41892" s="2" t="s">
        <v>633</v>
      </c>
      <c r="E41892" s="2"/>
      <c r="F41892" s="2"/>
      <c r="G41892" s="2"/>
      <c r="H41892" s="2"/>
    </row>
    <row r="41893" spans="2:8">
      <c r="B41893" s="2" t="s">
        <v>42517</v>
      </c>
      <c r="C41893" s="2">
        <v>18</v>
      </c>
      <c r="D41893" s="2" t="s">
        <v>633</v>
      </c>
      <c r="E41893" s="2"/>
      <c r="F41893" s="2"/>
      <c r="G41893" s="2"/>
      <c r="H41893" s="2"/>
    </row>
    <row r="41894" spans="2:8">
      <c r="B41894" s="2" t="s">
        <v>42518</v>
      </c>
      <c r="C41894" s="2">
        <v>16</v>
      </c>
      <c r="D41894" s="2" t="s">
        <v>633</v>
      </c>
      <c r="E41894" s="2"/>
      <c r="F41894" s="2"/>
      <c r="G41894" s="2"/>
      <c r="H41894" s="2"/>
    </row>
    <row r="41895" spans="2:8">
      <c r="B41895" s="2" t="s">
        <v>42519</v>
      </c>
      <c r="C41895" s="2">
        <v>17</v>
      </c>
      <c r="D41895" s="2" t="s">
        <v>633</v>
      </c>
      <c r="E41895" s="2"/>
      <c r="F41895" s="2"/>
      <c r="G41895" s="2"/>
      <c r="H41895" s="2"/>
    </row>
    <row r="41896" spans="2:8">
      <c r="B41896" s="2" t="s">
        <v>42520</v>
      </c>
      <c r="C41896" s="2">
        <v>17</v>
      </c>
      <c r="D41896" s="2" t="s">
        <v>633</v>
      </c>
      <c r="E41896" s="2"/>
      <c r="F41896" s="2"/>
      <c r="G41896" s="2"/>
      <c r="H41896" s="2"/>
    </row>
    <row r="41897" spans="2:8">
      <c r="B41897" s="2" t="s">
        <v>42521</v>
      </c>
      <c r="C41897" s="2">
        <v>16</v>
      </c>
      <c r="D41897" s="2" t="s">
        <v>633</v>
      </c>
      <c r="E41897" s="2"/>
      <c r="F41897" s="2"/>
      <c r="G41897" s="2"/>
      <c r="H41897" s="2"/>
    </row>
    <row r="41898" spans="2:8">
      <c r="B41898" s="2" t="s">
        <v>42522</v>
      </c>
      <c r="C41898" s="2">
        <v>16</v>
      </c>
      <c r="D41898" s="2" t="s">
        <v>633</v>
      </c>
      <c r="E41898" s="2"/>
      <c r="F41898" s="2"/>
      <c r="G41898" s="2"/>
      <c r="H41898" s="2"/>
    </row>
    <row r="41899" spans="2:8">
      <c r="B41899" s="2" t="s">
        <v>42523</v>
      </c>
      <c r="C41899" s="2">
        <v>16</v>
      </c>
      <c r="D41899" s="2" t="s">
        <v>633</v>
      </c>
      <c r="E41899" s="2"/>
      <c r="F41899" s="2"/>
      <c r="G41899" s="2"/>
      <c r="H41899" s="2"/>
    </row>
    <row r="41900" spans="2:8">
      <c r="B41900" s="2" t="s">
        <v>42524</v>
      </c>
      <c r="C41900" s="2">
        <v>17</v>
      </c>
      <c r="D41900" s="2" t="s">
        <v>633</v>
      </c>
      <c r="E41900" s="2"/>
      <c r="F41900" s="2"/>
      <c r="G41900" s="2"/>
      <c r="H41900" s="2"/>
    </row>
    <row r="41901" spans="2:8">
      <c r="B41901" s="2" t="s">
        <v>42525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19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18</v>
      </c>
      <c r="D41910" s="2" t="s">
        <v>633</v>
      </c>
      <c r="E41910" s="2"/>
      <c r="F41910" s="2"/>
      <c r="G41910" s="2"/>
      <c r="H41910" s="2"/>
    </row>
    <row r="41911" spans="2:8">
      <c r="B41911" s="2" t="s">
        <v>42535</v>
      </c>
      <c r="C41911" s="2">
        <v>17</v>
      </c>
      <c r="D41911" s="2" t="s">
        <v>633</v>
      </c>
      <c r="E41911" s="2"/>
      <c r="F41911" s="2"/>
      <c r="G41911" s="2"/>
      <c r="H41911" s="2"/>
    </row>
    <row r="41912" spans="2:8">
      <c r="B41912" s="2" t="s">
        <v>42536</v>
      </c>
      <c r="C41912" s="2">
        <v>17</v>
      </c>
      <c r="D41912" s="2" t="s">
        <v>633</v>
      </c>
      <c r="E41912" s="2"/>
      <c r="F41912" s="2"/>
      <c r="G41912" s="2"/>
      <c r="H41912" s="2"/>
    </row>
    <row r="41913" spans="2:8">
      <c r="B41913" s="2" t="s">
        <v>42537</v>
      </c>
      <c r="C41913" s="2">
        <v>16</v>
      </c>
      <c r="D41913" s="2" t="s">
        <v>633</v>
      </c>
      <c r="E41913" s="2"/>
      <c r="F41913" s="2"/>
      <c r="G41913" s="2"/>
      <c r="H41913" s="2"/>
    </row>
    <row r="41914" spans="2:8">
      <c r="B41914" s="2" t="s">
        <v>42538</v>
      </c>
      <c r="C41914" s="2">
        <v>15</v>
      </c>
      <c r="D41914" s="2" t="s">
        <v>633</v>
      </c>
      <c r="E41914" s="2"/>
      <c r="F41914" s="2"/>
      <c r="G41914" s="2"/>
      <c r="H41914" s="2"/>
    </row>
    <row r="41915" spans="2:8">
      <c r="B41915" s="2" t="s">
        <v>42539</v>
      </c>
      <c r="C41915" s="2">
        <v>14</v>
      </c>
      <c r="D41915" s="2" t="s">
        <v>633</v>
      </c>
      <c r="E41915" s="2"/>
      <c r="F41915" s="2"/>
      <c r="G41915" s="2"/>
      <c r="H41915" s="2"/>
    </row>
    <row r="41916" spans="2:8">
      <c r="B41916" s="2" t="s">
        <v>42540</v>
      </c>
      <c r="C41916" s="2">
        <v>13</v>
      </c>
      <c r="D41916" s="2" t="s">
        <v>633</v>
      </c>
      <c r="E41916" s="2"/>
      <c r="F41916" s="2"/>
      <c r="G41916" s="2"/>
      <c r="H41916" s="2"/>
    </row>
    <row r="41917" spans="2:8">
      <c r="B41917" s="2" t="s">
        <v>42541</v>
      </c>
      <c r="C41917" s="2">
        <v>25</v>
      </c>
      <c r="D41917" s="2" t="s">
        <v>633</v>
      </c>
      <c r="E41917" s="2"/>
      <c r="F41917" s="2"/>
      <c r="G41917" s="2"/>
      <c r="H41917" s="2"/>
    </row>
    <row r="41918" spans="2:8">
      <c r="B41918" s="2" t="s">
        <v>42542</v>
      </c>
      <c r="C41918" s="2">
        <v>26</v>
      </c>
      <c r="D41918" s="2" t="s">
        <v>633</v>
      </c>
      <c r="E41918" s="2"/>
      <c r="F41918" s="2"/>
      <c r="G41918" s="2"/>
      <c r="H41918" s="2"/>
    </row>
    <row r="41919" spans="2:8">
      <c r="B41919" s="2" t="s">
        <v>42543</v>
      </c>
      <c r="C41919" s="2">
        <v>26</v>
      </c>
      <c r="D41919" s="2" t="s">
        <v>633</v>
      </c>
      <c r="E41919" s="2"/>
      <c r="F41919" s="2"/>
      <c r="G41919" s="2"/>
      <c r="H41919" s="2"/>
    </row>
    <row r="41920" spans="2:8">
      <c r="B41920" s="2" t="s">
        <v>42544</v>
      </c>
      <c r="C41920" s="2">
        <v>25</v>
      </c>
      <c r="D41920" s="2" t="s">
        <v>633</v>
      </c>
      <c r="E41920" s="2"/>
      <c r="F41920" s="2"/>
      <c r="G41920" s="2"/>
      <c r="H41920" s="2"/>
    </row>
    <row r="41921" spans="2:8">
      <c r="B41921" s="2" t="s">
        <v>42545</v>
      </c>
      <c r="C41921" s="2">
        <v>27</v>
      </c>
      <c r="D41921" s="2" t="s">
        <v>633</v>
      </c>
      <c r="E41921" s="2"/>
      <c r="F41921" s="2"/>
      <c r="G41921" s="2"/>
      <c r="H41921" s="2"/>
    </row>
    <row r="41922" spans="2:8">
      <c r="B41922" s="2" t="s">
        <v>42546</v>
      </c>
      <c r="C41922" s="2">
        <v>27</v>
      </c>
      <c r="D41922" s="2" t="s">
        <v>633</v>
      </c>
      <c r="E41922" s="2"/>
      <c r="F41922" s="2"/>
      <c r="G41922" s="2"/>
      <c r="H41922" s="2"/>
    </row>
    <row r="41923" spans="2:8">
      <c r="B41923" s="2" t="s">
        <v>42547</v>
      </c>
      <c r="C41923" s="2">
        <v>25</v>
      </c>
      <c r="D41923" s="2" t="s">
        <v>633</v>
      </c>
      <c r="E41923" s="2"/>
      <c r="F41923" s="2"/>
      <c r="G41923" s="2"/>
      <c r="H41923" s="2"/>
    </row>
    <row r="41924" spans="2:8">
      <c r="B41924" s="2" t="s">
        <v>42548</v>
      </c>
      <c r="C41924" s="2">
        <v>25</v>
      </c>
      <c r="D41924" s="2" t="s">
        <v>633</v>
      </c>
      <c r="E41924" s="2"/>
      <c r="F41924" s="2"/>
      <c r="G41924" s="2"/>
      <c r="H41924" s="2"/>
    </row>
    <row r="41925" spans="2:8">
      <c r="B41925" s="2" t="s">
        <v>42549</v>
      </c>
      <c r="C41925" s="2">
        <v>23</v>
      </c>
      <c r="D41925" s="2" t="s">
        <v>633</v>
      </c>
      <c r="E41925" s="2"/>
      <c r="F41925" s="2"/>
      <c r="G41925" s="2"/>
      <c r="H41925" s="2"/>
    </row>
    <row r="41926" spans="2:8">
      <c r="B41926" s="2" t="s">
        <v>42550</v>
      </c>
      <c r="C41926" s="2">
        <v>22</v>
      </c>
      <c r="D41926" s="2" t="s">
        <v>633</v>
      </c>
      <c r="E41926" s="2"/>
      <c r="F41926" s="2"/>
      <c r="G41926" s="2"/>
      <c r="H41926" s="2"/>
    </row>
    <row r="41927" spans="2:8">
      <c r="B41927" s="2" t="s">
        <v>42551</v>
      </c>
      <c r="C41927" s="2">
        <v>31</v>
      </c>
      <c r="D41927" s="2" t="s">
        <v>633</v>
      </c>
      <c r="E41927" s="2"/>
      <c r="F41927" s="2"/>
      <c r="G41927" s="2"/>
      <c r="H41927" s="2"/>
    </row>
    <row r="41928" spans="2:8">
      <c r="B41928" s="2" t="s">
        <v>42552</v>
      </c>
      <c r="C41928" s="2">
        <v>29</v>
      </c>
      <c r="D41928" s="2" t="s">
        <v>633</v>
      </c>
      <c r="E41928" s="2"/>
      <c r="F41928" s="2"/>
      <c r="G41928" s="2"/>
      <c r="H41928" s="2"/>
    </row>
    <row r="41929" spans="2:8">
      <c r="B41929" s="2" t="s">
        <v>42553</v>
      </c>
      <c r="C41929" s="2">
        <v>24</v>
      </c>
      <c r="D41929" s="2" t="s">
        <v>633</v>
      </c>
      <c r="E41929" s="2"/>
      <c r="F41929" s="2"/>
      <c r="G41929" s="2"/>
      <c r="H41929" s="2"/>
    </row>
    <row r="41930" spans="2:8">
      <c r="B41930" s="2" t="s">
        <v>42554</v>
      </c>
      <c r="C41930" s="2">
        <v>16</v>
      </c>
      <c r="D41930" s="2" t="s">
        <v>633</v>
      </c>
      <c r="E41930" s="2"/>
      <c r="F41930" s="2"/>
      <c r="G41930" s="2"/>
      <c r="H41930" s="2"/>
    </row>
    <row r="41931" spans="2:8">
      <c r="B41931" s="2" t="s">
        <v>42555</v>
      </c>
      <c r="C41931" s="2">
        <v>18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15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24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42562</v>
      </c>
      <c r="C41938" s="2">
        <v>27</v>
      </c>
      <c r="D41938" s="2" t="s">
        <v>633</v>
      </c>
      <c r="E41938" s="2"/>
      <c r="F41938" s="2"/>
      <c r="G41938" s="2"/>
      <c r="H41938" s="2"/>
    </row>
    <row r="41939" spans="2:8">
      <c r="B41939" s="2" t="s">
        <v>42563</v>
      </c>
      <c r="C41939" s="2">
        <v>23</v>
      </c>
      <c r="D41939" s="2" t="s">
        <v>633</v>
      </c>
      <c r="E41939" s="2"/>
      <c r="F41939" s="2"/>
      <c r="G41939" s="2"/>
      <c r="H41939" s="2"/>
    </row>
    <row r="41940" spans="2:8">
      <c r="B41940" s="2" t="s">
        <v>42564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32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18</v>
      </c>
      <c r="D41944" s="2" t="s">
        <v>633</v>
      </c>
      <c r="E41944" s="2"/>
      <c r="F41944" s="2"/>
      <c r="G41944" s="2"/>
      <c r="H41944" s="2"/>
    </row>
    <row r="41945" spans="2:8">
      <c r="B41945" s="2" t="s">
        <v>42569</v>
      </c>
      <c r="C41945" s="2">
        <v>24</v>
      </c>
      <c r="D41945" s="2" t="s">
        <v>633</v>
      </c>
      <c r="E41945" s="2"/>
      <c r="F41945" s="2"/>
      <c r="G41945" s="2"/>
      <c r="H41945" s="2"/>
    </row>
    <row r="41946" spans="2:8">
      <c r="B41946" s="2" t="s">
        <v>42570</v>
      </c>
      <c r="C41946" s="2">
        <v>26</v>
      </c>
      <c r="D41946" s="2" t="s">
        <v>633</v>
      </c>
      <c r="E41946" s="2"/>
      <c r="F41946" s="2"/>
      <c r="G41946" s="2"/>
      <c r="H41946" s="2"/>
    </row>
    <row r="41947" spans="2:8">
      <c r="B41947" s="2" t="s">
        <v>42571</v>
      </c>
      <c r="C41947" s="2">
        <v>25</v>
      </c>
      <c r="D41947" s="2" t="s">
        <v>633</v>
      </c>
      <c r="E41947" s="2"/>
      <c r="F41947" s="2"/>
      <c r="G41947" s="2"/>
      <c r="H41947" s="2"/>
    </row>
    <row r="41948" spans="2:8">
      <c r="B41948" s="2" t="s">
        <v>42572</v>
      </c>
      <c r="C41948" s="2">
        <v>25</v>
      </c>
      <c r="D41948" s="2" t="s">
        <v>633</v>
      </c>
      <c r="E41948" s="2"/>
      <c r="F41948" s="2"/>
      <c r="G41948" s="2"/>
      <c r="H41948" s="2"/>
    </row>
    <row r="41949" spans="2:8">
      <c r="B41949" s="2" t="s">
        <v>42573</v>
      </c>
      <c r="C41949" s="2">
        <v>23</v>
      </c>
      <c r="D41949" s="2" t="s">
        <v>633</v>
      </c>
      <c r="E41949" s="2"/>
      <c r="F41949" s="2"/>
      <c r="G41949" s="2"/>
      <c r="H41949" s="2"/>
    </row>
    <row r="41950" spans="2:8">
      <c r="B41950" s="2" t="s">
        <v>42574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22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23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19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19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19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19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21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28</v>
      </c>
      <c r="D41970" s="2" t="s">
        <v>633</v>
      </c>
      <c r="E41970" s="2"/>
      <c r="F41970" s="2"/>
      <c r="G41970" s="2"/>
      <c r="H41970" s="2"/>
    </row>
    <row r="41971" spans="2:8">
      <c r="B41971" s="2" t="s">
        <v>42595</v>
      </c>
      <c r="C41971" s="2">
        <v>30</v>
      </c>
      <c r="D41971" s="2" t="s">
        <v>633</v>
      </c>
      <c r="E41971" s="2"/>
      <c r="F41971" s="2"/>
      <c r="G41971" s="2"/>
      <c r="H41971" s="2"/>
    </row>
    <row r="41972" spans="2:8">
      <c r="B41972" s="2" t="s">
        <v>42596</v>
      </c>
      <c r="C41972" s="2">
        <v>29</v>
      </c>
      <c r="D41972" s="2" t="s">
        <v>633</v>
      </c>
      <c r="E41972" s="2"/>
      <c r="F41972" s="2"/>
      <c r="G41972" s="2"/>
      <c r="H41972" s="2"/>
    </row>
    <row r="41973" spans="2:8">
      <c r="B41973" s="2" t="s">
        <v>42597</v>
      </c>
      <c r="C41973" s="2">
        <v>27</v>
      </c>
      <c r="D41973" s="2" t="s">
        <v>633</v>
      </c>
      <c r="E41973" s="2"/>
      <c r="F41973" s="2"/>
      <c r="G41973" s="2"/>
      <c r="H41973" s="2"/>
    </row>
    <row r="41974" spans="2:8">
      <c r="B41974" s="2" t="s">
        <v>42598</v>
      </c>
      <c r="C41974" s="2">
        <v>25</v>
      </c>
      <c r="D41974" s="2" t="s">
        <v>633</v>
      </c>
      <c r="E41974" s="2"/>
      <c r="F41974" s="2"/>
      <c r="G41974" s="2"/>
      <c r="H41974" s="2"/>
    </row>
    <row r="41975" spans="2:8">
      <c r="B41975" s="2" t="s">
        <v>42599</v>
      </c>
      <c r="C41975" s="2">
        <v>25</v>
      </c>
      <c r="D41975" s="2" t="s">
        <v>633</v>
      </c>
      <c r="E41975" s="2"/>
      <c r="F41975" s="2"/>
      <c r="G41975" s="2"/>
      <c r="H41975" s="2"/>
    </row>
    <row r="41976" spans="2:8">
      <c r="B41976" s="2" t="s">
        <v>42600</v>
      </c>
      <c r="C41976" s="2">
        <v>26</v>
      </c>
      <c r="D41976" s="2" t="s">
        <v>633</v>
      </c>
      <c r="E41976" s="2"/>
      <c r="F41976" s="2"/>
      <c r="G41976" s="2"/>
      <c r="H41976" s="2"/>
    </row>
    <row r="41977" spans="2:8">
      <c r="B41977" s="2" t="s">
        <v>42601</v>
      </c>
      <c r="C41977" s="2">
        <v>26</v>
      </c>
      <c r="D41977" s="2" t="s">
        <v>633</v>
      </c>
      <c r="E41977" s="2"/>
      <c r="F41977" s="2"/>
      <c r="G41977" s="2"/>
      <c r="H41977" s="2"/>
    </row>
    <row r="41978" spans="2:8">
      <c r="B41978" s="2" t="s">
        <v>42602</v>
      </c>
      <c r="C41978" s="2">
        <v>24</v>
      </c>
      <c r="D41978" s="2" t="s">
        <v>633</v>
      </c>
      <c r="E41978" s="2"/>
      <c r="F41978" s="2"/>
      <c r="G41978" s="2"/>
      <c r="H41978" s="2"/>
    </row>
    <row r="41979" spans="2:8">
      <c r="B41979" s="2" t="s">
        <v>42603</v>
      </c>
      <c r="C41979" s="2">
        <v>23</v>
      </c>
      <c r="D41979" s="2" t="s">
        <v>633</v>
      </c>
      <c r="E41979" s="2"/>
      <c r="F41979" s="2"/>
      <c r="G41979" s="2"/>
      <c r="H41979" s="2"/>
    </row>
    <row r="41980" spans="2:8">
      <c r="B41980" s="2" t="s">
        <v>42604</v>
      </c>
      <c r="C41980" s="2">
        <v>23</v>
      </c>
      <c r="D41980" s="2" t="s">
        <v>633</v>
      </c>
      <c r="E41980" s="2"/>
      <c r="F41980" s="2"/>
      <c r="G41980" s="2"/>
      <c r="H41980" s="2"/>
    </row>
    <row r="41981" spans="2:8">
      <c r="B41981" s="2" t="s">
        <v>42605</v>
      </c>
      <c r="C41981" s="2">
        <v>19</v>
      </c>
      <c r="D41981" s="2" t="s">
        <v>633</v>
      </c>
      <c r="E41981" s="2"/>
      <c r="F41981" s="2"/>
      <c r="G41981" s="2"/>
      <c r="H41981" s="2"/>
    </row>
    <row r="41982" spans="2:8">
      <c r="B41982" s="2" t="s">
        <v>42606</v>
      </c>
      <c r="C41982" s="2">
        <v>34</v>
      </c>
      <c r="D41982" s="2" t="s">
        <v>633</v>
      </c>
      <c r="E41982" s="2"/>
      <c r="F41982" s="2"/>
      <c r="G41982" s="2"/>
      <c r="H41982" s="2"/>
    </row>
    <row r="41983" spans="2:8">
      <c r="B41983" s="2" t="s">
        <v>42607</v>
      </c>
      <c r="C41983" s="2">
        <v>33</v>
      </c>
      <c r="D41983" s="2" t="s">
        <v>633</v>
      </c>
      <c r="E41983" s="2"/>
      <c r="F41983" s="2"/>
      <c r="G41983" s="2"/>
      <c r="H41983" s="2"/>
    </row>
    <row r="41984" spans="2:8">
      <c r="B41984" s="2" t="s">
        <v>42608</v>
      </c>
      <c r="C41984" s="2">
        <v>31</v>
      </c>
      <c r="D41984" s="2" t="s">
        <v>633</v>
      </c>
      <c r="E41984" s="2"/>
      <c r="F41984" s="2"/>
      <c r="G41984" s="2"/>
      <c r="H41984" s="2"/>
    </row>
    <row r="41985" spans="2:8">
      <c r="B41985" s="2" t="s">
        <v>42609</v>
      </c>
      <c r="C41985" s="2">
        <v>32</v>
      </c>
      <c r="D41985" s="2" t="s">
        <v>633</v>
      </c>
      <c r="E41985" s="2"/>
      <c r="F41985" s="2"/>
      <c r="G41985" s="2"/>
      <c r="H41985" s="2"/>
    </row>
    <row r="41986" spans="2:8">
      <c r="B41986" s="2" t="s">
        <v>42610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23</v>
      </c>
      <c r="D41990" s="2" t="s">
        <v>633</v>
      </c>
      <c r="E41990" s="2"/>
      <c r="F41990" s="2"/>
      <c r="G41990" s="2"/>
      <c r="H41990" s="2"/>
    </row>
    <row r="41991" spans="2:8">
      <c r="B41991" s="2" t="s">
        <v>42615</v>
      </c>
      <c r="C41991" s="2">
        <v>26</v>
      </c>
      <c r="D41991" s="2" t="s">
        <v>633</v>
      </c>
      <c r="E41991" s="2"/>
      <c r="F41991" s="2"/>
      <c r="G41991" s="2"/>
      <c r="H41991" s="2"/>
    </row>
    <row r="41992" spans="2:8">
      <c r="B41992" s="2" t="s">
        <v>42616</v>
      </c>
      <c r="C41992" s="2">
        <v>25</v>
      </c>
      <c r="D41992" s="2" t="s">
        <v>633</v>
      </c>
      <c r="E41992" s="2"/>
      <c r="F41992" s="2"/>
      <c r="G41992" s="2"/>
      <c r="H41992" s="2"/>
    </row>
    <row r="41993" spans="2:8">
      <c r="B41993" s="2" t="s">
        <v>42617</v>
      </c>
      <c r="C41993" s="2">
        <v>25</v>
      </c>
      <c r="D41993" s="2" t="s">
        <v>633</v>
      </c>
      <c r="E41993" s="2"/>
      <c r="F41993" s="2"/>
      <c r="G41993" s="2"/>
      <c r="H41993" s="2"/>
    </row>
    <row r="41994" spans="2:8">
      <c r="B41994" s="2" t="s">
        <v>42618</v>
      </c>
      <c r="C41994" s="2">
        <v>23</v>
      </c>
      <c r="D41994" s="2" t="s">
        <v>633</v>
      </c>
      <c r="E41994" s="2"/>
      <c r="F41994" s="2"/>
      <c r="G41994" s="2"/>
      <c r="H41994" s="2"/>
    </row>
    <row r="41995" spans="2:8">
      <c r="B41995" s="2" t="s">
        <v>42619</v>
      </c>
      <c r="C41995" s="2">
        <v>24</v>
      </c>
      <c r="D41995" s="2" t="s">
        <v>633</v>
      </c>
      <c r="E41995" s="2"/>
      <c r="F41995" s="2"/>
      <c r="G41995" s="2"/>
      <c r="H41995" s="2"/>
    </row>
    <row r="41996" spans="2:8">
      <c r="B41996" s="2" t="s">
        <v>42620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14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15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24</v>
      </c>
      <c r="D42009" s="2" t="s">
        <v>633</v>
      </c>
      <c r="E42009" s="2"/>
      <c r="F42009" s="2"/>
      <c r="G42009" s="2"/>
      <c r="H42009" s="2"/>
    </row>
    <row r="42010" spans="2:8">
      <c r="B42010" s="2" t="s">
        <v>42634</v>
      </c>
      <c r="C42010" s="2">
        <v>31</v>
      </c>
      <c r="D42010" s="2" t="s">
        <v>633</v>
      </c>
      <c r="E42010" s="2"/>
      <c r="F42010" s="2"/>
      <c r="G42010" s="2"/>
      <c r="H42010" s="2"/>
    </row>
    <row r="42011" spans="2:8">
      <c r="B42011" s="2" t="s">
        <v>42635</v>
      </c>
      <c r="C42011" s="2">
        <v>32</v>
      </c>
      <c r="D42011" s="2" t="s">
        <v>633</v>
      </c>
      <c r="E42011" s="2"/>
      <c r="F42011" s="2"/>
      <c r="G42011" s="2"/>
      <c r="H42011" s="2"/>
    </row>
    <row r="42012" spans="2:8">
      <c r="B42012" s="2" t="s">
        <v>42636</v>
      </c>
      <c r="C42012" s="2">
        <v>30</v>
      </c>
      <c r="D42012" s="2" t="s">
        <v>633</v>
      </c>
      <c r="E42012" s="2"/>
      <c r="F42012" s="2"/>
      <c r="G42012" s="2"/>
      <c r="H42012" s="2"/>
    </row>
    <row r="42013" spans="2:8">
      <c r="B42013" s="2" t="s">
        <v>42637</v>
      </c>
      <c r="C42013" s="2">
        <v>30</v>
      </c>
      <c r="D42013" s="2" t="s">
        <v>633</v>
      </c>
      <c r="E42013" s="2"/>
      <c r="F42013" s="2"/>
      <c r="G42013" s="2"/>
      <c r="H42013" s="2"/>
    </row>
    <row r="42014" spans="2:8">
      <c r="B42014" s="2" t="s">
        <v>42638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37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37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34</v>
      </c>
      <c r="D42026" s="2" t="s">
        <v>633</v>
      </c>
      <c r="E42026" s="2"/>
      <c r="F42026" s="2"/>
      <c r="G42026" s="2"/>
      <c r="H42026" s="2"/>
    </row>
    <row r="42027" spans="2:8">
      <c r="B42027" s="2" t="s">
        <v>42651</v>
      </c>
      <c r="C42027" s="2">
        <v>34</v>
      </c>
      <c r="D42027" s="2" t="s">
        <v>633</v>
      </c>
      <c r="E42027" s="2"/>
      <c r="F42027" s="2"/>
      <c r="G42027" s="2"/>
      <c r="H42027" s="2"/>
    </row>
    <row r="42028" spans="2:8">
      <c r="B42028" s="2" t="s">
        <v>42652</v>
      </c>
      <c r="C42028" s="2">
        <v>31</v>
      </c>
      <c r="D42028" s="2" t="s">
        <v>633</v>
      </c>
      <c r="E42028" s="2"/>
      <c r="F42028" s="2"/>
      <c r="G42028" s="2"/>
      <c r="H42028" s="2"/>
    </row>
    <row r="42029" spans="2:8">
      <c r="B42029" s="2" t="s">
        <v>42653</v>
      </c>
      <c r="C42029" s="2">
        <v>22</v>
      </c>
      <c r="D42029" s="2" t="s">
        <v>633</v>
      </c>
      <c r="E42029" s="2"/>
      <c r="F42029" s="2"/>
      <c r="G42029" s="2"/>
      <c r="H42029" s="2"/>
    </row>
    <row r="42030" spans="2:8">
      <c r="B42030" s="2" t="s">
        <v>42654</v>
      </c>
      <c r="C42030" s="2">
        <v>18</v>
      </c>
      <c r="D42030" s="2" t="s">
        <v>633</v>
      </c>
      <c r="E42030" s="2"/>
      <c r="F42030" s="2"/>
      <c r="G42030" s="2"/>
      <c r="H42030" s="2"/>
    </row>
    <row r="42031" spans="2:8">
      <c r="B42031" s="2" t="s">
        <v>42655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34</v>
      </c>
      <c r="D42034" s="2" t="s">
        <v>633</v>
      </c>
      <c r="E42034" s="2"/>
      <c r="F42034" s="2"/>
      <c r="G42034" s="2"/>
      <c r="H42034" s="2"/>
    </row>
    <row r="42035" spans="2:8">
      <c r="B42035" s="2" t="s">
        <v>42659</v>
      </c>
      <c r="C42035" s="2">
        <v>34</v>
      </c>
      <c r="D42035" s="2" t="s">
        <v>633</v>
      </c>
      <c r="E42035" s="2"/>
      <c r="F42035" s="2"/>
      <c r="G42035" s="2"/>
      <c r="H42035" s="2"/>
    </row>
    <row r="42036" spans="2:8">
      <c r="B42036" s="2" t="s">
        <v>42660</v>
      </c>
      <c r="C42036" s="2">
        <v>32</v>
      </c>
      <c r="D42036" s="2" t="s">
        <v>633</v>
      </c>
      <c r="E42036" s="2"/>
      <c r="F42036" s="2"/>
      <c r="G42036" s="2"/>
      <c r="H42036" s="2"/>
    </row>
    <row r="42037" spans="2:8">
      <c r="B42037" s="2" t="s">
        <v>42661</v>
      </c>
      <c r="C42037" s="2">
        <v>31</v>
      </c>
      <c r="D42037" s="2" t="s">
        <v>633</v>
      </c>
      <c r="E42037" s="2"/>
      <c r="F42037" s="2"/>
      <c r="G42037" s="2"/>
      <c r="H42037" s="2"/>
    </row>
    <row r="42038" spans="2:8">
      <c r="B42038" s="2" t="s">
        <v>42662</v>
      </c>
      <c r="C42038" s="2">
        <v>31</v>
      </c>
      <c r="D42038" s="2" t="s">
        <v>633</v>
      </c>
      <c r="E42038" s="2"/>
      <c r="F42038" s="2"/>
      <c r="G42038" s="2"/>
      <c r="H42038" s="2"/>
    </row>
    <row r="42039" spans="2:8">
      <c r="B42039" s="2" t="s">
        <v>42663</v>
      </c>
      <c r="C42039" s="2">
        <v>25</v>
      </c>
      <c r="D42039" s="2" t="s">
        <v>633</v>
      </c>
      <c r="E42039" s="2"/>
      <c r="F42039" s="2"/>
      <c r="G42039" s="2"/>
      <c r="H42039" s="2"/>
    </row>
    <row r="42040" spans="2:8">
      <c r="B42040" s="2" t="s">
        <v>42664</v>
      </c>
      <c r="C42040" s="2">
        <v>26</v>
      </c>
      <c r="D42040" s="2" t="s">
        <v>633</v>
      </c>
      <c r="E42040" s="2"/>
      <c r="F42040" s="2"/>
      <c r="G42040" s="2"/>
      <c r="H42040" s="2"/>
    </row>
    <row r="42041" spans="2:8">
      <c r="B42041" s="2" t="s">
        <v>42665</v>
      </c>
      <c r="C42041" s="2">
        <v>25</v>
      </c>
      <c r="D42041" s="2" t="s">
        <v>633</v>
      </c>
      <c r="E42041" s="2"/>
      <c r="F42041" s="2"/>
      <c r="G42041" s="2"/>
      <c r="H42041" s="2"/>
    </row>
    <row r="42042" spans="2:8">
      <c r="B42042" s="2" t="s">
        <v>42666</v>
      </c>
      <c r="C42042" s="2">
        <v>23</v>
      </c>
      <c r="D42042" s="2" t="s">
        <v>633</v>
      </c>
      <c r="E42042" s="2"/>
      <c r="F42042" s="2"/>
      <c r="G42042" s="2"/>
      <c r="H42042" s="2"/>
    </row>
    <row r="42043" spans="2:8">
      <c r="B42043" s="2" t="s">
        <v>42667</v>
      </c>
      <c r="C42043" s="2">
        <v>15</v>
      </c>
      <c r="D42043" s="2" t="s">
        <v>633</v>
      </c>
      <c r="E42043" s="2"/>
      <c r="F42043" s="2"/>
      <c r="G42043" s="2"/>
      <c r="H42043" s="2"/>
    </row>
    <row r="42044" spans="2:8">
      <c r="B42044" s="2" t="s">
        <v>42668</v>
      </c>
      <c r="C42044" s="2">
        <v>8</v>
      </c>
      <c r="D42044" s="2" t="s">
        <v>633</v>
      </c>
      <c r="E42044" s="2"/>
      <c r="F42044" s="2"/>
      <c r="G42044" s="2"/>
      <c r="H42044" s="2"/>
    </row>
    <row r="42045" spans="2:8">
      <c r="B42045" s="2" t="s">
        <v>42669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20</v>
      </c>
      <c r="D42049" s="2" t="s">
        <v>633</v>
      </c>
      <c r="E42049" s="2"/>
      <c r="F42049" s="2"/>
      <c r="G42049" s="2"/>
      <c r="H42049" s="2"/>
    </row>
    <row r="42050" spans="2:8">
      <c r="B42050" s="2" t="s">
        <v>42674</v>
      </c>
      <c r="C42050" s="2">
        <v>21</v>
      </c>
      <c r="D42050" s="2" t="s">
        <v>633</v>
      </c>
      <c r="E42050" s="2"/>
      <c r="F42050" s="2"/>
      <c r="G42050" s="2"/>
      <c r="H42050" s="2"/>
    </row>
    <row r="42051" spans="2:8">
      <c r="B42051" s="2" t="s">
        <v>42675</v>
      </c>
      <c r="C42051" s="2">
        <v>21</v>
      </c>
      <c r="D42051" s="2" t="s">
        <v>633</v>
      </c>
      <c r="E42051" s="2"/>
      <c r="F42051" s="2"/>
      <c r="G42051" s="2"/>
      <c r="H42051" s="2"/>
    </row>
    <row r="42052" spans="2:8">
      <c r="B42052" s="2" t="s">
        <v>42676</v>
      </c>
      <c r="C42052" s="2">
        <v>20</v>
      </c>
      <c r="D42052" s="2" t="s">
        <v>633</v>
      </c>
      <c r="E42052" s="2"/>
      <c r="F42052" s="2"/>
      <c r="G42052" s="2"/>
      <c r="H42052" s="2"/>
    </row>
    <row r="42053" spans="2:8">
      <c r="B42053" s="2" t="s">
        <v>42677</v>
      </c>
      <c r="C42053" s="2">
        <v>19</v>
      </c>
      <c r="D42053" s="2" t="s">
        <v>633</v>
      </c>
      <c r="E42053" s="2"/>
      <c r="F42053" s="2"/>
      <c r="G42053" s="2"/>
      <c r="H42053" s="2"/>
    </row>
    <row r="42054" spans="2:8">
      <c r="B42054" s="2" t="s">
        <v>42678</v>
      </c>
      <c r="C42054" s="2">
        <v>19</v>
      </c>
      <c r="D42054" s="2" t="s">
        <v>633</v>
      </c>
      <c r="E42054" s="2"/>
      <c r="F42054" s="2"/>
      <c r="G42054" s="2"/>
      <c r="H42054" s="2"/>
    </row>
    <row r="42055" spans="2:8">
      <c r="B42055" s="2" t="s">
        <v>42679</v>
      </c>
      <c r="C42055" s="2">
        <v>18</v>
      </c>
      <c r="D42055" s="2" t="s">
        <v>633</v>
      </c>
      <c r="E42055" s="2"/>
      <c r="F42055" s="2"/>
      <c r="G42055" s="2"/>
      <c r="H42055" s="2"/>
    </row>
    <row r="42056" spans="2:8">
      <c r="B42056" s="2" t="s">
        <v>42680</v>
      </c>
      <c r="C42056" s="2">
        <v>18</v>
      </c>
      <c r="D42056" s="2" t="s">
        <v>633</v>
      </c>
      <c r="E42056" s="2"/>
      <c r="F42056" s="2"/>
      <c r="G42056" s="2"/>
      <c r="H42056" s="2"/>
    </row>
    <row r="42057" spans="2:8">
      <c r="B42057" s="2" t="s">
        <v>42681</v>
      </c>
      <c r="C42057" s="2">
        <v>20</v>
      </c>
      <c r="D42057" s="2" t="s">
        <v>633</v>
      </c>
      <c r="E42057" s="2"/>
      <c r="F42057" s="2"/>
      <c r="G42057" s="2"/>
      <c r="H42057" s="2"/>
    </row>
    <row r="42058" spans="2:8">
      <c r="B42058" s="2" t="s">
        <v>42682</v>
      </c>
      <c r="C42058" s="2">
        <v>21</v>
      </c>
      <c r="D42058" s="2" t="s">
        <v>633</v>
      </c>
      <c r="E42058" s="2"/>
      <c r="F42058" s="2"/>
      <c r="G42058" s="2"/>
      <c r="H42058" s="2"/>
    </row>
    <row r="42059" spans="2:8">
      <c r="B42059" s="2" t="s">
        <v>42683</v>
      </c>
      <c r="C42059" s="2">
        <v>20</v>
      </c>
      <c r="D42059" s="2" t="s">
        <v>633</v>
      </c>
      <c r="E42059" s="2"/>
      <c r="F42059" s="2"/>
      <c r="G42059" s="2"/>
      <c r="H42059" s="2"/>
    </row>
    <row r="42060" spans="2:8">
      <c r="B42060" s="2" t="s">
        <v>42684</v>
      </c>
      <c r="C42060" s="2">
        <v>19</v>
      </c>
      <c r="D42060" s="2" t="s">
        <v>633</v>
      </c>
      <c r="E42060" s="2"/>
      <c r="F42060" s="2"/>
      <c r="G42060" s="2"/>
      <c r="H42060" s="2"/>
    </row>
    <row r="42061" spans="2:8">
      <c r="B42061" s="2" t="s">
        <v>42685</v>
      </c>
      <c r="C42061" s="2">
        <v>18</v>
      </c>
      <c r="D42061" s="2" t="s">
        <v>633</v>
      </c>
      <c r="E42061" s="2"/>
      <c r="F42061" s="2"/>
      <c r="G42061" s="2"/>
      <c r="H42061" s="2"/>
    </row>
    <row r="42062" spans="2:8">
      <c r="B42062" s="2" t="s">
        <v>42686</v>
      </c>
      <c r="C42062" s="2">
        <v>30</v>
      </c>
      <c r="D42062" s="2" t="s">
        <v>633</v>
      </c>
      <c r="E42062" s="2"/>
      <c r="F42062" s="2"/>
      <c r="G42062" s="2"/>
      <c r="H42062" s="2"/>
    </row>
    <row r="42063" spans="2:8">
      <c r="B42063" s="2" t="s">
        <v>42687</v>
      </c>
      <c r="C42063" s="2">
        <v>32</v>
      </c>
      <c r="D42063" s="2" t="s">
        <v>633</v>
      </c>
      <c r="E42063" s="2"/>
      <c r="F42063" s="2"/>
      <c r="G42063" s="2"/>
      <c r="H42063" s="2"/>
    </row>
    <row r="42064" spans="2:8">
      <c r="B42064" s="2" t="s">
        <v>42688</v>
      </c>
      <c r="C42064" s="2">
        <v>30</v>
      </c>
      <c r="D42064" s="2" t="s">
        <v>633</v>
      </c>
      <c r="E42064" s="2"/>
      <c r="F42064" s="2"/>
      <c r="G42064" s="2"/>
      <c r="H42064" s="2"/>
    </row>
    <row r="42065" spans="2:8">
      <c r="B42065" s="2" t="s">
        <v>42689</v>
      </c>
      <c r="C42065" s="2">
        <v>28</v>
      </c>
      <c r="D42065" s="2" t="s">
        <v>633</v>
      </c>
      <c r="E42065" s="2"/>
      <c r="F42065" s="2"/>
      <c r="G42065" s="2"/>
      <c r="H42065" s="2"/>
    </row>
    <row r="42066" spans="2:8">
      <c r="B42066" s="2" t="s">
        <v>42690</v>
      </c>
      <c r="C42066" s="2">
        <v>25</v>
      </c>
      <c r="D42066" s="2" t="s">
        <v>633</v>
      </c>
      <c r="E42066" s="2"/>
      <c r="F42066" s="2"/>
      <c r="G42066" s="2"/>
      <c r="H42066" s="2"/>
    </row>
    <row r="42067" spans="2:8">
      <c r="B42067" s="2" t="s">
        <v>42691</v>
      </c>
      <c r="C42067" s="2">
        <v>25</v>
      </c>
      <c r="D42067" s="2" t="s">
        <v>633</v>
      </c>
      <c r="E42067" s="2"/>
      <c r="F42067" s="2"/>
      <c r="G42067" s="2"/>
      <c r="H42067" s="2"/>
    </row>
    <row r="42068" spans="2:8">
      <c r="B42068" s="2" t="s">
        <v>42692</v>
      </c>
      <c r="C42068" s="2">
        <v>25</v>
      </c>
      <c r="D42068" s="2" t="s">
        <v>633</v>
      </c>
      <c r="E42068" s="2"/>
      <c r="F42068" s="2"/>
      <c r="G42068" s="2"/>
      <c r="H42068" s="2"/>
    </row>
    <row r="42069" spans="2:8">
      <c r="B42069" s="2" t="s">
        <v>42693</v>
      </c>
      <c r="C42069" s="2">
        <v>25</v>
      </c>
      <c r="D42069" s="2" t="s">
        <v>633</v>
      </c>
      <c r="E42069" s="2"/>
      <c r="F42069" s="2"/>
      <c r="G42069" s="2"/>
      <c r="H42069" s="2"/>
    </row>
    <row r="42070" spans="2:8">
      <c r="B42070" s="2" t="s">
        <v>42694</v>
      </c>
      <c r="C42070" s="2">
        <v>24</v>
      </c>
      <c r="D42070" s="2" t="s">
        <v>633</v>
      </c>
      <c r="E42070" s="2"/>
      <c r="F42070" s="2"/>
      <c r="G42070" s="2"/>
      <c r="H42070" s="2"/>
    </row>
    <row r="42071" spans="2:8">
      <c r="B42071" s="2" t="s">
        <v>42695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30</v>
      </c>
      <c r="D42076" s="2" t="s">
        <v>633</v>
      </c>
      <c r="E42076" s="2"/>
      <c r="F42076" s="2"/>
      <c r="G42076" s="2"/>
      <c r="H42076" s="2"/>
    </row>
    <row r="42077" spans="2:8">
      <c r="B42077" s="2" t="s">
        <v>42701</v>
      </c>
      <c r="C42077" s="2">
        <v>31</v>
      </c>
      <c r="D42077" s="2" t="s">
        <v>633</v>
      </c>
      <c r="E42077" s="2"/>
      <c r="F42077" s="2"/>
      <c r="G42077" s="2"/>
      <c r="H42077" s="2"/>
    </row>
    <row r="42078" spans="2:8">
      <c r="B42078" s="2" t="s">
        <v>42702</v>
      </c>
      <c r="C42078" s="2">
        <v>30</v>
      </c>
      <c r="D42078" s="2" t="s">
        <v>633</v>
      </c>
      <c r="E42078" s="2"/>
      <c r="F42078" s="2"/>
      <c r="G42078" s="2"/>
      <c r="H42078" s="2"/>
    </row>
    <row r="42079" spans="2:8">
      <c r="B42079" s="2" t="s">
        <v>42703</v>
      </c>
      <c r="C42079" s="2">
        <v>30</v>
      </c>
      <c r="D42079" s="2" t="s">
        <v>633</v>
      </c>
      <c r="E42079" s="2"/>
      <c r="F42079" s="2"/>
      <c r="G42079" s="2"/>
      <c r="H42079" s="2"/>
    </row>
    <row r="42080" spans="2:8">
      <c r="B42080" s="2" t="s">
        <v>42704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18</v>
      </c>
      <c r="D42089" s="2" t="s">
        <v>633</v>
      </c>
      <c r="E42089" s="2"/>
      <c r="F42089" s="2"/>
      <c r="G42089" s="2"/>
      <c r="H42089" s="2"/>
    </row>
    <row r="42090" spans="2:8">
      <c r="B42090" s="2" t="s">
        <v>42714</v>
      </c>
      <c r="C42090" s="2">
        <v>20</v>
      </c>
      <c r="D42090" s="2" t="s">
        <v>633</v>
      </c>
      <c r="E42090" s="2"/>
      <c r="F42090" s="2"/>
      <c r="G42090" s="2"/>
      <c r="H42090" s="2"/>
    </row>
    <row r="42091" spans="2:8">
      <c r="B42091" s="2" t="s">
        <v>42715</v>
      </c>
      <c r="C42091" s="2">
        <v>17</v>
      </c>
      <c r="D42091" s="2" t="s">
        <v>633</v>
      </c>
      <c r="E42091" s="2"/>
      <c r="F42091" s="2"/>
      <c r="G42091" s="2"/>
      <c r="H42091" s="2"/>
    </row>
    <row r="42092" spans="2:8">
      <c r="B42092" s="2" t="s">
        <v>42716</v>
      </c>
      <c r="C42092" s="2">
        <v>17</v>
      </c>
      <c r="D42092" s="2" t="s">
        <v>633</v>
      </c>
      <c r="E42092" s="2"/>
      <c r="F42092" s="2"/>
      <c r="G42092" s="2"/>
      <c r="H42092" s="2"/>
    </row>
    <row r="42093" spans="2:8">
      <c r="B42093" s="2" t="s">
        <v>42717</v>
      </c>
      <c r="C42093" s="2">
        <v>22</v>
      </c>
      <c r="D42093" s="2" t="s">
        <v>633</v>
      </c>
      <c r="E42093" s="2"/>
      <c r="F42093" s="2"/>
      <c r="G42093" s="2"/>
      <c r="H42093" s="2"/>
    </row>
    <row r="42094" spans="2:8">
      <c r="B42094" s="2" t="s">
        <v>42718</v>
      </c>
      <c r="C42094" s="2">
        <v>24</v>
      </c>
      <c r="D42094" s="2" t="s">
        <v>633</v>
      </c>
      <c r="E42094" s="2"/>
      <c r="F42094" s="2"/>
      <c r="G42094" s="2"/>
      <c r="H42094" s="2"/>
    </row>
    <row r="42095" spans="2:8">
      <c r="B42095" s="2" t="s">
        <v>42719</v>
      </c>
      <c r="C42095" s="2">
        <v>25</v>
      </c>
      <c r="D42095" s="2" t="s">
        <v>633</v>
      </c>
      <c r="E42095" s="2"/>
      <c r="F42095" s="2"/>
      <c r="G42095" s="2"/>
      <c r="H42095" s="2"/>
    </row>
    <row r="42096" spans="2:8">
      <c r="B42096" s="2" t="s">
        <v>42720</v>
      </c>
      <c r="C42096" s="2">
        <v>24</v>
      </c>
      <c r="D42096" s="2" t="s">
        <v>633</v>
      </c>
      <c r="E42096" s="2"/>
      <c r="F42096" s="2"/>
      <c r="G42096" s="2"/>
      <c r="H42096" s="2"/>
    </row>
    <row r="42097" spans="2:8">
      <c r="B42097" s="2" t="s">
        <v>42721</v>
      </c>
      <c r="C42097" s="2">
        <v>29</v>
      </c>
      <c r="D42097" s="2" t="s">
        <v>633</v>
      </c>
      <c r="E42097" s="2"/>
      <c r="F42097" s="2"/>
      <c r="G42097" s="2"/>
      <c r="H42097" s="2"/>
    </row>
    <row r="42098" spans="2:8">
      <c r="B42098" s="2" t="s">
        <v>42722</v>
      </c>
      <c r="C42098" s="2">
        <v>29</v>
      </c>
      <c r="D42098" s="2" t="s">
        <v>633</v>
      </c>
      <c r="E42098" s="2"/>
      <c r="F42098" s="2"/>
      <c r="G42098" s="2"/>
      <c r="H42098" s="2"/>
    </row>
    <row r="42099" spans="2:8">
      <c r="B42099" s="2" t="s">
        <v>42723</v>
      </c>
      <c r="C42099" s="2">
        <v>28</v>
      </c>
      <c r="D42099" s="2" t="s">
        <v>633</v>
      </c>
      <c r="E42099" s="2"/>
      <c r="F42099" s="2"/>
      <c r="G42099" s="2"/>
      <c r="H42099" s="2"/>
    </row>
    <row r="42100" spans="2:8">
      <c r="B42100" s="2" t="s">
        <v>42724</v>
      </c>
      <c r="C42100" s="2">
        <v>28</v>
      </c>
      <c r="D42100" s="2" t="s">
        <v>633</v>
      </c>
      <c r="E42100" s="2"/>
      <c r="F42100" s="2"/>
      <c r="G42100" s="2"/>
      <c r="H42100" s="2"/>
    </row>
    <row r="42101" spans="2:8">
      <c r="B42101" s="2" t="s">
        <v>42725</v>
      </c>
      <c r="C42101" s="2">
        <v>34</v>
      </c>
      <c r="D42101" s="2" t="s">
        <v>633</v>
      </c>
      <c r="E42101" s="2"/>
      <c r="F42101" s="2"/>
      <c r="G42101" s="2"/>
      <c r="H42101" s="2"/>
    </row>
    <row r="42102" spans="2:8">
      <c r="B42102" s="2" t="s">
        <v>42726</v>
      </c>
      <c r="C42102" s="2">
        <v>37</v>
      </c>
      <c r="D42102" s="2" t="s">
        <v>633</v>
      </c>
      <c r="E42102" s="2"/>
      <c r="F42102" s="2"/>
      <c r="G42102" s="2"/>
      <c r="H42102" s="2"/>
    </row>
    <row r="42103" spans="2:8">
      <c r="B42103" s="2" t="s">
        <v>42727</v>
      </c>
      <c r="C42103" s="2">
        <v>36</v>
      </c>
      <c r="D42103" s="2" t="s">
        <v>633</v>
      </c>
      <c r="E42103" s="2"/>
      <c r="F42103" s="2"/>
      <c r="G42103" s="2"/>
      <c r="H42103" s="2"/>
    </row>
    <row r="42104" spans="2:8">
      <c r="B42104" s="2" t="s">
        <v>42728</v>
      </c>
      <c r="C42104" s="2">
        <v>33</v>
      </c>
      <c r="D42104" s="2" t="s">
        <v>633</v>
      </c>
      <c r="E42104" s="2"/>
      <c r="F42104" s="2"/>
      <c r="G42104" s="2"/>
      <c r="H42104" s="2"/>
    </row>
    <row r="42105" spans="2:8">
      <c r="B42105" s="2" t="s">
        <v>42729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27</v>
      </c>
      <c r="D42109" s="2" t="s">
        <v>633</v>
      </c>
      <c r="E42109" s="2"/>
      <c r="F42109" s="2"/>
      <c r="G42109" s="2"/>
      <c r="H42109" s="2"/>
    </row>
    <row r="42110" spans="2:8">
      <c r="B42110" s="2" t="s">
        <v>42734</v>
      </c>
      <c r="C42110" s="2">
        <v>27</v>
      </c>
      <c r="D42110" s="2" t="s">
        <v>633</v>
      </c>
      <c r="E42110" s="2"/>
      <c r="F42110" s="2"/>
      <c r="G42110" s="2"/>
      <c r="H42110" s="2"/>
    </row>
    <row r="42111" spans="2:8">
      <c r="B42111" s="2" t="s">
        <v>42735</v>
      </c>
      <c r="C42111" s="2">
        <v>25</v>
      </c>
      <c r="D42111" s="2" t="s">
        <v>633</v>
      </c>
      <c r="E42111" s="2"/>
      <c r="F42111" s="2"/>
      <c r="G42111" s="2"/>
      <c r="H42111" s="2"/>
    </row>
    <row r="42112" spans="2:8">
      <c r="B42112" s="2" t="s">
        <v>42736</v>
      </c>
      <c r="C42112" s="2">
        <v>23</v>
      </c>
      <c r="D42112" s="2" t="s">
        <v>633</v>
      </c>
      <c r="E42112" s="2"/>
      <c r="F42112" s="2"/>
      <c r="G42112" s="2"/>
      <c r="H42112" s="2"/>
    </row>
    <row r="42113" spans="2:8">
      <c r="B42113" s="2" t="s">
        <v>42737</v>
      </c>
      <c r="C42113" s="2">
        <v>21</v>
      </c>
      <c r="D42113" s="2" t="s">
        <v>633</v>
      </c>
      <c r="E42113" s="2"/>
      <c r="F42113" s="2"/>
      <c r="G42113" s="2"/>
      <c r="H42113" s="2"/>
    </row>
    <row r="42114" spans="2:8">
      <c r="B42114" s="2" t="s">
        <v>42738</v>
      </c>
      <c r="C42114" s="2">
        <v>26</v>
      </c>
      <c r="D42114" s="2" t="s">
        <v>633</v>
      </c>
      <c r="E42114" s="2"/>
      <c r="F42114" s="2"/>
      <c r="G42114" s="2"/>
      <c r="H42114" s="2"/>
    </row>
    <row r="42115" spans="2:8">
      <c r="B42115" s="2" t="s">
        <v>42739</v>
      </c>
      <c r="C42115" s="2">
        <v>27</v>
      </c>
      <c r="D42115" s="2" t="s">
        <v>633</v>
      </c>
      <c r="E42115" s="2"/>
      <c r="F42115" s="2"/>
      <c r="G42115" s="2"/>
      <c r="H42115" s="2"/>
    </row>
    <row r="42116" spans="2:8">
      <c r="B42116" s="2" t="s">
        <v>42740</v>
      </c>
      <c r="C42116" s="2">
        <v>25</v>
      </c>
      <c r="D42116" s="2" t="s">
        <v>633</v>
      </c>
      <c r="E42116" s="2"/>
      <c r="F42116" s="2"/>
      <c r="G42116" s="2"/>
      <c r="H42116" s="2"/>
    </row>
    <row r="42117" spans="2:8">
      <c r="B42117" s="2" t="s">
        <v>42741</v>
      </c>
      <c r="C42117" s="2">
        <v>22</v>
      </c>
      <c r="D42117" s="2" t="s">
        <v>633</v>
      </c>
      <c r="E42117" s="2"/>
      <c r="F42117" s="2"/>
      <c r="G42117" s="2"/>
      <c r="H42117" s="2"/>
    </row>
    <row r="42118" spans="2:8">
      <c r="B42118" s="2" t="s">
        <v>42742</v>
      </c>
      <c r="C42118" s="2">
        <v>19</v>
      </c>
      <c r="D42118" s="2" t="s">
        <v>633</v>
      </c>
      <c r="E42118" s="2"/>
      <c r="F42118" s="2"/>
      <c r="G42118" s="2"/>
      <c r="H42118" s="2"/>
    </row>
    <row r="42119" spans="2:8">
      <c r="B42119" s="2" t="s">
        <v>42743</v>
      </c>
      <c r="C42119" s="2">
        <v>13</v>
      </c>
      <c r="D42119" s="2" t="s">
        <v>633</v>
      </c>
      <c r="E42119" s="2"/>
      <c r="F42119" s="2"/>
      <c r="G42119" s="2"/>
      <c r="H42119" s="2"/>
    </row>
    <row r="42120" spans="2:8">
      <c r="B42120" s="2" t="s">
        <v>42744</v>
      </c>
      <c r="C42120" s="2">
        <v>16</v>
      </c>
      <c r="D42120" s="2" t="s">
        <v>633</v>
      </c>
      <c r="E42120" s="2"/>
      <c r="F42120" s="2"/>
      <c r="G42120" s="2"/>
      <c r="H42120" s="2"/>
    </row>
    <row r="42121" spans="2:8">
      <c r="B42121" s="2" t="s">
        <v>42745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17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18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20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19</v>
      </c>
      <c r="D42129" s="2" t="s">
        <v>633</v>
      </c>
      <c r="E42129" s="2"/>
      <c r="F42129" s="2"/>
      <c r="G42129" s="2"/>
      <c r="H42129" s="2"/>
    </row>
    <row r="42130" spans="2:8">
      <c r="B42130" s="2" t="s">
        <v>42754</v>
      </c>
      <c r="C42130" s="2">
        <v>21</v>
      </c>
      <c r="D42130" s="2" t="s">
        <v>633</v>
      </c>
      <c r="E42130" s="2"/>
      <c r="F42130" s="2"/>
      <c r="G42130" s="2"/>
      <c r="H42130" s="2"/>
    </row>
    <row r="42131" spans="2:8">
      <c r="B42131" s="2" t="s">
        <v>42755</v>
      </c>
      <c r="C42131" s="2">
        <v>22</v>
      </c>
      <c r="D42131" s="2" t="s">
        <v>633</v>
      </c>
      <c r="E42131" s="2"/>
      <c r="F42131" s="2"/>
      <c r="G42131" s="2"/>
      <c r="H42131" s="2"/>
    </row>
    <row r="42132" spans="2:8">
      <c r="B42132" s="2" t="s">
        <v>42756</v>
      </c>
      <c r="C42132" s="2">
        <v>22</v>
      </c>
      <c r="D42132" s="2" t="s">
        <v>633</v>
      </c>
      <c r="E42132" s="2"/>
      <c r="F42132" s="2"/>
      <c r="G42132" s="2"/>
      <c r="H42132" s="2"/>
    </row>
    <row r="42133" spans="2:8">
      <c r="B42133" s="2" t="s">
        <v>42757</v>
      </c>
      <c r="C42133" s="2">
        <v>21</v>
      </c>
      <c r="D42133" s="2" t="s">
        <v>633</v>
      </c>
      <c r="E42133" s="2"/>
      <c r="F42133" s="2"/>
      <c r="G42133" s="2"/>
      <c r="H42133" s="2"/>
    </row>
    <row r="42134" spans="2:8">
      <c r="B42134" s="2" t="s">
        <v>42758</v>
      </c>
      <c r="C42134" s="2">
        <v>20</v>
      </c>
      <c r="D42134" s="2" t="s">
        <v>633</v>
      </c>
      <c r="E42134" s="2"/>
      <c r="F42134" s="2"/>
      <c r="G42134" s="2"/>
      <c r="H42134" s="2"/>
    </row>
    <row r="42135" spans="2:8">
      <c r="B42135" s="2" t="s">
        <v>42759</v>
      </c>
      <c r="C42135" s="2">
        <v>20</v>
      </c>
      <c r="D42135" s="2" t="s">
        <v>633</v>
      </c>
      <c r="E42135" s="2"/>
      <c r="F42135" s="2"/>
      <c r="G42135" s="2"/>
      <c r="H42135" s="2"/>
    </row>
    <row r="42136" spans="2:8">
      <c r="B42136" s="2" t="s">
        <v>42760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35</v>
      </c>
      <c r="D42140" s="2" t="s">
        <v>633</v>
      </c>
      <c r="E42140" s="2"/>
      <c r="F42140" s="2"/>
      <c r="G42140" s="2"/>
      <c r="H42140" s="2"/>
    </row>
    <row r="42141" spans="2:8">
      <c r="B42141" s="2" t="s">
        <v>42765</v>
      </c>
      <c r="C42141" s="2">
        <v>33</v>
      </c>
      <c r="D42141" s="2" t="s">
        <v>633</v>
      </c>
      <c r="E42141" s="2"/>
      <c r="F42141" s="2"/>
      <c r="G42141" s="2"/>
      <c r="H42141" s="2"/>
    </row>
    <row r="42142" spans="2:8">
      <c r="B42142" s="2" t="s">
        <v>42766</v>
      </c>
      <c r="C42142" s="2">
        <v>30</v>
      </c>
      <c r="D42142" s="2" t="s">
        <v>633</v>
      </c>
      <c r="E42142" s="2"/>
      <c r="F42142" s="2"/>
      <c r="G42142" s="2"/>
      <c r="H42142" s="2"/>
    </row>
    <row r="42143" spans="2:8">
      <c r="B42143" s="2" t="s">
        <v>42767</v>
      </c>
      <c r="C42143" s="2">
        <v>27</v>
      </c>
      <c r="D42143" s="2" t="s">
        <v>633</v>
      </c>
      <c r="E42143" s="2"/>
      <c r="F42143" s="2"/>
      <c r="G42143" s="2"/>
      <c r="H42143" s="2"/>
    </row>
    <row r="42144" spans="2:8">
      <c r="B42144" s="2" t="s">
        <v>42768</v>
      </c>
      <c r="C42144" s="2">
        <v>29</v>
      </c>
      <c r="D42144" s="2" t="s">
        <v>633</v>
      </c>
      <c r="E42144" s="2"/>
      <c r="F42144" s="2"/>
      <c r="G42144" s="2"/>
      <c r="H42144" s="2"/>
    </row>
    <row r="42145" spans="2:8">
      <c r="B42145" s="2" t="s">
        <v>42769</v>
      </c>
      <c r="C42145" s="2">
        <v>30</v>
      </c>
      <c r="D42145" s="2" t="s">
        <v>633</v>
      </c>
      <c r="E42145" s="2"/>
      <c r="F42145" s="2"/>
      <c r="G42145" s="2"/>
      <c r="H42145" s="2"/>
    </row>
    <row r="42146" spans="2:8">
      <c r="B42146" s="2" t="s">
        <v>42770</v>
      </c>
      <c r="C42146" s="2">
        <v>30</v>
      </c>
      <c r="D42146" s="2" t="s">
        <v>633</v>
      </c>
      <c r="E42146" s="2"/>
      <c r="F42146" s="2"/>
      <c r="G42146" s="2"/>
      <c r="H42146" s="2"/>
    </row>
    <row r="42147" spans="2:8">
      <c r="B42147" s="2" t="s">
        <v>42771</v>
      </c>
      <c r="C42147" s="2">
        <v>30</v>
      </c>
      <c r="D42147" s="2" t="s">
        <v>633</v>
      </c>
      <c r="E42147" s="2"/>
      <c r="F42147" s="2"/>
      <c r="G42147" s="2"/>
      <c r="H42147" s="2"/>
    </row>
    <row r="42148" spans="2:8">
      <c r="B42148" s="2" t="s">
        <v>42772</v>
      </c>
      <c r="C42148" s="2">
        <v>14</v>
      </c>
      <c r="D42148" s="2" t="s">
        <v>633</v>
      </c>
      <c r="E42148" s="2"/>
      <c r="F42148" s="2"/>
      <c r="G42148" s="2"/>
      <c r="H42148" s="2"/>
    </row>
    <row r="42149" spans="2:8">
      <c r="B42149" s="2" t="s">
        <v>42773</v>
      </c>
      <c r="C42149" s="2">
        <v>28</v>
      </c>
      <c r="D42149" s="2" t="s">
        <v>633</v>
      </c>
      <c r="E42149" s="2"/>
      <c r="F42149" s="2"/>
      <c r="G42149" s="2"/>
      <c r="H42149" s="2"/>
    </row>
    <row r="42150" spans="2:8">
      <c r="B42150" s="2" t="s">
        <v>42774</v>
      </c>
      <c r="C42150" s="2">
        <v>29</v>
      </c>
      <c r="D42150" s="2" t="s">
        <v>633</v>
      </c>
      <c r="E42150" s="2"/>
      <c r="F42150" s="2"/>
      <c r="G42150" s="2"/>
      <c r="H42150" s="2"/>
    </row>
    <row r="42151" spans="2:8">
      <c r="B42151" s="2" t="s">
        <v>42775</v>
      </c>
      <c r="C42151" s="2">
        <v>29</v>
      </c>
      <c r="D42151" s="2" t="s">
        <v>633</v>
      </c>
      <c r="E42151" s="2"/>
      <c r="F42151" s="2"/>
      <c r="G42151" s="2"/>
      <c r="H42151" s="2"/>
    </row>
    <row r="42152" spans="2:8">
      <c r="B42152" s="2" t="s">
        <v>42776</v>
      </c>
      <c r="C42152" s="2">
        <v>27</v>
      </c>
      <c r="D42152" s="2" t="s">
        <v>633</v>
      </c>
      <c r="E42152" s="2"/>
      <c r="F42152" s="2"/>
      <c r="G42152" s="2"/>
      <c r="H42152" s="2"/>
    </row>
    <row r="42153" spans="2:8">
      <c r="B42153" s="2" t="s">
        <v>42777</v>
      </c>
      <c r="C42153" s="2">
        <v>25</v>
      </c>
      <c r="D42153" s="2" t="s">
        <v>633</v>
      </c>
      <c r="E42153" s="2"/>
      <c r="F42153" s="2"/>
      <c r="G42153" s="2"/>
      <c r="H42153" s="2"/>
    </row>
    <row r="42154" spans="2:8">
      <c r="B42154" s="2" t="s">
        <v>42778</v>
      </c>
      <c r="C42154" s="2">
        <v>25</v>
      </c>
      <c r="D42154" s="2" t="s">
        <v>633</v>
      </c>
      <c r="E42154" s="2"/>
      <c r="F42154" s="2"/>
      <c r="G42154" s="2"/>
      <c r="H42154" s="2"/>
    </row>
    <row r="42155" spans="2:8">
      <c r="B42155" s="2" t="s">
        <v>42779</v>
      </c>
      <c r="C42155" s="2">
        <v>26</v>
      </c>
      <c r="D42155" s="2" t="s">
        <v>633</v>
      </c>
      <c r="E42155" s="2"/>
      <c r="F42155" s="2"/>
      <c r="G42155" s="2"/>
      <c r="H42155" s="2"/>
    </row>
    <row r="42156" spans="2:8">
      <c r="B42156" s="2" t="s">
        <v>42780</v>
      </c>
      <c r="C42156" s="2">
        <v>26</v>
      </c>
      <c r="D42156" s="2" t="s">
        <v>633</v>
      </c>
      <c r="E42156" s="2"/>
      <c r="F42156" s="2"/>
      <c r="G42156" s="2"/>
      <c r="H42156" s="2"/>
    </row>
    <row r="42157" spans="2:8">
      <c r="B42157" s="2" t="s">
        <v>42781</v>
      </c>
      <c r="C42157" s="2">
        <v>25</v>
      </c>
      <c r="D42157" s="2" t="s">
        <v>633</v>
      </c>
      <c r="E42157" s="2"/>
      <c r="F42157" s="2"/>
      <c r="G42157" s="2"/>
      <c r="H42157" s="2"/>
    </row>
    <row r="42158" spans="2:8">
      <c r="B42158" s="2" t="s">
        <v>42782</v>
      </c>
      <c r="C42158" s="2">
        <v>25</v>
      </c>
      <c r="D42158" s="2" t="s">
        <v>633</v>
      </c>
      <c r="E42158" s="2"/>
      <c r="F42158" s="2"/>
      <c r="G42158" s="2"/>
      <c r="H42158" s="2"/>
    </row>
    <row r="42159" spans="2:8">
      <c r="B42159" s="2" t="s">
        <v>42783</v>
      </c>
      <c r="C42159" s="2">
        <v>24</v>
      </c>
      <c r="D42159" s="2" t="s">
        <v>633</v>
      </c>
      <c r="E42159" s="2"/>
      <c r="F42159" s="2"/>
      <c r="G42159" s="2"/>
      <c r="H42159" s="2"/>
    </row>
    <row r="42160" spans="2:8">
      <c r="B42160" s="2" t="s">
        <v>42784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20</v>
      </c>
      <c r="D42166" s="2" t="s">
        <v>633</v>
      </c>
      <c r="E42166" s="2"/>
      <c r="F42166" s="2"/>
      <c r="G42166" s="2"/>
      <c r="H42166" s="2"/>
    </row>
    <row r="42167" spans="2:8">
      <c r="B42167" s="2" t="s">
        <v>42791</v>
      </c>
      <c r="C42167" s="2">
        <v>23</v>
      </c>
      <c r="D42167" s="2" t="s">
        <v>633</v>
      </c>
      <c r="E42167" s="2"/>
      <c r="F42167" s="2"/>
      <c r="G42167" s="2"/>
      <c r="H42167" s="2"/>
    </row>
    <row r="42168" spans="2:8">
      <c r="B42168" s="2" t="s">
        <v>42792</v>
      </c>
      <c r="C42168" s="2">
        <v>24</v>
      </c>
      <c r="D42168" s="2" t="s">
        <v>633</v>
      </c>
      <c r="E42168" s="2"/>
      <c r="F42168" s="2"/>
      <c r="G42168" s="2"/>
      <c r="H42168" s="2"/>
    </row>
    <row r="42169" spans="2:8">
      <c r="B42169" s="2" t="s">
        <v>42793</v>
      </c>
      <c r="C42169" s="2">
        <v>23</v>
      </c>
      <c r="D42169" s="2" t="s">
        <v>633</v>
      </c>
      <c r="E42169" s="2"/>
      <c r="F42169" s="2"/>
      <c r="G42169" s="2"/>
      <c r="H42169" s="2"/>
    </row>
    <row r="42170" spans="2:8">
      <c r="B42170" s="2" t="s">
        <v>42794</v>
      </c>
      <c r="C42170" s="2">
        <v>22</v>
      </c>
      <c r="D42170" s="2" t="s">
        <v>633</v>
      </c>
      <c r="E42170" s="2"/>
      <c r="F42170" s="2"/>
      <c r="G42170" s="2"/>
      <c r="H42170" s="2"/>
    </row>
    <row r="42171" spans="2:8">
      <c r="B42171" s="2" t="s">
        <v>42795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27</v>
      </c>
      <c r="D42179" s="2" t="s">
        <v>633</v>
      </c>
      <c r="E42179" s="2"/>
      <c r="F42179" s="2"/>
      <c r="G42179" s="2"/>
      <c r="H42179" s="2"/>
    </row>
    <row r="42180" spans="2:8">
      <c r="B42180" s="2" t="s">
        <v>42804</v>
      </c>
      <c r="C42180" s="2">
        <v>29</v>
      </c>
      <c r="D42180" s="2" t="s">
        <v>633</v>
      </c>
      <c r="E42180" s="2"/>
      <c r="F42180" s="2"/>
      <c r="G42180" s="2"/>
      <c r="H42180" s="2"/>
    </row>
    <row r="42181" spans="2:8">
      <c r="B42181" s="2" t="s">
        <v>42805</v>
      </c>
      <c r="C42181" s="2">
        <v>29</v>
      </c>
      <c r="D42181" s="2" t="s">
        <v>633</v>
      </c>
      <c r="E42181" s="2"/>
      <c r="F42181" s="2"/>
      <c r="G42181" s="2"/>
      <c r="H42181" s="2"/>
    </row>
    <row r="42182" spans="2:8">
      <c r="B42182" s="2" t="s">
        <v>42806</v>
      </c>
      <c r="C42182" s="2">
        <v>28</v>
      </c>
      <c r="D42182" s="2" t="s">
        <v>633</v>
      </c>
      <c r="E42182" s="2"/>
      <c r="F42182" s="2"/>
      <c r="G42182" s="2"/>
      <c r="H42182" s="2"/>
    </row>
    <row r="42183" spans="2:8">
      <c r="B42183" s="2" t="s">
        <v>42807</v>
      </c>
      <c r="C42183" s="2">
        <v>29</v>
      </c>
      <c r="D42183" s="2" t="s">
        <v>633</v>
      </c>
      <c r="E42183" s="2"/>
      <c r="F42183" s="2"/>
      <c r="G42183" s="2"/>
      <c r="H42183" s="2"/>
    </row>
    <row r="42184" spans="2:8">
      <c r="B42184" s="2" t="s">
        <v>42808</v>
      </c>
      <c r="C42184" s="2">
        <v>23</v>
      </c>
      <c r="D42184" s="2" t="s">
        <v>633</v>
      </c>
      <c r="E42184" s="2"/>
      <c r="F42184" s="2"/>
      <c r="G42184" s="2"/>
      <c r="H42184" s="2"/>
    </row>
    <row r="42185" spans="2:8">
      <c r="B42185" s="2" t="s">
        <v>42809</v>
      </c>
      <c r="C42185" s="2">
        <v>24</v>
      </c>
      <c r="D42185" s="2" t="s">
        <v>633</v>
      </c>
      <c r="E42185" s="2"/>
      <c r="F42185" s="2"/>
      <c r="G42185" s="2"/>
      <c r="H42185" s="2"/>
    </row>
    <row r="42186" spans="2:8">
      <c r="B42186" s="2" t="s">
        <v>42810</v>
      </c>
      <c r="C42186" s="2">
        <v>22</v>
      </c>
      <c r="D42186" s="2" t="s">
        <v>633</v>
      </c>
      <c r="E42186" s="2"/>
      <c r="F42186" s="2"/>
      <c r="G42186" s="2"/>
      <c r="H42186" s="2"/>
    </row>
    <row r="42187" spans="2:8">
      <c r="B42187" s="2" t="s">
        <v>42811</v>
      </c>
      <c r="C42187" s="2">
        <v>23</v>
      </c>
      <c r="D42187" s="2" t="s">
        <v>633</v>
      </c>
      <c r="E42187" s="2"/>
      <c r="F42187" s="2"/>
      <c r="G42187" s="2"/>
      <c r="H42187" s="2"/>
    </row>
    <row r="42188" spans="2:8">
      <c r="B42188" s="2" t="s">
        <v>42812</v>
      </c>
      <c r="C42188" s="2">
        <v>21</v>
      </c>
      <c r="D42188" s="2" t="s">
        <v>633</v>
      </c>
      <c r="E42188" s="2"/>
      <c r="F42188" s="2"/>
      <c r="G42188" s="2"/>
      <c r="H42188" s="2"/>
    </row>
    <row r="42189" spans="2:8">
      <c r="B42189" s="2" t="s">
        <v>42813</v>
      </c>
      <c r="C42189" s="2">
        <v>22</v>
      </c>
      <c r="D42189" s="2" t="s">
        <v>633</v>
      </c>
      <c r="E42189" s="2"/>
      <c r="F42189" s="2"/>
      <c r="G42189" s="2"/>
      <c r="H42189" s="2"/>
    </row>
    <row r="42190" spans="2:8">
      <c r="B42190" s="2" t="s">
        <v>42814</v>
      </c>
      <c r="C42190" s="2">
        <v>20</v>
      </c>
      <c r="D42190" s="2" t="s">
        <v>633</v>
      </c>
      <c r="E42190" s="2"/>
      <c r="F42190" s="2"/>
      <c r="G42190" s="2"/>
      <c r="H42190" s="2"/>
    </row>
    <row r="42191" spans="2:8">
      <c r="B42191" s="2" t="s">
        <v>42815</v>
      </c>
      <c r="C42191" s="2">
        <v>21</v>
      </c>
      <c r="D42191" s="2" t="s">
        <v>633</v>
      </c>
      <c r="E42191" s="2"/>
      <c r="F42191" s="2"/>
      <c r="G42191" s="2"/>
      <c r="H42191" s="2"/>
    </row>
    <row r="42192" spans="2:8">
      <c r="B42192" s="2" t="s">
        <v>42816</v>
      </c>
      <c r="C42192" s="2">
        <v>23</v>
      </c>
      <c r="D42192" s="2" t="s">
        <v>633</v>
      </c>
      <c r="E42192" s="2"/>
      <c r="F42192" s="2"/>
      <c r="G42192" s="2"/>
      <c r="H42192" s="2"/>
    </row>
    <row r="42193" spans="2:8">
      <c r="B42193" s="2" t="s">
        <v>42817</v>
      </c>
      <c r="C42193" s="2">
        <v>21</v>
      </c>
      <c r="D42193" s="2" t="s">
        <v>633</v>
      </c>
      <c r="E42193" s="2"/>
      <c r="F42193" s="2"/>
      <c r="G42193" s="2"/>
      <c r="H42193" s="2"/>
    </row>
    <row r="42194" spans="2:8">
      <c r="B42194" s="2" t="s">
        <v>42818</v>
      </c>
      <c r="C42194" s="2">
        <v>19</v>
      </c>
      <c r="D42194" s="2" t="s">
        <v>633</v>
      </c>
      <c r="E42194" s="2"/>
      <c r="F42194" s="2"/>
      <c r="G42194" s="2"/>
      <c r="H42194" s="2"/>
    </row>
    <row r="42195" spans="2:8">
      <c r="B42195" s="2" t="s">
        <v>42819</v>
      </c>
      <c r="C42195" s="2">
        <v>16</v>
      </c>
      <c r="D42195" s="2" t="s">
        <v>633</v>
      </c>
      <c r="E42195" s="2"/>
      <c r="F42195" s="2"/>
      <c r="G42195" s="2"/>
      <c r="H42195" s="2"/>
    </row>
    <row r="42196" spans="2:8">
      <c r="B42196" s="2" t="s">
        <v>42820</v>
      </c>
      <c r="C42196" s="2">
        <v>14</v>
      </c>
      <c r="D42196" s="2" t="s">
        <v>633</v>
      </c>
      <c r="E42196" s="2"/>
      <c r="F42196" s="2"/>
      <c r="G42196" s="2"/>
      <c r="H42196" s="2"/>
    </row>
    <row r="42197" spans="2:8">
      <c r="B42197" s="2" t="s">
        <v>42821</v>
      </c>
      <c r="C42197" s="2">
        <v>24</v>
      </c>
      <c r="D42197" s="2" t="s">
        <v>633</v>
      </c>
      <c r="E42197" s="2"/>
      <c r="F42197" s="2"/>
      <c r="G42197" s="2"/>
      <c r="H42197" s="2"/>
    </row>
    <row r="42198" spans="2:8">
      <c r="B42198" s="2" t="s">
        <v>42822</v>
      </c>
      <c r="C42198" s="2">
        <v>25</v>
      </c>
      <c r="D42198" s="2" t="s">
        <v>633</v>
      </c>
      <c r="E42198" s="2"/>
      <c r="F42198" s="2"/>
      <c r="G42198" s="2"/>
      <c r="H42198" s="2"/>
    </row>
    <row r="42199" spans="2:8">
      <c r="B42199" s="2" t="s">
        <v>42823</v>
      </c>
      <c r="C42199" s="2">
        <v>24</v>
      </c>
      <c r="D42199" s="2" t="s">
        <v>633</v>
      </c>
      <c r="E42199" s="2"/>
      <c r="F42199" s="2"/>
      <c r="G42199" s="2"/>
      <c r="H42199" s="2"/>
    </row>
    <row r="42200" spans="2:8">
      <c r="B42200" s="2" t="s">
        <v>42824</v>
      </c>
      <c r="C42200" s="2">
        <v>22</v>
      </c>
      <c r="D42200" s="2" t="s">
        <v>633</v>
      </c>
      <c r="E42200" s="2"/>
      <c r="F42200" s="2"/>
      <c r="G42200" s="2"/>
      <c r="H42200" s="2"/>
    </row>
    <row r="42201" spans="2:8">
      <c r="B42201" s="2" t="s">
        <v>42825</v>
      </c>
      <c r="C42201" s="2">
        <v>20</v>
      </c>
      <c r="D42201" s="2" t="s">
        <v>633</v>
      </c>
      <c r="E42201" s="2"/>
      <c r="F42201" s="2"/>
      <c r="G42201" s="2"/>
      <c r="H42201" s="2"/>
    </row>
    <row r="42202" spans="2:8">
      <c r="B42202" s="2" t="s">
        <v>42826</v>
      </c>
      <c r="C42202" s="2">
        <v>23</v>
      </c>
      <c r="D42202" s="2" t="s">
        <v>633</v>
      </c>
      <c r="E42202" s="2"/>
      <c r="F42202" s="2"/>
      <c r="G42202" s="2"/>
      <c r="H42202" s="2"/>
    </row>
    <row r="42203" spans="2:8">
      <c r="B42203" s="2" t="s">
        <v>42827</v>
      </c>
      <c r="C42203" s="2">
        <v>23</v>
      </c>
      <c r="D42203" s="2" t="s">
        <v>633</v>
      </c>
      <c r="E42203" s="2"/>
      <c r="F42203" s="2"/>
      <c r="G42203" s="2"/>
      <c r="H42203" s="2"/>
    </row>
    <row r="42204" spans="2:8">
      <c r="B42204" s="2" t="s">
        <v>42828</v>
      </c>
      <c r="C42204" s="2">
        <v>23</v>
      </c>
      <c r="D42204" s="2" t="s">
        <v>633</v>
      </c>
      <c r="E42204" s="2"/>
      <c r="F42204" s="2"/>
      <c r="G42204" s="2"/>
      <c r="H42204" s="2"/>
    </row>
    <row r="42205" spans="2:8">
      <c r="B42205" s="2" t="s">
        <v>42829</v>
      </c>
      <c r="C42205" s="2">
        <v>21</v>
      </c>
      <c r="D42205" s="2" t="s">
        <v>633</v>
      </c>
      <c r="E42205" s="2"/>
      <c r="F42205" s="2"/>
      <c r="G42205" s="2"/>
      <c r="H42205" s="2"/>
    </row>
    <row r="42206" spans="2:8">
      <c r="B42206" s="2" t="s">
        <v>42830</v>
      </c>
      <c r="C42206" s="2">
        <v>20</v>
      </c>
      <c r="D42206" s="2" t="s">
        <v>633</v>
      </c>
      <c r="E42206" s="2"/>
      <c r="F42206" s="2"/>
      <c r="G42206" s="2"/>
      <c r="H42206" s="2"/>
    </row>
    <row r="42207" spans="2:8">
      <c r="B42207" s="2" t="s">
        <v>42831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17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16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15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23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22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26</v>
      </c>
      <c r="D42223" s="2" t="s">
        <v>633</v>
      </c>
      <c r="E42223" s="2"/>
      <c r="F42223" s="2"/>
      <c r="G42223" s="2"/>
      <c r="H42223" s="2"/>
    </row>
    <row r="42224" spans="2:8">
      <c r="B42224" s="2" t="s">
        <v>42848</v>
      </c>
      <c r="C42224" s="2">
        <v>26</v>
      </c>
      <c r="D42224" s="2" t="s">
        <v>633</v>
      </c>
      <c r="E42224" s="2"/>
      <c r="F42224" s="2"/>
      <c r="G42224" s="2"/>
      <c r="H42224" s="2"/>
    </row>
    <row r="42225" spans="2:8">
      <c r="B42225" s="2" t="s">
        <v>42849</v>
      </c>
      <c r="C42225" s="2">
        <v>13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18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22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21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27</v>
      </c>
      <c r="D42233" s="2" t="s">
        <v>633</v>
      </c>
      <c r="E42233" s="2"/>
      <c r="F42233" s="2"/>
      <c r="G42233" s="2"/>
      <c r="H42233" s="2"/>
    </row>
    <row r="42234" spans="2:8">
      <c r="B42234" s="2" t="s">
        <v>42858</v>
      </c>
      <c r="C42234" s="2">
        <v>30</v>
      </c>
      <c r="D42234" s="2" t="s">
        <v>633</v>
      </c>
      <c r="E42234" s="2"/>
      <c r="F42234" s="2"/>
      <c r="G42234" s="2"/>
      <c r="H42234" s="2"/>
    </row>
    <row r="42235" spans="2:8">
      <c r="B42235" s="2" t="s">
        <v>42859</v>
      </c>
      <c r="C42235" s="2">
        <v>30</v>
      </c>
      <c r="D42235" s="2" t="s">
        <v>633</v>
      </c>
      <c r="E42235" s="2"/>
      <c r="F42235" s="2"/>
      <c r="G42235" s="2"/>
      <c r="H42235" s="2"/>
    </row>
    <row r="42236" spans="2:8">
      <c r="B42236" s="2" t="s">
        <v>42860</v>
      </c>
      <c r="C42236" s="2">
        <v>31</v>
      </c>
      <c r="D42236" s="2" t="s">
        <v>633</v>
      </c>
      <c r="E42236" s="2"/>
      <c r="F42236" s="2"/>
      <c r="G42236" s="2"/>
      <c r="H42236" s="2"/>
    </row>
    <row r="42237" spans="2:8">
      <c r="B42237" s="2" t="s">
        <v>42861</v>
      </c>
      <c r="C42237" s="2">
        <v>31</v>
      </c>
      <c r="D42237" s="2" t="s">
        <v>633</v>
      </c>
      <c r="E42237" s="2"/>
      <c r="F42237" s="2"/>
      <c r="G42237" s="2"/>
      <c r="H42237" s="2"/>
    </row>
    <row r="42238" spans="2:8">
      <c r="B42238" s="2" t="s">
        <v>42862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30</v>
      </c>
      <c r="D42239" s="2" t="s">
        <v>633</v>
      </c>
      <c r="E42239" s="2"/>
      <c r="F42239" s="2"/>
      <c r="G42239" s="2"/>
      <c r="H42239" s="2"/>
    </row>
    <row r="42240" spans="2:8">
      <c r="B42240" s="2" t="s">
        <v>42864</v>
      </c>
      <c r="C42240" s="2">
        <v>32</v>
      </c>
      <c r="D42240" s="2" t="s">
        <v>633</v>
      </c>
      <c r="E42240" s="2"/>
      <c r="F42240" s="2"/>
      <c r="G42240" s="2"/>
      <c r="H42240" s="2"/>
    </row>
    <row r="42241" spans="2:8">
      <c r="B42241" s="2" t="s">
        <v>42865</v>
      </c>
      <c r="C42241" s="2">
        <v>30</v>
      </c>
      <c r="D42241" s="2" t="s">
        <v>633</v>
      </c>
      <c r="E42241" s="2"/>
      <c r="F42241" s="2"/>
      <c r="G42241" s="2"/>
      <c r="H42241" s="2"/>
    </row>
    <row r="42242" spans="2:8">
      <c r="B42242" s="2" t="s">
        <v>42866</v>
      </c>
      <c r="C42242" s="2">
        <v>29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42867</v>
      </c>
      <c r="C42243" s="2">
        <v>16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42868</v>
      </c>
      <c r="C42244" s="2">
        <v>30</v>
      </c>
      <c r="D42244" s="2" t="s">
        <v>633</v>
      </c>
      <c r="E42244" s="2"/>
      <c r="F42244" s="2"/>
      <c r="G42244" s="2"/>
      <c r="H42244" s="2"/>
    </row>
    <row r="42245" spans="2:8">
      <c r="B42245" s="2" t="s">
        <v>42869</v>
      </c>
      <c r="C42245" s="2">
        <v>30</v>
      </c>
      <c r="D42245" s="2" t="s">
        <v>633</v>
      </c>
      <c r="E42245" s="2"/>
      <c r="F42245" s="2"/>
      <c r="G42245" s="2"/>
      <c r="H42245" s="2"/>
    </row>
    <row r="42246" spans="2:8">
      <c r="B42246" s="2" t="s">
        <v>42870</v>
      </c>
      <c r="C42246" s="2">
        <v>30</v>
      </c>
      <c r="D42246" s="2" t="s">
        <v>633</v>
      </c>
      <c r="E42246" s="2"/>
      <c r="F42246" s="2"/>
      <c r="G42246" s="2"/>
      <c r="H42246" s="2"/>
    </row>
    <row r="42247" spans="2:8">
      <c r="B42247" s="2" t="s">
        <v>42871</v>
      </c>
      <c r="C42247" s="2">
        <v>21</v>
      </c>
      <c r="D42247" s="2" t="s">
        <v>633</v>
      </c>
      <c r="E42247" s="2"/>
      <c r="F42247" s="2"/>
      <c r="G42247" s="2"/>
      <c r="H42247" s="2"/>
    </row>
    <row r="42248" spans="2:8">
      <c r="B42248" s="2" t="s">
        <v>42872</v>
      </c>
      <c r="C42248" s="2">
        <v>10</v>
      </c>
      <c r="D42248" s="2" t="s">
        <v>633</v>
      </c>
      <c r="E42248" s="2"/>
      <c r="F42248" s="2"/>
      <c r="G42248" s="2"/>
      <c r="H42248" s="2"/>
    </row>
    <row r="42249" spans="2:8">
      <c r="B42249" s="2" t="s">
        <v>42873</v>
      </c>
      <c r="C42249" s="2">
        <v>14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15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16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16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15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15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14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29</v>
      </c>
      <c r="D42256" s="2" t="s">
        <v>633</v>
      </c>
      <c r="E42256" s="2"/>
      <c r="F42256" s="2"/>
      <c r="G42256" s="2"/>
      <c r="H42256" s="2"/>
    </row>
    <row r="42257" spans="2:8">
      <c r="B42257" s="2" t="s">
        <v>42881</v>
      </c>
      <c r="C42257" s="2">
        <v>29</v>
      </c>
      <c r="D42257" s="2" t="s">
        <v>633</v>
      </c>
      <c r="E42257" s="2"/>
      <c r="F42257" s="2"/>
      <c r="G42257" s="2"/>
      <c r="H42257" s="2"/>
    </row>
    <row r="42258" spans="2:8">
      <c r="B42258" s="2" t="s">
        <v>42882</v>
      </c>
      <c r="C42258" s="2">
        <v>28</v>
      </c>
      <c r="D42258" s="2" t="s">
        <v>633</v>
      </c>
      <c r="E42258" s="2"/>
      <c r="F42258" s="2"/>
      <c r="G42258" s="2"/>
      <c r="H42258" s="2"/>
    </row>
    <row r="42259" spans="2:8">
      <c r="B42259" s="2" t="s">
        <v>42883</v>
      </c>
      <c r="C42259" s="2">
        <v>26</v>
      </c>
      <c r="D42259" s="2" t="s">
        <v>633</v>
      </c>
      <c r="E42259" s="2"/>
      <c r="F42259" s="2"/>
      <c r="G42259" s="2"/>
      <c r="H42259" s="2"/>
    </row>
    <row r="42260" spans="2:8">
      <c r="B42260" s="2" t="s">
        <v>42884</v>
      </c>
      <c r="C42260" s="2">
        <v>20</v>
      </c>
      <c r="D42260" s="2" t="s">
        <v>633</v>
      </c>
      <c r="E42260" s="2"/>
      <c r="F42260" s="2"/>
      <c r="G42260" s="2"/>
      <c r="H42260" s="2"/>
    </row>
    <row r="42261" spans="2:8">
      <c r="B42261" s="2" t="s">
        <v>42885</v>
      </c>
      <c r="C42261" s="2">
        <v>20</v>
      </c>
      <c r="D42261" s="2" t="s">
        <v>633</v>
      </c>
      <c r="E42261" s="2"/>
      <c r="F42261" s="2"/>
      <c r="G42261" s="2"/>
      <c r="H42261" s="2"/>
    </row>
    <row r="42262" spans="2:8">
      <c r="B42262" s="2" t="s">
        <v>42886</v>
      </c>
      <c r="C42262" s="2">
        <v>22</v>
      </c>
      <c r="D42262" s="2" t="s">
        <v>633</v>
      </c>
      <c r="E42262" s="2"/>
      <c r="F42262" s="2"/>
      <c r="G42262" s="2"/>
      <c r="H42262" s="2"/>
    </row>
    <row r="42263" spans="2:8">
      <c r="B42263" s="2" t="s">
        <v>42887</v>
      </c>
      <c r="C42263" s="2">
        <v>20</v>
      </c>
      <c r="D42263" s="2" t="s">
        <v>633</v>
      </c>
      <c r="E42263" s="2"/>
      <c r="F42263" s="2"/>
      <c r="G42263" s="2"/>
      <c r="H42263" s="2"/>
    </row>
    <row r="42264" spans="2:8">
      <c r="B42264" s="2" t="s">
        <v>42888</v>
      </c>
      <c r="C42264" s="2">
        <v>21</v>
      </c>
      <c r="D42264" s="2" t="s">
        <v>633</v>
      </c>
      <c r="E42264" s="2"/>
      <c r="F42264" s="2"/>
      <c r="G42264" s="2"/>
      <c r="H42264" s="2"/>
    </row>
    <row r="42265" spans="2:8">
      <c r="B42265" s="2" t="s">
        <v>42889</v>
      </c>
      <c r="C42265" s="2">
        <v>21</v>
      </c>
      <c r="D42265" s="2" t="s">
        <v>633</v>
      </c>
      <c r="E42265" s="2"/>
      <c r="F42265" s="2"/>
      <c r="G42265" s="2"/>
      <c r="H42265" s="2"/>
    </row>
    <row r="42266" spans="2:8">
      <c r="B42266" s="2" t="s">
        <v>42890</v>
      </c>
      <c r="C42266" s="2">
        <v>21</v>
      </c>
      <c r="D42266" s="2" t="s">
        <v>633</v>
      </c>
      <c r="E42266" s="2"/>
      <c r="F42266" s="2"/>
      <c r="G42266" s="2"/>
      <c r="H42266" s="2"/>
    </row>
    <row r="42267" spans="2:8">
      <c r="B42267" s="2" t="s">
        <v>42891</v>
      </c>
      <c r="C42267" s="2">
        <v>20</v>
      </c>
      <c r="D42267" s="2" t="s">
        <v>633</v>
      </c>
      <c r="E42267" s="2"/>
      <c r="F42267" s="2"/>
      <c r="G42267" s="2"/>
      <c r="H42267" s="2"/>
    </row>
    <row r="42268" spans="2:8">
      <c r="B42268" s="2" t="s">
        <v>42892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18</v>
      </c>
      <c r="D42279" s="2" t="s">
        <v>633</v>
      </c>
      <c r="E42279" s="2"/>
      <c r="F42279" s="2"/>
      <c r="G42279" s="2"/>
      <c r="H42279" s="2"/>
    </row>
    <row r="42280" spans="2:8">
      <c r="B42280" s="2" t="s">
        <v>42904</v>
      </c>
      <c r="C42280" s="2">
        <v>19</v>
      </c>
      <c r="D42280" s="2" t="s">
        <v>633</v>
      </c>
      <c r="E42280" s="2"/>
      <c r="F42280" s="2"/>
      <c r="G42280" s="2"/>
      <c r="H42280" s="2"/>
    </row>
    <row r="42281" spans="2:8">
      <c r="B42281" s="2" t="s">
        <v>42905</v>
      </c>
      <c r="C42281" s="2">
        <v>17</v>
      </c>
      <c r="D42281" s="2" t="s">
        <v>633</v>
      </c>
      <c r="E42281" s="2"/>
      <c r="F42281" s="2"/>
      <c r="G42281" s="2"/>
      <c r="H42281" s="2"/>
    </row>
    <row r="42282" spans="2:8">
      <c r="B42282" s="2" t="s">
        <v>42906</v>
      </c>
      <c r="C42282" s="2">
        <v>18</v>
      </c>
      <c r="D42282" s="2" t="s">
        <v>633</v>
      </c>
      <c r="E42282" s="2"/>
      <c r="F42282" s="2"/>
      <c r="G42282" s="2"/>
      <c r="H42282" s="2"/>
    </row>
    <row r="42283" spans="2:8">
      <c r="B42283" s="2" t="s">
        <v>42907</v>
      </c>
      <c r="C42283" s="2">
        <v>19</v>
      </c>
      <c r="D42283" s="2" t="s">
        <v>633</v>
      </c>
      <c r="E42283" s="2"/>
      <c r="F42283" s="2"/>
      <c r="G42283" s="2"/>
      <c r="H42283" s="2"/>
    </row>
    <row r="42284" spans="2:8">
      <c r="B42284" s="2" t="s">
        <v>42908</v>
      </c>
      <c r="C42284" s="2">
        <v>20</v>
      </c>
      <c r="D42284" s="2" t="s">
        <v>633</v>
      </c>
      <c r="E42284" s="2"/>
      <c r="F42284" s="2"/>
      <c r="G42284" s="2"/>
      <c r="H42284" s="2"/>
    </row>
    <row r="42285" spans="2:8">
      <c r="B42285" s="2" t="s">
        <v>42909</v>
      </c>
      <c r="C42285" s="2">
        <v>18</v>
      </c>
      <c r="D42285" s="2" t="s">
        <v>633</v>
      </c>
      <c r="E42285" s="2"/>
      <c r="F42285" s="2"/>
      <c r="G42285" s="2"/>
      <c r="H42285" s="2"/>
    </row>
    <row r="42286" spans="2:8">
      <c r="B42286" s="2" t="s">
        <v>42910</v>
      </c>
      <c r="C42286" s="2">
        <v>16</v>
      </c>
      <c r="D42286" s="2" t="s">
        <v>633</v>
      </c>
      <c r="E42286" s="2"/>
      <c r="F42286" s="2"/>
      <c r="G42286" s="2"/>
      <c r="H42286" s="2"/>
    </row>
    <row r="42287" spans="2:8">
      <c r="B42287" s="2" t="s">
        <v>42911</v>
      </c>
      <c r="C42287" s="2">
        <v>16</v>
      </c>
      <c r="D42287" s="2" t="s">
        <v>633</v>
      </c>
      <c r="E42287" s="2"/>
      <c r="F42287" s="2"/>
      <c r="G42287" s="2"/>
      <c r="H42287" s="2"/>
    </row>
    <row r="42288" spans="2:8">
      <c r="B42288" s="2" t="s">
        <v>42912</v>
      </c>
      <c r="C42288" s="2">
        <v>16</v>
      </c>
      <c r="D42288" s="2" t="s">
        <v>633</v>
      </c>
      <c r="E42288" s="2"/>
      <c r="F42288" s="2"/>
      <c r="G42288" s="2"/>
      <c r="H42288" s="2"/>
    </row>
    <row r="42289" spans="2:8">
      <c r="B42289" s="2" t="s">
        <v>42913</v>
      </c>
      <c r="C42289" s="2">
        <v>15</v>
      </c>
      <c r="D42289" s="2" t="s">
        <v>633</v>
      </c>
      <c r="E42289" s="2"/>
      <c r="F42289" s="2"/>
      <c r="G42289" s="2"/>
      <c r="H42289" s="2"/>
    </row>
    <row r="42290" spans="2:8">
      <c r="B42290" s="2" t="s">
        <v>42914</v>
      </c>
      <c r="C42290" s="2">
        <v>15</v>
      </c>
      <c r="D42290" s="2" t="s">
        <v>633</v>
      </c>
      <c r="E42290" s="2"/>
      <c r="F42290" s="2"/>
      <c r="G42290" s="2"/>
      <c r="H42290" s="2"/>
    </row>
    <row r="42291" spans="2:8">
      <c r="B42291" s="2" t="s">
        <v>42915</v>
      </c>
      <c r="C42291" s="2">
        <v>15</v>
      </c>
      <c r="D42291" s="2" t="s">
        <v>633</v>
      </c>
      <c r="E42291" s="2"/>
      <c r="F42291" s="2"/>
      <c r="G42291" s="2"/>
      <c r="H42291" s="2"/>
    </row>
    <row r="42292" spans="2:8">
      <c r="B42292" s="2" t="s">
        <v>42916</v>
      </c>
      <c r="C42292" s="2">
        <v>17</v>
      </c>
      <c r="D42292" s="2" t="s">
        <v>633</v>
      </c>
      <c r="E42292" s="2"/>
      <c r="F42292" s="2"/>
      <c r="G42292" s="2"/>
      <c r="H42292" s="2"/>
    </row>
    <row r="42293" spans="2:8">
      <c r="B42293" s="2" t="s">
        <v>42917</v>
      </c>
      <c r="C42293" s="2">
        <v>16</v>
      </c>
      <c r="D42293" s="2" t="s">
        <v>633</v>
      </c>
      <c r="E42293" s="2"/>
      <c r="F42293" s="2"/>
      <c r="G42293" s="2"/>
      <c r="H42293" s="2"/>
    </row>
    <row r="42294" spans="2:8">
      <c r="B42294" s="2" t="s">
        <v>42918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21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26</v>
      </c>
      <c r="D42306" s="2" t="s">
        <v>633</v>
      </c>
      <c r="E42306" s="2"/>
      <c r="F42306" s="2"/>
      <c r="G42306" s="2"/>
      <c r="H42306" s="2"/>
    </row>
    <row r="42307" spans="2:8">
      <c r="B42307" s="2" t="s">
        <v>42931</v>
      </c>
      <c r="C42307" s="2">
        <v>26</v>
      </c>
      <c r="D42307" s="2" t="s">
        <v>633</v>
      </c>
      <c r="E42307" s="2"/>
      <c r="F42307" s="2"/>
      <c r="G42307" s="2"/>
      <c r="H42307" s="2"/>
    </row>
    <row r="42308" spans="2:8">
      <c r="B42308" s="2" t="s">
        <v>42932</v>
      </c>
      <c r="C42308" s="2">
        <v>26</v>
      </c>
      <c r="D42308" s="2" t="s">
        <v>633</v>
      </c>
      <c r="E42308" s="2"/>
      <c r="F42308" s="2"/>
      <c r="G42308" s="2"/>
      <c r="H42308" s="2"/>
    </row>
    <row r="42309" spans="2:8">
      <c r="B42309" s="2" t="s">
        <v>42933</v>
      </c>
      <c r="C42309" s="2">
        <v>25</v>
      </c>
      <c r="D42309" s="2" t="s">
        <v>633</v>
      </c>
      <c r="E42309" s="2"/>
      <c r="F42309" s="2"/>
      <c r="G42309" s="2"/>
      <c r="H42309" s="2"/>
    </row>
    <row r="42310" spans="2:8">
      <c r="B42310" s="2" t="s">
        <v>42934</v>
      </c>
      <c r="C42310" s="2">
        <v>24</v>
      </c>
      <c r="D42310" s="2" t="s">
        <v>633</v>
      </c>
      <c r="E42310" s="2"/>
      <c r="F42310" s="2"/>
      <c r="G42310" s="2"/>
      <c r="H42310" s="2"/>
    </row>
    <row r="42311" spans="2:8">
      <c r="B42311" s="2" t="s">
        <v>42935</v>
      </c>
      <c r="C42311" s="2">
        <v>24</v>
      </c>
      <c r="D42311" s="2" t="s">
        <v>633</v>
      </c>
      <c r="E42311" s="2"/>
      <c r="F42311" s="2"/>
      <c r="G42311" s="2"/>
      <c r="H42311" s="2"/>
    </row>
    <row r="42312" spans="2:8">
      <c r="B42312" s="2" t="s">
        <v>42936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21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37</v>
      </c>
      <c r="D42318" s="2" t="s">
        <v>633</v>
      </c>
      <c r="E42318" s="2"/>
      <c r="F42318" s="2"/>
      <c r="G42318" s="2"/>
      <c r="H42318" s="2"/>
    </row>
    <row r="42319" spans="2:8">
      <c r="B42319" s="2" t="s">
        <v>42943</v>
      </c>
      <c r="C42319" s="2">
        <v>37</v>
      </c>
      <c r="D42319" s="2" t="s">
        <v>633</v>
      </c>
      <c r="E42319" s="2"/>
      <c r="F42319" s="2"/>
      <c r="G42319" s="2"/>
      <c r="H42319" s="2"/>
    </row>
    <row r="42320" spans="2:8">
      <c r="B42320" s="2" t="s">
        <v>42944</v>
      </c>
      <c r="C42320" s="2">
        <v>33</v>
      </c>
      <c r="D42320" s="2" t="s">
        <v>633</v>
      </c>
      <c r="E42320" s="2"/>
      <c r="F42320" s="2"/>
      <c r="G42320" s="2"/>
      <c r="H42320" s="2"/>
    </row>
    <row r="42321" spans="2:8">
      <c r="B42321" s="2" t="s">
        <v>42945</v>
      </c>
      <c r="C42321" s="2">
        <v>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27</v>
      </c>
      <c r="D42322" s="2" t="s">
        <v>633</v>
      </c>
      <c r="E42322" s="2"/>
      <c r="F42322" s="2"/>
      <c r="G42322" s="2"/>
      <c r="H42322" s="2"/>
    </row>
    <row r="42323" spans="2:8">
      <c r="B42323" s="2" t="s">
        <v>42947</v>
      </c>
      <c r="C42323" s="2">
        <v>28</v>
      </c>
      <c r="D42323" s="2" t="s">
        <v>633</v>
      </c>
      <c r="E42323" s="2"/>
      <c r="F42323" s="2"/>
      <c r="G42323" s="2"/>
      <c r="H42323" s="2"/>
    </row>
    <row r="42324" spans="2:8">
      <c r="B42324" s="2" t="s">
        <v>42948</v>
      </c>
      <c r="C42324" s="2">
        <v>27</v>
      </c>
      <c r="D42324" s="2" t="s">
        <v>633</v>
      </c>
      <c r="E42324" s="2"/>
      <c r="F42324" s="2"/>
      <c r="G42324" s="2"/>
      <c r="H42324" s="2"/>
    </row>
    <row r="42325" spans="2:8">
      <c r="B42325" s="2" t="s">
        <v>42949</v>
      </c>
      <c r="C42325" s="2">
        <v>26</v>
      </c>
      <c r="D42325" s="2" t="s">
        <v>633</v>
      </c>
      <c r="E42325" s="2"/>
      <c r="F42325" s="2"/>
      <c r="G42325" s="2"/>
      <c r="H42325" s="2"/>
    </row>
    <row r="42326" spans="2:8">
      <c r="B42326" s="2" t="s">
        <v>42950</v>
      </c>
      <c r="C42326" s="2">
        <v>26</v>
      </c>
      <c r="D42326" s="2" t="s">
        <v>633</v>
      </c>
      <c r="E42326" s="2"/>
      <c r="F42326" s="2"/>
      <c r="G42326" s="2"/>
      <c r="H42326" s="2"/>
    </row>
    <row r="42327" spans="2:8">
      <c r="B42327" s="2" t="s">
        <v>42951</v>
      </c>
      <c r="C42327" s="2">
        <v>21</v>
      </c>
      <c r="D42327" s="2" t="s">
        <v>633</v>
      </c>
      <c r="E42327" s="2"/>
      <c r="F42327" s="2"/>
      <c r="G42327" s="2"/>
      <c r="H42327" s="2"/>
    </row>
    <row r="42328" spans="2:8">
      <c r="B42328" s="2" t="s">
        <v>42952</v>
      </c>
      <c r="C42328" s="2">
        <v>22</v>
      </c>
      <c r="D42328" s="2" t="s">
        <v>633</v>
      </c>
      <c r="E42328" s="2"/>
      <c r="F42328" s="2"/>
      <c r="G42328" s="2"/>
      <c r="H42328" s="2"/>
    </row>
    <row r="42329" spans="2:8">
      <c r="B42329" s="2" t="s">
        <v>42953</v>
      </c>
      <c r="C42329" s="2">
        <v>21</v>
      </c>
      <c r="D42329" s="2" t="s">
        <v>633</v>
      </c>
      <c r="E42329" s="2"/>
      <c r="F42329" s="2"/>
      <c r="G42329" s="2"/>
      <c r="H42329" s="2"/>
    </row>
    <row r="42330" spans="2:8">
      <c r="B42330" s="2" t="s">
        <v>42954</v>
      </c>
      <c r="C42330" s="2">
        <v>20</v>
      </c>
      <c r="D42330" s="2" t="s">
        <v>633</v>
      </c>
      <c r="E42330" s="2"/>
      <c r="F42330" s="2"/>
      <c r="G42330" s="2"/>
      <c r="H42330" s="2"/>
    </row>
    <row r="42331" spans="2:8">
      <c r="B42331" s="2" t="s">
        <v>42955</v>
      </c>
      <c r="C42331" s="2">
        <v>19</v>
      </c>
      <c r="D42331" s="2" t="s">
        <v>633</v>
      </c>
      <c r="E42331" s="2"/>
      <c r="F42331" s="2"/>
      <c r="G42331" s="2"/>
      <c r="H42331" s="2"/>
    </row>
    <row r="42332" spans="2:8">
      <c r="B42332" s="2" t="s">
        <v>42956</v>
      </c>
      <c r="C42332" s="2">
        <v>19</v>
      </c>
      <c r="D42332" s="2" t="s">
        <v>633</v>
      </c>
      <c r="E42332" s="2"/>
      <c r="F42332" s="2"/>
      <c r="G42332" s="2"/>
      <c r="H42332" s="2"/>
    </row>
    <row r="42333" spans="2:8">
      <c r="B42333" s="2" t="s">
        <v>42957</v>
      </c>
      <c r="C42333" s="2">
        <v>29</v>
      </c>
      <c r="D42333" s="2" t="s">
        <v>633</v>
      </c>
      <c r="E42333" s="2"/>
      <c r="F42333" s="2"/>
      <c r="G42333" s="2"/>
      <c r="H42333" s="2"/>
    </row>
    <row r="42334" spans="2:8">
      <c r="B42334" s="2" t="s">
        <v>42958</v>
      </c>
      <c r="C42334" s="2">
        <v>31</v>
      </c>
      <c r="D42334" s="2" t="s">
        <v>633</v>
      </c>
      <c r="E42334" s="2"/>
      <c r="F42334" s="2"/>
      <c r="G42334" s="2"/>
      <c r="H42334" s="2"/>
    </row>
    <row r="42335" spans="2:8">
      <c r="B42335" s="2" t="s">
        <v>42959</v>
      </c>
      <c r="C42335" s="2">
        <v>30</v>
      </c>
      <c r="D42335" s="2" t="s">
        <v>633</v>
      </c>
      <c r="E42335" s="2"/>
      <c r="F42335" s="2"/>
      <c r="G42335" s="2"/>
      <c r="H42335" s="2"/>
    </row>
    <row r="42336" spans="2:8">
      <c r="B42336" s="2" t="s">
        <v>42960</v>
      </c>
      <c r="C42336" s="2">
        <v>27</v>
      </c>
      <c r="D42336" s="2" t="s">
        <v>633</v>
      </c>
      <c r="E42336" s="2"/>
      <c r="F42336" s="2"/>
      <c r="G42336" s="2"/>
      <c r="H42336" s="2"/>
    </row>
    <row r="42337" spans="2:8">
      <c r="B42337" s="2" t="s">
        <v>42961</v>
      </c>
      <c r="C42337" s="2">
        <v>24</v>
      </c>
      <c r="D42337" s="2" t="s">
        <v>633</v>
      </c>
      <c r="E42337" s="2"/>
      <c r="F42337" s="2"/>
      <c r="G42337" s="2"/>
      <c r="H42337" s="2"/>
    </row>
    <row r="42338" spans="2:8">
      <c r="B42338" s="2" t="s">
        <v>42962</v>
      </c>
      <c r="C42338" s="2">
        <v>24</v>
      </c>
      <c r="D42338" s="2" t="s">
        <v>633</v>
      </c>
      <c r="E42338" s="2"/>
      <c r="F42338" s="2"/>
      <c r="G42338" s="2"/>
      <c r="H42338" s="2"/>
    </row>
    <row r="42339" spans="2:8">
      <c r="B42339" s="2" t="s">
        <v>42963</v>
      </c>
      <c r="C42339" s="2">
        <v>24</v>
      </c>
      <c r="D42339" s="2" t="s">
        <v>633</v>
      </c>
      <c r="E42339" s="2"/>
      <c r="F42339" s="2"/>
      <c r="G42339" s="2"/>
      <c r="H42339" s="2"/>
    </row>
    <row r="42340" spans="2:8">
      <c r="B42340" s="2" t="s">
        <v>42964</v>
      </c>
      <c r="C42340" s="2">
        <v>38</v>
      </c>
      <c r="D42340" s="2" t="s">
        <v>633</v>
      </c>
      <c r="E42340" s="2"/>
      <c r="F42340" s="2"/>
      <c r="G42340" s="2"/>
      <c r="H42340" s="2"/>
    </row>
    <row r="42341" spans="2:8">
      <c r="B42341" s="2" t="s">
        <v>42965</v>
      </c>
      <c r="C42341" s="2">
        <v>37</v>
      </c>
      <c r="D42341" s="2" t="s">
        <v>633</v>
      </c>
      <c r="E42341" s="2"/>
      <c r="F42341" s="2"/>
      <c r="G42341" s="2"/>
      <c r="H42341" s="2"/>
    </row>
    <row r="42342" spans="2:8">
      <c r="B42342" s="2" t="s">
        <v>42966</v>
      </c>
      <c r="C42342" s="2">
        <v>35</v>
      </c>
      <c r="D42342" s="2" t="s">
        <v>633</v>
      </c>
      <c r="E42342" s="2"/>
      <c r="F42342" s="2"/>
      <c r="G42342" s="2"/>
      <c r="H42342" s="2"/>
    </row>
    <row r="42343" spans="2:8">
      <c r="B42343" s="2" t="s">
        <v>42967</v>
      </c>
      <c r="C42343" s="2">
        <v>26</v>
      </c>
      <c r="D42343" s="2" t="s">
        <v>633</v>
      </c>
      <c r="E42343" s="2"/>
      <c r="F42343" s="2"/>
      <c r="G42343" s="2"/>
      <c r="H42343" s="2"/>
    </row>
    <row r="42344" spans="2:8">
      <c r="B42344" s="2" t="s">
        <v>42968</v>
      </c>
      <c r="C42344" s="2">
        <v>25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42969</v>
      </c>
      <c r="C42345" s="2">
        <v>19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18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16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14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30</v>
      </c>
      <c r="D42350" s="2" t="s">
        <v>633</v>
      </c>
      <c r="E42350" s="2"/>
      <c r="F42350" s="2"/>
      <c r="G42350" s="2"/>
      <c r="H42350" s="2"/>
    </row>
    <row r="42351" spans="2:8">
      <c r="B42351" s="2" t="s">
        <v>42975</v>
      </c>
      <c r="C42351" s="2">
        <v>33</v>
      </c>
      <c r="D42351" s="2" t="s">
        <v>633</v>
      </c>
      <c r="E42351" s="2"/>
      <c r="F42351" s="2"/>
      <c r="G42351" s="2"/>
      <c r="H42351" s="2"/>
    </row>
    <row r="42352" spans="2:8">
      <c r="B42352" s="2" t="s">
        <v>42976</v>
      </c>
      <c r="C42352" s="2">
        <v>34</v>
      </c>
      <c r="D42352" s="2" t="s">
        <v>633</v>
      </c>
      <c r="E42352" s="2"/>
      <c r="F42352" s="2"/>
      <c r="G42352" s="2"/>
      <c r="H42352" s="2"/>
    </row>
    <row r="42353" spans="2:8">
      <c r="B42353" s="2" t="s">
        <v>42977</v>
      </c>
      <c r="C42353" s="2">
        <v>32</v>
      </c>
      <c r="D42353" s="2" t="s">
        <v>633</v>
      </c>
      <c r="E42353" s="2"/>
      <c r="F42353" s="2"/>
      <c r="G42353" s="2"/>
      <c r="H42353" s="2"/>
    </row>
    <row r="42354" spans="2:8">
      <c r="B42354" s="2" t="s">
        <v>42978</v>
      </c>
      <c r="C42354" s="2">
        <v>30</v>
      </c>
      <c r="D42354" s="2" t="s">
        <v>633</v>
      </c>
      <c r="E42354" s="2"/>
      <c r="F42354" s="2"/>
      <c r="G42354" s="2"/>
      <c r="H42354" s="2"/>
    </row>
    <row r="42355" spans="2:8">
      <c r="B42355" s="2" t="s">
        <v>42979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21</v>
      </c>
      <c r="D42368" s="2" t="s">
        <v>633</v>
      </c>
      <c r="E42368" s="2"/>
      <c r="F42368" s="2"/>
      <c r="G42368" s="2"/>
      <c r="H42368" s="2"/>
    </row>
    <row r="42369" spans="2:8">
      <c r="B42369" s="2" t="s">
        <v>42993</v>
      </c>
      <c r="C42369" s="2">
        <v>26</v>
      </c>
      <c r="D42369" s="2" t="s">
        <v>633</v>
      </c>
      <c r="E42369" s="2"/>
      <c r="F42369" s="2"/>
      <c r="G42369" s="2"/>
      <c r="H42369" s="2"/>
    </row>
    <row r="42370" spans="2:8">
      <c r="B42370" s="2" t="s">
        <v>42994</v>
      </c>
      <c r="C42370" s="2">
        <v>26</v>
      </c>
      <c r="D42370" s="2" t="s">
        <v>633</v>
      </c>
      <c r="E42370" s="2"/>
      <c r="F42370" s="2"/>
      <c r="G42370" s="2"/>
      <c r="H42370" s="2"/>
    </row>
    <row r="42371" spans="2:8">
      <c r="B42371" s="2" t="s">
        <v>42995</v>
      </c>
      <c r="C42371" s="2">
        <v>24</v>
      </c>
      <c r="D42371" s="2" t="s">
        <v>633</v>
      </c>
      <c r="E42371" s="2"/>
      <c r="F42371" s="2"/>
      <c r="G42371" s="2"/>
      <c r="H42371" s="2"/>
    </row>
    <row r="42372" spans="2:8">
      <c r="B42372" s="2" t="s">
        <v>42996</v>
      </c>
      <c r="C42372" s="2">
        <v>26</v>
      </c>
      <c r="D42372" s="2" t="s">
        <v>633</v>
      </c>
      <c r="E42372" s="2"/>
      <c r="F42372" s="2"/>
      <c r="G42372" s="2"/>
      <c r="H42372" s="2"/>
    </row>
    <row r="42373" spans="2:8">
      <c r="B42373" s="2" t="s">
        <v>42997</v>
      </c>
      <c r="C42373" s="2">
        <v>28</v>
      </c>
      <c r="D42373" s="2" t="s">
        <v>633</v>
      </c>
      <c r="E42373" s="2"/>
      <c r="F42373" s="2"/>
      <c r="G42373" s="2"/>
      <c r="H42373" s="2"/>
    </row>
    <row r="42374" spans="2:8">
      <c r="B42374" s="2" t="s">
        <v>42998</v>
      </c>
      <c r="C42374" s="2">
        <v>31</v>
      </c>
      <c r="D42374" s="2" t="s">
        <v>633</v>
      </c>
      <c r="E42374" s="2"/>
      <c r="F42374" s="2"/>
      <c r="G42374" s="2"/>
      <c r="H42374" s="2"/>
    </row>
    <row r="42375" spans="2:8">
      <c r="B42375" s="2" t="s">
        <v>42999</v>
      </c>
      <c r="C42375" s="2">
        <v>32</v>
      </c>
      <c r="D42375" s="2" t="s">
        <v>633</v>
      </c>
      <c r="E42375" s="2"/>
      <c r="F42375" s="2"/>
      <c r="G42375" s="2"/>
      <c r="H42375" s="2"/>
    </row>
    <row r="42376" spans="2:8">
      <c r="B42376" s="2" t="s">
        <v>43000</v>
      </c>
      <c r="C42376" s="2">
        <v>33</v>
      </c>
      <c r="D42376" s="2" t="s">
        <v>633</v>
      </c>
      <c r="E42376" s="2"/>
      <c r="F42376" s="2"/>
      <c r="G42376" s="2"/>
      <c r="H42376" s="2"/>
    </row>
    <row r="42377" spans="2:8">
      <c r="B42377" s="2" t="s">
        <v>43001</v>
      </c>
      <c r="C42377" s="2">
        <v>31</v>
      </c>
      <c r="D42377" s="2" t="s">
        <v>633</v>
      </c>
      <c r="E42377" s="2"/>
      <c r="F42377" s="2"/>
      <c r="G42377" s="2"/>
      <c r="H42377" s="2"/>
    </row>
    <row r="42378" spans="2:8">
      <c r="B42378" s="2" t="s">
        <v>43002</v>
      </c>
      <c r="C42378" s="2">
        <v>24</v>
      </c>
      <c r="D42378" s="2" t="s">
        <v>633</v>
      </c>
      <c r="E42378" s="2"/>
      <c r="F42378" s="2"/>
      <c r="G42378" s="2"/>
      <c r="H42378" s="2"/>
    </row>
    <row r="42379" spans="2:8">
      <c r="B42379" s="2" t="s">
        <v>43003</v>
      </c>
      <c r="C42379" s="2">
        <v>25</v>
      </c>
      <c r="D42379" s="2" t="s">
        <v>633</v>
      </c>
      <c r="E42379" s="2"/>
      <c r="F42379" s="2"/>
      <c r="G42379" s="2"/>
      <c r="H42379" s="2"/>
    </row>
    <row r="42380" spans="2:8">
      <c r="B42380" s="2" t="s">
        <v>43004</v>
      </c>
      <c r="C42380" s="2">
        <v>24</v>
      </c>
      <c r="D42380" s="2" t="s">
        <v>633</v>
      </c>
      <c r="E42380" s="2"/>
      <c r="F42380" s="2"/>
      <c r="G42380" s="2"/>
      <c r="H42380" s="2"/>
    </row>
    <row r="42381" spans="2:8">
      <c r="B42381" s="2" t="s">
        <v>43005</v>
      </c>
      <c r="C42381" s="2">
        <v>23</v>
      </c>
      <c r="D42381" s="2" t="s">
        <v>633</v>
      </c>
      <c r="E42381" s="2"/>
      <c r="F42381" s="2"/>
      <c r="G42381" s="2"/>
      <c r="H42381" s="2"/>
    </row>
    <row r="42382" spans="2:8">
      <c r="B42382" s="2" t="s">
        <v>43006</v>
      </c>
      <c r="C42382" s="2">
        <v>25</v>
      </c>
      <c r="D42382" s="2" t="s">
        <v>633</v>
      </c>
      <c r="E42382" s="2"/>
      <c r="F42382" s="2"/>
      <c r="G42382" s="2"/>
      <c r="H42382" s="2"/>
    </row>
    <row r="42383" spans="2:8">
      <c r="B42383" s="2" t="s">
        <v>43007</v>
      </c>
      <c r="C42383" s="2">
        <v>26</v>
      </c>
      <c r="D42383" s="2" t="s">
        <v>633</v>
      </c>
      <c r="E42383" s="2"/>
      <c r="F42383" s="2"/>
      <c r="G42383" s="2"/>
      <c r="H42383" s="2"/>
    </row>
    <row r="42384" spans="2:8">
      <c r="B42384" s="2" t="s">
        <v>43008</v>
      </c>
      <c r="C42384" s="2">
        <v>27</v>
      </c>
      <c r="D42384" s="2" t="s">
        <v>633</v>
      </c>
      <c r="E42384" s="2"/>
      <c r="F42384" s="2"/>
      <c r="G42384" s="2"/>
      <c r="H42384" s="2"/>
    </row>
    <row r="42385" spans="2:8">
      <c r="B42385" s="2" t="s">
        <v>43009</v>
      </c>
      <c r="C42385" s="2">
        <v>31</v>
      </c>
      <c r="D42385" s="2" t="s">
        <v>633</v>
      </c>
      <c r="E42385" s="2"/>
      <c r="F42385" s="2"/>
      <c r="G42385" s="2"/>
      <c r="H42385" s="2"/>
    </row>
    <row r="42386" spans="2:8">
      <c r="B42386" s="2" t="s">
        <v>43010</v>
      </c>
      <c r="C42386" s="2">
        <v>31</v>
      </c>
      <c r="D42386" s="2" t="s">
        <v>633</v>
      </c>
      <c r="E42386" s="2"/>
      <c r="F42386" s="2"/>
      <c r="G42386" s="2"/>
      <c r="H42386" s="2"/>
    </row>
    <row r="42387" spans="2:8">
      <c r="B42387" s="2" t="s">
        <v>43011</v>
      </c>
      <c r="C42387" s="2">
        <v>29</v>
      </c>
      <c r="D42387" s="2" t="s">
        <v>633</v>
      </c>
      <c r="E42387" s="2"/>
      <c r="F42387" s="2"/>
      <c r="G42387" s="2"/>
      <c r="H42387" s="2"/>
    </row>
    <row r="42388" spans="2:8">
      <c r="B42388" s="2" t="s">
        <v>43012</v>
      </c>
      <c r="C42388" s="2">
        <v>30</v>
      </c>
      <c r="D42388" s="2" t="s">
        <v>633</v>
      </c>
      <c r="E42388" s="2"/>
      <c r="F42388" s="2"/>
      <c r="G42388" s="2"/>
      <c r="H42388" s="2"/>
    </row>
    <row r="42389" spans="2:8">
      <c r="B42389" s="2" t="s">
        <v>43013</v>
      </c>
      <c r="C42389" s="2">
        <v>21</v>
      </c>
      <c r="D42389" s="2" t="s">
        <v>633</v>
      </c>
      <c r="E42389" s="2"/>
      <c r="F42389" s="2"/>
      <c r="G42389" s="2"/>
      <c r="H42389" s="2"/>
    </row>
    <row r="42390" spans="2:8">
      <c r="B42390" s="2" t="s">
        <v>43014</v>
      </c>
      <c r="C42390" s="2">
        <v>24</v>
      </c>
      <c r="D42390" s="2" t="s">
        <v>633</v>
      </c>
      <c r="E42390" s="2"/>
      <c r="F42390" s="2"/>
      <c r="G42390" s="2"/>
      <c r="H42390" s="2"/>
    </row>
    <row r="42391" spans="2:8">
      <c r="B42391" s="2" t="s">
        <v>43015</v>
      </c>
      <c r="C42391" s="2">
        <v>25</v>
      </c>
      <c r="D42391" s="2" t="s">
        <v>633</v>
      </c>
      <c r="E42391" s="2"/>
      <c r="F42391" s="2"/>
      <c r="G42391" s="2"/>
      <c r="H42391" s="2"/>
    </row>
    <row r="42392" spans="2:8">
      <c r="B42392" s="2" t="s">
        <v>43016</v>
      </c>
      <c r="C42392" s="2">
        <v>25</v>
      </c>
      <c r="D42392" s="2" t="s">
        <v>633</v>
      </c>
      <c r="E42392" s="2"/>
      <c r="F42392" s="2"/>
      <c r="G42392" s="2"/>
      <c r="H42392" s="2"/>
    </row>
    <row r="42393" spans="2:8">
      <c r="B42393" s="2" t="s">
        <v>43017</v>
      </c>
      <c r="C42393" s="2">
        <v>24</v>
      </c>
      <c r="D42393" s="2" t="s">
        <v>633</v>
      </c>
      <c r="E42393" s="2"/>
      <c r="F42393" s="2"/>
      <c r="G42393" s="2"/>
      <c r="H42393" s="2"/>
    </row>
    <row r="42394" spans="2:8">
      <c r="B42394" s="2" t="s">
        <v>43018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31</v>
      </c>
      <c r="D42402" s="2" t="s">
        <v>633</v>
      </c>
      <c r="E42402" s="2"/>
      <c r="F42402" s="2"/>
      <c r="G42402" s="2"/>
      <c r="H42402" s="2"/>
    </row>
    <row r="42403" spans="2:8">
      <c r="B42403" s="2" t="s">
        <v>43027</v>
      </c>
      <c r="C42403" s="2">
        <v>32</v>
      </c>
      <c r="D42403" s="2" t="s">
        <v>633</v>
      </c>
      <c r="E42403" s="2"/>
      <c r="F42403" s="2"/>
      <c r="G42403" s="2"/>
      <c r="H42403" s="2"/>
    </row>
    <row r="42404" spans="2:8">
      <c r="B42404" s="2" t="s">
        <v>43028</v>
      </c>
      <c r="C42404" s="2">
        <v>32</v>
      </c>
      <c r="D42404" s="2" t="s">
        <v>633</v>
      </c>
      <c r="E42404" s="2"/>
      <c r="F42404" s="2"/>
      <c r="G42404" s="2"/>
      <c r="H42404" s="2"/>
    </row>
    <row r="42405" spans="2:8">
      <c r="B42405" s="2" t="s">
        <v>43029</v>
      </c>
      <c r="C42405" s="2">
        <v>26</v>
      </c>
      <c r="D42405" s="2" t="s">
        <v>633</v>
      </c>
      <c r="E42405" s="2"/>
      <c r="F42405" s="2"/>
      <c r="G42405" s="2"/>
      <c r="H42405" s="2"/>
    </row>
    <row r="42406" spans="2:8">
      <c r="B42406" s="2" t="s">
        <v>43030</v>
      </c>
      <c r="C42406" s="2">
        <v>26</v>
      </c>
      <c r="D42406" s="2" t="s">
        <v>633</v>
      </c>
      <c r="E42406" s="2"/>
      <c r="F42406" s="2"/>
      <c r="G42406" s="2"/>
      <c r="H42406" s="2"/>
    </row>
    <row r="42407" spans="2:8">
      <c r="B42407" s="2" t="s">
        <v>43031</v>
      </c>
      <c r="C42407" s="2">
        <v>26</v>
      </c>
      <c r="D42407" s="2" t="s">
        <v>633</v>
      </c>
      <c r="E42407" s="2"/>
      <c r="F42407" s="2"/>
      <c r="G42407" s="2"/>
      <c r="H42407" s="2"/>
    </row>
    <row r="42408" spans="2:8">
      <c r="B42408" s="2" t="s">
        <v>43032</v>
      </c>
      <c r="C42408" s="2">
        <v>24</v>
      </c>
      <c r="D42408" s="2" t="s">
        <v>633</v>
      </c>
      <c r="E42408" s="2"/>
      <c r="F42408" s="2"/>
      <c r="G42408" s="2"/>
      <c r="H42408" s="2"/>
    </row>
    <row r="42409" spans="2:8">
      <c r="B42409" s="2" t="s">
        <v>43033</v>
      </c>
      <c r="C42409" s="2">
        <v>24</v>
      </c>
      <c r="D42409" s="2" t="s">
        <v>633</v>
      </c>
      <c r="E42409" s="2"/>
      <c r="F42409" s="2"/>
      <c r="G42409" s="2"/>
      <c r="H42409" s="2"/>
    </row>
    <row r="42410" spans="2:8">
      <c r="B42410" s="2" t="s">
        <v>43034</v>
      </c>
      <c r="C42410" s="2">
        <v>23</v>
      </c>
      <c r="D42410" s="2" t="s">
        <v>633</v>
      </c>
      <c r="E42410" s="2"/>
      <c r="F42410" s="2"/>
      <c r="G42410" s="2"/>
      <c r="H42410" s="2"/>
    </row>
    <row r="42411" spans="2:8">
      <c r="B42411" s="2" t="s">
        <v>43035</v>
      </c>
      <c r="C42411" s="2">
        <v>22</v>
      </c>
      <c r="D42411" s="2" t="s">
        <v>633</v>
      </c>
      <c r="E42411" s="2"/>
      <c r="F42411" s="2"/>
      <c r="G42411" s="2"/>
      <c r="H42411" s="2"/>
    </row>
    <row r="42412" spans="2:8">
      <c r="B42412" s="2" t="s">
        <v>43036</v>
      </c>
      <c r="C42412" s="2">
        <v>22</v>
      </c>
      <c r="D42412" s="2" t="s">
        <v>633</v>
      </c>
      <c r="E42412" s="2"/>
      <c r="F42412" s="2"/>
      <c r="G42412" s="2"/>
      <c r="H42412" s="2"/>
    </row>
    <row r="42413" spans="2:8">
      <c r="B42413" s="2" t="s">
        <v>43037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20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19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14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8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14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22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22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32</v>
      </c>
      <c r="D42427" s="2" t="s">
        <v>633</v>
      </c>
      <c r="E42427" s="2"/>
      <c r="F42427" s="2"/>
      <c r="G42427" s="2"/>
      <c r="H42427" s="2"/>
    </row>
    <row r="42428" spans="2:8">
      <c r="B42428" s="2" t="s">
        <v>43052</v>
      </c>
      <c r="C42428" s="2">
        <v>32</v>
      </c>
      <c r="D42428" s="2" t="s">
        <v>633</v>
      </c>
      <c r="E42428" s="2"/>
      <c r="F42428" s="2"/>
      <c r="G42428" s="2"/>
      <c r="H42428" s="2"/>
    </row>
    <row r="42429" spans="2:8">
      <c r="B42429" s="2" t="s">
        <v>43053</v>
      </c>
      <c r="C42429" s="2">
        <v>30</v>
      </c>
      <c r="D42429" s="2" t="s">
        <v>633</v>
      </c>
      <c r="E42429" s="2"/>
      <c r="F42429" s="2"/>
      <c r="G42429" s="2"/>
      <c r="H42429" s="2"/>
    </row>
    <row r="42430" spans="2:8">
      <c r="B42430" s="2" t="s">
        <v>43054</v>
      </c>
      <c r="C42430" s="2">
        <v>26</v>
      </c>
      <c r="D42430" s="2" t="s">
        <v>633</v>
      </c>
      <c r="E42430" s="2"/>
      <c r="F42430" s="2"/>
      <c r="G42430" s="2"/>
      <c r="H42430" s="2"/>
    </row>
    <row r="42431" spans="2:8">
      <c r="B42431" s="2" t="s">
        <v>43055</v>
      </c>
      <c r="C42431" s="2">
        <v>28</v>
      </c>
      <c r="D42431" s="2" t="s">
        <v>633</v>
      </c>
      <c r="E42431" s="2"/>
      <c r="F42431" s="2"/>
      <c r="G42431" s="2"/>
      <c r="H42431" s="2"/>
    </row>
    <row r="42432" spans="2:8">
      <c r="B42432" s="2" t="s">
        <v>43056</v>
      </c>
      <c r="C42432" s="2">
        <v>28</v>
      </c>
      <c r="D42432" s="2" t="s">
        <v>633</v>
      </c>
      <c r="E42432" s="2"/>
      <c r="F42432" s="2"/>
      <c r="G42432" s="2"/>
      <c r="H42432" s="2"/>
    </row>
    <row r="42433" spans="2:8">
      <c r="B42433" s="2" t="s">
        <v>43057</v>
      </c>
      <c r="C42433" s="2">
        <v>28</v>
      </c>
      <c r="D42433" s="2" t="s">
        <v>633</v>
      </c>
      <c r="E42433" s="2"/>
      <c r="F42433" s="2"/>
      <c r="G42433" s="2"/>
      <c r="H42433" s="2"/>
    </row>
    <row r="42434" spans="2:8">
      <c r="B42434" s="2" t="s">
        <v>43058</v>
      </c>
      <c r="C42434" s="2">
        <v>27</v>
      </c>
      <c r="D42434" s="2" t="s">
        <v>633</v>
      </c>
      <c r="E42434" s="2"/>
      <c r="F42434" s="2"/>
      <c r="G42434" s="2"/>
      <c r="H42434" s="2"/>
    </row>
    <row r="42435" spans="2:8">
      <c r="B42435" s="2" t="s">
        <v>43059</v>
      </c>
      <c r="C42435" s="2">
        <v>25</v>
      </c>
      <c r="D42435" s="2" t="s">
        <v>633</v>
      </c>
      <c r="E42435" s="2"/>
      <c r="F42435" s="2"/>
      <c r="G42435" s="2"/>
      <c r="H42435" s="2"/>
    </row>
    <row r="42436" spans="2:8">
      <c r="B42436" s="2" t="s">
        <v>43060</v>
      </c>
      <c r="C42436" s="2">
        <v>26</v>
      </c>
      <c r="D42436" s="2" t="s">
        <v>633</v>
      </c>
      <c r="E42436" s="2"/>
      <c r="F42436" s="2"/>
      <c r="G42436" s="2"/>
      <c r="H42436" s="2"/>
    </row>
    <row r="42437" spans="2:8">
      <c r="B42437" s="2" t="s">
        <v>43061</v>
      </c>
      <c r="C42437" s="2">
        <v>26</v>
      </c>
      <c r="D42437" s="2" t="s">
        <v>633</v>
      </c>
      <c r="E42437" s="2"/>
      <c r="F42437" s="2"/>
      <c r="G42437" s="2"/>
      <c r="H42437" s="2"/>
    </row>
    <row r="42438" spans="2:8">
      <c r="B42438" s="2" t="s">
        <v>43062</v>
      </c>
      <c r="C42438" s="2">
        <v>25</v>
      </c>
      <c r="D42438" s="2" t="s">
        <v>633</v>
      </c>
      <c r="E42438" s="2"/>
      <c r="F42438" s="2"/>
      <c r="G42438" s="2"/>
      <c r="H42438" s="2"/>
    </row>
    <row r="42439" spans="2:8">
      <c r="B42439" s="2" t="s">
        <v>43063</v>
      </c>
      <c r="C42439" s="2">
        <v>24</v>
      </c>
      <c r="D42439" s="2" t="s">
        <v>633</v>
      </c>
      <c r="E42439" s="2"/>
      <c r="F42439" s="2"/>
      <c r="G42439" s="2"/>
      <c r="H42439" s="2"/>
    </row>
    <row r="42440" spans="2:8">
      <c r="B42440" s="2" t="s">
        <v>43064</v>
      </c>
      <c r="C42440" s="2">
        <v>22</v>
      </c>
      <c r="D42440" s="2" t="s">
        <v>633</v>
      </c>
      <c r="E42440" s="2"/>
      <c r="F42440" s="2"/>
      <c r="G42440" s="2"/>
      <c r="H42440" s="2"/>
    </row>
    <row r="42441" spans="2:8">
      <c r="B42441" s="2" t="s">
        <v>43065</v>
      </c>
      <c r="C42441" s="2">
        <v>24</v>
      </c>
      <c r="D42441" s="2" t="s">
        <v>633</v>
      </c>
      <c r="E42441" s="2"/>
      <c r="F42441" s="2"/>
      <c r="G42441" s="2"/>
      <c r="H42441" s="2"/>
    </row>
    <row r="42442" spans="2:8">
      <c r="B42442" s="2" t="s">
        <v>43066</v>
      </c>
      <c r="C42442" s="2">
        <v>24</v>
      </c>
      <c r="D42442" s="2" t="s">
        <v>633</v>
      </c>
      <c r="E42442" s="2"/>
      <c r="F42442" s="2"/>
      <c r="G42442" s="2"/>
      <c r="H42442" s="2"/>
    </row>
    <row r="42443" spans="2:8">
      <c r="B42443" s="2" t="s">
        <v>43067</v>
      </c>
      <c r="C42443" s="2">
        <v>22</v>
      </c>
      <c r="D42443" s="2" t="s">
        <v>633</v>
      </c>
      <c r="E42443" s="2"/>
      <c r="F42443" s="2"/>
      <c r="G42443" s="2"/>
      <c r="H42443" s="2"/>
    </row>
    <row r="42444" spans="2:8">
      <c r="B42444" s="2" t="s">
        <v>43068</v>
      </c>
      <c r="C42444" s="2">
        <v>23</v>
      </c>
      <c r="D42444" s="2" t="s">
        <v>633</v>
      </c>
      <c r="E42444" s="2"/>
      <c r="F42444" s="2"/>
      <c r="G42444" s="2"/>
      <c r="H42444" s="2"/>
    </row>
    <row r="42445" spans="2:8">
      <c r="B42445" s="2" t="s">
        <v>43069</v>
      </c>
      <c r="C42445" s="2">
        <v>28</v>
      </c>
      <c r="D42445" s="2" t="s">
        <v>633</v>
      </c>
      <c r="E42445" s="2"/>
      <c r="F42445" s="2"/>
      <c r="G42445" s="2"/>
      <c r="H42445" s="2"/>
    </row>
    <row r="42446" spans="2:8">
      <c r="B42446" s="2" t="s">
        <v>43070</v>
      </c>
      <c r="C42446" s="2">
        <v>29</v>
      </c>
      <c r="D42446" s="2" t="s">
        <v>633</v>
      </c>
      <c r="E42446" s="2"/>
      <c r="F42446" s="2"/>
      <c r="G42446" s="2"/>
      <c r="H42446" s="2"/>
    </row>
    <row r="42447" spans="2:8">
      <c r="B42447" s="2" t="s">
        <v>43071</v>
      </c>
      <c r="C42447" s="2">
        <v>27</v>
      </c>
      <c r="D42447" s="2" t="s">
        <v>633</v>
      </c>
      <c r="E42447" s="2"/>
      <c r="F42447" s="2"/>
      <c r="G42447" s="2"/>
      <c r="H42447" s="2"/>
    </row>
    <row r="42448" spans="2:8">
      <c r="B42448" s="2" t="s">
        <v>43072</v>
      </c>
      <c r="C42448" s="2">
        <v>27</v>
      </c>
      <c r="D42448" s="2" t="s">
        <v>633</v>
      </c>
      <c r="E42448" s="2"/>
      <c r="F42448" s="2"/>
      <c r="G42448" s="2"/>
      <c r="H42448" s="2"/>
    </row>
    <row r="42449" spans="2:8">
      <c r="B42449" s="2" t="s">
        <v>43073</v>
      </c>
      <c r="C42449" s="2">
        <v>28</v>
      </c>
      <c r="D42449" s="2" t="s">
        <v>633</v>
      </c>
      <c r="E42449" s="2"/>
      <c r="F42449" s="2"/>
      <c r="G42449" s="2"/>
      <c r="H42449" s="2"/>
    </row>
    <row r="42450" spans="2:8">
      <c r="B42450" s="2" t="s">
        <v>43074</v>
      </c>
      <c r="C42450" s="2">
        <v>31</v>
      </c>
      <c r="D42450" s="2" t="s">
        <v>633</v>
      </c>
      <c r="E42450" s="2"/>
      <c r="F42450" s="2"/>
      <c r="G42450" s="2"/>
      <c r="H42450" s="2"/>
    </row>
    <row r="42451" spans="2:8">
      <c r="B42451" s="2" t="s">
        <v>43075</v>
      </c>
      <c r="C42451" s="2">
        <v>32</v>
      </c>
      <c r="D42451" s="2" t="s">
        <v>633</v>
      </c>
      <c r="E42451" s="2"/>
      <c r="F42451" s="2"/>
      <c r="G42451" s="2"/>
      <c r="H42451" s="2"/>
    </row>
    <row r="42452" spans="2:8">
      <c r="B42452" s="2" t="s">
        <v>43076</v>
      </c>
      <c r="C42452" s="2">
        <v>30</v>
      </c>
      <c r="D42452" s="2" t="s">
        <v>633</v>
      </c>
      <c r="E42452" s="2"/>
      <c r="F42452" s="2"/>
      <c r="G42452" s="2"/>
      <c r="H42452" s="2"/>
    </row>
    <row r="42453" spans="2:8">
      <c r="B42453" s="2" t="s">
        <v>43077</v>
      </c>
      <c r="C42453" s="2">
        <v>30</v>
      </c>
      <c r="D42453" s="2" t="s">
        <v>633</v>
      </c>
      <c r="E42453" s="2"/>
      <c r="F42453" s="2"/>
      <c r="G42453" s="2"/>
      <c r="H42453" s="2"/>
    </row>
    <row r="42454" spans="2:8">
      <c r="B42454" s="2" t="s">
        <v>43078</v>
      </c>
      <c r="C42454" s="2">
        <v>23</v>
      </c>
      <c r="D42454" s="2" t="s">
        <v>633</v>
      </c>
      <c r="E42454" s="2"/>
      <c r="F42454" s="2"/>
      <c r="G42454" s="2"/>
      <c r="H42454" s="2"/>
    </row>
    <row r="42455" spans="2:8">
      <c r="B42455" s="2" t="s">
        <v>43079</v>
      </c>
      <c r="C42455" s="2">
        <v>24</v>
      </c>
      <c r="D42455" s="2" t="s">
        <v>633</v>
      </c>
      <c r="E42455" s="2"/>
      <c r="F42455" s="2"/>
      <c r="G42455" s="2"/>
      <c r="H42455" s="2"/>
    </row>
    <row r="42456" spans="2:8">
      <c r="B42456" s="2" t="s">
        <v>43080</v>
      </c>
      <c r="C42456" s="2">
        <v>25</v>
      </c>
      <c r="D42456" s="2" t="s">
        <v>633</v>
      </c>
      <c r="E42456" s="2"/>
      <c r="F42456" s="2"/>
      <c r="G42456" s="2"/>
      <c r="H42456" s="2"/>
    </row>
    <row r="42457" spans="2:8">
      <c r="B42457" s="2" t="s">
        <v>43081</v>
      </c>
      <c r="C42457" s="2">
        <v>25</v>
      </c>
      <c r="D42457" s="2" t="s">
        <v>633</v>
      </c>
      <c r="E42457" s="2"/>
      <c r="F42457" s="2"/>
      <c r="G42457" s="2"/>
      <c r="H42457" s="2"/>
    </row>
    <row r="42458" spans="2:8">
      <c r="B42458" s="2" t="s">
        <v>43082</v>
      </c>
      <c r="C42458" s="2">
        <v>26</v>
      </c>
      <c r="D42458" s="2" t="s">
        <v>633</v>
      </c>
      <c r="E42458" s="2"/>
      <c r="F42458" s="2"/>
      <c r="G42458" s="2"/>
      <c r="H42458" s="2"/>
    </row>
    <row r="42459" spans="2:8">
      <c r="B42459" s="2" t="s">
        <v>43083</v>
      </c>
      <c r="C42459" s="2">
        <v>25</v>
      </c>
      <c r="D42459" s="2" t="s">
        <v>633</v>
      </c>
      <c r="E42459" s="2"/>
      <c r="F42459" s="2"/>
      <c r="G42459" s="2"/>
      <c r="H42459" s="2"/>
    </row>
    <row r="42460" spans="2:8">
      <c r="B42460" s="2" t="s">
        <v>43084</v>
      </c>
      <c r="C42460" s="2">
        <v>27</v>
      </c>
      <c r="D42460" s="2" t="s">
        <v>633</v>
      </c>
      <c r="E42460" s="2"/>
      <c r="F42460" s="2"/>
      <c r="G42460" s="2"/>
      <c r="H42460" s="2"/>
    </row>
    <row r="42461" spans="2:8">
      <c r="B42461" s="2" t="s">
        <v>43085</v>
      </c>
      <c r="C42461" s="2">
        <v>29</v>
      </c>
      <c r="D42461" s="2" t="s">
        <v>633</v>
      </c>
      <c r="E42461" s="2"/>
      <c r="F42461" s="2"/>
      <c r="G42461" s="2"/>
      <c r="H42461" s="2"/>
    </row>
    <row r="42462" spans="2:8">
      <c r="B42462" s="2" t="s">
        <v>43086</v>
      </c>
      <c r="C42462" s="2">
        <v>31</v>
      </c>
      <c r="D42462" s="2" t="s">
        <v>633</v>
      </c>
      <c r="E42462" s="2"/>
      <c r="F42462" s="2"/>
      <c r="G42462" s="2"/>
      <c r="H42462" s="2"/>
    </row>
    <row r="42463" spans="2:8">
      <c r="B42463" s="2" t="s">
        <v>43087</v>
      </c>
      <c r="C42463" s="2">
        <v>30</v>
      </c>
      <c r="D42463" s="2" t="s">
        <v>633</v>
      </c>
      <c r="E42463" s="2"/>
      <c r="F42463" s="2"/>
      <c r="G42463" s="2"/>
      <c r="H42463" s="2"/>
    </row>
    <row r="42464" spans="2:8">
      <c r="B42464" s="2" t="s">
        <v>43088</v>
      </c>
      <c r="C42464" s="2">
        <v>19</v>
      </c>
      <c r="D42464" s="2" t="s">
        <v>633</v>
      </c>
      <c r="E42464" s="2"/>
      <c r="F42464" s="2"/>
      <c r="G42464" s="2"/>
      <c r="H42464" s="2"/>
    </row>
    <row r="42465" spans="2:8">
      <c r="B42465" s="2" t="s">
        <v>43089</v>
      </c>
      <c r="C42465" s="2">
        <v>19</v>
      </c>
      <c r="D42465" s="2" t="s">
        <v>633</v>
      </c>
      <c r="E42465" s="2"/>
      <c r="F42465" s="2"/>
      <c r="G42465" s="2"/>
      <c r="H42465" s="2"/>
    </row>
    <row r="42466" spans="2:8">
      <c r="B42466" s="2" t="s">
        <v>43090</v>
      </c>
      <c r="C42466" s="2">
        <v>20</v>
      </c>
      <c r="D42466" s="2" t="s">
        <v>633</v>
      </c>
      <c r="E42466" s="2"/>
      <c r="F42466" s="2"/>
      <c r="G42466" s="2"/>
      <c r="H42466" s="2"/>
    </row>
    <row r="42467" spans="2:8">
      <c r="B42467" s="2" t="s">
        <v>43091</v>
      </c>
      <c r="C42467" s="2">
        <v>19</v>
      </c>
      <c r="D42467" s="2" t="s">
        <v>633</v>
      </c>
      <c r="E42467" s="2"/>
      <c r="F42467" s="2"/>
      <c r="G42467" s="2"/>
      <c r="H42467" s="2"/>
    </row>
    <row r="42468" spans="2:8">
      <c r="B42468" s="2" t="s">
        <v>43092</v>
      </c>
      <c r="C42468" s="2">
        <v>19</v>
      </c>
      <c r="D42468" s="2" t="s">
        <v>633</v>
      </c>
      <c r="E42468" s="2"/>
      <c r="F42468" s="2"/>
      <c r="G42468" s="2"/>
      <c r="H42468" s="2"/>
    </row>
    <row r="42469" spans="2:8">
      <c r="B42469" s="2" t="s">
        <v>43093</v>
      </c>
      <c r="C42469" s="2">
        <v>20</v>
      </c>
      <c r="D42469" s="2" t="s">
        <v>633</v>
      </c>
      <c r="E42469" s="2"/>
      <c r="F42469" s="2"/>
      <c r="G42469" s="2"/>
      <c r="H42469" s="2"/>
    </row>
    <row r="42470" spans="2:8">
      <c r="B42470" s="2" t="s">
        <v>43094</v>
      </c>
      <c r="C42470" s="2">
        <v>20</v>
      </c>
      <c r="D42470" s="2" t="s">
        <v>633</v>
      </c>
      <c r="E42470" s="2"/>
      <c r="F42470" s="2"/>
      <c r="G42470" s="2"/>
      <c r="H42470" s="2"/>
    </row>
    <row r="42471" spans="2:8">
      <c r="B42471" s="2" t="s">
        <v>43095</v>
      </c>
      <c r="C42471" s="2">
        <v>20</v>
      </c>
      <c r="D42471" s="2" t="s">
        <v>633</v>
      </c>
      <c r="E42471" s="2"/>
      <c r="F42471" s="2"/>
      <c r="G42471" s="2"/>
      <c r="H42471" s="2"/>
    </row>
    <row r="42472" spans="2:8">
      <c r="B42472" s="2" t="s">
        <v>43096</v>
      </c>
      <c r="C42472" s="2">
        <v>8</v>
      </c>
      <c r="D42472" s="2" t="s">
        <v>633</v>
      </c>
      <c r="E42472" s="2"/>
      <c r="F42472" s="2"/>
      <c r="G42472" s="2"/>
      <c r="H42472" s="2"/>
    </row>
    <row r="42473" spans="2:8">
      <c r="B42473" s="2" t="s">
        <v>43097</v>
      </c>
      <c r="C42473" s="2">
        <v>21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20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19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24</v>
      </c>
      <c r="D42479" s="2" t="s">
        <v>633</v>
      </c>
      <c r="E42479" s="2"/>
      <c r="F42479" s="2"/>
      <c r="G42479" s="2"/>
      <c r="H42479" s="2"/>
    </row>
    <row r="42480" spans="2:8">
      <c r="B42480" s="2" t="s">
        <v>43104</v>
      </c>
      <c r="C42480" s="2">
        <v>26</v>
      </c>
      <c r="D42480" s="2" t="s">
        <v>633</v>
      </c>
      <c r="E42480" s="2"/>
      <c r="F42480" s="2"/>
      <c r="G42480" s="2"/>
      <c r="H42480" s="2"/>
    </row>
    <row r="42481" spans="2:8">
      <c r="B42481" s="2" t="s">
        <v>43105</v>
      </c>
      <c r="C42481" s="2">
        <v>27</v>
      </c>
      <c r="D42481" s="2" t="s">
        <v>633</v>
      </c>
      <c r="E42481" s="2"/>
      <c r="F42481" s="2"/>
      <c r="G42481" s="2"/>
      <c r="H42481" s="2"/>
    </row>
    <row r="42482" spans="2:8">
      <c r="B42482" s="2" t="s">
        <v>43106</v>
      </c>
      <c r="C42482" s="2">
        <v>27</v>
      </c>
      <c r="D42482" s="2" t="s">
        <v>633</v>
      </c>
      <c r="E42482" s="2"/>
      <c r="F42482" s="2"/>
      <c r="G42482" s="2"/>
      <c r="H42482" s="2"/>
    </row>
    <row r="42483" spans="2:8">
      <c r="B42483" s="2" t="s">
        <v>43107</v>
      </c>
      <c r="C42483" s="2">
        <v>25</v>
      </c>
      <c r="D42483" s="2" t="s">
        <v>633</v>
      </c>
      <c r="E42483" s="2"/>
      <c r="F42483" s="2"/>
      <c r="G42483" s="2"/>
      <c r="H42483" s="2"/>
    </row>
    <row r="42484" spans="2:8">
      <c r="B42484" s="2" t="s">
        <v>43108</v>
      </c>
      <c r="C42484" s="2">
        <v>25</v>
      </c>
      <c r="D42484" s="2" t="s">
        <v>633</v>
      </c>
      <c r="E42484" s="2"/>
      <c r="F42484" s="2"/>
      <c r="G42484" s="2"/>
      <c r="H42484" s="2"/>
    </row>
    <row r="42485" spans="2:8">
      <c r="B42485" s="2" t="s">
        <v>43109</v>
      </c>
      <c r="C42485" s="2">
        <v>21</v>
      </c>
      <c r="D42485" s="2" t="s">
        <v>633</v>
      </c>
      <c r="E42485" s="2"/>
      <c r="F42485" s="2"/>
      <c r="G42485" s="2"/>
      <c r="H42485" s="2"/>
    </row>
    <row r="42486" spans="2:8">
      <c r="B42486" s="2" t="s">
        <v>43110</v>
      </c>
      <c r="C42486" s="2">
        <v>22</v>
      </c>
      <c r="D42486" s="2" t="s">
        <v>633</v>
      </c>
      <c r="E42486" s="2"/>
      <c r="F42486" s="2"/>
      <c r="G42486" s="2"/>
      <c r="H42486" s="2"/>
    </row>
    <row r="42487" spans="2:8">
      <c r="B42487" s="2" t="s">
        <v>43111</v>
      </c>
      <c r="C42487" s="2">
        <v>23</v>
      </c>
      <c r="D42487" s="2" t="s">
        <v>633</v>
      </c>
      <c r="E42487" s="2"/>
      <c r="F42487" s="2"/>
      <c r="G42487" s="2"/>
      <c r="H42487" s="2"/>
    </row>
    <row r="42488" spans="2:8">
      <c r="B42488" s="2" t="s">
        <v>43112</v>
      </c>
      <c r="C42488" s="2">
        <v>22</v>
      </c>
      <c r="D42488" s="2" t="s">
        <v>633</v>
      </c>
      <c r="E42488" s="2"/>
      <c r="F42488" s="2"/>
      <c r="G42488" s="2"/>
      <c r="H42488" s="2"/>
    </row>
    <row r="42489" spans="2:8">
      <c r="B42489" s="2" t="s">
        <v>43113</v>
      </c>
      <c r="C42489" s="2">
        <v>21</v>
      </c>
      <c r="D42489" s="2" t="s">
        <v>633</v>
      </c>
      <c r="E42489" s="2"/>
      <c r="F42489" s="2"/>
      <c r="G42489" s="2"/>
      <c r="H42489" s="2"/>
    </row>
    <row r="42490" spans="2:8">
      <c r="B42490" s="2" t="s">
        <v>43114</v>
      </c>
      <c r="C42490" s="2">
        <v>21</v>
      </c>
      <c r="D42490" s="2" t="s">
        <v>633</v>
      </c>
      <c r="E42490" s="2"/>
      <c r="F42490" s="2"/>
      <c r="G42490" s="2"/>
      <c r="H42490" s="2"/>
    </row>
    <row r="42491" spans="2:8">
      <c r="B42491" s="2" t="s">
        <v>43115</v>
      </c>
      <c r="C42491" s="2">
        <v>20</v>
      </c>
      <c r="D42491" s="2" t="s">
        <v>633</v>
      </c>
      <c r="E42491" s="2"/>
      <c r="F42491" s="2"/>
      <c r="G42491" s="2"/>
      <c r="H42491" s="2"/>
    </row>
    <row r="42492" spans="2:8">
      <c r="B42492" s="2" t="s">
        <v>43116</v>
      </c>
      <c r="C42492" s="2">
        <v>21</v>
      </c>
      <c r="D42492" s="2" t="s">
        <v>633</v>
      </c>
      <c r="E42492" s="2"/>
      <c r="F42492" s="2"/>
      <c r="G42492" s="2"/>
      <c r="H42492" s="2"/>
    </row>
    <row r="42493" spans="2:8">
      <c r="B42493" s="2" t="s">
        <v>43117</v>
      </c>
      <c r="C42493" s="2">
        <v>28</v>
      </c>
      <c r="D42493" s="2" t="s">
        <v>633</v>
      </c>
      <c r="E42493" s="2"/>
      <c r="F42493" s="2"/>
      <c r="G42493" s="2"/>
      <c r="H42493" s="2"/>
    </row>
    <row r="42494" spans="2:8">
      <c r="B42494" s="2" t="s">
        <v>43118</v>
      </c>
      <c r="C42494" s="2">
        <v>27</v>
      </c>
      <c r="D42494" s="2" t="s">
        <v>633</v>
      </c>
      <c r="E42494" s="2"/>
      <c r="F42494" s="2"/>
      <c r="G42494" s="2"/>
      <c r="H42494" s="2"/>
    </row>
    <row r="42495" spans="2:8">
      <c r="B42495" s="2" t="s">
        <v>43119</v>
      </c>
      <c r="C42495" s="2">
        <v>25</v>
      </c>
      <c r="D42495" s="2" t="s">
        <v>633</v>
      </c>
      <c r="E42495" s="2"/>
      <c r="F42495" s="2"/>
      <c r="G42495" s="2"/>
      <c r="H42495" s="2"/>
    </row>
    <row r="42496" spans="2:8">
      <c r="B42496" s="2" t="s">
        <v>43120</v>
      </c>
      <c r="C42496" s="2">
        <v>22</v>
      </c>
      <c r="D42496" s="2" t="s">
        <v>633</v>
      </c>
      <c r="E42496" s="2"/>
      <c r="F42496" s="2"/>
      <c r="G42496" s="2"/>
      <c r="H42496" s="2"/>
    </row>
    <row r="42497" spans="2:8">
      <c r="B42497" s="2" t="s">
        <v>43121</v>
      </c>
      <c r="C42497" s="2">
        <v>13</v>
      </c>
      <c r="D42497" s="2" t="s">
        <v>633</v>
      </c>
      <c r="E42497" s="2"/>
      <c r="F42497" s="2"/>
      <c r="G42497" s="2"/>
      <c r="H42497" s="2"/>
    </row>
    <row r="42498" spans="2:8">
      <c r="B42498" s="2" t="s">
        <v>43122</v>
      </c>
      <c r="C42498" s="2">
        <v>18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33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30</v>
      </c>
      <c r="D42507" s="2" t="s">
        <v>633</v>
      </c>
      <c r="E42507" s="2"/>
      <c r="F42507" s="2"/>
      <c r="G42507" s="2"/>
      <c r="H42507" s="2"/>
    </row>
    <row r="42508" spans="2:8">
      <c r="B42508" s="2" t="s">
        <v>43132</v>
      </c>
      <c r="C42508" s="2">
        <v>31</v>
      </c>
      <c r="D42508" s="2" t="s">
        <v>633</v>
      </c>
      <c r="E42508" s="2"/>
      <c r="F42508" s="2"/>
      <c r="G42508" s="2"/>
      <c r="H42508" s="2"/>
    </row>
    <row r="42509" spans="2:8">
      <c r="B42509" s="2" t="s">
        <v>43133</v>
      </c>
      <c r="C42509" s="2">
        <v>31</v>
      </c>
      <c r="D42509" s="2" t="s">
        <v>633</v>
      </c>
      <c r="E42509" s="2"/>
      <c r="F42509" s="2"/>
      <c r="G42509" s="2"/>
      <c r="H42509" s="2"/>
    </row>
    <row r="42510" spans="2:8">
      <c r="B42510" s="2" t="s">
        <v>43134</v>
      </c>
      <c r="C42510" s="2">
        <v>28</v>
      </c>
      <c r="D42510" s="2" t="s">
        <v>633</v>
      </c>
      <c r="E42510" s="2"/>
      <c r="F42510" s="2"/>
      <c r="G42510" s="2"/>
      <c r="H42510" s="2"/>
    </row>
    <row r="42511" spans="2:8">
      <c r="B42511" s="2" t="s">
        <v>43135</v>
      </c>
      <c r="C42511" s="2">
        <v>25</v>
      </c>
      <c r="D42511" s="2" t="s">
        <v>633</v>
      </c>
      <c r="E42511" s="2"/>
      <c r="F42511" s="2"/>
      <c r="G42511" s="2"/>
      <c r="H42511" s="2"/>
    </row>
    <row r="42512" spans="2:8">
      <c r="B42512" s="2" t="s">
        <v>43136</v>
      </c>
      <c r="C42512" s="2">
        <v>27</v>
      </c>
      <c r="D42512" s="2" t="s">
        <v>633</v>
      </c>
      <c r="E42512" s="2"/>
      <c r="F42512" s="2"/>
      <c r="G42512" s="2"/>
      <c r="H42512" s="2"/>
    </row>
    <row r="42513" spans="2:8">
      <c r="B42513" s="2" t="s">
        <v>43137</v>
      </c>
      <c r="C42513" s="2">
        <v>29</v>
      </c>
      <c r="D42513" s="2" t="s">
        <v>633</v>
      </c>
      <c r="E42513" s="2"/>
      <c r="F42513" s="2"/>
      <c r="G42513" s="2"/>
      <c r="H42513" s="2"/>
    </row>
    <row r="42514" spans="2:8">
      <c r="B42514" s="2" t="s">
        <v>43138</v>
      </c>
      <c r="C42514" s="2">
        <v>24</v>
      </c>
      <c r="D42514" s="2" t="s">
        <v>633</v>
      </c>
      <c r="E42514" s="2"/>
      <c r="F42514" s="2"/>
      <c r="G42514" s="2"/>
      <c r="H42514" s="2"/>
    </row>
    <row r="42515" spans="2:8">
      <c r="B42515" s="2" t="s">
        <v>43139</v>
      </c>
      <c r="C42515" s="2">
        <v>26</v>
      </c>
      <c r="D42515" s="2" t="s">
        <v>633</v>
      </c>
      <c r="E42515" s="2"/>
      <c r="F42515" s="2"/>
      <c r="G42515" s="2"/>
      <c r="H42515" s="2"/>
    </row>
    <row r="42516" spans="2:8">
      <c r="B42516" s="2" t="s">
        <v>43140</v>
      </c>
      <c r="C42516" s="2">
        <v>26</v>
      </c>
      <c r="D42516" s="2" t="s">
        <v>633</v>
      </c>
      <c r="E42516" s="2"/>
      <c r="F42516" s="2"/>
      <c r="G42516" s="2"/>
      <c r="H42516" s="2"/>
    </row>
    <row r="42517" spans="2:8">
      <c r="B42517" s="2" t="s">
        <v>43141</v>
      </c>
      <c r="C42517" s="2">
        <v>27</v>
      </c>
      <c r="D42517" s="2" t="s">
        <v>633</v>
      </c>
      <c r="E42517" s="2"/>
      <c r="F42517" s="2"/>
      <c r="G42517" s="2"/>
      <c r="H42517" s="2"/>
    </row>
    <row r="42518" spans="2:8">
      <c r="B42518" s="2" t="s">
        <v>43142</v>
      </c>
      <c r="C42518" s="2">
        <v>26</v>
      </c>
      <c r="D42518" s="2" t="s">
        <v>633</v>
      </c>
      <c r="E42518" s="2"/>
      <c r="F42518" s="2"/>
      <c r="G42518" s="2"/>
      <c r="H42518" s="2"/>
    </row>
    <row r="42519" spans="2:8">
      <c r="B42519" s="2" t="s">
        <v>43143</v>
      </c>
      <c r="C42519" s="2">
        <v>25</v>
      </c>
      <c r="D42519" s="2" t="s">
        <v>633</v>
      </c>
      <c r="E42519" s="2"/>
      <c r="F42519" s="2"/>
      <c r="G42519" s="2"/>
      <c r="H42519" s="2"/>
    </row>
    <row r="42520" spans="2:8">
      <c r="B42520" s="2" t="s">
        <v>43144</v>
      </c>
      <c r="C42520" s="2">
        <v>18</v>
      </c>
      <c r="D42520" s="2" t="s">
        <v>633</v>
      </c>
      <c r="E42520" s="2"/>
      <c r="F42520" s="2"/>
      <c r="G42520" s="2"/>
      <c r="H42520" s="2"/>
    </row>
    <row r="42521" spans="2:8">
      <c r="B42521" s="2" t="s">
        <v>43145</v>
      </c>
      <c r="C42521" s="2">
        <v>21</v>
      </c>
      <c r="D42521" s="2" t="s">
        <v>633</v>
      </c>
      <c r="E42521" s="2"/>
      <c r="F42521" s="2"/>
      <c r="G42521" s="2"/>
      <c r="H42521" s="2"/>
    </row>
    <row r="42522" spans="2:8">
      <c r="B42522" s="2" t="s">
        <v>43146</v>
      </c>
      <c r="C42522" s="2">
        <v>22</v>
      </c>
      <c r="D42522" s="2" t="s">
        <v>633</v>
      </c>
      <c r="E42522" s="2"/>
      <c r="F42522" s="2"/>
      <c r="G42522" s="2"/>
      <c r="H42522" s="2"/>
    </row>
    <row r="42523" spans="2:8">
      <c r="B42523" s="2" t="s">
        <v>43147</v>
      </c>
      <c r="C42523" s="2">
        <v>21</v>
      </c>
      <c r="D42523" s="2" t="s">
        <v>633</v>
      </c>
      <c r="E42523" s="2"/>
      <c r="F42523" s="2"/>
      <c r="G42523" s="2"/>
      <c r="H42523" s="2"/>
    </row>
    <row r="42524" spans="2:8">
      <c r="B42524" s="2" t="s">
        <v>43148</v>
      </c>
      <c r="C42524" s="2">
        <v>21</v>
      </c>
      <c r="D42524" s="2" t="s">
        <v>633</v>
      </c>
      <c r="E42524" s="2"/>
      <c r="F42524" s="2"/>
      <c r="G42524" s="2"/>
      <c r="H42524" s="2"/>
    </row>
    <row r="42525" spans="2:8">
      <c r="B42525" s="2" t="s">
        <v>43149</v>
      </c>
      <c r="C42525" s="2">
        <v>43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48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37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22</v>
      </c>
      <c r="D42530" s="2" t="s">
        <v>633</v>
      </c>
      <c r="E42530" s="2"/>
      <c r="F42530" s="2"/>
      <c r="G42530" s="2"/>
      <c r="H42530" s="2"/>
    </row>
    <row r="42531" spans="2:8">
      <c r="B42531" s="2" t="s">
        <v>43155</v>
      </c>
      <c r="C42531" s="2">
        <v>23</v>
      </c>
      <c r="D42531" s="2" t="s">
        <v>633</v>
      </c>
      <c r="E42531" s="2"/>
      <c r="F42531" s="2"/>
      <c r="G42531" s="2"/>
      <c r="H42531" s="2"/>
    </row>
    <row r="42532" spans="2:8">
      <c r="B42532" s="2" t="s">
        <v>43156</v>
      </c>
      <c r="C42532" s="2">
        <v>22</v>
      </c>
      <c r="D42532" s="2" t="s">
        <v>633</v>
      </c>
      <c r="E42532" s="2"/>
      <c r="F42532" s="2"/>
      <c r="G42532" s="2"/>
      <c r="H42532" s="2"/>
    </row>
    <row r="42533" spans="2:8">
      <c r="B42533" s="2" t="s">
        <v>43157</v>
      </c>
      <c r="C42533" s="2">
        <v>22</v>
      </c>
      <c r="D42533" s="2" t="s">
        <v>633</v>
      </c>
      <c r="E42533" s="2"/>
      <c r="F42533" s="2"/>
      <c r="G42533" s="2"/>
      <c r="H42533" s="2"/>
    </row>
    <row r="42534" spans="2:8">
      <c r="B42534" s="2" t="s">
        <v>43158</v>
      </c>
      <c r="C42534" s="2">
        <v>21</v>
      </c>
      <c r="D42534" s="2" t="s">
        <v>633</v>
      </c>
      <c r="E42534" s="2"/>
      <c r="F42534" s="2"/>
      <c r="G42534" s="2"/>
      <c r="H42534" s="2"/>
    </row>
    <row r="42535" spans="2:8">
      <c r="B42535" s="2" t="s">
        <v>43159</v>
      </c>
      <c r="C42535" s="2">
        <v>21</v>
      </c>
      <c r="D42535" s="2" t="s">
        <v>633</v>
      </c>
      <c r="E42535" s="2"/>
      <c r="F42535" s="2"/>
      <c r="G42535" s="2"/>
      <c r="H42535" s="2"/>
    </row>
    <row r="42536" spans="2:8">
      <c r="B42536" s="2" t="s">
        <v>43160</v>
      </c>
      <c r="C42536" s="2">
        <v>25</v>
      </c>
      <c r="D42536" s="2" t="s">
        <v>633</v>
      </c>
      <c r="E42536" s="2"/>
      <c r="F42536" s="2"/>
      <c r="G42536" s="2"/>
      <c r="H42536" s="2"/>
    </row>
    <row r="42537" spans="2:8">
      <c r="B42537" s="2" t="s">
        <v>43161</v>
      </c>
      <c r="C42537" s="2">
        <v>26</v>
      </c>
      <c r="D42537" s="2" t="s">
        <v>633</v>
      </c>
      <c r="E42537" s="2"/>
      <c r="F42537" s="2"/>
      <c r="G42537" s="2"/>
      <c r="H42537" s="2"/>
    </row>
    <row r="42538" spans="2:8">
      <c r="B42538" s="2" t="s">
        <v>43162</v>
      </c>
      <c r="C42538" s="2">
        <v>25</v>
      </c>
      <c r="D42538" s="2" t="s">
        <v>633</v>
      </c>
      <c r="E42538" s="2"/>
      <c r="F42538" s="2"/>
      <c r="G42538" s="2"/>
      <c r="H42538" s="2"/>
    </row>
    <row r="42539" spans="2:8">
      <c r="B42539" s="2" t="s">
        <v>43163</v>
      </c>
      <c r="C42539" s="2">
        <v>24</v>
      </c>
      <c r="D42539" s="2" t="s">
        <v>633</v>
      </c>
      <c r="E42539" s="2"/>
      <c r="F42539" s="2"/>
      <c r="G42539" s="2"/>
      <c r="H42539" s="2"/>
    </row>
    <row r="42540" spans="2:8">
      <c r="B42540" s="2" t="s">
        <v>43164</v>
      </c>
      <c r="C42540" s="2">
        <v>14</v>
      </c>
      <c r="D42540" s="2" t="s">
        <v>633</v>
      </c>
      <c r="E42540" s="2"/>
      <c r="F42540" s="2"/>
      <c r="G42540" s="2"/>
      <c r="H42540" s="2"/>
    </row>
    <row r="42541" spans="2:8">
      <c r="B42541" s="2" t="s">
        <v>43165</v>
      </c>
      <c r="C42541" s="2">
        <v>30</v>
      </c>
      <c r="D42541" s="2" t="s">
        <v>633</v>
      </c>
      <c r="E42541" s="2"/>
      <c r="F42541" s="2"/>
      <c r="G42541" s="2"/>
      <c r="H42541" s="2"/>
    </row>
    <row r="42542" spans="2:8">
      <c r="B42542" s="2" t="s">
        <v>43166</v>
      </c>
      <c r="C42542" s="2">
        <v>31</v>
      </c>
      <c r="D42542" s="2" t="s">
        <v>633</v>
      </c>
      <c r="E42542" s="2"/>
      <c r="F42542" s="2"/>
      <c r="G42542" s="2"/>
      <c r="H42542" s="2"/>
    </row>
    <row r="42543" spans="2:8">
      <c r="B42543" s="2" t="s">
        <v>43167</v>
      </c>
      <c r="C42543" s="2">
        <v>30</v>
      </c>
      <c r="D42543" s="2" t="s">
        <v>633</v>
      </c>
      <c r="E42543" s="2"/>
      <c r="F42543" s="2"/>
      <c r="G42543" s="2"/>
      <c r="H42543" s="2"/>
    </row>
    <row r="42544" spans="2:8">
      <c r="B42544" s="2" t="s">
        <v>43168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17</v>
      </c>
      <c r="D42556" s="2" t="s">
        <v>633</v>
      </c>
      <c r="E42556" s="2"/>
      <c r="F42556" s="2"/>
      <c r="G42556" s="2"/>
      <c r="H42556" s="2"/>
    </row>
    <row r="42557" spans="2:8">
      <c r="B42557" s="2" t="s">
        <v>43181</v>
      </c>
      <c r="C42557" s="2">
        <v>17</v>
      </c>
      <c r="D42557" s="2" t="s">
        <v>633</v>
      </c>
      <c r="E42557" s="2"/>
      <c r="F42557" s="2"/>
      <c r="G42557" s="2"/>
      <c r="H42557" s="2"/>
    </row>
    <row r="42558" spans="2:8">
      <c r="B42558" s="2" t="s">
        <v>43182</v>
      </c>
      <c r="C42558" s="2">
        <v>19</v>
      </c>
      <c r="D42558" s="2" t="s">
        <v>633</v>
      </c>
      <c r="E42558" s="2"/>
      <c r="F42558" s="2"/>
      <c r="G42558" s="2"/>
      <c r="H42558" s="2"/>
    </row>
    <row r="42559" spans="2:8">
      <c r="B42559" s="2" t="s">
        <v>43183</v>
      </c>
      <c r="C42559" s="2">
        <v>8</v>
      </c>
      <c r="D42559" s="2" t="s">
        <v>633</v>
      </c>
      <c r="E42559" s="2"/>
      <c r="F42559" s="2"/>
      <c r="G42559" s="2"/>
      <c r="H42559" s="2"/>
    </row>
    <row r="42560" spans="2:8">
      <c r="B42560" s="2" t="s">
        <v>43184</v>
      </c>
      <c r="C42560" s="2">
        <v>5</v>
      </c>
      <c r="D42560" s="2" t="s">
        <v>633</v>
      </c>
      <c r="E42560" s="2"/>
      <c r="F42560" s="2"/>
      <c r="G42560" s="2"/>
      <c r="H42560" s="2"/>
    </row>
    <row r="42561" spans="2:8">
      <c r="B42561" s="2" t="s">
        <v>43185</v>
      </c>
      <c r="C42561" s="2">
        <v>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11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13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19</v>
      </c>
      <c r="D42564" s="2" t="s">
        <v>633</v>
      </c>
      <c r="E42564" s="2"/>
      <c r="F42564" s="2"/>
      <c r="G42564" s="2"/>
      <c r="H42564" s="2"/>
    </row>
    <row r="42565" spans="2:8">
      <c r="B42565" s="2" t="s">
        <v>43189</v>
      </c>
      <c r="C42565" s="2">
        <v>24</v>
      </c>
      <c r="D42565" s="2" t="s">
        <v>633</v>
      </c>
      <c r="E42565" s="2"/>
      <c r="F42565" s="2"/>
      <c r="G42565" s="2"/>
      <c r="H42565" s="2"/>
    </row>
    <row r="42566" spans="2:8">
      <c r="B42566" s="2" t="s">
        <v>43190</v>
      </c>
      <c r="C42566" s="2">
        <v>26</v>
      </c>
      <c r="D42566" s="2" t="s">
        <v>633</v>
      </c>
      <c r="E42566" s="2"/>
      <c r="F42566" s="2"/>
      <c r="G42566" s="2"/>
      <c r="H42566" s="2"/>
    </row>
    <row r="42567" spans="2:8">
      <c r="B42567" s="2" t="s">
        <v>43191</v>
      </c>
      <c r="C42567" s="2">
        <v>26</v>
      </c>
      <c r="D42567" s="2" t="s">
        <v>633</v>
      </c>
      <c r="E42567" s="2"/>
      <c r="F42567" s="2"/>
      <c r="G42567" s="2"/>
      <c r="H42567" s="2"/>
    </row>
    <row r="42568" spans="2:8">
      <c r="B42568" s="2" t="s">
        <v>43192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22</v>
      </c>
      <c r="D42570" s="2" t="s">
        <v>633</v>
      </c>
      <c r="E42570" s="2"/>
      <c r="F42570" s="2"/>
      <c r="G42570" s="2"/>
      <c r="H42570" s="2"/>
    </row>
    <row r="42571" spans="2:8">
      <c r="B42571" s="2" t="s">
        <v>43195</v>
      </c>
      <c r="C42571" s="2">
        <v>26</v>
      </c>
      <c r="D42571" s="2" t="s">
        <v>633</v>
      </c>
      <c r="E42571" s="2"/>
      <c r="F42571" s="2"/>
      <c r="G42571" s="2"/>
      <c r="H42571" s="2"/>
    </row>
    <row r="42572" spans="2:8">
      <c r="B42572" s="2" t="s">
        <v>43196</v>
      </c>
      <c r="C42572" s="2">
        <v>26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20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20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7</v>
      </c>
      <c r="D42577" s="2" t="s">
        <v>633</v>
      </c>
      <c r="E42577" s="2"/>
      <c r="F42577" s="2"/>
      <c r="G42577" s="2"/>
      <c r="H42577" s="2"/>
    </row>
    <row r="42578" spans="2:8">
      <c r="B42578" s="2" t="s">
        <v>43202</v>
      </c>
      <c r="C42578" s="2">
        <v>11</v>
      </c>
      <c r="D42578" s="2" t="s">
        <v>633</v>
      </c>
      <c r="E42578" s="2"/>
      <c r="F42578" s="2"/>
      <c r="G42578" s="2"/>
      <c r="H42578" s="2"/>
    </row>
    <row r="42579" spans="2:8">
      <c r="B42579" s="2" t="s">
        <v>43203</v>
      </c>
      <c r="C42579" s="2">
        <v>12</v>
      </c>
      <c r="D42579" s="2" t="s">
        <v>633</v>
      </c>
      <c r="E42579" s="2"/>
      <c r="F42579" s="2"/>
      <c r="G42579" s="2"/>
      <c r="H42579" s="2"/>
    </row>
    <row r="42580" spans="2:8">
      <c r="B42580" s="2" t="s">
        <v>43204</v>
      </c>
      <c r="C42580" s="2">
        <v>11</v>
      </c>
      <c r="D42580" s="2" t="s">
        <v>633</v>
      </c>
      <c r="E42580" s="2"/>
      <c r="F42580" s="2"/>
      <c r="G42580" s="2"/>
      <c r="H42580" s="2"/>
    </row>
    <row r="42581" spans="2:8">
      <c r="B42581" s="2" t="s">
        <v>43205</v>
      </c>
      <c r="C42581" s="2">
        <v>10</v>
      </c>
      <c r="D42581" s="2" t="s">
        <v>633</v>
      </c>
      <c r="E42581" s="2"/>
      <c r="F42581" s="2"/>
      <c r="G42581" s="2"/>
      <c r="H42581" s="2"/>
    </row>
    <row r="42582" spans="2:8">
      <c r="B42582" s="2" t="s">
        <v>43206</v>
      </c>
      <c r="C42582" s="2">
        <v>8</v>
      </c>
      <c r="D42582" s="2" t="s">
        <v>633</v>
      </c>
      <c r="E42582" s="2"/>
      <c r="F42582" s="2"/>
      <c r="G42582" s="2"/>
      <c r="H42582" s="2"/>
    </row>
    <row r="42583" spans="2:8">
      <c r="B42583" s="2" t="s">
        <v>43207</v>
      </c>
      <c r="C42583" s="2">
        <v>6</v>
      </c>
      <c r="D42583" s="2" t="s">
        <v>633</v>
      </c>
      <c r="E42583" s="2"/>
      <c r="F42583" s="2"/>
      <c r="G42583" s="2"/>
      <c r="H42583" s="2"/>
    </row>
    <row r="42584" spans="2:8">
      <c r="B42584" s="2" t="s">
        <v>43208</v>
      </c>
      <c r="C42584" s="2">
        <v>8</v>
      </c>
      <c r="D42584" s="2" t="s">
        <v>633</v>
      </c>
      <c r="E42584" s="2"/>
      <c r="F42584" s="2"/>
      <c r="G42584" s="2"/>
      <c r="H42584" s="2"/>
    </row>
    <row r="42585" spans="2:8">
      <c r="B42585" s="2" t="s">
        <v>43209</v>
      </c>
      <c r="C42585" s="2">
        <v>7</v>
      </c>
      <c r="D42585" s="2" t="s">
        <v>633</v>
      </c>
      <c r="E42585" s="2"/>
      <c r="F42585" s="2"/>
      <c r="G42585" s="2"/>
      <c r="H42585" s="2"/>
    </row>
    <row r="42586" spans="2:8">
      <c r="B42586" s="2" t="s">
        <v>43210</v>
      </c>
      <c r="C42586" s="2">
        <v>8</v>
      </c>
      <c r="D42586" s="2" t="s">
        <v>633</v>
      </c>
      <c r="E42586" s="2"/>
      <c r="F42586" s="2"/>
      <c r="G42586" s="2"/>
      <c r="H42586" s="2"/>
    </row>
    <row r="42587" spans="2:8">
      <c r="B42587" s="2" t="s">
        <v>43211</v>
      </c>
      <c r="C42587" s="2">
        <v>28</v>
      </c>
      <c r="D42587" s="2" t="s">
        <v>633</v>
      </c>
      <c r="E42587" s="2"/>
      <c r="F42587" s="2"/>
      <c r="G42587" s="2"/>
      <c r="H42587" s="2"/>
    </row>
    <row r="42588" spans="2:8">
      <c r="B42588" s="2" t="s">
        <v>43212</v>
      </c>
      <c r="C42588" s="2">
        <v>27</v>
      </c>
      <c r="D42588" s="2" t="s">
        <v>633</v>
      </c>
      <c r="E42588" s="2"/>
      <c r="F42588" s="2"/>
      <c r="G42588" s="2"/>
      <c r="H42588" s="2"/>
    </row>
    <row r="42589" spans="2:8">
      <c r="B42589" s="2" t="s">
        <v>43213</v>
      </c>
      <c r="C42589" s="2">
        <v>23</v>
      </c>
      <c r="D42589" s="2" t="s">
        <v>633</v>
      </c>
      <c r="E42589" s="2"/>
      <c r="F42589" s="2"/>
      <c r="G42589" s="2"/>
      <c r="H42589" s="2"/>
    </row>
    <row r="42590" spans="2:8">
      <c r="B42590" s="2" t="s">
        <v>43214</v>
      </c>
      <c r="C42590" s="2">
        <v>18</v>
      </c>
      <c r="D42590" s="2" t="s">
        <v>633</v>
      </c>
      <c r="E42590" s="2"/>
      <c r="F42590" s="2"/>
      <c r="G42590" s="2"/>
      <c r="H42590" s="2"/>
    </row>
    <row r="42591" spans="2:8">
      <c r="B42591" s="2" t="s">
        <v>43215</v>
      </c>
      <c r="C42591" s="2">
        <v>15</v>
      </c>
      <c r="D42591" s="2" t="s">
        <v>633</v>
      </c>
      <c r="E42591" s="2"/>
      <c r="F42591" s="2"/>
      <c r="G42591" s="2"/>
      <c r="H42591" s="2"/>
    </row>
    <row r="42592" spans="2:8">
      <c r="B42592" s="2" t="s">
        <v>43216</v>
      </c>
      <c r="C42592" s="2">
        <v>11</v>
      </c>
      <c r="D42592" s="2" t="s">
        <v>633</v>
      </c>
      <c r="E42592" s="2"/>
      <c r="F42592" s="2"/>
      <c r="G42592" s="2"/>
      <c r="H42592" s="2"/>
    </row>
    <row r="42593" spans="2:8">
      <c r="B42593" s="2" t="s">
        <v>43217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18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20</v>
      </c>
      <c r="D42595" s="2" t="s">
        <v>633</v>
      </c>
      <c r="E42595" s="2"/>
      <c r="F42595" s="2"/>
      <c r="G42595" s="2"/>
      <c r="H42595" s="2"/>
    </row>
    <row r="42596" spans="2:8">
      <c r="B42596" s="2" t="s">
        <v>43220</v>
      </c>
      <c r="C42596" s="2">
        <v>21</v>
      </c>
      <c r="D42596" s="2" t="s">
        <v>633</v>
      </c>
      <c r="E42596" s="2"/>
      <c r="F42596" s="2"/>
      <c r="G42596" s="2"/>
      <c r="H42596" s="2"/>
    </row>
    <row r="42597" spans="2:8">
      <c r="B42597" s="2" t="s">
        <v>43221</v>
      </c>
      <c r="C42597" s="2">
        <v>22</v>
      </c>
      <c r="D42597" s="2" t="s">
        <v>633</v>
      </c>
      <c r="E42597" s="2"/>
      <c r="F42597" s="2"/>
      <c r="G42597" s="2"/>
      <c r="H42597" s="2"/>
    </row>
    <row r="42598" spans="2:8">
      <c r="B42598" s="2" t="s">
        <v>43222</v>
      </c>
      <c r="C42598" s="2">
        <v>22</v>
      </c>
      <c r="D42598" s="2" t="s">
        <v>633</v>
      </c>
      <c r="E42598" s="2"/>
      <c r="F42598" s="2"/>
      <c r="G42598" s="2"/>
      <c r="H42598" s="2"/>
    </row>
    <row r="42599" spans="2:8">
      <c r="B42599" s="2" t="s">
        <v>43223</v>
      </c>
      <c r="C42599" s="2">
        <v>21</v>
      </c>
      <c r="D42599" s="2" t="s">
        <v>633</v>
      </c>
      <c r="E42599" s="2"/>
      <c r="F42599" s="2"/>
      <c r="G42599" s="2"/>
      <c r="H42599" s="2"/>
    </row>
    <row r="42600" spans="2:8">
      <c r="B42600" s="2" t="s">
        <v>43224</v>
      </c>
      <c r="C42600" s="2">
        <v>20</v>
      </c>
      <c r="D42600" s="2" t="s">
        <v>633</v>
      </c>
      <c r="E42600" s="2"/>
      <c r="F42600" s="2"/>
      <c r="G42600" s="2"/>
      <c r="H42600" s="2"/>
    </row>
    <row r="42601" spans="2:8">
      <c r="B42601" s="2" t="s">
        <v>43225</v>
      </c>
      <c r="C42601" s="2">
        <v>19</v>
      </c>
      <c r="D42601" s="2" t="s">
        <v>633</v>
      </c>
      <c r="E42601" s="2"/>
      <c r="F42601" s="2"/>
      <c r="G42601" s="2"/>
      <c r="H42601" s="2"/>
    </row>
    <row r="42602" spans="2:8">
      <c r="B42602" s="2" t="s">
        <v>43226</v>
      </c>
      <c r="C42602" s="2">
        <v>17</v>
      </c>
      <c r="D42602" s="2" t="s">
        <v>633</v>
      </c>
      <c r="E42602" s="2"/>
      <c r="F42602" s="2"/>
      <c r="G42602" s="2"/>
      <c r="H42602" s="2"/>
    </row>
    <row r="42603" spans="2:8">
      <c r="B42603" s="2" t="s">
        <v>43227</v>
      </c>
      <c r="C42603" s="2">
        <v>18</v>
      </c>
      <c r="D42603" s="2" t="s">
        <v>633</v>
      </c>
      <c r="E42603" s="2"/>
      <c r="F42603" s="2"/>
      <c r="G42603" s="2"/>
      <c r="H42603" s="2"/>
    </row>
    <row r="42604" spans="2:8">
      <c r="B42604" s="2" t="s">
        <v>43228</v>
      </c>
      <c r="C42604" s="2">
        <v>23</v>
      </c>
      <c r="D42604" s="2" t="s">
        <v>633</v>
      </c>
      <c r="E42604" s="2"/>
      <c r="F42604" s="2"/>
      <c r="G42604" s="2"/>
      <c r="H42604" s="2"/>
    </row>
    <row r="42605" spans="2:8">
      <c r="B42605" s="2" t="s">
        <v>43229</v>
      </c>
      <c r="C42605" s="2">
        <v>23</v>
      </c>
      <c r="D42605" s="2" t="s">
        <v>633</v>
      </c>
      <c r="E42605" s="2"/>
      <c r="F42605" s="2"/>
      <c r="G42605" s="2"/>
      <c r="H42605" s="2"/>
    </row>
    <row r="42606" spans="2:8">
      <c r="B42606" s="2" t="s">
        <v>43230</v>
      </c>
      <c r="C42606" s="2">
        <v>22</v>
      </c>
      <c r="D42606" s="2" t="s">
        <v>633</v>
      </c>
      <c r="E42606" s="2"/>
      <c r="F42606" s="2"/>
      <c r="G42606" s="2"/>
      <c r="H42606" s="2"/>
    </row>
    <row r="42607" spans="2:8">
      <c r="B42607" s="2" t="s">
        <v>43231</v>
      </c>
      <c r="C42607" s="2">
        <v>19</v>
      </c>
      <c r="D42607" s="2" t="s">
        <v>633</v>
      </c>
      <c r="E42607" s="2"/>
      <c r="F42607" s="2"/>
      <c r="G42607" s="2"/>
      <c r="H42607" s="2"/>
    </row>
    <row r="42608" spans="2:8">
      <c r="B42608" s="2" t="s">
        <v>43232</v>
      </c>
      <c r="C42608" s="2">
        <v>18</v>
      </c>
      <c r="D42608" s="2" t="s">
        <v>633</v>
      </c>
      <c r="E42608" s="2"/>
      <c r="F42608" s="2"/>
      <c r="G42608" s="2"/>
      <c r="H42608" s="2"/>
    </row>
    <row r="42609" spans="2:8">
      <c r="B42609" s="2" t="s">
        <v>43233</v>
      </c>
      <c r="C42609" s="2">
        <v>12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13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22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20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36</v>
      </c>
      <c r="D42616" s="2" t="s">
        <v>633</v>
      </c>
      <c r="E42616" s="2"/>
      <c r="F42616" s="2"/>
      <c r="G42616" s="2"/>
      <c r="H42616" s="2"/>
    </row>
    <row r="42617" spans="2:8">
      <c r="B42617" s="2" t="s">
        <v>43241</v>
      </c>
      <c r="C42617" s="2">
        <v>37</v>
      </c>
      <c r="D42617" s="2" t="s">
        <v>633</v>
      </c>
      <c r="E42617" s="2"/>
      <c r="F42617" s="2"/>
      <c r="G42617" s="2"/>
      <c r="H42617" s="2"/>
    </row>
    <row r="42618" spans="2:8">
      <c r="B42618" s="2" t="s">
        <v>43242</v>
      </c>
      <c r="C42618" s="2">
        <v>37</v>
      </c>
      <c r="D42618" s="2" t="s">
        <v>633</v>
      </c>
      <c r="E42618" s="2"/>
      <c r="F42618" s="2"/>
      <c r="G42618" s="2"/>
      <c r="H42618" s="2"/>
    </row>
    <row r="42619" spans="2:8">
      <c r="B42619" s="2" t="s">
        <v>43243</v>
      </c>
      <c r="C42619" s="2">
        <v>34</v>
      </c>
      <c r="D42619" s="2" t="s">
        <v>633</v>
      </c>
      <c r="E42619" s="2"/>
      <c r="F42619" s="2"/>
      <c r="G42619" s="2"/>
      <c r="H42619" s="2"/>
    </row>
    <row r="42620" spans="2:8">
      <c r="B42620" s="2" t="s">
        <v>43244</v>
      </c>
      <c r="C42620" s="2">
        <v>36</v>
      </c>
      <c r="D42620" s="2" t="s">
        <v>633</v>
      </c>
      <c r="E42620" s="2"/>
      <c r="F42620" s="2"/>
      <c r="G42620" s="2"/>
      <c r="H42620" s="2"/>
    </row>
    <row r="42621" spans="2:8">
      <c r="B42621" s="2" t="s">
        <v>43245</v>
      </c>
      <c r="C42621" s="2">
        <v>37</v>
      </c>
      <c r="D42621" s="2" t="s">
        <v>633</v>
      </c>
      <c r="E42621" s="2"/>
      <c r="F42621" s="2"/>
      <c r="G42621" s="2"/>
      <c r="H42621" s="2"/>
    </row>
    <row r="42622" spans="2:8">
      <c r="B42622" s="2" t="s">
        <v>43246</v>
      </c>
      <c r="C42622" s="2">
        <v>28</v>
      </c>
      <c r="D42622" s="2" t="s">
        <v>633</v>
      </c>
      <c r="E42622" s="2"/>
      <c r="F42622" s="2"/>
      <c r="G42622" s="2"/>
      <c r="H42622" s="2"/>
    </row>
    <row r="42623" spans="2:8">
      <c r="B42623" s="2" t="s">
        <v>43247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34</v>
      </c>
      <c r="D42628" s="2" t="s">
        <v>633</v>
      </c>
      <c r="E42628" s="2"/>
      <c r="F42628" s="2"/>
      <c r="G42628" s="2"/>
      <c r="H42628" s="2"/>
    </row>
    <row r="42629" spans="2:8">
      <c r="B42629" s="2" t="s">
        <v>43253</v>
      </c>
      <c r="C42629" s="2">
        <v>34</v>
      </c>
      <c r="D42629" s="2" t="s">
        <v>633</v>
      </c>
      <c r="E42629" s="2"/>
      <c r="F42629" s="2"/>
      <c r="G42629" s="2"/>
      <c r="H42629" s="2"/>
    </row>
    <row r="42630" spans="2:8">
      <c r="B42630" s="2" t="s">
        <v>43254</v>
      </c>
      <c r="C42630" s="2">
        <v>33</v>
      </c>
      <c r="D42630" s="2" t="s">
        <v>633</v>
      </c>
      <c r="E42630" s="2"/>
      <c r="F42630" s="2"/>
      <c r="G42630" s="2"/>
      <c r="H42630" s="2"/>
    </row>
    <row r="42631" spans="2:8">
      <c r="B42631" s="2" t="s">
        <v>43255</v>
      </c>
      <c r="C42631" s="2">
        <v>33</v>
      </c>
      <c r="D42631" s="2" t="s">
        <v>633</v>
      </c>
      <c r="E42631" s="2"/>
      <c r="F42631" s="2"/>
      <c r="G42631" s="2"/>
      <c r="H42631" s="2"/>
    </row>
    <row r="42632" spans="2:8">
      <c r="B42632" s="2" t="s">
        <v>43256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35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29</v>
      </c>
      <c r="D42636" s="2" t="s">
        <v>633</v>
      </c>
      <c r="E42636" s="2"/>
      <c r="F42636" s="2"/>
      <c r="G42636" s="2"/>
      <c r="H42636" s="2"/>
    </row>
    <row r="42637" spans="2:8">
      <c r="B42637" s="2" t="s">
        <v>43261</v>
      </c>
      <c r="C42637" s="2">
        <v>28</v>
      </c>
      <c r="D42637" s="2" t="s">
        <v>633</v>
      </c>
      <c r="E42637" s="2"/>
      <c r="F42637" s="2"/>
      <c r="G42637" s="2"/>
      <c r="H42637" s="2"/>
    </row>
    <row r="42638" spans="2:8">
      <c r="B42638" s="2" t="s">
        <v>43262</v>
      </c>
      <c r="C42638" s="2">
        <v>29</v>
      </c>
      <c r="D42638" s="2" t="s">
        <v>633</v>
      </c>
      <c r="E42638" s="2"/>
      <c r="F42638" s="2"/>
      <c r="G42638" s="2"/>
      <c r="H42638" s="2"/>
    </row>
    <row r="42639" spans="2:8">
      <c r="B42639" s="2" t="s">
        <v>43263</v>
      </c>
      <c r="C42639" s="2">
        <v>29</v>
      </c>
      <c r="D42639" s="2" t="s">
        <v>633</v>
      </c>
      <c r="E42639" s="2"/>
      <c r="F42639" s="2"/>
      <c r="G42639" s="2"/>
      <c r="H42639" s="2"/>
    </row>
    <row r="42640" spans="2:8">
      <c r="B42640" s="2" t="s">
        <v>43264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21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20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19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30</v>
      </c>
      <c r="D42659" s="2" t="s">
        <v>633</v>
      </c>
      <c r="E42659" s="2"/>
      <c r="F42659" s="2"/>
      <c r="G42659" s="2"/>
      <c r="H42659" s="2"/>
    </row>
    <row r="42660" spans="2:8">
      <c r="B42660" s="2" t="s">
        <v>43284</v>
      </c>
      <c r="C42660" s="2">
        <v>31</v>
      </c>
      <c r="D42660" s="2" t="s">
        <v>633</v>
      </c>
      <c r="E42660" s="2"/>
      <c r="F42660" s="2"/>
      <c r="G42660" s="2"/>
      <c r="H42660" s="2"/>
    </row>
    <row r="42661" spans="2:8">
      <c r="B42661" s="2" t="s">
        <v>43285</v>
      </c>
      <c r="C42661" s="2">
        <v>29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43286</v>
      </c>
      <c r="C42662" s="2">
        <v>29</v>
      </c>
      <c r="D42662" s="2" t="s">
        <v>633</v>
      </c>
      <c r="E42662" s="2"/>
      <c r="F42662" s="2"/>
      <c r="G42662" s="2"/>
      <c r="H42662" s="2"/>
    </row>
    <row r="42663" spans="2:8">
      <c r="B42663" s="2" t="s">
        <v>43287</v>
      </c>
      <c r="C42663" s="2">
        <v>29</v>
      </c>
      <c r="D42663" s="2" t="s">
        <v>633</v>
      </c>
      <c r="E42663" s="2"/>
      <c r="F42663" s="2"/>
      <c r="G42663" s="2"/>
      <c r="H42663" s="2"/>
    </row>
    <row r="42664" spans="2:8">
      <c r="B42664" s="2" t="s">
        <v>43288</v>
      </c>
      <c r="C42664" s="2">
        <v>22</v>
      </c>
      <c r="D42664" s="2" t="s">
        <v>633</v>
      </c>
      <c r="E42664" s="2"/>
      <c r="F42664" s="2"/>
      <c r="G42664" s="2"/>
      <c r="H42664" s="2"/>
    </row>
    <row r="42665" spans="2:8">
      <c r="B42665" s="2" t="s">
        <v>43289</v>
      </c>
      <c r="C42665" s="2">
        <v>24</v>
      </c>
      <c r="D42665" s="2" t="s">
        <v>633</v>
      </c>
      <c r="E42665" s="2"/>
      <c r="F42665" s="2"/>
      <c r="G42665" s="2"/>
      <c r="H42665" s="2"/>
    </row>
    <row r="42666" spans="2:8">
      <c r="B42666" s="2" t="s">
        <v>43290</v>
      </c>
      <c r="C42666" s="2">
        <v>25</v>
      </c>
      <c r="D42666" s="2" t="s">
        <v>633</v>
      </c>
      <c r="E42666" s="2"/>
      <c r="F42666" s="2"/>
      <c r="G42666" s="2"/>
      <c r="H42666" s="2"/>
    </row>
    <row r="42667" spans="2:8">
      <c r="B42667" s="2" t="s">
        <v>43291</v>
      </c>
      <c r="C42667" s="2">
        <v>24</v>
      </c>
      <c r="D42667" s="2" t="s">
        <v>633</v>
      </c>
      <c r="E42667" s="2"/>
      <c r="F42667" s="2"/>
      <c r="G42667" s="2"/>
      <c r="H42667" s="2"/>
    </row>
    <row r="42668" spans="2:8">
      <c r="B42668" s="2" t="s">
        <v>43292</v>
      </c>
      <c r="C42668" s="2">
        <v>24</v>
      </c>
      <c r="D42668" s="2" t="s">
        <v>633</v>
      </c>
      <c r="E42668" s="2"/>
      <c r="F42668" s="2"/>
      <c r="G42668" s="2"/>
      <c r="H42668" s="2"/>
    </row>
    <row r="42669" spans="2:8">
      <c r="B42669" s="2" t="s">
        <v>43293</v>
      </c>
      <c r="C42669" s="2">
        <v>18</v>
      </c>
      <c r="D42669" s="2" t="s">
        <v>633</v>
      </c>
      <c r="E42669" s="2"/>
      <c r="F42669" s="2"/>
      <c r="G42669" s="2"/>
      <c r="H42669" s="2"/>
    </row>
    <row r="42670" spans="2:8">
      <c r="B42670" s="2" t="s">
        <v>43294</v>
      </c>
      <c r="C42670" s="2">
        <v>20</v>
      </c>
      <c r="D42670" s="2" t="s">
        <v>633</v>
      </c>
      <c r="E42670" s="2"/>
      <c r="F42670" s="2"/>
      <c r="G42670" s="2"/>
      <c r="H42670" s="2"/>
    </row>
    <row r="42671" spans="2:8">
      <c r="B42671" s="2" t="s">
        <v>43295</v>
      </c>
      <c r="C42671" s="2">
        <v>23</v>
      </c>
      <c r="D42671" s="2" t="s">
        <v>633</v>
      </c>
      <c r="E42671" s="2"/>
      <c r="F42671" s="2"/>
      <c r="G42671" s="2"/>
      <c r="H42671" s="2"/>
    </row>
    <row r="42672" spans="2:8">
      <c r="B42672" s="2" t="s">
        <v>43296</v>
      </c>
      <c r="C42672" s="2">
        <v>25</v>
      </c>
      <c r="D42672" s="2" t="s">
        <v>633</v>
      </c>
      <c r="E42672" s="2"/>
      <c r="F42672" s="2"/>
      <c r="G42672" s="2"/>
      <c r="H42672" s="2"/>
    </row>
    <row r="42673" spans="2:8">
      <c r="B42673" s="2" t="s">
        <v>43297</v>
      </c>
      <c r="C42673" s="2">
        <v>25</v>
      </c>
      <c r="D42673" s="2" t="s">
        <v>633</v>
      </c>
      <c r="E42673" s="2"/>
      <c r="F42673" s="2"/>
      <c r="G42673" s="2"/>
      <c r="H42673" s="2"/>
    </row>
    <row r="42674" spans="2:8">
      <c r="B42674" s="2" t="s">
        <v>43298</v>
      </c>
      <c r="C42674" s="2">
        <v>25</v>
      </c>
      <c r="D42674" s="2" t="s">
        <v>633</v>
      </c>
      <c r="E42674" s="2"/>
      <c r="F42674" s="2"/>
      <c r="G42674" s="2"/>
      <c r="H42674" s="2"/>
    </row>
    <row r="42675" spans="2:8">
      <c r="B42675" s="2" t="s">
        <v>43299</v>
      </c>
      <c r="C42675" s="2">
        <v>23</v>
      </c>
      <c r="D42675" s="2" t="s">
        <v>633</v>
      </c>
      <c r="E42675" s="2"/>
      <c r="F42675" s="2"/>
      <c r="G42675" s="2"/>
      <c r="H42675" s="2"/>
    </row>
    <row r="42676" spans="2:8">
      <c r="B42676" s="2" t="s">
        <v>43300</v>
      </c>
      <c r="C42676" s="2">
        <v>27</v>
      </c>
      <c r="D42676" s="2" t="s">
        <v>633</v>
      </c>
      <c r="E42676" s="2"/>
      <c r="F42676" s="2"/>
      <c r="G42676" s="2"/>
      <c r="H42676" s="2"/>
    </row>
    <row r="42677" spans="2:8">
      <c r="B42677" s="2" t="s">
        <v>43301</v>
      </c>
      <c r="C42677" s="2">
        <v>28</v>
      </c>
      <c r="D42677" s="2" t="s">
        <v>633</v>
      </c>
      <c r="E42677" s="2"/>
      <c r="F42677" s="2"/>
      <c r="G42677" s="2"/>
      <c r="H42677" s="2"/>
    </row>
    <row r="42678" spans="2:8">
      <c r="B42678" s="2" t="s">
        <v>43302</v>
      </c>
      <c r="C42678" s="2">
        <v>27</v>
      </c>
      <c r="D42678" s="2" t="s">
        <v>633</v>
      </c>
      <c r="E42678" s="2"/>
      <c r="F42678" s="2"/>
      <c r="G42678" s="2"/>
      <c r="H42678" s="2"/>
    </row>
    <row r="42679" spans="2:8">
      <c r="B42679" s="2" t="s">
        <v>43303</v>
      </c>
      <c r="C42679" s="2">
        <v>26</v>
      </c>
      <c r="D42679" s="2" t="s">
        <v>633</v>
      </c>
      <c r="E42679" s="2"/>
      <c r="F42679" s="2"/>
      <c r="G42679" s="2"/>
      <c r="H42679" s="2"/>
    </row>
    <row r="42680" spans="2:8">
      <c r="B42680" s="2" t="s">
        <v>43304</v>
      </c>
      <c r="C42680" s="2">
        <v>24</v>
      </c>
      <c r="D42680" s="2" t="s">
        <v>633</v>
      </c>
      <c r="E42680" s="2"/>
      <c r="F42680" s="2"/>
      <c r="G42680" s="2"/>
      <c r="H42680" s="2"/>
    </row>
    <row r="42681" spans="2:8">
      <c r="B42681" s="2" t="s">
        <v>43305</v>
      </c>
      <c r="C42681" s="2">
        <v>32</v>
      </c>
      <c r="D42681" s="2" t="s">
        <v>633</v>
      </c>
      <c r="E42681" s="2"/>
      <c r="F42681" s="2"/>
      <c r="G42681" s="2"/>
      <c r="H42681" s="2"/>
    </row>
    <row r="42682" spans="2:8">
      <c r="B42682" s="2" t="s">
        <v>43306</v>
      </c>
      <c r="C42682" s="2">
        <v>32</v>
      </c>
      <c r="D42682" s="2" t="s">
        <v>633</v>
      </c>
      <c r="E42682" s="2"/>
      <c r="F42682" s="2"/>
      <c r="G42682" s="2"/>
      <c r="H42682" s="2"/>
    </row>
    <row r="42683" spans="2:8">
      <c r="B42683" s="2" t="s">
        <v>43307</v>
      </c>
      <c r="C42683" s="2">
        <v>24</v>
      </c>
      <c r="D42683" s="2" t="s">
        <v>633</v>
      </c>
      <c r="E42683" s="2"/>
      <c r="F42683" s="2"/>
      <c r="G42683" s="2"/>
      <c r="H42683" s="2"/>
    </row>
    <row r="42684" spans="2:8">
      <c r="B42684" s="2" t="s">
        <v>43308</v>
      </c>
      <c r="C42684" s="2">
        <v>15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43309</v>
      </c>
      <c r="C42685" s="2">
        <v>10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43310</v>
      </c>
      <c r="C42686" s="2">
        <v>18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17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16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15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14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14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19</v>
      </c>
      <c r="D42699" s="2" t="s">
        <v>633</v>
      </c>
      <c r="E42699" s="2"/>
      <c r="F42699" s="2"/>
      <c r="G42699" s="2"/>
      <c r="H42699" s="2"/>
    </row>
    <row r="42700" spans="2:8">
      <c r="B42700" s="2" t="s">
        <v>43324</v>
      </c>
      <c r="C42700" s="2">
        <v>19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43325</v>
      </c>
      <c r="C42701" s="2">
        <v>18</v>
      </c>
      <c r="D42701" s="2" t="s">
        <v>633</v>
      </c>
      <c r="E42701" s="2"/>
      <c r="F42701" s="2"/>
      <c r="G42701" s="2"/>
      <c r="H42701" s="2"/>
    </row>
    <row r="42702" spans="2:8">
      <c r="B42702" s="2" t="s">
        <v>43326</v>
      </c>
      <c r="C42702" s="2">
        <v>17</v>
      </c>
      <c r="D42702" s="2" t="s">
        <v>633</v>
      </c>
      <c r="E42702" s="2"/>
      <c r="F42702" s="2"/>
      <c r="G42702" s="2"/>
      <c r="H42702" s="2"/>
    </row>
    <row r="42703" spans="2:8">
      <c r="B42703" s="2" t="s">
        <v>43327</v>
      </c>
      <c r="C42703" s="2">
        <v>19</v>
      </c>
      <c r="D42703" s="2" t="s">
        <v>633</v>
      </c>
      <c r="E42703" s="2"/>
      <c r="F42703" s="2"/>
      <c r="G42703" s="2"/>
      <c r="H42703" s="2"/>
    </row>
    <row r="42704" spans="2:8">
      <c r="B42704" s="2" t="s">
        <v>43328</v>
      </c>
      <c r="C42704" s="2">
        <v>19</v>
      </c>
      <c r="D42704" s="2" t="s">
        <v>633</v>
      </c>
      <c r="E42704" s="2"/>
      <c r="F42704" s="2"/>
      <c r="G42704" s="2"/>
      <c r="H42704" s="2"/>
    </row>
    <row r="42705" spans="2:8">
      <c r="B42705" s="2" t="s">
        <v>43329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38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40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40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39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36</v>
      </c>
      <c r="D42710" s="2" t="s">
        <v>633</v>
      </c>
      <c r="E42710" s="2"/>
      <c r="F42710" s="2"/>
      <c r="G42710" s="2"/>
      <c r="H42710" s="2"/>
    </row>
    <row r="42711" spans="2:8">
      <c r="B42711" s="2" t="s">
        <v>43335</v>
      </c>
      <c r="C42711" s="2">
        <v>36</v>
      </c>
      <c r="D42711" s="2" t="s">
        <v>633</v>
      </c>
      <c r="E42711" s="2"/>
      <c r="F42711" s="2"/>
      <c r="G42711" s="2"/>
      <c r="H42711" s="2"/>
    </row>
    <row r="42712" spans="2:8">
      <c r="B42712" s="2" t="s">
        <v>43336</v>
      </c>
      <c r="C42712" s="2">
        <v>34</v>
      </c>
      <c r="D42712" s="2" t="s">
        <v>633</v>
      </c>
      <c r="E42712" s="2"/>
      <c r="F42712" s="2"/>
      <c r="G42712" s="2"/>
      <c r="H42712" s="2"/>
    </row>
    <row r="42713" spans="2:8">
      <c r="B42713" s="2" t="s">
        <v>43337</v>
      </c>
      <c r="C42713" s="2">
        <v>32</v>
      </c>
      <c r="D42713" s="2" t="s">
        <v>633</v>
      </c>
      <c r="E42713" s="2"/>
      <c r="F42713" s="2"/>
      <c r="G42713" s="2"/>
      <c r="H42713" s="2"/>
    </row>
    <row r="42714" spans="2:8">
      <c r="B42714" s="2" t="s">
        <v>43338</v>
      </c>
      <c r="C42714" s="2">
        <v>10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10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10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10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10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11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11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19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20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19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19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18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18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16</v>
      </c>
      <c r="D42728" s="2" t="s">
        <v>633</v>
      </c>
      <c r="E42728" s="2"/>
      <c r="F42728" s="2"/>
      <c r="G42728" s="2"/>
      <c r="H42728" s="2"/>
    </row>
    <row r="42729" spans="2:8">
      <c r="B42729" s="2" t="s">
        <v>43353</v>
      </c>
      <c r="C42729" s="2">
        <v>21</v>
      </c>
      <c r="D42729" s="2" t="s">
        <v>633</v>
      </c>
      <c r="E42729" s="2"/>
      <c r="F42729" s="2"/>
      <c r="G42729" s="2"/>
      <c r="H42729" s="2"/>
    </row>
    <row r="42730" spans="2:8">
      <c r="B42730" s="2" t="s">
        <v>43354</v>
      </c>
      <c r="C42730" s="2">
        <v>21</v>
      </c>
      <c r="D42730" s="2" t="s">
        <v>633</v>
      </c>
      <c r="E42730" s="2"/>
      <c r="F42730" s="2"/>
      <c r="G42730" s="2"/>
      <c r="H42730" s="2"/>
    </row>
    <row r="42731" spans="2:8">
      <c r="B42731" s="2" t="s">
        <v>43355</v>
      </c>
      <c r="C42731" s="2">
        <v>21</v>
      </c>
      <c r="D42731" s="2" t="s">
        <v>633</v>
      </c>
      <c r="E42731" s="2"/>
      <c r="F42731" s="2"/>
      <c r="G42731" s="2"/>
      <c r="H42731" s="2"/>
    </row>
    <row r="42732" spans="2:8">
      <c r="B42732" s="2" t="s">
        <v>43356</v>
      </c>
      <c r="C42732" s="2">
        <v>15</v>
      </c>
      <c r="D42732" s="2" t="s">
        <v>633</v>
      </c>
      <c r="E42732" s="2"/>
      <c r="F42732" s="2"/>
      <c r="G42732" s="2"/>
      <c r="H42732" s="2"/>
    </row>
    <row r="42733" spans="2:8">
      <c r="B42733" s="2" t="s">
        <v>43357</v>
      </c>
      <c r="C42733" s="2">
        <v>12</v>
      </c>
      <c r="D42733" s="2" t="s">
        <v>633</v>
      </c>
      <c r="E42733" s="2"/>
      <c r="F42733" s="2"/>
      <c r="G42733" s="2"/>
      <c r="H42733" s="2"/>
    </row>
    <row r="42734" spans="2:8">
      <c r="B42734" s="2" t="s">
        <v>43358</v>
      </c>
      <c r="C42734" s="2">
        <v>10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13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17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19</v>
      </c>
      <c r="D42740" s="2" t="s">
        <v>633</v>
      </c>
      <c r="E42740" s="2"/>
      <c r="F42740" s="2"/>
      <c r="G42740" s="2"/>
      <c r="H42740" s="2"/>
    </row>
    <row r="42741" spans="2:8">
      <c r="B42741" s="2" t="s">
        <v>43365</v>
      </c>
      <c r="C42741" s="2">
        <v>28</v>
      </c>
      <c r="D42741" s="2" t="s">
        <v>633</v>
      </c>
      <c r="E42741" s="2"/>
      <c r="F42741" s="2"/>
      <c r="G42741" s="2"/>
      <c r="H42741" s="2"/>
    </row>
    <row r="42742" spans="2:8">
      <c r="B42742" s="2" t="s">
        <v>43366</v>
      </c>
      <c r="C42742" s="2">
        <v>31</v>
      </c>
      <c r="D42742" s="2" t="s">
        <v>633</v>
      </c>
      <c r="E42742" s="2"/>
      <c r="F42742" s="2"/>
      <c r="G42742" s="2"/>
      <c r="H42742" s="2"/>
    </row>
    <row r="42743" spans="2:8">
      <c r="B42743" s="2" t="s">
        <v>43367</v>
      </c>
      <c r="C42743" s="2">
        <v>31</v>
      </c>
      <c r="D42743" s="2" t="s">
        <v>633</v>
      </c>
      <c r="E42743" s="2"/>
      <c r="F42743" s="2"/>
      <c r="G42743" s="2"/>
      <c r="H42743" s="2"/>
    </row>
    <row r="42744" spans="2:8">
      <c r="B42744" s="2" t="s">
        <v>43368</v>
      </c>
      <c r="C42744" s="2">
        <v>17</v>
      </c>
      <c r="D42744" s="2" t="s">
        <v>633</v>
      </c>
      <c r="E42744" s="2"/>
      <c r="F42744" s="2"/>
      <c r="G42744" s="2"/>
      <c r="H42744" s="2"/>
    </row>
    <row r="42745" spans="2:8">
      <c r="B42745" s="2" t="s">
        <v>43369</v>
      </c>
      <c r="C42745" s="2">
        <v>19</v>
      </c>
      <c r="D42745" s="2" t="s">
        <v>633</v>
      </c>
      <c r="E42745" s="2"/>
      <c r="F42745" s="2"/>
      <c r="G42745" s="2"/>
      <c r="H42745" s="2"/>
    </row>
    <row r="42746" spans="2:8">
      <c r="B42746" s="2" t="s">
        <v>43370</v>
      </c>
      <c r="C42746" s="2">
        <v>24</v>
      </c>
      <c r="D42746" s="2" t="s">
        <v>633</v>
      </c>
      <c r="E42746" s="2"/>
      <c r="F42746" s="2"/>
      <c r="G42746" s="2"/>
      <c r="H42746" s="2"/>
    </row>
    <row r="42747" spans="2:8">
      <c r="B42747" s="2" t="s">
        <v>43371</v>
      </c>
      <c r="C42747" s="2">
        <v>23</v>
      </c>
      <c r="D42747" s="2" t="s">
        <v>633</v>
      </c>
      <c r="E42747" s="2"/>
      <c r="F42747" s="2"/>
      <c r="G42747" s="2"/>
      <c r="H42747" s="2"/>
    </row>
    <row r="42748" spans="2:8">
      <c r="B42748" s="2" t="s">
        <v>43372</v>
      </c>
      <c r="C42748" s="2">
        <v>23</v>
      </c>
      <c r="D42748" s="2" t="s">
        <v>633</v>
      </c>
      <c r="E42748" s="2"/>
      <c r="F42748" s="2"/>
      <c r="G42748" s="2"/>
      <c r="H42748" s="2"/>
    </row>
    <row r="42749" spans="2:8">
      <c r="B42749" s="2" t="s">
        <v>43373</v>
      </c>
      <c r="C42749" s="2">
        <v>22</v>
      </c>
      <c r="D42749" s="2" t="s">
        <v>633</v>
      </c>
      <c r="E42749" s="2"/>
      <c r="F42749" s="2"/>
      <c r="G42749" s="2"/>
      <c r="H42749" s="2"/>
    </row>
    <row r="42750" spans="2:8">
      <c r="B42750" s="2" t="s">
        <v>43374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25</v>
      </c>
      <c r="D42754" s="2" t="s">
        <v>633</v>
      </c>
      <c r="E42754" s="2"/>
      <c r="F42754" s="2"/>
      <c r="G42754" s="2"/>
      <c r="H42754" s="2"/>
    </row>
    <row r="42755" spans="2:8">
      <c r="B42755" s="2" t="s">
        <v>43379</v>
      </c>
      <c r="C42755" s="2">
        <v>25</v>
      </c>
      <c r="D42755" s="2" t="s">
        <v>633</v>
      </c>
      <c r="E42755" s="2"/>
      <c r="F42755" s="2"/>
      <c r="G42755" s="2"/>
      <c r="H42755" s="2"/>
    </row>
    <row r="42756" spans="2:8">
      <c r="B42756" s="2" t="s">
        <v>43380</v>
      </c>
      <c r="C42756" s="2">
        <v>24</v>
      </c>
      <c r="D42756" s="2" t="s">
        <v>633</v>
      </c>
      <c r="E42756" s="2"/>
      <c r="F42756" s="2"/>
      <c r="G42756" s="2"/>
      <c r="H42756" s="2"/>
    </row>
    <row r="42757" spans="2:8">
      <c r="B42757" s="2" t="s">
        <v>43381</v>
      </c>
      <c r="C42757" s="2">
        <v>23</v>
      </c>
      <c r="D42757" s="2" t="s">
        <v>633</v>
      </c>
      <c r="E42757" s="2"/>
      <c r="F42757" s="2"/>
      <c r="G42757" s="2"/>
      <c r="H42757" s="2"/>
    </row>
    <row r="42758" spans="2:8">
      <c r="B42758" s="2" t="s">
        <v>43382</v>
      </c>
      <c r="C42758" s="2">
        <v>23</v>
      </c>
      <c r="D42758" s="2" t="s">
        <v>633</v>
      </c>
      <c r="E42758" s="2"/>
      <c r="F42758" s="2"/>
      <c r="G42758" s="2"/>
      <c r="H42758" s="2"/>
    </row>
    <row r="42759" spans="2:8">
      <c r="B42759" s="2" t="s">
        <v>43383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16</v>
      </c>
      <c r="D42764" s="2" t="s">
        <v>633</v>
      </c>
      <c r="E42764" s="2"/>
      <c r="F42764" s="2"/>
      <c r="G42764" s="2"/>
      <c r="H42764" s="2"/>
    </row>
    <row r="42765" spans="2:8">
      <c r="B42765" s="2" t="s">
        <v>43389</v>
      </c>
      <c r="C42765" s="2">
        <v>21</v>
      </c>
      <c r="D42765" s="2" t="s">
        <v>633</v>
      </c>
      <c r="E42765" s="2"/>
      <c r="F42765" s="2"/>
      <c r="G42765" s="2"/>
      <c r="H42765" s="2"/>
    </row>
    <row r="42766" spans="2:8">
      <c r="B42766" s="2" t="s">
        <v>43390</v>
      </c>
      <c r="C42766" s="2">
        <v>21</v>
      </c>
      <c r="D42766" s="2" t="s">
        <v>633</v>
      </c>
      <c r="E42766" s="2"/>
      <c r="F42766" s="2"/>
      <c r="G42766" s="2"/>
      <c r="H42766" s="2"/>
    </row>
    <row r="42767" spans="2:8">
      <c r="B42767" s="2" t="s">
        <v>43391</v>
      </c>
      <c r="C42767" s="2">
        <v>18</v>
      </c>
      <c r="D42767" s="2" t="s">
        <v>633</v>
      </c>
      <c r="E42767" s="2"/>
      <c r="F42767" s="2"/>
      <c r="G42767" s="2"/>
      <c r="H42767" s="2"/>
    </row>
    <row r="42768" spans="2:8">
      <c r="B42768" s="2" t="s">
        <v>43392</v>
      </c>
      <c r="C42768" s="2">
        <v>13</v>
      </c>
      <c r="D42768" s="2" t="s">
        <v>633</v>
      </c>
      <c r="E42768" s="2"/>
      <c r="F42768" s="2"/>
      <c r="G42768" s="2"/>
      <c r="H42768" s="2"/>
    </row>
    <row r="42769" spans="2:8">
      <c r="B42769" s="2" t="s">
        <v>43393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17</v>
      </c>
      <c r="D42773" s="2" t="s">
        <v>633</v>
      </c>
      <c r="E42773" s="2"/>
      <c r="F42773" s="2"/>
      <c r="G42773" s="2"/>
      <c r="H42773" s="2"/>
    </row>
    <row r="42774" spans="2:8">
      <c r="B42774" s="2" t="s">
        <v>43398</v>
      </c>
      <c r="C42774" s="2">
        <v>18</v>
      </c>
      <c r="D42774" s="2" t="s">
        <v>633</v>
      </c>
      <c r="E42774" s="2"/>
      <c r="F42774" s="2"/>
      <c r="G42774" s="2"/>
      <c r="H42774" s="2"/>
    </row>
    <row r="42775" spans="2:8">
      <c r="B42775" s="2" t="s">
        <v>43399</v>
      </c>
      <c r="C42775" s="2">
        <v>18</v>
      </c>
      <c r="D42775" s="2" t="s">
        <v>633</v>
      </c>
      <c r="E42775" s="2"/>
      <c r="F42775" s="2"/>
      <c r="G42775" s="2"/>
      <c r="H42775" s="2"/>
    </row>
    <row r="42776" spans="2:8">
      <c r="B42776" s="2" t="s">
        <v>43400</v>
      </c>
      <c r="C42776" s="2">
        <v>18</v>
      </c>
      <c r="D42776" s="2" t="s">
        <v>633</v>
      </c>
      <c r="E42776" s="2"/>
      <c r="F42776" s="2"/>
      <c r="G42776" s="2"/>
      <c r="H42776" s="2"/>
    </row>
    <row r="42777" spans="2:8">
      <c r="B42777" s="2" t="s">
        <v>43401</v>
      </c>
      <c r="C42777" s="2">
        <v>17</v>
      </c>
      <c r="D42777" s="2" t="s">
        <v>633</v>
      </c>
      <c r="E42777" s="2"/>
      <c r="F42777" s="2"/>
      <c r="G42777" s="2"/>
      <c r="H42777" s="2"/>
    </row>
    <row r="42778" spans="2:8">
      <c r="B42778" s="2" t="s">
        <v>43402</v>
      </c>
      <c r="C42778" s="2">
        <v>16</v>
      </c>
      <c r="D42778" s="2" t="s">
        <v>633</v>
      </c>
      <c r="E42778" s="2"/>
      <c r="F42778" s="2"/>
      <c r="G42778" s="2"/>
      <c r="H42778" s="2"/>
    </row>
    <row r="42779" spans="2:8">
      <c r="B42779" s="2" t="s">
        <v>43403</v>
      </c>
      <c r="C42779" s="2">
        <v>17</v>
      </c>
      <c r="D42779" s="2" t="s">
        <v>633</v>
      </c>
      <c r="E42779" s="2"/>
      <c r="F42779" s="2"/>
      <c r="G42779" s="2"/>
      <c r="H42779" s="2"/>
    </row>
    <row r="42780" spans="2:8">
      <c r="B42780" s="2" t="s">
        <v>43404</v>
      </c>
      <c r="C42780" s="2">
        <v>25</v>
      </c>
      <c r="D42780" s="2" t="s">
        <v>633</v>
      </c>
      <c r="E42780" s="2"/>
      <c r="F42780" s="2"/>
      <c r="G42780" s="2"/>
      <c r="H42780" s="2"/>
    </row>
    <row r="42781" spans="2:8">
      <c r="B42781" s="2" t="s">
        <v>43405</v>
      </c>
      <c r="C42781" s="2">
        <v>31</v>
      </c>
      <c r="D42781" s="2" t="s">
        <v>633</v>
      </c>
      <c r="E42781" s="2"/>
      <c r="F42781" s="2"/>
      <c r="G42781" s="2"/>
      <c r="H42781" s="2"/>
    </row>
    <row r="42782" spans="2:8">
      <c r="B42782" s="2" t="s">
        <v>43406</v>
      </c>
      <c r="C42782" s="2">
        <v>30</v>
      </c>
      <c r="D42782" s="2" t="s">
        <v>633</v>
      </c>
      <c r="E42782" s="2"/>
      <c r="F42782" s="2"/>
      <c r="G42782" s="2"/>
      <c r="H42782" s="2"/>
    </row>
    <row r="42783" spans="2:8">
      <c r="B42783" s="2" t="s">
        <v>43407</v>
      </c>
      <c r="C42783" s="2">
        <v>30</v>
      </c>
      <c r="D42783" s="2" t="s">
        <v>633</v>
      </c>
      <c r="E42783" s="2"/>
      <c r="F42783" s="2"/>
      <c r="G42783" s="2"/>
      <c r="H42783" s="2"/>
    </row>
    <row r="42784" spans="2:8">
      <c r="B42784" s="2" t="s">
        <v>43408</v>
      </c>
      <c r="C42784" s="2">
        <v>25</v>
      </c>
      <c r="D42784" s="2" t="s">
        <v>633</v>
      </c>
      <c r="E42784" s="2"/>
      <c r="F42784" s="2"/>
      <c r="G42784" s="2"/>
      <c r="H42784" s="2"/>
    </row>
    <row r="42785" spans="2:8">
      <c r="B42785" s="2" t="s">
        <v>43409</v>
      </c>
      <c r="C42785" s="2">
        <v>26</v>
      </c>
      <c r="D42785" s="2" t="s">
        <v>633</v>
      </c>
      <c r="E42785" s="2"/>
      <c r="F42785" s="2"/>
      <c r="G42785" s="2"/>
      <c r="H42785" s="2"/>
    </row>
    <row r="42786" spans="2:8">
      <c r="B42786" s="2" t="s">
        <v>43410</v>
      </c>
      <c r="C42786" s="2">
        <v>26</v>
      </c>
      <c r="D42786" s="2" t="s">
        <v>633</v>
      </c>
      <c r="E42786" s="2"/>
      <c r="F42786" s="2"/>
      <c r="G42786" s="2"/>
      <c r="H42786" s="2"/>
    </row>
    <row r="42787" spans="2:8">
      <c r="B42787" s="2" t="s">
        <v>43411</v>
      </c>
      <c r="C42787" s="2">
        <v>21</v>
      </c>
      <c r="D42787" s="2" t="s">
        <v>633</v>
      </c>
      <c r="E42787" s="2"/>
      <c r="F42787" s="2"/>
      <c r="G42787" s="2"/>
      <c r="H42787" s="2"/>
    </row>
    <row r="42788" spans="2:8">
      <c r="B42788" s="2" t="s">
        <v>43412</v>
      </c>
      <c r="C42788" s="2">
        <v>16</v>
      </c>
      <c r="D42788" s="2" t="s">
        <v>633</v>
      </c>
      <c r="E42788" s="2"/>
      <c r="F42788" s="2"/>
      <c r="G42788" s="2"/>
      <c r="H42788" s="2"/>
    </row>
    <row r="42789" spans="2:8">
      <c r="B42789" s="2" t="s">
        <v>43413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27</v>
      </c>
      <c r="D42794" s="2" t="s">
        <v>633</v>
      </c>
      <c r="E42794" s="2"/>
      <c r="F42794" s="2"/>
      <c r="G42794" s="2"/>
      <c r="H42794" s="2"/>
    </row>
    <row r="42795" spans="2:8">
      <c r="B42795" s="2" t="s">
        <v>43419</v>
      </c>
      <c r="C42795" s="2">
        <v>27</v>
      </c>
      <c r="D42795" s="2" t="s">
        <v>633</v>
      </c>
      <c r="E42795" s="2"/>
      <c r="F42795" s="2"/>
      <c r="G42795" s="2"/>
      <c r="H42795" s="2"/>
    </row>
    <row r="42796" spans="2:8">
      <c r="B42796" s="2" t="s">
        <v>43420</v>
      </c>
      <c r="C42796" s="2">
        <v>27</v>
      </c>
      <c r="D42796" s="2" t="s">
        <v>633</v>
      </c>
      <c r="E42796" s="2"/>
      <c r="F42796" s="2"/>
      <c r="G42796" s="2"/>
      <c r="H42796" s="2"/>
    </row>
    <row r="42797" spans="2:8">
      <c r="B42797" s="2" t="s">
        <v>43421</v>
      </c>
      <c r="C42797" s="2">
        <v>24</v>
      </c>
      <c r="D42797" s="2" t="s">
        <v>633</v>
      </c>
      <c r="E42797" s="2"/>
      <c r="F42797" s="2"/>
      <c r="G42797" s="2"/>
      <c r="H42797" s="2"/>
    </row>
    <row r="42798" spans="2:8">
      <c r="B42798" s="2" t="s">
        <v>43422</v>
      </c>
      <c r="C42798" s="2">
        <v>26</v>
      </c>
      <c r="D42798" s="2" t="s">
        <v>633</v>
      </c>
      <c r="E42798" s="2"/>
      <c r="F42798" s="2"/>
      <c r="G42798" s="2"/>
      <c r="H42798" s="2"/>
    </row>
    <row r="42799" spans="2:8">
      <c r="B42799" s="2" t="s">
        <v>43423</v>
      </c>
      <c r="C42799" s="2">
        <v>26</v>
      </c>
      <c r="D42799" s="2" t="s">
        <v>633</v>
      </c>
      <c r="E42799" s="2"/>
      <c r="F42799" s="2"/>
      <c r="G42799" s="2"/>
      <c r="H42799" s="2"/>
    </row>
    <row r="42800" spans="2:8">
      <c r="B42800" s="2" t="s">
        <v>43424</v>
      </c>
      <c r="C42800" s="2">
        <v>25</v>
      </c>
      <c r="D42800" s="2" t="s">
        <v>633</v>
      </c>
      <c r="E42800" s="2"/>
      <c r="F42800" s="2"/>
      <c r="G42800" s="2"/>
      <c r="H42800" s="2"/>
    </row>
    <row r="42801" spans="2:8">
      <c r="B42801" s="2" t="s">
        <v>43425</v>
      </c>
      <c r="C42801" s="2">
        <v>24</v>
      </c>
      <c r="D42801" s="2" t="s">
        <v>633</v>
      </c>
      <c r="E42801" s="2"/>
      <c r="F42801" s="2"/>
      <c r="G42801" s="2"/>
      <c r="H42801" s="2"/>
    </row>
    <row r="42802" spans="2:8">
      <c r="B42802" s="2" t="s">
        <v>43426</v>
      </c>
      <c r="C42802" s="2">
        <v>25</v>
      </c>
      <c r="D42802" s="2" t="s">
        <v>633</v>
      </c>
      <c r="E42802" s="2"/>
      <c r="F42802" s="2"/>
      <c r="G42802" s="2"/>
      <c r="H42802" s="2"/>
    </row>
    <row r="42803" spans="2:8">
      <c r="B42803" s="2" t="s">
        <v>43427</v>
      </c>
      <c r="C42803" s="2">
        <v>27</v>
      </c>
      <c r="D42803" s="2" t="s">
        <v>633</v>
      </c>
      <c r="E42803" s="2"/>
      <c r="F42803" s="2"/>
      <c r="G42803" s="2"/>
      <c r="H42803" s="2"/>
    </row>
    <row r="42804" spans="2:8">
      <c r="B42804" s="2" t="s">
        <v>43428</v>
      </c>
      <c r="C42804" s="2">
        <v>27</v>
      </c>
      <c r="D42804" s="2" t="s">
        <v>633</v>
      </c>
      <c r="E42804" s="2"/>
      <c r="F42804" s="2"/>
      <c r="G42804" s="2"/>
      <c r="H42804" s="2"/>
    </row>
    <row r="42805" spans="2:8">
      <c r="B42805" s="2" t="s">
        <v>43429</v>
      </c>
      <c r="C42805" s="2">
        <v>25</v>
      </c>
      <c r="D42805" s="2" t="s">
        <v>633</v>
      </c>
      <c r="E42805" s="2"/>
      <c r="F42805" s="2"/>
      <c r="G42805" s="2"/>
      <c r="H42805" s="2"/>
    </row>
    <row r="42806" spans="2:8">
      <c r="B42806" s="2" t="s">
        <v>43430</v>
      </c>
      <c r="C42806" s="2">
        <v>25</v>
      </c>
      <c r="D42806" s="2" t="s">
        <v>633</v>
      </c>
      <c r="E42806" s="2"/>
      <c r="F42806" s="2"/>
      <c r="G42806" s="2"/>
      <c r="H42806" s="2"/>
    </row>
    <row r="42807" spans="2:8">
      <c r="B42807" s="2" t="s">
        <v>43431</v>
      </c>
      <c r="C42807" s="2">
        <v>27</v>
      </c>
      <c r="D42807" s="2" t="s">
        <v>633</v>
      </c>
      <c r="E42807" s="2"/>
      <c r="F42807" s="2"/>
      <c r="G42807" s="2"/>
      <c r="H42807" s="2"/>
    </row>
    <row r="42808" spans="2:8">
      <c r="B42808" s="2" t="s">
        <v>43432</v>
      </c>
      <c r="C42808" s="2">
        <v>28</v>
      </c>
      <c r="D42808" s="2" t="s">
        <v>633</v>
      </c>
      <c r="E42808" s="2"/>
      <c r="F42808" s="2"/>
      <c r="G42808" s="2"/>
      <c r="H42808" s="2"/>
    </row>
    <row r="42809" spans="2:8">
      <c r="B42809" s="2" t="s">
        <v>43433</v>
      </c>
      <c r="C42809" s="2">
        <v>27</v>
      </c>
      <c r="D42809" s="2" t="s">
        <v>633</v>
      </c>
      <c r="E42809" s="2"/>
      <c r="F42809" s="2"/>
      <c r="G42809" s="2"/>
      <c r="H42809" s="2"/>
    </row>
    <row r="42810" spans="2:8">
      <c r="B42810" s="2" t="s">
        <v>43434</v>
      </c>
      <c r="C42810" s="2">
        <v>25</v>
      </c>
      <c r="D42810" s="2" t="s">
        <v>633</v>
      </c>
      <c r="E42810" s="2"/>
      <c r="F42810" s="2"/>
      <c r="G42810" s="2"/>
      <c r="H42810" s="2"/>
    </row>
    <row r="42811" spans="2:8">
      <c r="B42811" s="2" t="s">
        <v>43435</v>
      </c>
      <c r="C42811" s="2">
        <v>30</v>
      </c>
      <c r="D42811" s="2" t="s">
        <v>633</v>
      </c>
      <c r="E42811" s="2"/>
      <c r="F42811" s="2"/>
      <c r="G42811" s="2"/>
      <c r="H42811" s="2"/>
    </row>
    <row r="42812" spans="2:8">
      <c r="B42812" s="2" t="s">
        <v>43436</v>
      </c>
      <c r="C42812" s="2">
        <v>28</v>
      </c>
      <c r="D42812" s="2" t="s">
        <v>633</v>
      </c>
      <c r="E42812" s="2"/>
      <c r="F42812" s="2"/>
      <c r="G42812" s="2"/>
      <c r="H42812" s="2"/>
    </row>
    <row r="42813" spans="2:8">
      <c r="B42813" s="2" t="s">
        <v>43437</v>
      </c>
      <c r="C42813" s="2">
        <v>27</v>
      </c>
      <c r="D42813" s="2" t="s">
        <v>633</v>
      </c>
      <c r="E42813" s="2"/>
      <c r="F42813" s="2"/>
      <c r="G42813" s="2"/>
      <c r="H42813" s="2"/>
    </row>
    <row r="42814" spans="2:8">
      <c r="B42814" s="2" t="s">
        <v>43438</v>
      </c>
      <c r="C42814" s="2">
        <v>27</v>
      </c>
      <c r="D42814" s="2" t="s">
        <v>633</v>
      </c>
      <c r="E42814" s="2"/>
      <c r="F42814" s="2"/>
      <c r="G42814" s="2"/>
      <c r="H42814" s="2"/>
    </row>
    <row r="42815" spans="2:8">
      <c r="B42815" s="2" t="s">
        <v>43439</v>
      </c>
      <c r="C42815" s="2">
        <v>28</v>
      </c>
      <c r="D42815" s="2" t="s">
        <v>633</v>
      </c>
      <c r="E42815" s="2"/>
      <c r="F42815" s="2"/>
      <c r="G42815" s="2"/>
      <c r="H42815" s="2"/>
    </row>
    <row r="42816" spans="2:8">
      <c r="B42816" s="2" t="s">
        <v>43440</v>
      </c>
      <c r="C42816" s="2">
        <v>30</v>
      </c>
      <c r="D42816" s="2" t="s">
        <v>633</v>
      </c>
      <c r="E42816" s="2"/>
      <c r="F42816" s="2"/>
      <c r="G42816" s="2"/>
      <c r="H42816" s="2"/>
    </row>
    <row r="42817" spans="2:8">
      <c r="B42817" s="2" t="s">
        <v>43441</v>
      </c>
      <c r="C42817" s="2">
        <v>28</v>
      </c>
      <c r="D42817" s="2" t="s">
        <v>633</v>
      </c>
      <c r="E42817" s="2"/>
      <c r="F42817" s="2"/>
      <c r="G42817" s="2"/>
      <c r="H42817" s="2"/>
    </row>
    <row r="42818" spans="2:8">
      <c r="B42818" s="2" t="s">
        <v>43442</v>
      </c>
      <c r="C42818" s="2">
        <v>22</v>
      </c>
      <c r="D42818" s="2" t="s">
        <v>633</v>
      </c>
      <c r="E42818" s="2"/>
      <c r="F42818" s="2"/>
      <c r="G42818" s="2"/>
      <c r="H42818" s="2"/>
    </row>
    <row r="42819" spans="2:8">
      <c r="B42819" s="2" t="s">
        <v>43443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23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15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31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24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23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21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21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24</v>
      </c>
      <c r="D42866" s="2" t="s">
        <v>633</v>
      </c>
      <c r="E42866" s="2"/>
      <c r="F42866" s="2"/>
      <c r="G42866" s="2"/>
      <c r="H42866" s="2"/>
    </row>
    <row r="42867" spans="2:8">
      <c r="B42867" s="2" t="s">
        <v>43491</v>
      </c>
      <c r="C42867" s="2">
        <v>25</v>
      </c>
      <c r="D42867" s="2" t="s">
        <v>633</v>
      </c>
      <c r="E42867" s="2"/>
      <c r="F42867" s="2"/>
      <c r="G42867" s="2"/>
      <c r="H42867" s="2"/>
    </row>
    <row r="42868" spans="2:8">
      <c r="B42868" s="2" t="s">
        <v>43492</v>
      </c>
      <c r="C42868" s="2">
        <v>25</v>
      </c>
      <c r="D42868" s="2" t="s">
        <v>633</v>
      </c>
      <c r="E42868" s="2"/>
      <c r="F42868" s="2"/>
      <c r="G42868" s="2"/>
      <c r="H42868" s="2"/>
    </row>
    <row r="42869" spans="2:8">
      <c r="B42869" s="2" t="s">
        <v>43493</v>
      </c>
      <c r="C42869" s="2">
        <v>24</v>
      </c>
      <c r="D42869" s="2" t="s">
        <v>633</v>
      </c>
      <c r="E42869" s="2"/>
      <c r="F42869" s="2"/>
      <c r="G42869" s="2"/>
      <c r="H42869" s="2"/>
    </row>
    <row r="42870" spans="2:8">
      <c r="B42870" s="2" t="s">
        <v>43494</v>
      </c>
      <c r="C42870" s="2">
        <v>27</v>
      </c>
      <c r="D42870" s="2" t="s">
        <v>633</v>
      </c>
      <c r="E42870" s="2"/>
      <c r="F42870" s="2"/>
      <c r="G42870" s="2"/>
      <c r="H42870" s="2"/>
    </row>
    <row r="42871" spans="2:8">
      <c r="B42871" s="2" t="s">
        <v>43495</v>
      </c>
      <c r="C42871" s="2">
        <v>26</v>
      </c>
      <c r="D42871" s="2" t="s">
        <v>633</v>
      </c>
      <c r="E42871" s="2"/>
      <c r="F42871" s="2"/>
      <c r="G42871" s="2"/>
      <c r="H42871" s="2"/>
    </row>
    <row r="42872" spans="2:8">
      <c r="B42872" s="2" t="s">
        <v>43496</v>
      </c>
      <c r="C42872" s="2">
        <v>25</v>
      </c>
      <c r="D42872" s="2" t="s">
        <v>633</v>
      </c>
      <c r="E42872" s="2"/>
      <c r="F42872" s="2"/>
      <c r="G42872" s="2"/>
      <c r="H42872" s="2"/>
    </row>
    <row r="42873" spans="2:8">
      <c r="B42873" s="2" t="s">
        <v>43497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26</v>
      </c>
      <c r="D42883" s="2" t="s">
        <v>633</v>
      </c>
      <c r="E42883" s="2"/>
      <c r="F42883" s="2"/>
      <c r="G42883" s="2"/>
      <c r="H42883" s="2"/>
    </row>
    <row r="42884" spans="2:8">
      <c r="B42884" s="2" t="s">
        <v>43508</v>
      </c>
      <c r="C42884" s="2">
        <v>27</v>
      </c>
      <c r="D42884" s="2" t="s">
        <v>633</v>
      </c>
      <c r="E42884" s="2"/>
      <c r="F42884" s="2"/>
      <c r="G42884" s="2"/>
      <c r="H42884" s="2"/>
    </row>
    <row r="42885" spans="2:8">
      <c r="B42885" s="2" t="s">
        <v>43509</v>
      </c>
      <c r="C42885" s="2">
        <v>27</v>
      </c>
      <c r="D42885" s="2" t="s">
        <v>633</v>
      </c>
      <c r="E42885" s="2"/>
      <c r="F42885" s="2"/>
      <c r="G42885" s="2"/>
      <c r="H42885" s="2"/>
    </row>
    <row r="42886" spans="2:8">
      <c r="B42886" s="2" t="s">
        <v>43510</v>
      </c>
      <c r="C42886" s="2">
        <v>26</v>
      </c>
      <c r="D42886" s="2" t="s">
        <v>633</v>
      </c>
      <c r="E42886" s="2"/>
      <c r="F42886" s="2"/>
      <c r="G42886" s="2"/>
      <c r="H42886" s="2"/>
    </row>
    <row r="42887" spans="2:8">
      <c r="B42887" s="2" t="s">
        <v>43511</v>
      </c>
      <c r="C42887" s="2">
        <v>24</v>
      </c>
      <c r="D42887" s="2" t="s">
        <v>633</v>
      </c>
      <c r="E42887" s="2"/>
      <c r="F42887" s="2"/>
      <c r="G42887" s="2"/>
      <c r="H42887" s="2"/>
    </row>
    <row r="42888" spans="2:8">
      <c r="B42888" s="2" t="s">
        <v>43512</v>
      </c>
      <c r="C42888" s="2">
        <v>30</v>
      </c>
      <c r="D42888" s="2" t="s">
        <v>633</v>
      </c>
      <c r="E42888" s="2"/>
      <c r="F42888" s="2"/>
      <c r="G42888" s="2"/>
      <c r="H42888" s="2"/>
    </row>
    <row r="42889" spans="2:8">
      <c r="B42889" s="2" t="s">
        <v>43513</v>
      </c>
      <c r="C42889" s="2">
        <v>30</v>
      </c>
      <c r="D42889" s="2" t="s">
        <v>633</v>
      </c>
      <c r="E42889" s="2"/>
      <c r="F42889" s="2"/>
      <c r="G42889" s="2"/>
      <c r="H42889" s="2"/>
    </row>
    <row r="42890" spans="2:8">
      <c r="B42890" s="2" t="s">
        <v>43514</v>
      </c>
      <c r="C42890" s="2">
        <v>29</v>
      </c>
      <c r="D42890" s="2" t="s">
        <v>633</v>
      </c>
      <c r="E42890" s="2"/>
      <c r="F42890" s="2"/>
      <c r="G42890" s="2"/>
      <c r="H42890" s="2"/>
    </row>
    <row r="42891" spans="2:8">
      <c r="B42891" s="2" t="s">
        <v>43515</v>
      </c>
      <c r="C42891" s="2">
        <v>28</v>
      </c>
      <c r="D42891" s="2" t="s">
        <v>633</v>
      </c>
      <c r="E42891" s="2"/>
      <c r="F42891" s="2"/>
      <c r="G42891" s="2"/>
      <c r="H42891" s="2"/>
    </row>
    <row r="42892" spans="2:8">
      <c r="B42892" s="2" t="s">
        <v>43516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24</v>
      </c>
      <c r="D42896" s="2" t="s">
        <v>633</v>
      </c>
      <c r="E42896" s="2"/>
      <c r="F42896" s="2"/>
      <c r="G42896" s="2"/>
      <c r="H42896" s="2"/>
    </row>
    <row r="42897" spans="2:8">
      <c r="B42897" s="2" t="s">
        <v>43521</v>
      </c>
      <c r="C42897" s="2">
        <v>25</v>
      </c>
      <c r="D42897" s="2" t="s">
        <v>633</v>
      </c>
      <c r="E42897" s="2"/>
      <c r="F42897" s="2"/>
      <c r="G42897" s="2"/>
      <c r="H42897" s="2"/>
    </row>
    <row r="42898" spans="2:8">
      <c r="B42898" s="2" t="s">
        <v>43522</v>
      </c>
      <c r="C42898" s="2">
        <v>25</v>
      </c>
      <c r="D42898" s="2" t="s">
        <v>633</v>
      </c>
      <c r="E42898" s="2"/>
      <c r="F42898" s="2"/>
      <c r="G42898" s="2"/>
      <c r="H42898" s="2"/>
    </row>
    <row r="42899" spans="2:8">
      <c r="B42899" s="2" t="s">
        <v>43523</v>
      </c>
      <c r="C42899" s="2">
        <v>25</v>
      </c>
      <c r="D42899" s="2" t="s">
        <v>633</v>
      </c>
      <c r="E42899" s="2"/>
      <c r="F42899" s="2"/>
      <c r="G42899" s="2"/>
      <c r="H42899" s="2"/>
    </row>
    <row r="42900" spans="2:8">
      <c r="B42900" s="2" t="s">
        <v>43524</v>
      </c>
      <c r="C42900" s="2">
        <v>24</v>
      </c>
      <c r="D42900" s="2" t="s">
        <v>633</v>
      </c>
      <c r="E42900" s="2"/>
      <c r="F42900" s="2"/>
      <c r="G42900" s="2"/>
      <c r="H42900" s="2"/>
    </row>
    <row r="42901" spans="2:8">
      <c r="B42901" s="2" t="s">
        <v>43525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26</v>
      </c>
      <c r="D42905" s="2" t="s">
        <v>633</v>
      </c>
      <c r="E42905" s="2"/>
      <c r="F42905" s="2"/>
      <c r="G42905" s="2"/>
      <c r="H42905" s="2"/>
    </row>
    <row r="42906" spans="2:8">
      <c r="B42906" s="2" t="s">
        <v>43530</v>
      </c>
      <c r="C42906" s="2">
        <v>27</v>
      </c>
      <c r="D42906" s="2" t="s">
        <v>633</v>
      </c>
      <c r="E42906" s="2"/>
      <c r="F42906" s="2"/>
      <c r="G42906" s="2"/>
      <c r="H42906" s="2"/>
    </row>
    <row r="42907" spans="2:8">
      <c r="B42907" s="2" t="s">
        <v>43531</v>
      </c>
      <c r="C42907" s="2">
        <v>26</v>
      </c>
      <c r="D42907" s="2" t="s">
        <v>633</v>
      </c>
      <c r="E42907" s="2"/>
      <c r="F42907" s="2"/>
      <c r="G42907" s="2"/>
      <c r="H42907" s="2"/>
    </row>
    <row r="42908" spans="2:8">
      <c r="B42908" s="2" t="s">
        <v>43532</v>
      </c>
      <c r="C42908" s="2">
        <v>16</v>
      </c>
      <c r="D42908" s="2" t="s">
        <v>633</v>
      </c>
      <c r="E42908" s="2"/>
      <c r="F42908" s="2"/>
      <c r="G42908" s="2"/>
      <c r="H42908" s="2"/>
    </row>
    <row r="42909" spans="2:8">
      <c r="B42909" s="2" t="s">
        <v>43533</v>
      </c>
      <c r="C42909" s="2">
        <v>16</v>
      </c>
      <c r="D42909" s="2" t="s">
        <v>633</v>
      </c>
      <c r="E42909" s="2"/>
      <c r="F42909" s="2"/>
      <c r="G42909" s="2"/>
      <c r="H42909" s="2"/>
    </row>
    <row r="42910" spans="2:8">
      <c r="B42910" s="2" t="s">
        <v>43534</v>
      </c>
      <c r="C42910" s="2">
        <v>16</v>
      </c>
      <c r="D42910" s="2" t="s">
        <v>633</v>
      </c>
      <c r="E42910" s="2"/>
      <c r="F42910" s="2"/>
      <c r="G42910" s="2"/>
      <c r="H42910" s="2"/>
    </row>
    <row r="42911" spans="2:8">
      <c r="B42911" s="2" t="s">
        <v>43535</v>
      </c>
      <c r="C42911" s="2">
        <v>16</v>
      </c>
      <c r="D42911" s="2" t="s">
        <v>633</v>
      </c>
      <c r="E42911" s="2"/>
      <c r="F42911" s="2"/>
      <c r="G42911" s="2"/>
      <c r="H42911" s="2"/>
    </row>
    <row r="42912" spans="2:8">
      <c r="B42912" s="2" t="s">
        <v>43536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31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29</v>
      </c>
      <c r="D42924" s="2" t="s">
        <v>633</v>
      </c>
      <c r="E42924" s="2"/>
      <c r="F42924" s="2"/>
      <c r="G42924" s="2"/>
      <c r="H42924" s="2"/>
    </row>
    <row r="42925" spans="2:8">
      <c r="B42925" s="2" t="s">
        <v>43549</v>
      </c>
      <c r="C42925" s="2">
        <v>31</v>
      </c>
      <c r="D42925" s="2" t="s">
        <v>633</v>
      </c>
      <c r="E42925" s="2"/>
      <c r="F42925" s="2"/>
      <c r="G42925" s="2"/>
      <c r="H42925" s="2"/>
    </row>
    <row r="42926" spans="2:8">
      <c r="B42926" s="2" t="s">
        <v>43550</v>
      </c>
      <c r="C42926" s="2">
        <v>34</v>
      </c>
      <c r="D42926" s="2" t="s">
        <v>633</v>
      </c>
      <c r="E42926" s="2"/>
      <c r="F42926" s="2"/>
      <c r="G42926" s="2"/>
      <c r="H42926" s="2"/>
    </row>
    <row r="42927" spans="2:8">
      <c r="B42927" s="2" t="s">
        <v>43551</v>
      </c>
      <c r="C42927" s="2">
        <v>34</v>
      </c>
      <c r="D42927" s="2" t="s">
        <v>633</v>
      </c>
      <c r="E42927" s="2"/>
      <c r="F42927" s="2"/>
      <c r="G42927" s="2"/>
      <c r="H42927" s="2"/>
    </row>
    <row r="42928" spans="2:8">
      <c r="B42928" s="2" t="s">
        <v>43552</v>
      </c>
      <c r="C42928" s="2">
        <v>25</v>
      </c>
      <c r="D42928" s="2" t="s">
        <v>633</v>
      </c>
      <c r="E42928" s="2"/>
      <c r="F42928" s="2"/>
      <c r="G42928" s="2"/>
      <c r="H42928" s="2"/>
    </row>
    <row r="42929" spans="2:8">
      <c r="B42929" s="2" t="s">
        <v>43553</v>
      </c>
      <c r="C42929" s="2">
        <v>27</v>
      </c>
      <c r="D42929" s="2" t="s">
        <v>633</v>
      </c>
      <c r="E42929" s="2"/>
      <c r="F42929" s="2"/>
      <c r="G42929" s="2"/>
      <c r="H42929" s="2"/>
    </row>
    <row r="42930" spans="2:8">
      <c r="B42930" s="2" t="s">
        <v>43554</v>
      </c>
      <c r="C42930" s="2">
        <v>29</v>
      </c>
      <c r="D42930" s="2" t="s">
        <v>633</v>
      </c>
      <c r="E42930" s="2"/>
      <c r="F42930" s="2"/>
      <c r="G42930" s="2"/>
      <c r="H42930" s="2"/>
    </row>
    <row r="42931" spans="2:8">
      <c r="B42931" s="2" t="s">
        <v>43555</v>
      </c>
      <c r="C42931" s="2">
        <v>30</v>
      </c>
      <c r="D42931" s="2" t="s">
        <v>633</v>
      </c>
      <c r="E42931" s="2"/>
      <c r="F42931" s="2"/>
      <c r="G42931" s="2"/>
      <c r="H42931" s="2"/>
    </row>
    <row r="42932" spans="2:8">
      <c r="B42932" s="2" t="s">
        <v>43556</v>
      </c>
      <c r="C42932" s="2">
        <v>24</v>
      </c>
      <c r="D42932" s="2" t="s">
        <v>633</v>
      </c>
      <c r="E42932" s="2"/>
      <c r="F42932" s="2"/>
      <c r="G42932" s="2"/>
      <c r="H42932" s="2"/>
    </row>
    <row r="42933" spans="2:8">
      <c r="B42933" s="2" t="s">
        <v>43557</v>
      </c>
      <c r="C42933" s="2">
        <v>24</v>
      </c>
      <c r="D42933" s="2" t="s">
        <v>633</v>
      </c>
      <c r="E42933" s="2"/>
      <c r="F42933" s="2"/>
      <c r="G42933" s="2"/>
      <c r="H42933" s="2"/>
    </row>
    <row r="42934" spans="2:8">
      <c r="B42934" s="2" t="s">
        <v>43558</v>
      </c>
      <c r="C42934" s="2">
        <v>25</v>
      </c>
      <c r="D42934" s="2" t="s">
        <v>633</v>
      </c>
      <c r="E42934" s="2"/>
      <c r="F42934" s="2"/>
      <c r="G42934" s="2"/>
      <c r="H42934" s="2"/>
    </row>
    <row r="42935" spans="2:8">
      <c r="B42935" s="2" t="s">
        <v>43559</v>
      </c>
      <c r="C42935" s="2">
        <v>24</v>
      </c>
      <c r="D42935" s="2" t="s">
        <v>633</v>
      </c>
      <c r="E42935" s="2"/>
      <c r="F42935" s="2"/>
      <c r="G42935" s="2"/>
      <c r="H42935" s="2"/>
    </row>
    <row r="42936" spans="2:8">
      <c r="B42936" s="2" t="s">
        <v>43560</v>
      </c>
      <c r="C42936" s="2">
        <v>11</v>
      </c>
      <c r="D42936" s="2" t="s">
        <v>633</v>
      </c>
      <c r="E42936" s="2"/>
      <c r="F42936" s="2"/>
      <c r="G42936" s="2"/>
      <c r="H42936" s="2"/>
    </row>
    <row r="42937" spans="2:8">
      <c r="B42937" s="2" t="s">
        <v>43561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17</v>
      </c>
      <c r="D42940" s="2" t="s">
        <v>633</v>
      </c>
      <c r="E42940" s="2"/>
      <c r="F42940" s="2"/>
      <c r="G42940" s="2"/>
      <c r="H42940" s="2"/>
    </row>
    <row r="42941" spans="2:8">
      <c r="B42941" s="2" t="s">
        <v>43565</v>
      </c>
      <c r="C42941" s="2">
        <v>19</v>
      </c>
      <c r="D42941" s="2" t="s">
        <v>633</v>
      </c>
      <c r="E42941" s="2"/>
      <c r="F42941" s="2"/>
      <c r="G42941" s="2"/>
      <c r="H42941" s="2"/>
    </row>
    <row r="42942" spans="2:8">
      <c r="B42942" s="2" t="s">
        <v>43566</v>
      </c>
      <c r="C42942" s="2">
        <v>18</v>
      </c>
      <c r="D42942" s="2" t="s">
        <v>633</v>
      </c>
      <c r="E42942" s="2"/>
      <c r="F42942" s="2"/>
      <c r="G42942" s="2"/>
      <c r="H42942" s="2"/>
    </row>
    <row r="42943" spans="2:8">
      <c r="B42943" s="2" t="s">
        <v>43567</v>
      </c>
      <c r="C42943" s="2">
        <v>14</v>
      </c>
      <c r="D42943" s="2" t="s">
        <v>633</v>
      </c>
      <c r="E42943" s="2"/>
      <c r="F42943" s="2"/>
      <c r="G42943" s="2"/>
      <c r="H42943" s="2"/>
    </row>
    <row r="42944" spans="2:8">
      <c r="B42944" s="2" t="s">
        <v>43568</v>
      </c>
      <c r="C42944" s="2">
        <v>11</v>
      </c>
      <c r="D42944" s="2" t="s">
        <v>633</v>
      </c>
      <c r="E42944" s="2"/>
      <c r="F42944" s="2"/>
      <c r="G42944" s="2"/>
      <c r="H42944" s="2"/>
    </row>
    <row r="42945" spans="2:8">
      <c r="B42945" s="2" t="s">
        <v>43569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35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33</v>
      </c>
      <c r="D42952" s="2" t="s">
        <v>633</v>
      </c>
      <c r="E42952" s="2"/>
      <c r="F42952" s="2"/>
      <c r="G42952" s="2"/>
      <c r="H42952" s="2"/>
    </row>
    <row r="42953" spans="2:8">
      <c r="B42953" s="2" t="s">
        <v>43577</v>
      </c>
      <c r="C42953" s="2">
        <v>34</v>
      </c>
      <c r="D42953" s="2" t="s">
        <v>633</v>
      </c>
      <c r="E42953" s="2"/>
      <c r="F42953" s="2"/>
      <c r="G42953" s="2"/>
      <c r="H42953" s="2"/>
    </row>
    <row r="42954" spans="2:8">
      <c r="B42954" s="2" t="s">
        <v>43578</v>
      </c>
      <c r="C42954" s="2">
        <v>32</v>
      </c>
      <c r="D42954" s="2" t="s">
        <v>633</v>
      </c>
      <c r="E42954" s="2"/>
      <c r="F42954" s="2"/>
      <c r="G42954" s="2"/>
      <c r="H42954" s="2"/>
    </row>
    <row r="42955" spans="2:8">
      <c r="B42955" s="2" t="s">
        <v>43579</v>
      </c>
      <c r="C42955" s="2">
        <v>29</v>
      </c>
      <c r="D42955" s="2" t="s">
        <v>633</v>
      </c>
      <c r="E42955" s="2"/>
      <c r="F42955" s="2"/>
      <c r="G42955" s="2"/>
      <c r="H42955" s="2"/>
    </row>
    <row r="42956" spans="2:8">
      <c r="B42956" s="2" t="s">
        <v>43580</v>
      </c>
      <c r="C42956" s="2">
        <v>20</v>
      </c>
      <c r="D42956" s="2" t="s">
        <v>633</v>
      </c>
      <c r="E42956" s="2"/>
      <c r="F42956" s="2"/>
      <c r="G42956" s="2"/>
      <c r="H42956" s="2"/>
    </row>
    <row r="42957" spans="2:8">
      <c r="B42957" s="2" t="s">
        <v>43581</v>
      </c>
      <c r="C42957" s="2">
        <v>23</v>
      </c>
      <c r="D42957" s="2" t="s">
        <v>633</v>
      </c>
      <c r="E42957" s="2"/>
      <c r="F42957" s="2"/>
      <c r="G42957" s="2"/>
      <c r="H42957" s="2"/>
    </row>
    <row r="42958" spans="2:8">
      <c r="B42958" s="2" t="s">
        <v>43582</v>
      </c>
      <c r="C42958" s="2">
        <v>26</v>
      </c>
      <c r="D42958" s="2" t="s">
        <v>633</v>
      </c>
      <c r="E42958" s="2"/>
      <c r="F42958" s="2"/>
      <c r="G42958" s="2"/>
      <c r="H42958" s="2"/>
    </row>
    <row r="42959" spans="2:8">
      <c r="B42959" s="2" t="s">
        <v>43583</v>
      </c>
      <c r="C42959" s="2">
        <v>25</v>
      </c>
      <c r="D42959" s="2" t="s">
        <v>633</v>
      </c>
      <c r="E42959" s="2"/>
      <c r="F42959" s="2"/>
      <c r="G42959" s="2"/>
      <c r="H42959" s="2"/>
    </row>
    <row r="42960" spans="2:8">
      <c r="B42960" s="2" t="s">
        <v>43584</v>
      </c>
      <c r="C42960" s="2">
        <v>21</v>
      </c>
      <c r="D42960" s="2" t="s">
        <v>633</v>
      </c>
      <c r="E42960" s="2"/>
      <c r="F42960" s="2"/>
      <c r="G42960" s="2"/>
      <c r="H42960" s="2"/>
    </row>
    <row r="42961" spans="2:8">
      <c r="B42961" s="2" t="s">
        <v>43585</v>
      </c>
      <c r="C42961" s="2">
        <v>17</v>
      </c>
      <c r="D42961" s="2" t="s">
        <v>633</v>
      </c>
      <c r="E42961" s="2"/>
      <c r="F42961" s="2"/>
      <c r="G42961" s="2"/>
      <c r="H42961" s="2"/>
    </row>
    <row r="42962" spans="2:8">
      <c r="B42962" s="2" t="s">
        <v>43586</v>
      </c>
      <c r="C42962" s="2">
        <v>22</v>
      </c>
      <c r="D42962" s="2" t="s">
        <v>633</v>
      </c>
      <c r="E42962" s="2"/>
      <c r="F42962" s="2"/>
      <c r="G42962" s="2"/>
      <c r="H42962" s="2"/>
    </row>
    <row r="42963" spans="2:8">
      <c r="B42963" s="2" t="s">
        <v>43587</v>
      </c>
      <c r="C42963" s="2">
        <v>22</v>
      </c>
      <c r="D42963" s="2" t="s">
        <v>633</v>
      </c>
      <c r="E42963" s="2"/>
      <c r="F42963" s="2"/>
      <c r="G42963" s="2"/>
      <c r="H42963" s="2"/>
    </row>
    <row r="42964" spans="2:8">
      <c r="B42964" s="2" t="s">
        <v>43588</v>
      </c>
      <c r="C42964" s="2">
        <v>23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43589</v>
      </c>
      <c r="C42965" s="2">
        <v>23</v>
      </c>
      <c r="D42965" s="2" t="s">
        <v>633</v>
      </c>
      <c r="E42965" s="2"/>
      <c r="F42965" s="2"/>
      <c r="G42965" s="2"/>
      <c r="H42965" s="2"/>
    </row>
    <row r="42966" spans="2:8">
      <c r="B42966" s="2" t="s">
        <v>43590</v>
      </c>
      <c r="C42966" s="2">
        <v>21</v>
      </c>
      <c r="D42966" s="2" t="s">
        <v>633</v>
      </c>
      <c r="E42966" s="2"/>
      <c r="F42966" s="2"/>
      <c r="G42966" s="2"/>
      <c r="H42966" s="2"/>
    </row>
    <row r="42967" spans="2:8">
      <c r="B42967" s="2" t="s">
        <v>43591</v>
      </c>
      <c r="C42967" s="2">
        <v>19</v>
      </c>
      <c r="D42967" s="2" t="s">
        <v>633</v>
      </c>
      <c r="E42967" s="2"/>
      <c r="F42967" s="2"/>
      <c r="G42967" s="2"/>
      <c r="H42967" s="2"/>
    </row>
    <row r="42968" spans="2:8">
      <c r="B42968" s="2" t="s">
        <v>43592</v>
      </c>
      <c r="C42968" s="2">
        <v>19</v>
      </c>
      <c r="D42968" s="2" t="s">
        <v>633</v>
      </c>
      <c r="E42968" s="2"/>
      <c r="F42968" s="2"/>
      <c r="G42968" s="2"/>
      <c r="H42968" s="2"/>
    </row>
    <row r="42969" spans="2:8">
      <c r="B42969" s="2" t="s">
        <v>43593</v>
      </c>
      <c r="C42969" s="2">
        <v>21</v>
      </c>
      <c r="D42969" s="2" t="s">
        <v>633</v>
      </c>
      <c r="E42969" s="2"/>
      <c r="F42969" s="2"/>
      <c r="G42969" s="2"/>
      <c r="H42969" s="2"/>
    </row>
    <row r="42970" spans="2:8">
      <c r="B42970" s="2" t="s">
        <v>43594</v>
      </c>
      <c r="C42970" s="2">
        <v>22</v>
      </c>
      <c r="D42970" s="2" t="s">
        <v>633</v>
      </c>
      <c r="E42970" s="2"/>
      <c r="F42970" s="2"/>
      <c r="G42970" s="2"/>
      <c r="H42970" s="2"/>
    </row>
    <row r="42971" spans="2:8">
      <c r="B42971" s="2" t="s">
        <v>43595</v>
      </c>
      <c r="C42971" s="2">
        <v>22</v>
      </c>
      <c r="D42971" s="2" t="s">
        <v>633</v>
      </c>
      <c r="E42971" s="2"/>
      <c r="F42971" s="2"/>
      <c r="G42971" s="2"/>
      <c r="H42971" s="2"/>
    </row>
    <row r="42972" spans="2:8">
      <c r="B42972" s="2" t="s">
        <v>43596</v>
      </c>
      <c r="C42972" s="2">
        <v>22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43597</v>
      </c>
      <c r="C42973" s="2">
        <v>21</v>
      </c>
      <c r="D42973" s="2" t="s">
        <v>633</v>
      </c>
      <c r="E42973" s="2"/>
      <c r="F42973" s="2"/>
      <c r="G42973" s="2"/>
      <c r="H42973" s="2"/>
    </row>
    <row r="42974" spans="2:8">
      <c r="B42974" s="2" t="s">
        <v>43598</v>
      </c>
      <c r="C42974" s="2">
        <v>21</v>
      </c>
      <c r="D42974" s="2" t="s">
        <v>633</v>
      </c>
      <c r="E42974" s="2"/>
      <c r="F42974" s="2"/>
      <c r="G42974" s="2"/>
      <c r="H42974" s="2"/>
    </row>
    <row r="42975" spans="2:8">
      <c r="B42975" s="2" t="s">
        <v>43599</v>
      </c>
      <c r="C42975" s="2">
        <v>20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43600</v>
      </c>
      <c r="C42976" s="2">
        <v>17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43601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19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21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22</v>
      </c>
      <c r="D42985" s="2" t="s">
        <v>633</v>
      </c>
      <c r="E42985" s="2"/>
      <c r="F42985" s="2"/>
      <c r="G42985" s="2"/>
      <c r="H42985" s="2"/>
    </row>
    <row r="42986" spans="2:8">
      <c r="B42986" s="2" t="s">
        <v>43610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15</v>
      </c>
      <c r="D42991" s="2" t="s">
        <v>633</v>
      </c>
      <c r="E42991" s="2"/>
      <c r="F42991" s="2"/>
      <c r="G42991" s="2"/>
      <c r="H42991" s="2"/>
    </row>
    <row r="42992" spans="2:8">
      <c r="B42992" s="2" t="s">
        <v>43616</v>
      </c>
      <c r="C42992" s="2">
        <v>16</v>
      </c>
      <c r="D42992" s="2" t="s">
        <v>633</v>
      </c>
      <c r="E42992" s="2"/>
      <c r="F42992" s="2"/>
      <c r="G42992" s="2"/>
      <c r="H42992" s="2"/>
    </row>
    <row r="42993" spans="2:8">
      <c r="B42993" s="2" t="s">
        <v>43617</v>
      </c>
      <c r="C42993" s="2">
        <v>17</v>
      </c>
      <c r="D42993" s="2" t="s">
        <v>633</v>
      </c>
      <c r="E42993" s="2"/>
      <c r="F42993" s="2"/>
      <c r="G42993" s="2"/>
      <c r="H42993" s="2"/>
    </row>
    <row r="42994" spans="2:8">
      <c r="B42994" s="2" t="s">
        <v>43618</v>
      </c>
      <c r="C42994" s="2">
        <v>16</v>
      </c>
      <c r="D42994" s="2" t="s">
        <v>633</v>
      </c>
      <c r="E42994" s="2"/>
      <c r="F42994" s="2"/>
      <c r="G42994" s="2"/>
      <c r="H42994" s="2"/>
    </row>
    <row r="42995" spans="2:8">
      <c r="B42995" s="2" t="s">
        <v>43619</v>
      </c>
      <c r="C42995" s="2">
        <v>16</v>
      </c>
      <c r="D42995" s="2" t="s">
        <v>633</v>
      </c>
      <c r="E42995" s="2"/>
      <c r="F42995" s="2"/>
      <c r="G42995" s="2"/>
      <c r="H42995" s="2"/>
    </row>
    <row r="42996" spans="2:8">
      <c r="B42996" s="2" t="s">
        <v>43620</v>
      </c>
      <c r="C42996" s="2">
        <v>16</v>
      </c>
      <c r="D42996" s="2" t="s">
        <v>633</v>
      </c>
      <c r="E42996" s="2"/>
      <c r="F42996" s="2"/>
      <c r="G42996" s="2"/>
      <c r="H42996" s="2"/>
    </row>
    <row r="42997" spans="2:8">
      <c r="B42997" s="2" t="s">
        <v>43621</v>
      </c>
      <c r="C42997" s="2">
        <v>14</v>
      </c>
      <c r="D42997" s="2" t="s">
        <v>633</v>
      </c>
      <c r="E42997" s="2"/>
      <c r="F42997" s="2"/>
      <c r="G42997" s="2"/>
      <c r="H42997" s="2"/>
    </row>
    <row r="42998" spans="2:8">
      <c r="B42998" s="2" t="s">
        <v>43622</v>
      </c>
      <c r="C42998" s="2">
        <v>13</v>
      </c>
      <c r="D42998" s="2" t="s">
        <v>633</v>
      </c>
      <c r="E42998" s="2"/>
      <c r="F42998" s="2"/>
      <c r="G42998" s="2"/>
      <c r="H42998" s="2"/>
    </row>
    <row r="42999" spans="2:8">
      <c r="B42999" s="2" t="s">
        <v>43623</v>
      </c>
      <c r="C42999" s="2">
        <v>17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21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23</v>
      </c>
      <c r="D43004" s="2" t="s">
        <v>633</v>
      </c>
      <c r="E43004" s="2"/>
      <c r="F43004" s="2"/>
      <c r="G43004" s="2"/>
      <c r="H43004" s="2"/>
    </row>
    <row r="43005" spans="2:8">
      <c r="B43005" s="2" t="s">
        <v>43629</v>
      </c>
      <c r="C43005" s="2">
        <v>25</v>
      </c>
      <c r="D43005" s="2" t="s">
        <v>633</v>
      </c>
      <c r="E43005" s="2"/>
      <c r="F43005" s="2"/>
      <c r="G43005" s="2"/>
      <c r="H43005" s="2"/>
    </row>
    <row r="43006" spans="2:8">
      <c r="B43006" s="2" t="s">
        <v>43630</v>
      </c>
      <c r="C43006" s="2">
        <v>25</v>
      </c>
      <c r="D43006" s="2" t="s">
        <v>633</v>
      </c>
      <c r="E43006" s="2"/>
      <c r="F43006" s="2"/>
      <c r="G43006" s="2"/>
      <c r="H43006" s="2"/>
    </row>
    <row r="43007" spans="2:8">
      <c r="B43007" s="2" t="s">
        <v>43631</v>
      </c>
      <c r="C43007" s="2">
        <v>23</v>
      </c>
      <c r="D43007" s="2" t="s">
        <v>633</v>
      </c>
      <c r="E43007" s="2"/>
      <c r="F43007" s="2"/>
      <c r="G43007" s="2"/>
      <c r="H43007" s="2"/>
    </row>
    <row r="43008" spans="2:8">
      <c r="B43008" s="2" t="s">
        <v>43632</v>
      </c>
      <c r="C43008" s="2">
        <v>14</v>
      </c>
      <c r="D43008" s="2" t="s">
        <v>633</v>
      </c>
      <c r="E43008" s="2"/>
      <c r="F43008" s="2"/>
      <c r="G43008" s="2"/>
      <c r="H43008" s="2"/>
    </row>
    <row r="43009" spans="2:8">
      <c r="B43009" s="2" t="s">
        <v>43633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17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16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17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18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17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16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15</v>
      </c>
      <c r="D43021" s="2" t="s">
        <v>633</v>
      </c>
      <c r="E43021" s="2"/>
      <c r="F43021" s="2"/>
      <c r="G43021" s="2"/>
      <c r="H43021" s="2"/>
    </row>
    <row r="43022" spans="2:8">
      <c r="B43022" s="2" t="s">
        <v>43646</v>
      </c>
      <c r="C43022" s="2">
        <v>19</v>
      </c>
      <c r="D43022" s="2" t="s">
        <v>633</v>
      </c>
      <c r="E43022" s="2"/>
      <c r="F43022" s="2"/>
      <c r="G43022" s="2"/>
      <c r="H43022" s="2"/>
    </row>
    <row r="43023" spans="2:8">
      <c r="B43023" s="2" t="s">
        <v>43647</v>
      </c>
      <c r="C43023" s="2">
        <v>16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16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16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16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25</v>
      </c>
      <c r="D43027" s="2" t="s">
        <v>633</v>
      </c>
      <c r="E43027" s="2"/>
      <c r="F43027" s="2"/>
      <c r="G43027" s="2"/>
      <c r="H43027" s="2"/>
    </row>
    <row r="43028" spans="2:8">
      <c r="B43028" s="2" t="s">
        <v>43652</v>
      </c>
      <c r="C43028" s="2">
        <v>29</v>
      </c>
      <c r="D43028" s="2" t="s">
        <v>633</v>
      </c>
      <c r="E43028" s="2"/>
      <c r="F43028" s="2"/>
      <c r="G43028" s="2"/>
      <c r="H43028" s="2"/>
    </row>
    <row r="43029" spans="2:8">
      <c r="B43029" s="2" t="s">
        <v>43653</v>
      </c>
      <c r="C43029" s="2">
        <v>29</v>
      </c>
      <c r="D43029" s="2" t="s">
        <v>633</v>
      </c>
      <c r="E43029" s="2"/>
      <c r="F43029" s="2"/>
      <c r="G43029" s="2"/>
      <c r="H43029" s="2"/>
    </row>
    <row r="43030" spans="2:8">
      <c r="B43030" s="2" t="s">
        <v>43654</v>
      </c>
      <c r="C43030" s="2">
        <v>27</v>
      </c>
      <c r="D43030" s="2" t="s">
        <v>633</v>
      </c>
      <c r="E43030" s="2"/>
      <c r="F43030" s="2"/>
      <c r="G43030" s="2"/>
      <c r="H43030" s="2"/>
    </row>
    <row r="43031" spans="2:8">
      <c r="B43031" s="2" t="s">
        <v>43655</v>
      </c>
      <c r="C43031" s="2">
        <v>25</v>
      </c>
      <c r="D43031" s="2" t="s">
        <v>633</v>
      </c>
      <c r="E43031" s="2"/>
      <c r="F43031" s="2"/>
      <c r="G43031" s="2"/>
      <c r="H43031" s="2"/>
    </row>
    <row r="43032" spans="2:8">
      <c r="B43032" s="2" t="s">
        <v>43656</v>
      </c>
      <c r="C43032" s="2">
        <v>26</v>
      </c>
      <c r="D43032" s="2" t="s">
        <v>633</v>
      </c>
      <c r="E43032" s="2"/>
      <c r="F43032" s="2"/>
      <c r="G43032" s="2"/>
      <c r="H43032" s="2"/>
    </row>
    <row r="43033" spans="2:8">
      <c r="B43033" s="2" t="s">
        <v>43657</v>
      </c>
      <c r="C43033" s="2">
        <v>26</v>
      </c>
      <c r="D43033" s="2" t="s">
        <v>633</v>
      </c>
      <c r="E43033" s="2"/>
      <c r="F43033" s="2"/>
      <c r="G43033" s="2"/>
      <c r="H43033" s="2"/>
    </row>
    <row r="43034" spans="2:8">
      <c r="B43034" s="2" t="s">
        <v>43658</v>
      </c>
      <c r="C43034" s="2">
        <v>25</v>
      </c>
      <c r="D43034" s="2" t="s">
        <v>633</v>
      </c>
      <c r="E43034" s="2"/>
      <c r="F43034" s="2"/>
      <c r="G43034" s="2"/>
      <c r="H43034" s="2"/>
    </row>
    <row r="43035" spans="2:8">
      <c r="B43035" s="2" t="s">
        <v>43659</v>
      </c>
      <c r="C43035" s="2">
        <v>24</v>
      </c>
      <c r="D43035" s="2" t="s">
        <v>633</v>
      </c>
      <c r="E43035" s="2"/>
      <c r="F43035" s="2"/>
      <c r="G43035" s="2"/>
      <c r="H43035" s="2"/>
    </row>
    <row r="43036" spans="2:8">
      <c r="B43036" s="2" t="s">
        <v>43660</v>
      </c>
      <c r="C43036" s="2">
        <v>25</v>
      </c>
      <c r="D43036" s="2" t="s">
        <v>633</v>
      </c>
      <c r="E43036" s="2"/>
      <c r="F43036" s="2"/>
      <c r="G43036" s="2"/>
      <c r="H43036" s="2"/>
    </row>
    <row r="43037" spans="2:8">
      <c r="B43037" s="2" t="s">
        <v>43661</v>
      </c>
      <c r="C43037" s="2">
        <v>24</v>
      </c>
      <c r="D43037" s="2" t="s">
        <v>633</v>
      </c>
      <c r="E43037" s="2"/>
      <c r="F43037" s="2"/>
      <c r="G43037" s="2"/>
      <c r="H43037" s="2"/>
    </row>
    <row r="43038" spans="2:8">
      <c r="B43038" s="2" t="s">
        <v>43662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20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21</v>
      </c>
      <c r="D43044" s="2" t="s">
        <v>633</v>
      </c>
      <c r="E43044" s="2"/>
      <c r="F43044" s="2"/>
      <c r="G43044" s="2"/>
      <c r="H43044" s="2"/>
    </row>
    <row r="43045" spans="2:8">
      <c r="B43045" s="2" t="s">
        <v>43669</v>
      </c>
      <c r="C43045" s="2">
        <v>21</v>
      </c>
      <c r="D43045" s="2" t="s">
        <v>633</v>
      </c>
      <c r="E43045" s="2"/>
      <c r="F43045" s="2"/>
      <c r="G43045" s="2"/>
      <c r="H43045" s="2"/>
    </row>
    <row r="43046" spans="2:8">
      <c r="B43046" s="2" t="s">
        <v>43670</v>
      </c>
      <c r="C43046" s="2">
        <v>20</v>
      </c>
      <c r="D43046" s="2" t="s">
        <v>633</v>
      </c>
      <c r="E43046" s="2"/>
      <c r="F43046" s="2"/>
      <c r="G43046" s="2"/>
      <c r="H43046" s="2"/>
    </row>
    <row r="43047" spans="2:8">
      <c r="B43047" s="2" t="s">
        <v>43671</v>
      </c>
      <c r="C43047" s="2">
        <v>19</v>
      </c>
      <c r="D43047" s="2" t="s">
        <v>633</v>
      </c>
      <c r="E43047" s="2"/>
      <c r="F43047" s="2"/>
      <c r="G43047" s="2"/>
      <c r="H43047" s="2"/>
    </row>
    <row r="43048" spans="2:8">
      <c r="B43048" s="2" t="s">
        <v>43672</v>
      </c>
      <c r="C43048" s="2">
        <v>19</v>
      </c>
      <c r="D43048" s="2" t="s">
        <v>633</v>
      </c>
      <c r="E43048" s="2"/>
      <c r="F43048" s="2"/>
      <c r="G43048" s="2"/>
      <c r="H43048" s="2"/>
    </row>
    <row r="43049" spans="2:8">
      <c r="B43049" s="2" t="s">
        <v>43673</v>
      </c>
      <c r="C43049" s="2">
        <v>20</v>
      </c>
      <c r="D43049" s="2" t="s">
        <v>633</v>
      </c>
      <c r="E43049" s="2"/>
      <c r="F43049" s="2"/>
      <c r="G43049" s="2"/>
      <c r="H43049" s="2"/>
    </row>
    <row r="43050" spans="2:8">
      <c r="B43050" s="2" t="s">
        <v>43674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28</v>
      </c>
      <c r="D43059" s="2" t="s">
        <v>633</v>
      </c>
      <c r="E43059" s="2"/>
      <c r="F43059" s="2"/>
      <c r="G43059" s="2"/>
      <c r="H43059" s="2"/>
    </row>
    <row r="43060" spans="2:8">
      <c r="B43060" s="2" t="s">
        <v>43684</v>
      </c>
      <c r="C43060" s="2">
        <v>30</v>
      </c>
      <c r="D43060" s="2" t="s">
        <v>633</v>
      </c>
      <c r="E43060" s="2"/>
      <c r="F43060" s="2"/>
      <c r="G43060" s="2"/>
      <c r="H43060" s="2"/>
    </row>
    <row r="43061" spans="2:8">
      <c r="B43061" s="2" t="s">
        <v>43685</v>
      </c>
      <c r="C43061" s="2">
        <v>30</v>
      </c>
      <c r="D43061" s="2" t="s">
        <v>633</v>
      </c>
      <c r="E43061" s="2"/>
      <c r="F43061" s="2"/>
      <c r="G43061" s="2"/>
      <c r="H43061" s="2"/>
    </row>
    <row r="43062" spans="2:8">
      <c r="B43062" s="2" t="s">
        <v>43686</v>
      </c>
      <c r="C43062" s="2">
        <v>29</v>
      </c>
      <c r="D43062" s="2" t="s">
        <v>633</v>
      </c>
      <c r="E43062" s="2"/>
      <c r="F43062" s="2"/>
      <c r="G43062" s="2"/>
      <c r="H43062" s="2"/>
    </row>
    <row r="43063" spans="2:8">
      <c r="B43063" s="2" t="s">
        <v>43687</v>
      </c>
      <c r="C43063" s="2">
        <v>28</v>
      </c>
      <c r="D43063" s="2" t="s">
        <v>633</v>
      </c>
      <c r="E43063" s="2"/>
      <c r="F43063" s="2"/>
      <c r="G43063" s="2"/>
      <c r="H43063" s="2"/>
    </row>
    <row r="43064" spans="2:8">
      <c r="B43064" s="2" t="s">
        <v>43688</v>
      </c>
      <c r="C43064" s="2">
        <v>37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28</v>
      </c>
      <c r="D43067" s="2" t="s">
        <v>633</v>
      </c>
      <c r="E43067" s="2"/>
      <c r="F43067" s="2"/>
      <c r="G43067" s="2"/>
      <c r="H43067" s="2"/>
    </row>
    <row r="43068" spans="2:8">
      <c r="B43068" s="2" t="s">
        <v>43692</v>
      </c>
      <c r="C43068" s="2">
        <v>31</v>
      </c>
      <c r="D43068" s="2" t="s">
        <v>633</v>
      </c>
      <c r="E43068" s="2"/>
      <c r="F43068" s="2"/>
      <c r="G43068" s="2"/>
      <c r="H43068" s="2"/>
    </row>
    <row r="43069" spans="2:8">
      <c r="B43069" s="2" t="s">
        <v>43693</v>
      </c>
      <c r="C43069" s="2">
        <v>33</v>
      </c>
      <c r="D43069" s="2" t="s">
        <v>633</v>
      </c>
      <c r="E43069" s="2"/>
      <c r="F43069" s="2"/>
      <c r="G43069" s="2"/>
      <c r="H43069" s="2"/>
    </row>
    <row r="43070" spans="2:8">
      <c r="B43070" s="2" t="s">
        <v>43694</v>
      </c>
      <c r="C43070" s="2">
        <v>33</v>
      </c>
      <c r="D43070" s="2" t="s">
        <v>633</v>
      </c>
      <c r="E43070" s="2"/>
      <c r="F43070" s="2"/>
      <c r="G43070" s="2"/>
      <c r="H43070" s="2"/>
    </row>
    <row r="43071" spans="2:8">
      <c r="B43071" s="2" t="s">
        <v>43695</v>
      </c>
      <c r="C43071" s="2">
        <v>33</v>
      </c>
      <c r="D43071" s="2" t="s">
        <v>633</v>
      </c>
      <c r="E43071" s="2"/>
      <c r="F43071" s="2"/>
      <c r="G43071" s="2"/>
      <c r="H43071" s="2"/>
    </row>
    <row r="43072" spans="2:8">
      <c r="B43072" s="2" t="s">
        <v>43696</v>
      </c>
      <c r="C43072" s="2">
        <v>33</v>
      </c>
      <c r="D43072" s="2" t="s">
        <v>633</v>
      </c>
      <c r="E43072" s="2"/>
      <c r="F43072" s="2"/>
      <c r="G43072" s="2"/>
      <c r="H43072" s="2"/>
    </row>
    <row r="43073" spans="2:8">
      <c r="B43073" s="2" t="s">
        <v>43697</v>
      </c>
      <c r="C43073" s="2">
        <v>33</v>
      </c>
      <c r="D43073" s="2" t="s">
        <v>633</v>
      </c>
      <c r="E43073" s="2"/>
      <c r="F43073" s="2"/>
      <c r="G43073" s="2"/>
      <c r="H43073" s="2"/>
    </row>
    <row r="43074" spans="2:8">
      <c r="B43074" s="2" t="s">
        <v>43698</v>
      </c>
      <c r="C43074" s="2">
        <v>23</v>
      </c>
      <c r="D43074" s="2" t="s">
        <v>633</v>
      </c>
      <c r="E43074" s="2"/>
      <c r="F43074" s="2"/>
      <c r="G43074" s="2"/>
      <c r="H43074" s="2"/>
    </row>
    <row r="43075" spans="2:8">
      <c r="B43075" s="2" t="s">
        <v>43699</v>
      </c>
      <c r="C43075" s="2">
        <v>23</v>
      </c>
      <c r="D43075" s="2" t="s">
        <v>633</v>
      </c>
      <c r="E43075" s="2"/>
      <c r="F43075" s="2"/>
      <c r="G43075" s="2"/>
      <c r="H43075" s="2"/>
    </row>
    <row r="43076" spans="2:8">
      <c r="B43076" s="2" t="s">
        <v>43700</v>
      </c>
      <c r="C43076" s="2">
        <v>23</v>
      </c>
      <c r="D43076" s="2" t="s">
        <v>633</v>
      </c>
      <c r="E43076" s="2"/>
      <c r="F43076" s="2"/>
      <c r="G43076" s="2"/>
      <c r="H43076" s="2"/>
    </row>
    <row r="43077" spans="2:8">
      <c r="B43077" s="2" t="s">
        <v>43701</v>
      </c>
      <c r="C43077" s="2">
        <v>22</v>
      </c>
      <c r="D43077" s="2" t="s">
        <v>633</v>
      </c>
      <c r="E43077" s="2"/>
      <c r="F43077" s="2"/>
      <c r="G43077" s="2"/>
      <c r="H43077" s="2"/>
    </row>
    <row r="43078" spans="2:8">
      <c r="B43078" s="2" t="s">
        <v>43702</v>
      </c>
      <c r="C43078" s="2">
        <v>22</v>
      </c>
      <c r="D43078" s="2" t="s">
        <v>633</v>
      </c>
      <c r="E43078" s="2"/>
      <c r="F43078" s="2"/>
      <c r="G43078" s="2"/>
      <c r="H43078" s="2"/>
    </row>
    <row r="43079" spans="2:8">
      <c r="B43079" s="2" t="s">
        <v>43703</v>
      </c>
      <c r="C43079" s="2">
        <v>27</v>
      </c>
      <c r="D43079" s="2" t="s">
        <v>633</v>
      </c>
      <c r="E43079" s="2"/>
      <c r="F43079" s="2"/>
      <c r="G43079" s="2"/>
      <c r="H43079" s="2"/>
    </row>
    <row r="43080" spans="2:8">
      <c r="B43080" s="2" t="s">
        <v>43704</v>
      </c>
      <c r="C43080" s="2">
        <v>26</v>
      </c>
      <c r="D43080" s="2" t="s">
        <v>633</v>
      </c>
      <c r="E43080" s="2"/>
      <c r="F43080" s="2"/>
      <c r="G43080" s="2"/>
      <c r="H43080" s="2"/>
    </row>
    <row r="43081" spans="2:8">
      <c r="B43081" s="2" t="s">
        <v>43705</v>
      </c>
      <c r="C43081" s="2">
        <v>25</v>
      </c>
      <c r="D43081" s="2" t="s">
        <v>633</v>
      </c>
      <c r="E43081" s="2"/>
      <c r="F43081" s="2"/>
      <c r="G43081" s="2"/>
      <c r="H43081" s="2"/>
    </row>
    <row r="43082" spans="2:8">
      <c r="B43082" s="2" t="s">
        <v>43706</v>
      </c>
      <c r="C43082" s="2">
        <v>25</v>
      </c>
      <c r="D43082" s="2" t="s">
        <v>633</v>
      </c>
      <c r="E43082" s="2"/>
      <c r="F43082" s="2"/>
      <c r="G43082" s="2"/>
      <c r="H43082" s="2"/>
    </row>
    <row r="43083" spans="2:8">
      <c r="B43083" s="2" t="s">
        <v>43707</v>
      </c>
      <c r="C43083" s="2">
        <v>25</v>
      </c>
      <c r="D43083" s="2" t="s">
        <v>633</v>
      </c>
      <c r="E43083" s="2"/>
      <c r="F43083" s="2"/>
      <c r="G43083" s="2"/>
      <c r="H43083" s="2"/>
    </row>
    <row r="43084" spans="2:8">
      <c r="B43084" s="2" t="s">
        <v>43708</v>
      </c>
      <c r="C43084" s="2">
        <v>28</v>
      </c>
      <c r="D43084" s="2" t="s">
        <v>633</v>
      </c>
      <c r="E43084" s="2"/>
      <c r="F43084" s="2"/>
      <c r="G43084" s="2"/>
      <c r="H43084" s="2"/>
    </row>
    <row r="43085" spans="2:8">
      <c r="B43085" s="2" t="s">
        <v>43709</v>
      </c>
      <c r="C43085" s="2">
        <v>31</v>
      </c>
      <c r="D43085" s="2" t="s">
        <v>633</v>
      </c>
      <c r="E43085" s="2"/>
      <c r="F43085" s="2"/>
      <c r="G43085" s="2"/>
      <c r="H43085" s="2"/>
    </row>
    <row r="43086" spans="2:8">
      <c r="B43086" s="2" t="s">
        <v>43710</v>
      </c>
      <c r="C43086" s="2">
        <v>31</v>
      </c>
      <c r="D43086" s="2" t="s">
        <v>633</v>
      </c>
      <c r="E43086" s="2"/>
      <c r="F43086" s="2"/>
      <c r="G43086" s="2"/>
      <c r="H43086" s="2"/>
    </row>
    <row r="43087" spans="2:8">
      <c r="B43087" s="2" t="s">
        <v>43711</v>
      </c>
      <c r="C43087" s="2">
        <v>29</v>
      </c>
      <c r="D43087" s="2" t="s">
        <v>633</v>
      </c>
      <c r="E43087" s="2"/>
      <c r="F43087" s="2"/>
      <c r="G43087" s="2"/>
      <c r="H43087" s="2"/>
    </row>
    <row r="43088" spans="2:8">
      <c r="B43088" s="2" t="s">
        <v>43712</v>
      </c>
      <c r="C43088" s="2">
        <v>27</v>
      </c>
      <c r="D43088" s="2" t="s">
        <v>633</v>
      </c>
      <c r="E43088" s="2"/>
      <c r="F43088" s="2"/>
      <c r="G43088" s="2"/>
      <c r="H43088" s="2"/>
    </row>
    <row r="43089" spans="2:8">
      <c r="B43089" s="2" t="s">
        <v>43713</v>
      </c>
      <c r="C43089" s="2">
        <v>27</v>
      </c>
      <c r="D43089" s="2" t="s">
        <v>633</v>
      </c>
      <c r="E43089" s="2"/>
      <c r="F43089" s="2"/>
      <c r="G43089" s="2"/>
      <c r="H43089" s="2"/>
    </row>
    <row r="43090" spans="2:8">
      <c r="B43090" s="2" t="s">
        <v>43714</v>
      </c>
      <c r="C43090" s="2">
        <v>21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20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20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19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26</v>
      </c>
      <c r="D43097" s="2" t="s">
        <v>633</v>
      </c>
      <c r="E43097" s="2"/>
      <c r="F43097" s="2"/>
      <c r="G43097" s="2"/>
      <c r="H43097" s="2"/>
    </row>
    <row r="43098" spans="2:8">
      <c r="B43098" s="2" t="s">
        <v>43722</v>
      </c>
      <c r="C43098" s="2">
        <v>31</v>
      </c>
      <c r="D43098" s="2" t="s">
        <v>633</v>
      </c>
      <c r="E43098" s="2"/>
      <c r="F43098" s="2"/>
      <c r="G43098" s="2"/>
      <c r="H43098" s="2"/>
    </row>
    <row r="43099" spans="2:8">
      <c r="B43099" s="2" t="s">
        <v>43723</v>
      </c>
      <c r="C43099" s="2">
        <v>29</v>
      </c>
      <c r="D43099" s="2" t="s">
        <v>633</v>
      </c>
      <c r="E43099" s="2"/>
      <c r="F43099" s="2"/>
      <c r="G43099" s="2"/>
      <c r="H43099" s="2"/>
    </row>
    <row r="43100" spans="2:8">
      <c r="B43100" s="2" t="s">
        <v>43724</v>
      </c>
      <c r="C43100" s="2">
        <v>26</v>
      </c>
      <c r="D43100" s="2" t="s">
        <v>633</v>
      </c>
      <c r="E43100" s="2"/>
      <c r="F43100" s="2"/>
      <c r="G43100" s="2"/>
      <c r="H43100" s="2"/>
    </row>
    <row r="43101" spans="2:8">
      <c r="B43101" s="2" t="s">
        <v>43725</v>
      </c>
      <c r="C43101" s="2">
        <v>26</v>
      </c>
      <c r="D43101" s="2" t="s">
        <v>633</v>
      </c>
      <c r="E43101" s="2"/>
      <c r="F43101" s="2"/>
      <c r="G43101" s="2"/>
      <c r="H43101" s="2"/>
    </row>
    <row r="43102" spans="2:8">
      <c r="B43102" s="2" t="s">
        <v>43726</v>
      </c>
      <c r="C43102" s="2">
        <v>30</v>
      </c>
      <c r="D43102" s="2" t="s">
        <v>633</v>
      </c>
      <c r="E43102" s="2"/>
      <c r="F43102" s="2"/>
      <c r="G43102" s="2"/>
      <c r="H43102" s="2"/>
    </row>
    <row r="43103" spans="2:8">
      <c r="B43103" s="2" t="s">
        <v>43727</v>
      </c>
      <c r="C43103" s="2">
        <v>30</v>
      </c>
      <c r="D43103" s="2" t="s">
        <v>633</v>
      </c>
      <c r="E43103" s="2"/>
      <c r="F43103" s="2"/>
      <c r="G43103" s="2"/>
      <c r="H43103" s="2"/>
    </row>
    <row r="43104" spans="2:8">
      <c r="B43104" s="2" t="s">
        <v>43728</v>
      </c>
      <c r="C43104" s="2">
        <v>28</v>
      </c>
      <c r="D43104" s="2" t="s">
        <v>633</v>
      </c>
      <c r="E43104" s="2"/>
      <c r="F43104" s="2"/>
      <c r="G43104" s="2"/>
      <c r="H43104" s="2"/>
    </row>
    <row r="43105" spans="2:8">
      <c r="B43105" s="2" t="s">
        <v>43729</v>
      </c>
      <c r="C43105" s="2">
        <v>28</v>
      </c>
      <c r="D43105" s="2" t="s">
        <v>633</v>
      </c>
      <c r="E43105" s="2"/>
      <c r="F43105" s="2"/>
      <c r="G43105" s="2"/>
      <c r="H43105" s="2"/>
    </row>
    <row r="43106" spans="2:8">
      <c r="B43106" s="2" t="s">
        <v>43730</v>
      </c>
      <c r="C43106" s="2">
        <v>30</v>
      </c>
      <c r="D43106" s="2" t="s">
        <v>633</v>
      </c>
      <c r="E43106" s="2"/>
      <c r="F43106" s="2"/>
      <c r="G43106" s="2"/>
      <c r="H43106" s="2"/>
    </row>
    <row r="43107" spans="2:8">
      <c r="B43107" s="2" t="s">
        <v>43731</v>
      </c>
      <c r="C43107" s="2">
        <v>27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25</v>
      </c>
      <c r="D43112" s="2" t="s">
        <v>633</v>
      </c>
      <c r="E43112" s="2"/>
      <c r="F43112" s="2"/>
      <c r="G43112" s="2"/>
      <c r="H43112" s="2"/>
    </row>
    <row r="43113" spans="2:8">
      <c r="B43113" s="2" t="s">
        <v>43737</v>
      </c>
      <c r="C43113" s="2">
        <v>27</v>
      </c>
      <c r="D43113" s="2" t="s">
        <v>633</v>
      </c>
      <c r="E43113" s="2"/>
      <c r="F43113" s="2"/>
      <c r="G43113" s="2"/>
      <c r="H43113" s="2"/>
    </row>
    <row r="43114" spans="2:8">
      <c r="B43114" s="2" t="s">
        <v>43738</v>
      </c>
      <c r="C43114" s="2">
        <v>27</v>
      </c>
      <c r="D43114" s="2" t="s">
        <v>633</v>
      </c>
      <c r="E43114" s="2"/>
      <c r="F43114" s="2"/>
      <c r="G43114" s="2"/>
      <c r="H43114" s="2"/>
    </row>
    <row r="43115" spans="2:8">
      <c r="B43115" s="2" t="s">
        <v>43739</v>
      </c>
      <c r="C43115" s="2">
        <v>27</v>
      </c>
      <c r="D43115" s="2" t="s">
        <v>633</v>
      </c>
      <c r="E43115" s="2"/>
      <c r="F43115" s="2"/>
      <c r="G43115" s="2"/>
      <c r="H43115" s="2"/>
    </row>
    <row r="43116" spans="2:8">
      <c r="B43116" s="2" t="s">
        <v>43740</v>
      </c>
      <c r="C43116" s="2">
        <v>28</v>
      </c>
      <c r="D43116" s="2" t="s">
        <v>633</v>
      </c>
      <c r="E43116" s="2"/>
      <c r="F43116" s="2"/>
      <c r="G43116" s="2"/>
      <c r="H43116" s="2"/>
    </row>
    <row r="43117" spans="2:8">
      <c r="B43117" s="2" t="s">
        <v>43741</v>
      </c>
      <c r="C43117" s="2">
        <v>28</v>
      </c>
      <c r="D43117" s="2" t="s">
        <v>633</v>
      </c>
      <c r="E43117" s="2"/>
      <c r="F43117" s="2"/>
      <c r="G43117" s="2"/>
      <c r="H43117" s="2"/>
    </row>
    <row r="43118" spans="2:8">
      <c r="B43118" s="2" t="s">
        <v>43742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22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22</v>
      </c>
      <c r="D43124" s="2" t="s">
        <v>633</v>
      </c>
      <c r="E43124" s="2"/>
      <c r="F43124" s="2"/>
      <c r="G43124" s="2"/>
      <c r="H43124" s="2"/>
    </row>
    <row r="43125" spans="2:8">
      <c r="B43125" s="2" t="s">
        <v>43749</v>
      </c>
      <c r="C43125" s="2">
        <v>24</v>
      </c>
      <c r="D43125" s="2" t="s">
        <v>633</v>
      </c>
      <c r="E43125" s="2"/>
      <c r="F43125" s="2"/>
      <c r="G43125" s="2"/>
      <c r="H43125" s="2"/>
    </row>
    <row r="43126" spans="2:8">
      <c r="B43126" s="2" t="s">
        <v>43750</v>
      </c>
      <c r="C43126" s="2">
        <v>25</v>
      </c>
      <c r="D43126" s="2" t="s">
        <v>633</v>
      </c>
      <c r="E43126" s="2"/>
      <c r="F43126" s="2"/>
      <c r="G43126" s="2"/>
      <c r="H43126" s="2"/>
    </row>
    <row r="43127" spans="2:8">
      <c r="B43127" s="2" t="s">
        <v>43751</v>
      </c>
      <c r="C43127" s="2">
        <v>25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43752</v>
      </c>
      <c r="C43128" s="2">
        <v>24</v>
      </c>
      <c r="D43128" s="2" t="s">
        <v>633</v>
      </c>
      <c r="E43128" s="2"/>
      <c r="F43128" s="2"/>
      <c r="G43128" s="2"/>
      <c r="H43128" s="2"/>
    </row>
    <row r="43129" spans="2:8">
      <c r="B43129" s="2" t="s">
        <v>43753</v>
      </c>
      <c r="C43129" s="2">
        <v>24</v>
      </c>
      <c r="D43129" s="2" t="s">
        <v>633</v>
      </c>
      <c r="E43129" s="2"/>
      <c r="F43129" s="2"/>
      <c r="G43129" s="2"/>
      <c r="H43129" s="2"/>
    </row>
    <row r="43130" spans="2:8">
      <c r="B43130" s="2" t="s">
        <v>43754</v>
      </c>
      <c r="C43130" s="2">
        <v>23</v>
      </c>
      <c r="D43130" s="2" t="s">
        <v>633</v>
      </c>
      <c r="E43130" s="2"/>
      <c r="F43130" s="2"/>
      <c r="G43130" s="2"/>
      <c r="H43130" s="2"/>
    </row>
    <row r="43131" spans="2:8">
      <c r="B43131" s="2" t="s">
        <v>43755</v>
      </c>
      <c r="C43131" s="2">
        <v>33</v>
      </c>
      <c r="D43131" s="2" t="s">
        <v>633</v>
      </c>
      <c r="E43131" s="2"/>
      <c r="F43131" s="2"/>
      <c r="G43131" s="2"/>
      <c r="H43131" s="2"/>
    </row>
    <row r="43132" spans="2:8">
      <c r="B43132" s="2" t="s">
        <v>43756</v>
      </c>
      <c r="C43132" s="2">
        <v>33</v>
      </c>
      <c r="D43132" s="2" t="s">
        <v>633</v>
      </c>
      <c r="E43132" s="2"/>
      <c r="F43132" s="2"/>
      <c r="G43132" s="2"/>
      <c r="H43132" s="2"/>
    </row>
    <row r="43133" spans="2:8">
      <c r="B43133" s="2" t="s">
        <v>43757</v>
      </c>
      <c r="C43133" s="2">
        <v>31</v>
      </c>
      <c r="D43133" s="2" t="s">
        <v>633</v>
      </c>
      <c r="E43133" s="2"/>
      <c r="F43133" s="2"/>
      <c r="G43133" s="2"/>
      <c r="H43133" s="2"/>
    </row>
    <row r="43134" spans="2:8">
      <c r="B43134" s="2" t="s">
        <v>43758</v>
      </c>
      <c r="C43134" s="2">
        <v>30</v>
      </c>
      <c r="D43134" s="2" t="s">
        <v>633</v>
      </c>
      <c r="E43134" s="2"/>
      <c r="F43134" s="2"/>
      <c r="G43134" s="2"/>
      <c r="H43134" s="2"/>
    </row>
    <row r="43135" spans="2:8">
      <c r="B43135" s="2" t="s">
        <v>43759</v>
      </c>
      <c r="C43135" s="2">
        <v>22</v>
      </c>
      <c r="D43135" s="2" t="s">
        <v>633</v>
      </c>
      <c r="E43135" s="2"/>
      <c r="F43135" s="2"/>
      <c r="G43135" s="2"/>
      <c r="H43135" s="2"/>
    </row>
    <row r="43136" spans="2:8">
      <c r="B43136" s="2" t="s">
        <v>43760</v>
      </c>
      <c r="C43136" s="2">
        <v>22</v>
      </c>
      <c r="D43136" s="2" t="s">
        <v>633</v>
      </c>
      <c r="E43136" s="2"/>
      <c r="F43136" s="2"/>
      <c r="G43136" s="2"/>
      <c r="H43136" s="2"/>
    </row>
    <row r="43137" spans="2:8">
      <c r="B43137" s="2" t="s">
        <v>43761</v>
      </c>
      <c r="C43137" s="2">
        <v>25</v>
      </c>
      <c r="D43137" s="2" t="s">
        <v>633</v>
      </c>
      <c r="E43137" s="2"/>
      <c r="F43137" s="2"/>
      <c r="G43137" s="2"/>
      <c r="H43137" s="2"/>
    </row>
    <row r="43138" spans="2:8">
      <c r="B43138" s="2" t="s">
        <v>43762</v>
      </c>
      <c r="C43138" s="2">
        <v>28</v>
      </c>
      <c r="D43138" s="2" t="s">
        <v>633</v>
      </c>
      <c r="E43138" s="2"/>
      <c r="F43138" s="2"/>
      <c r="G43138" s="2"/>
      <c r="H43138" s="2"/>
    </row>
    <row r="43139" spans="2:8">
      <c r="B43139" s="2" t="s">
        <v>43763</v>
      </c>
      <c r="C43139" s="2">
        <v>28</v>
      </c>
      <c r="D43139" s="2" t="s">
        <v>633</v>
      </c>
      <c r="E43139" s="2"/>
      <c r="F43139" s="2"/>
      <c r="G43139" s="2"/>
      <c r="H43139" s="2"/>
    </row>
    <row r="43140" spans="2:8">
      <c r="B43140" s="2" t="s">
        <v>43764</v>
      </c>
      <c r="C43140" s="2">
        <v>28</v>
      </c>
      <c r="D43140" s="2" t="s">
        <v>633</v>
      </c>
      <c r="E43140" s="2"/>
      <c r="F43140" s="2"/>
      <c r="G43140" s="2"/>
      <c r="H43140" s="2"/>
    </row>
    <row r="43141" spans="2:8">
      <c r="B43141" s="2" t="s">
        <v>43765</v>
      </c>
      <c r="C43141" s="2">
        <v>25</v>
      </c>
      <c r="D43141" s="2" t="s">
        <v>633</v>
      </c>
      <c r="E43141" s="2"/>
      <c r="F43141" s="2"/>
      <c r="G43141" s="2"/>
      <c r="H43141" s="2"/>
    </row>
    <row r="43142" spans="2:8">
      <c r="B43142" s="2" t="s">
        <v>43766</v>
      </c>
      <c r="C43142" s="2">
        <v>30</v>
      </c>
      <c r="D43142" s="2" t="s">
        <v>633</v>
      </c>
      <c r="E43142" s="2"/>
      <c r="F43142" s="2"/>
      <c r="G43142" s="2"/>
      <c r="H43142" s="2"/>
    </row>
    <row r="43143" spans="2:8">
      <c r="B43143" s="2" t="s">
        <v>43767</v>
      </c>
      <c r="C43143" s="2">
        <v>29</v>
      </c>
      <c r="D43143" s="2" t="s">
        <v>633</v>
      </c>
      <c r="E43143" s="2"/>
      <c r="F43143" s="2"/>
      <c r="G43143" s="2"/>
      <c r="H43143" s="2"/>
    </row>
    <row r="43144" spans="2:8">
      <c r="B43144" s="2" t="s">
        <v>43768</v>
      </c>
      <c r="C43144" s="2">
        <v>28</v>
      </c>
      <c r="D43144" s="2" t="s">
        <v>633</v>
      </c>
      <c r="E43144" s="2"/>
      <c r="F43144" s="2"/>
      <c r="G43144" s="2"/>
      <c r="H43144" s="2"/>
    </row>
    <row r="43145" spans="2:8">
      <c r="B43145" s="2" t="s">
        <v>43769</v>
      </c>
      <c r="C43145" s="2">
        <v>26</v>
      </c>
      <c r="D43145" s="2" t="s">
        <v>633</v>
      </c>
      <c r="E43145" s="2"/>
      <c r="F43145" s="2"/>
      <c r="G43145" s="2"/>
      <c r="H43145" s="2"/>
    </row>
    <row r="43146" spans="2:8">
      <c r="B43146" s="2" t="s">
        <v>43770</v>
      </c>
      <c r="C43146" s="2">
        <v>17</v>
      </c>
      <c r="D43146" s="2" t="s">
        <v>633</v>
      </c>
      <c r="E43146" s="2"/>
      <c r="F43146" s="2"/>
      <c r="G43146" s="2"/>
      <c r="H43146" s="2"/>
    </row>
    <row r="43147" spans="2:8">
      <c r="B43147" s="2" t="s">
        <v>43771</v>
      </c>
      <c r="C43147" s="2">
        <v>19</v>
      </c>
      <c r="D43147" s="2" t="s">
        <v>633</v>
      </c>
      <c r="E43147" s="2"/>
      <c r="F43147" s="2"/>
      <c r="G43147" s="2"/>
      <c r="H43147" s="2"/>
    </row>
    <row r="43148" spans="2:8">
      <c r="B43148" s="2" t="s">
        <v>43772</v>
      </c>
      <c r="C43148" s="2">
        <v>19</v>
      </c>
      <c r="D43148" s="2" t="s">
        <v>633</v>
      </c>
      <c r="E43148" s="2"/>
      <c r="F43148" s="2"/>
      <c r="G43148" s="2"/>
      <c r="H43148" s="2"/>
    </row>
    <row r="43149" spans="2:8">
      <c r="B43149" s="2" t="s">
        <v>43773</v>
      </c>
      <c r="C43149" s="2">
        <v>17</v>
      </c>
      <c r="D43149" s="2" t="s">
        <v>633</v>
      </c>
      <c r="E43149" s="2"/>
      <c r="F43149" s="2"/>
      <c r="G43149" s="2"/>
      <c r="H43149" s="2"/>
    </row>
    <row r="43150" spans="2:8">
      <c r="B43150" s="2" t="s">
        <v>43774</v>
      </c>
      <c r="C43150" s="2">
        <v>17</v>
      </c>
      <c r="D43150" s="2" t="s">
        <v>633</v>
      </c>
      <c r="E43150" s="2"/>
      <c r="F43150" s="2"/>
      <c r="G43150" s="2"/>
      <c r="H43150" s="2"/>
    </row>
    <row r="43151" spans="2:8">
      <c r="B43151" s="2" t="s">
        <v>43775</v>
      </c>
      <c r="C43151" s="2">
        <v>17</v>
      </c>
      <c r="D43151" s="2" t="s">
        <v>633</v>
      </c>
      <c r="E43151" s="2"/>
      <c r="F43151" s="2"/>
      <c r="G43151" s="2"/>
      <c r="H43151" s="2"/>
    </row>
    <row r="43152" spans="2:8">
      <c r="B43152" s="2" t="s">
        <v>43776</v>
      </c>
      <c r="C43152" s="2">
        <v>17</v>
      </c>
      <c r="D43152" s="2" t="s">
        <v>633</v>
      </c>
      <c r="E43152" s="2"/>
      <c r="F43152" s="2"/>
      <c r="G43152" s="2"/>
      <c r="H43152" s="2"/>
    </row>
    <row r="43153" spans="2:8">
      <c r="B43153" s="2" t="s">
        <v>43777</v>
      </c>
      <c r="C43153" s="2">
        <v>18</v>
      </c>
      <c r="D43153" s="2" t="s">
        <v>633</v>
      </c>
      <c r="E43153" s="2"/>
      <c r="F43153" s="2"/>
      <c r="G43153" s="2"/>
      <c r="H43153" s="2"/>
    </row>
    <row r="43154" spans="2:8">
      <c r="B43154" s="2" t="s">
        <v>43778</v>
      </c>
      <c r="C43154" s="2">
        <v>17</v>
      </c>
      <c r="D43154" s="2" t="s">
        <v>633</v>
      </c>
      <c r="E43154" s="2"/>
      <c r="F43154" s="2"/>
      <c r="G43154" s="2"/>
      <c r="H43154" s="2"/>
    </row>
    <row r="43155" spans="2:8">
      <c r="B43155" s="2" t="s">
        <v>43779</v>
      </c>
      <c r="C43155" s="2">
        <v>17</v>
      </c>
      <c r="D43155" s="2" t="s">
        <v>633</v>
      </c>
      <c r="E43155" s="2"/>
      <c r="F43155" s="2"/>
      <c r="G43155" s="2"/>
      <c r="H43155" s="2"/>
    </row>
    <row r="43156" spans="2:8">
      <c r="B43156" s="2" t="s">
        <v>43780</v>
      </c>
      <c r="C43156" s="2">
        <v>19</v>
      </c>
      <c r="D43156" s="2" t="s">
        <v>633</v>
      </c>
      <c r="E43156" s="2"/>
      <c r="F43156" s="2"/>
      <c r="G43156" s="2"/>
      <c r="H43156" s="2"/>
    </row>
    <row r="43157" spans="2:8">
      <c r="B43157" s="2" t="s">
        <v>43781</v>
      </c>
      <c r="C43157" s="2">
        <v>19</v>
      </c>
      <c r="D43157" s="2" t="s">
        <v>633</v>
      </c>
      <c r="E43157" s="2"/>
      <c r="F43157" s="2"/>
      <c r="G43157" s="2"/>
      <c r="H43157" s="2"/>
    </row>
    <row r="43158" spans="2:8">
      <c r="B43158" s="2" t="s">
        <v>43782</v>
      </c>
      <c r="C43158" s="2">
        <v>20</v>
      </c>
      <c r="D43158" s="2" t="s">
        <v>633</v>
      </c>
      <c r="E43158" s="2"/>
      <c r="F43158" s="2"/>
      <c r="G43158" s="2"/>
      <c r="H43158" s="2"/>
    </row>
    <row r="43159" spans="2:8">
      <c r="B43159" s="2" t="s">
        <v>43783</v>
      </c>
      <c r="C43159" s="2">
        <v>20</v>
      </c>
      <c r="D43159" s="2" t="s">
        <v>633</v>
      </c>
      <c r="E43159" s="2"/>
      <c r="F43159" s="2"/>
      <c r="G43159" s="2"/>
      <c r="H43159" s="2"/>
    </row>
    <row r="43160" spans="2:8">
      <c r="B43160" s="2" t="s">
        <v>43784</v>
      </c>
      <c r="C43160" s="2">
        <v>19</v>
      </c>
      <c r="D43160" s="2" t="s">
        <v>633</v>
      </c>
      <c r="E43160" s="2"/>
      <c r="F43160" s="2"/>
      <c r="G43160" s="2"/>
      <c r="H43160" s="2"/>
    </row>
    <row r="43161" spans="2:8">
      <c r="B43161" s="2" t="s">
        <v>43785</v>
      </c>
      <c r="C43161" s="2">
        <v>18</v>
      </c>
      <c r="D43161" s="2" t="s">
        <v>633</v>
      </c>
      <c r="E43161" s="2"/>
      <c r="F43161" s="2"/>
      <c r="G43161" s="2"/>
      <c r="H43161" s="2"/>
    </row>
    <row r="43162" spans="2:8">
      <c r="B43162" s="2" t="s">
        <v>43786</v>
      </c>
      <c r="C43162" s="2">
        <v>21</v>
      </c>
      <c r="D43162" s="2" t="s">
        <v>633</v>
      </c>
      <c r="E43162" s="2"/>
      <c r="F43162" s="2"/>
      <c r="G43162" s="2"/>
      <c r="H43162" s="2"/>
    </row>
    <row r="43163" spans="2:8">
      <c r="B43163" s="2" t="s">
        <v>43787</v>
      </c>
      <c r="C43163" s="2">
        <v>22</v>
      </c>
      <c r="D43163" s="2" t="s">
        <v>633</v>
      </c>
      <c r="E43163" s="2"/>
      <c r="F43163" s="2"/>
      <c r="G43163" s="2"/>
      <c r="H43163" s="2"/>
    </row>
    <row r="43164" spans="2:8">
      <c r="B43164" s="2" t="s">
        <v>43788</v>
      </c>
      <c r="C43164" s="2">
        <v>21</v>
      </c>
      <c r="D43164" s="2" t="s">
        <v>633</v>
      </c>
      <c r="E43164" s="2"/>
      <c r="F43164" s="2"/>
      <c r="G43164" s="2"/>
      <c r="H43164" s="2"/>
    </row>
    <row r="43165" spans="2:8">
      <c r="B43165" s="2" t="s">
        <v>43789</v>
      </c>
      <c r="C43165" s="2">
        <v>20</v>
      </c>
      <c r="D43165" s="2" t="s">
        <v>633</v>
      </c>
      <c r="E43165" s="2"/>
      <c r="F43165" s="2"/>
      <c r="G43165" s="2"/>
      <c r="H43165" s="2"/>
    </row>
    <row r="43166" spans="2:8">
      <c r="B43166" s="2" t="s">
        <v>43790</v>
      </c>
      <c r="C43166" s="2">
        <v>19</v>
      </c>
      <c r="D43166" s="2" t="s">
        <v>633</v>
      </c>
      <c r="E43166" s="2"/>
      <c r="F43166" s="2"/>
      <c r="G43166" s="2"/>
      <c r="H43166" s="2"/>
    </row>
    <row r="43167" spans="2:8">
      <c r="B43167" s="2" t="s">
        <v>43791</v>
      </c>
      <c r="C43167" s="2">
        <v>11</v>
      </c>
      <c r="D43167" s="2" t="s">
        <v>633</v>
      </c>
      <c r="E43167" s="2"/>
      <c r="F43167" s="2"/>
      <c r="G43167" s="2"/>
      <c r="H43167" s="2"/>
    </row>
    <row r="43168" spans="2:8">
      <c r="B43168" s="2" t="s">
        <v>43792</v>
      </c>
      <c r="C43168" s="2">
        <v>10</v>
      </c>
      <c r="D43168" s="2" t="s">
        <v>633</v>
      </c>
      <c r="E43168" s="2"/>
      <c r="F43168" s="2"/>
      <c r="G43168" s="2"/>
      <c r="H43168" s="2"/>
    </row>
    <row r="43169" spans="2:8">
      <c r="B43169" s="2" t="s">
        <v>43793</v>
      </c>
      <c r="C43169" s="2">
        <v>18</v>
      </c>
      <c r="D43169" s="2" t="s">
        <v>633</v>
      </c>
      <c r="E43169" s="2"/>
      <c r="F43169" s="2"/>
      <c r="G43169" s="2"/>
      <c r="H43169" s="2"/>
    </row>
    <row r="43170" spans="2:8">
      <c r="B43170" s="2" t="s">
        <v>43794</v>
      </c>
      <c r="C43170" s="2">
        <v>24</v>
      </c>
      <c r="D43170" s="2" t="s">
        <v>633</v>
      </c>
      <c r="E43170" s="2"/>
      <c r="F43170" s="2"/>
      <c r="G43170" s="2"/>
      <c r="H43170" s="2"/>
    </row>
    <row r="43171" spans="2:8">
      <c r="B43171" s="2" t="s">
        <v>43795</v>
      </c>
      <c r="C43171" s="2">
        <v>26</v>
      </c>
      <c r="D43171" s="2" t="s">
        <v>633</v>
      </c>
      <c r="E43171" s="2"/>
      <c r="F43171" s="2"/>
      <c r="G43171" s="2"/>
      <c r="H43171" s="2"/>
    </row>
    <row r="43172" spans="2:8">
      <c r="B43172" s="2" t="s">
        <v>43796</v>
      </c>
      <c r="C43172" s="2">
        <v>27</v>
      </c>
      <c r="D43172" s="2" t="s">
        <v>633</v>
      </c>
      <c r="E43172" s="2"/>
      <c r="F43172" s="2"/>
      <c r="G43172" s="2"/>
      <c r="H43172" s="2"/>
    </row>
    <row r="43173" spans="2:8">
      <c r="B43173" s="2" t="s">
        <v>43797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36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36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31</v>
      </c>
      <c r="D43177" s="2" t="s">
        <v>633</v>
      </c>
      <c r="E43177" s="2"/>
      <c r="F43177" s="2"/>
      <c r="G43177" s="2"/>
      <c r="H43177" s="2"/>
    </row>
    <row r="43178" spans="2:8">
      <c r="B43178" s="2" t="s">
        <v>43802</v>
      </c>
      <c r="C43178" s="2">
        <v>32</v>
      </c>
      <c r="D43178" s="2" t="s">
        <v>633</v>
      </c>
      <c r="E43178" s="2"/>
      <c r="F43178" s="2"/>
      <c r="G43178" s="2"/>
      <c r="H43178" s="2"/>
    </row>
    <row r="43179" spans="2:8">
      <c r="B43179" s="2" t="s">
        <v>43803</v>
      </c>
      <c r="C43179" s="2">
        <v>31</v>
      </c>
      <c r="D43179" s="2" t="s">
        <v>633</v>
      </c>
      <c r="E43179" s="2"/>
      <c r="F43179" s="2"/>
      <c r="G43179" s="2"/>
      <c r="H43179" s="2"/>
    </row>
    <row r="43180" spans="2:8">
      <c r="B43180" s="2" t="s">
        <v>43804</v>
      </c>
      <c r="C43180" s="2">
        <v>30</v>
      </c>
      <c r="D43180" s="2" t="s">
        <v>633</v>
      </c>
      <c r="E43180" s="2"/>
      <c r="F43180" s="2"/>
      <c r="G43180" s="2"/>
      <c r="H43180" s="2"/>
    </row>
    <row r="43181" spans="2:8">
      <c r="B43181" s="2" t="s">
        <v>43805</v>
      </c>
      <c r="C43181" s="2">
        <v>30</v>
      </c>
      <c r="D43181" s="2" t="s">
        <v>633</v>
      </c>
      <c r="E43181" s="2"/>
      <c r="F43181" s="2"/>
      <c r="G43181" s="2"/>
      <c r="H43181" s="2"/>
    </row>
    <row r="43182" spans="2:8">
      <c r="B43182" s="2" t="s">
        <v>43806</v>
      </c>
      <c r="C43182" s="2">
        <v>29</v>
      </c>
      <c r="D43182" s="2" t="s">
        <v>633</v>
      </c>
      <c r="E43182" s="2"/>
      <c r="F43182" s="2"/>
      <c r="G43182" s="2"/>
      <c r="H43182" s="2"/>
    </row>
    <row r="43183" spans="2:8">
      <c r="B43183" s="2" t="s">
        <v>43807</v>
      </c>
      <c r="C43183" s="2">
        <v>17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43808</v>
      </c>
      <c r="C43184" s="2">
        <v>28</v>
      </c>
      <c r="D43184" s="2" t="s">
        <v>633</v>
      </c>
      <c r="E43184" s="2"/>
      <c r="F43184" s="2"/>
      <c r="G43184" s="2"/>
      <c r="H43184" s="2"/>
    </row>
    <row r="43185" spans="2:8">
      <c r="B43185" s="2" t="s">
        <v>43809</v>
      </c>
      <c r="C43185" s="2">
        <v>27</v>
      </c>
      <c r="D43185" s="2" t="s">
        <v>633</v>
      </c>
      <c r="E43185" s="2"/>
      <c r="F43185" s="2"/>
      <c r="G43185" s="2"/>
      <c r="H43185" s="2"/>
    </row>
    <row r="43186" spans="2:8">
      <c r="B43186" s="2" t="s">
        <v>43810</v>
      </c>
      <c r="C43186" s="2">
        <v>24</v>
      </c>
      <c r="D43186" s="2" t="s">
        <v>633</v>
      </c>
      <c r="E43186" s="2"/>
      <c r="F43186" s="2"/>
      <c r="G43186" s="2"/>
      <c r="H43186" s="2"/>
    </row>
    <row r="43187" spans="2:8">
      <c r="B43187" s="2" t="s">
        <v>43811</v>
      </c>
      <c r="C43187" s="2">
        <v>20</v>
      </c>
      <c r="D43187" s="2" t="s">
        <v>633</v>
      </c>
      <c r="E43187" s="2"/>
      <c r="F43187" s="2"/>
      <c r="G43187" s="2"/>
      <c r="H43187" s="2"/>
    </row>
    <row r="43188" spans="2:8">
      <c r="B43188" s="2" t="s">
        <v>43812</v>
      </c>
      <c r="C43188" s="2">
        <v>13</v>
      </c>
      <c r="D43188" s="2" t="s">
        <v>633</v>
      </c>
      <c r="E43188" s="2"/>
      <c r="F43188" s="2"/>
      <c r="G43188" s="2"/>
      <c r="H43188" s="2"/>
    </row>
    <row r="43189" spans="2:8">
      <c r="B43189" s="2" t="s">
        <v>43813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9</v>
      </c>
      <c r="D43198" s="2" t="s">
        <v>633</v>
      </c>
      <c r="E43198" s="2"/>
      <c r="F43198" s="2"/>
      <c r="G43198" s="2"/>
      <c r="H43198" s="2"/>
    </row>
    <row r="43199" spans="2:8">
      <c r="B43199" s="2" t="s">
        <v>43823</v>
      </c>
      <c r="C43199" s="2">
        <v>11</v>
      </c>
      <c r="D43199" s="2" t="s">
        <v>633</v>
      </c>
      <c r="E43199" s="2"/>
      <c r="F43199" s="2"/>
      <c r="G43199" s="2"/>
      <c r="H43199" s="2"/>
    </row>
    <row r="43200" spans="2:8">
      <c r="B43200" s="2" t="s">
        <v>43824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26</v>
      </c>
      <c r="D43204" s="2" t="s">
        <v>633</v>
      </c>
      <c r="E43204" s="2"/>
      <c r="F43204" s="2"/>
      <c r="G43204" s="2"/>
      <c r="H43204" s="2"/>
    </row>
    <row r="43205" spans="2:8">
      <c r="B43205" s="2" t="s">
        <v>43829</v>
      </c>
      <c r="C43205" s="2">
        <v>28</v>
      </c>
      <c r="D43205" s="2" t="s">
        <v>633</v>
      </c>
      <c r="E43205" s="2"/>
      <c r="F43205" s="2"/>
      <c r="G43205" s="2"/>
      <c r="H43205" s="2"/>
    </row>
    <row r="43206" spans="2:8">
      <c r="B43206" s="2" t="s">
        <v>43830</v>
      </c>
      <c r="C43206" s="2">
        <v>28</v>
      </c>
      <c r="D43206" s="2" t="s">
        <v>633</v>
      </c>
      <c r="E43206" s="2"/>
      <c r="F43206" s="2"/>
      <c r="G43206" s="2"/>
      <c r="H43206" s="2"/>
    </row>
    <row r="43207" spans="2:8">
      <c r="B43207" s="2" t="s">
        <v>43831</v>
      </c>
      <c r="C43207" s="2">
        <v>26</v>
      </c>
      <c r="D43207" s="2" t="s">
        <v>633</v>
      </c>
      <c r="E43207" s="2"/>
      <c r="F43207" s="2"/>
      <c r="G43207" s="2"/>
      <c r="H43207" s="2"/>
    </row>
    <row r="43208" spans="2:8">
      <c r="B43208" s="2" t="s">
        <v>43832</v>
      </c>
      <c r="C43208" s="2">
        <v>24</v>
      </c>
      <c r="D43208" s="2" t="s">
        <v>633</v>
      </c>
      <c r="E43208" s="2"/>
      <c r="F43208" s="2"/>
      <c r="G43208" s="2"/>
      <c r="H43208" s="2"/>
    </row>
    <row r="43209" spans="2:8">
      <c r="B43209" s="2" t="s">
        <v>43833</v>
      </c>
      <c r="C43209" s="2">
        <v>25</v>
      </c>
      <c r="D43209" s="2" t="s">
        <v>633</v>
      </c>
      <c r="E43209" s="2"/>
      <c r="F43209" s="2"/>
      <c r="G43209" s="2"/>
      <c r="H43209" s="2"/>
    </row>
    <row r="43210" spans="2:8">
      <c r="B43210" s="2" t="s">
        <v>43834</v>
      </c>
      <c r="C43210" s="2">
        <v>26</v>
      </c>
      <c r="D43210" s="2" t="s">
        <v>633</v>
      </c>
      <c r="E43210" s="2"/>
      <c r="F43210" s="2"/>
      <c r="G43210" s="2"/>
      <c r="H43210" s="2"/>
    </row>
    <row r="43211" spans="2:8">
      <c r="B43211" s="2" t="s">
        <v>43835</v>
      </c>
      <c r="C43211" s="2">
        <v>26</v>
      </c>
      <c r="D43211" s="2" t="s">
        <v>633</v>
      </c>
      <c r="E43211" s="2"/>
      <c r="F43211" s="2"/>
      <c r="G43211" s="2"/>
      <c r="H43211" s="2"/>
    </row>
    <row r="43212" spans="2:8">
      <c r="B43212" s="2" t="s">
        <v>43836</v>
      </c>
      <c r="C43212" s="2">
        <v>25</v>
      </c>
      <c r="D43212" s="2" t="s">
        <v>633</v>
      </c>
      <c r="E43212" s="2"/>
      <c r="F43212" s="2"/>
      <c r="G43212" s="2"/>
      <c r="H43212" s="2"/>
    </row>
    <row r="43213" spans="2:8">
      <c r="B43213" s="2" t="s">
        <v>43837</v>
      </c>
      <c r="C43213" s="2">
        <v>25</v>
      </c>
      <c r="D43213" s="2" t="s">
        <v>633</v>
      </c>
      <c r="E43213" s="2"/>
      <c r="F43213" s="2"/>
      <c r="G43213" s="2"/>
      <c r="H43213" s="2"/>
    </row>
    <row r="43214" spans="2:8">
      <c r="B43214" s="2" t="s">
        <v>43838</v>
      </c>
      <c r="C43214" s="2">
        <v>25</v>
      </c>
      <c r="D43214" s="2" t="s">
        <v>633</v>
      </c>
      <c r="E43214" s="2"/>
      <c r="F43214" s="2"/>
      <c r="G43214" s="2"/>
      <c r="H43214" s="2"/>
    </row>
    <row r="43215" spans="2:8">
      <c r="B43215" s="2" t="s">
        <v>43839</v>
      </c>
      <c r="C43215" s="2">
        <v>24</v>
      </c>
      <c r="D43215" s="2" t="s">
        <v>633</v>
      </c>
      <c r="E43215" s="2"/>
      <c r="F43215" s="2"/>
      <c r="G43215" s="2"/>
      <c r="H43215" s="2"/>
    </row>
    <row r="43216" spans="2:8">
      <c r="B43216" s="2" t="s">
        <v>43840</v>
      </c>
      <c r="C43216" s="2">
        <v>25</v>
      </c>
      <c r="D43216" s="2" t="s">
        <v>633</v>
      </c>
      <c r="E43216" s="2"/>
      <c r="F43216" s="2"/>
      <c r="G43216" s="2"/>
      <c r="H43216" s="2"/>
    </row>
    <row r="43217" spans="2:8">
      <c r="B43217" s="2" t="s">
        <v>43841</v>
      </c>
      <c r="C43217" s="2">
        <v>25</v>
      </c>
      <c r="D43217" s="2" t="s">
        <v>633</v>
      </c>
      <c r="E43217" s="2"/>
      <c r="F43217" s="2"/>
      <c r="G43217" s="2"/>
      <c r="H43217" s="2"/>
    </row>
    <row r="43218" spans="2:8">
      <c r="B43218" s="2" t="s">
        <v>43842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23</v>
      </c>
      <c r="D43219" s="2" t="s">
        <v>633</v>
      </c>
      <c r="E43219" s="2"/>
      <c r="F43219" s="2"/>
      <c r="G43219" s="2"/>
      <c r="H43219" s="2"/>
    </row>
    <row r="43220" spans="2:8">
      <c r="B43220" s="2" t="s">
        <v>43844</v>
      </c>
      <c r="C43220" s="2">
        <v>23</v>
      </c>
      <c r="D43220" s="2" t="s">
        <v>633</v>
      </c>
      <c r="E43220" s="2"/>
      <c r="F43220" s="2"/>
      <c r="G43220" s="2"/>
      <c r="H43220" s="2"/>
    </row>
    <row r="43221" spans="2:8">
      <c r="B43221" s="2" t="s">
        <v>43845</v>
      </c>
      <c r="C43221" s="2">
        <v>25</v>
      </c>
      <c r="D43221" s="2" t="s">
        <v>633</v>
      </c>
      <c r="E43221" s="2"/>
      <c r="F43221" s="2"/>
      <c r="G43221" s="2"/>
      <c r="H43221" s="2"/>
    </row>
    <row r="43222" spans="2:8">
      <c r="B43222" s="2" t="s">
        <v>43846</v>
      </c>
      <c r="C43222" s="2">
        <v>24</v>
      </c>
      <c r="D43222" s="2" t="s">
        <v>633</v>
      </c>
      <c r="E43222" s="2"/>
      <c r="F43222" s="2"/>
      <c r="G43222" s="2"/>
      <c r="H43222" s="2"/>
    </row>
    <row r="43223" spans="2:8">
      <c r="B43223" s="2" t="s">
        <v>43847</v>
      </c>
      <c r="C43223" s="2">
        <v>22</v>
      </c>
      <c r="D43223" s="2" t="s">
        <v>633</v>
      </c>
      <c r="E43223" s="2"/>
      <c r="F43223" s="2"/>
      <c r="G43223" s="2"/>
      <c r="H43223" s="2"/>
    </row>
    <row r="43224" spans="2:8">
      <c r="B43224" s="2" t="s">
        <v>43848</v>
      </c>
      <c r="C43224" s="2">
        <v>21</v>
      </c>
      <c r="D43224" s="2" t="s">
        <v>633</v>
      </c>
      <c r="E43224" s="2"/>
      <c r="F43224" s="2"/>
      <c r="G43224" s="2"/>
      <c r="H43224" s="2"/>
    </row>
    <row r="43225" spans="2:8">
      <c r="B43225" s="2" t="s">
        <v>43849</v>
      </c>
      <c r="C43225" s="2">
        <v>23</v>
      </c>
      <c r="D43225" s="2" t="s">
        <v>633</v>
      </c>
      <c r="E43225" s="2"/>
      <c r="F43225" s="2"/>
      <c r="G43225" s="2"/>
      <c r="H43225" s="2"/>
    </row>
    <row r="43226" spans="2:8">
      <c r="B43226" s="2" t="s">
        <v>43850</v>
      </c>
      <c r="C43226" s="2">
        <v>18</v>
      </c>
      <c r="D43226" s="2" t="s">
        <v>633</v>
      </c>
      <c r="E43226" s="2"/>
      <c r="F43226" s="2"/>
      <c r="G43226" s="2"/>
      <c r="H43226" s="2"/>
    </row>
    <row r="43227" spans="2:8">
      <c r="B43227" s="2" t="s">
        <v>43851</v>
      </c>
      <c r="C43227" s="2">
        <v>23</v>
      </c>
      <c r="D43227" s="2" t="s">
        <v>633</v>
      </c>
      <c r="E43227" s="2"/>
      <c r="F43227" s="2"/>
      <c r="G43227" s="2"/>
      <c r="H43227" s="2"/>
    </row>
    <row r="43228" spans="2:8">
      <c r="B43228" s="2" t="s">
        <v>43852</v>
      </c>
      <c r="C43228" s="2">
        <v>27</v>
      </c>
      <c r="D43228" s="2" t="s">
        <v>633</v>
      </c>
      <c r="E43228" s="2"/>
      <c r="F43228" s="2"/>
      <c r="G43228" s="2"/>
      <c r="H43228" s="2"/>
    </row>
    <row r="43229" spans="2:8">
      <c r="B43229" s="2" t="s">
        <v>43853</v>
      </c>
      <c r="C43229" s="2">
        <v>26</v>
      </c>
      <c r="D43229" s="2" t="s">
        <v>633</v>
      </c>
      <c r="E43229" s="2"/>
      <c r="F43229" s="2"/>
      <c r="G43229" s="2"/>
      <c r="H43229" s="2"/>
    </row>
    <row r="43230" spans="2:8">
      <c r="B43230" s="2" t="s">
        <v>43854</v>
      </c>
      <c r="C43230" s="2">
        <v>26</v>
      </c>
      <c r="D43230" s="2" t="s">
        <v>633</v>
      </c>
      <c r="E43230" s="2"/>
      <c r="F43230" s="2"/>
      <c r="G43230" s="2"/>
      <c r="H43230" s="2"/>
    </row>
    <row r="43231" spans="2:8">
      <c r="B43231" s="2" t="s">
        <v>43855</v>
      </c>
      <c r="C43231" s="2">
        <v>24</v>
      </c>
      <c r="D43231" s="2" t="s">
        <v>633</v>
      </c>
      <c r="E43231" s="2"/>
      <c r="F43231" s="2"/>
      <c r="G43231" s="2"/>
      <c r="H43231" s="2"/>
    </row>
    <row r="43232" spans="2:8">
      <c r="B43232" s="2" t="s">
        <v>43856</v>
      </c>
      <c r="C43232" s="2">
        <v>29</v>
      </c>
      <c r="D43232" s="2" t="s">
        <v>633</v>
      </c>
      <c r="E43232" s="2"/>
      <c r="F43232" s="2"/>
      <c r="G43232" s="2"/>
      <c r="H43232" s="2"/>
    </row>
    <row r="43233" spans="2:8">
      <c r="B43233" s="2" t="s">
        <v>43857</v>
      </c>
      <c r="C43233" s="2">
        <v>29</v>
      </c>
      <c r="D43233" s="2" t="s">
        <v>633</v>
      </c>
      <c r="E43233" s="2"/>
      <c r="F43233" s="2"/>
      <c r="G43233" s="2"/>
      <c r="H43233" s="2"/>
    </row>
    <row r="43234" spans="2:8">
      <c r="B43234" s="2" t="s">
        <v>43858</v>
      </c>
      <c r="C43234" s="2">
        <v>27</v>
      </c>
      <c r="D43234" s="2" t="s">
        <v>633</v>
      </c>
      <c r="E43234" s="2"/>
      <c r="F43234" s="2"/>
      <c r="G43234" s="2"/>
      <c r="H43234" s="2"/>
    </row>
    <row r="43235" spans="2:8">
      <c r="B43235" s="2" t="s">
        <v>43859</v>
      </c>
      <c r="C43235" s="2">
        <v>27</v>
      </c>
      <c r="D43235" s="2" t="s">
        <v>633</v>
      </c>
      <c r="E43235" s="2"/>
      <c r="F43235" s="2"/>
      <c r="G43235" s="2"/>
      <c r="H43235" s="2"/>
    </row>
    <row r="43236" spans="2:8">
      <c r="B43236" s="2" t="s">
        <v>43860</v>
      </c>
      <c r="C43236" s="2">
        <v>13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14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15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14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15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15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15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14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14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15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23</v>
      </c>
      <c r="D43247" s="2" t="s">
        <v>633</v>
      </c>
      <c r="E43247" s="2"/>
      <c r="F43247" s="2"/>
      <c r="G43247" s="2"/>
      <c r="H43247" s="2"/>
    </row>
    <row r="43248" spans="2:8">
      <c r="B43248" s="2" t="s">
        <v>43872</v>
      </c>
      <c r="C43248" s="2">
        <v>24</v>
      </c>
      <c r="D43248" s="2" t="s">
        <v>633</v>
      </c>
      <c r="E43248" s="2"/>
      <c r="F43248" s="2"/>
      <c r="G43248" s="2"/>
      <c r="H43248" s="2"/>
    </row>
    <row r="43249" spans="2:8">
      <c r="B43249" s="2" t="s">
        <v>43873</v>
      </c>
      <c r="C43249" s="2">
        <v>27</v>
      </c>
      <c r="D43249" s="2" t="s">
        <v>633</v>
      </c>
      <c r="E43249" s="2"/>
      <c r="F43249" s="2"/>
      <c r="G43249" s="2"/>
      <c r="H43249" s="2"/>
    </row>
    <row r="43250" spans="2:8">
      <c r="B43250" s="2" t="s">
        <v>43874</v>
      </c>
      <c r="C43250" s="2">
        <v>25</v>
      </c>
      <c r="D43250" s="2" t="s">
        <v>633</v>
      </c>
      <c r="E43250" s="2"/>
      <c r="F43250" s="2"/>
      <c r="G43250" s="2"/>
      <c r="H43250" s="2"/>
    </row>
    <row r="43251" spans="2:8">
      <c r="B43251" s="2" t="s">
        <v>43875</v>
      </c>
      <c r="C43251" s="2">
        <v>13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17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36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37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36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26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27</v>
      </c>
      <c r="D43272" s="2" t="s">
        <v>633</v>
      </c>
      <c r="E43272" s="2"/>
      <c r="F43272" s="2"/>
      <c r="G43272" s="2"/>
      <c r="H43272" s="2"/>
    </row>
    <row r="43273" spans="2:8">
      <c r="B43273" s="2" t="s">
        <v>43897</v>
      </c>
      <c r="C43273" s="2">
        <v>27</v>
      </c>
      <c r="D43273" s="2" t="s">
        <v>633</v>
      </c>
      <c r="E43273" s="2"/>
      <c r="F43273" s="2"/>
      <c r="G43273" s="2"/>
      <c r="H43273" s="2"/>
    </row>
    <row r="43274" spans="2:8">
      <c r="B43274" s="2" t="s">
        <v>43898</v>
      </c>
      <c r="C43274" s="2">
        <v>22</v>
      </c>
      <c r="D43274" s="2" t="s">
        <v>633</v>
      </c>
      <c r="E43274" s="2"/>
      <c r="F43274" s="2"/>
      <c r="G43274" s="2"/>
      <c r="H43274" s="2"/>
    </row>
    <row r="43275" spans="2:8">
      <c r="B43275" s="2" t="s">
        <v>43899</v>
      </c>
      <c r="C43275" s="2">
        <v>15</v>
      </c>
      <c r="D43275" s="2" t="s">
        <v>633</v>
      </c>
      <c r="E43275" s="2"/>
      <c r="F43275" s="2"/>
      <c r="G43275" s="2"/>
      <c r="H43275" s="2"/>
    </row>
    <row r="43276" spans="2:8">
      <c r="B43276" s="2" t="s">
        <v>43900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21</v>
      </c>
      <c r="D43280" s="2" t="s">
        <v>633</v>
      </c>
      <c r="E43280" s="2"/>
      <c r="F43280" s="2"/>
      <c r="G43280" s="2"/>
      <c r="H43280" s="2"/>
    </row>
    <row r="43281" spans="2:8">
      <c r="B43281" s="2" t="s">
        <v>43905</v>
      </c>
      <c r="C43281" s="2">
        <v>22</v>
      </c>
      <c r="D43281" s="2" t="s">
        <v>633</v>
      </c>
      <c r="E43281" s="2"/>
      <c r="F43281" s="2"/>
      <c r="G43281" s="2"/>
      <c r="H43281" s="2"/>
    </row>
    <row r="43282" spans="2:8">
      <c r="B43282" s="2" t="s">
        <v>43906</v>
      </c>
      <c r="C43282" s="2">
        <v>20</v>
      </c>
      <c r="D43282" s="2" t="s">
        <v>633</v>
      </c>
      <c r="E43282" s="2"/>
      <c r="F43282" s="2"/>
      <c r="G43282" s="2"/>
      <c r="H43282" s="2"/>
    </row>
    <row r="43283" spans="2:8">
      <c r="B43283" s="2" t="s">
        <v>43907</v>
      </c>
      <c r="C43283" s="2">
        <v>20</v>
      </c>
      <c r="D43283" s="2" t="s">
        <v>633</v>
      </c>
      <c r="E43283" s="2"/>
      <c r="F43283" s="2"/>
      <c r="G43283" s="2"/>
      <c r="H43283" s="2"/>
    </row>
    <row r="43284" spans="2:8">
      <c r="B43284" s="2" t="s">
        <v>43908</v>
      </c>
      <c r="C43284" s="2">
        <v>20</v>
      </c>
      <c r="D43284" s="2" t="s">
        <v>633</v>
      </c>
      <c r="E43284" s="2"/>
      <c r="F43284" s="2"/>
      <c r="G43284" s="2"/>
      <c r="H43284" s="2"/>
    </row>
    <row r="43285" spans="2:8">
      <c r="B43285" s="2" t="s">
        <v>43909</v>
      </c>
      <c r="C43285" s="2">
        <v>18</v>
      </c>
      <c r="D43285" s="2" t="s">
        <v>633</v>
      </c>
      <c r="E43285" s="2"/>
      <c r="F43285" s="2"/>
      <c r="G43285" s="2"/>
      <c r="H43285" s="2"/>
    </row>
    <row r="43286" spans="2:8">
      <c r="B43286" s="2" t="s">
        <v>43910</v>
      </c>
      <c r="C43286" s="2">
        <v>17</v>
      </c>
      <c r="D43286" s="2" t="s">
        <v>633</v>
      </c>
      <c r="E43286" s="2"/>
      <c r="F43286" s="2"/>
      <c r="G43286" s="2"/>
      <c r="H43286" s="2"/>
    </row>
    <row r="43287" spans="2:8">
      <c r="B43287" s="2" t="s">
        <v>43911</v>
      </c>
      <c r="C43287" s="2">
        <v>25</v>
      </c>
      <c r="D43287" s="2" t="s">
        <v>633</v>
      </c>
      <c r="E43287" s="2"/>
      <c r="F43287" s="2"/>
      <c r="G43287" s="2"/>
      <c r="H43287" s="2"/>
    </row>
    <row r="43288" spans="2:8">
      <c r="B43288" s="2" t="s">
        <v>43912</v>
      </c>
      <c r="C43288" s="2">
        <v>26</v>
      </c>
      <c r="D43288" s="2" t="s">
        <v>633</v>
      </c>
      <c r="E43288" s="2"/>
      <c r="F43288" s="2"/>
      <c r="G43288" s="2"/>
      <c r="H43288" s="2"/>
    </row>
    <row r="43289" spans="2:8">
      <c r="B43289" s="2" t="s">
        <v>43913</v>
      </c>
      <c r="C43289" s="2">
        <v>24</v>
      </c>
      <c r="D43289" s="2" t="s">
        <v>633</v>
      </c>
      <c r="E43289" s="2"/>
      <c r="F43289" s="2"/>
      <c r="G43289" s="2"/>
      <c r="H43289" s="2"/>
    </row>
    <row r="43290" spans="2:8">
      <c r="B43290" s="2" t="s">
        <v>43914</v>
      </c>
      <c r="C43290" s="2">
        <v>21</v>
      </c>
      <c r="D43290" s="2" t="s">
        <v>633</v>
      </c>
      <c r="E43290" s="2"/>
      <c r="F43290" s="2"/>
      <c r="G43290" s="2"/>
      <c r="H43290" s="2"/>
    </row>
    <row r="43291" spans="2:8">
      <c r="B43291" s="2" t="s">
        <v>43915</v>
      </c>
      <c r="C43291" s="2">
        <v>19</v>
      </c>
      <c r="D43291" s="2" t="s">
        <v>633</v>
      </c>
      <c r="E43291" s="2"/>
      <c r="F43291" s="2"/>
      <c r="G43291" s="2"/>
      <c r="H43291" s="2"/>
    </row>
    <row r="43292" spans="2:8">
      <c r="B43292" s="2" t="s">
        <v>43916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23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23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29</v>
      </c>
      <c r="D43296" s="2" t="s">
        <v>633</v>
      </c>
      <c r="E43296" s="2"/>
      <c r="F43296" s="2"/>
      <c r="G43296" s="2"/>
      <c r="H43296" s="2"/>
    </row>
    <row r="43297" spans="2:8">
      <c r="B43297" s="2" t="s">
        <v>43921</v>
      </c>
      <c r="C43297" s="2">
        <v>31</v>
      </c>
      <c r="D43297" s="2" t="s">
        <v>633</v>
      </c>
      <c r="E43297" s="2"/>
      <c r="F43297" s="2"/>
      <c r="G43297" s="2"/>
      <c r="H43297" s="2"/>
    </row>
    <row r="43298" spans="2:8">
      <c r="B43298" s="2" t="s">
        <v>43922</v>
      </c>
      <c r="C43298" s="2">
        <v>32</v>
      </c>
      <c r="D43298" s="2" t="s">
        <v>633</v>
      </c>
      <c r="E43298" s="2"/>
      <c r="F43298" s="2"/>
      <c r="G43298" s="2"/>
      <c r="H43298" s="2"/>
    </row>
    <row r="43299" spans="2:8">
      <c r="B43299" s="2" t="s">
        <v>43923</v>
      </c>
      <c r="C43299" s="2">
        <v>30</v>
      </c>
      <c r="D43299" s="2" t="s">
        <v>633</v>
      </c>
      <c r="E43299" s="2"/>
      <c r="F43299" s="2"/>
      <c r="G43299" s="2"/>
      <c r="H43299" s="2"/>
    </row>
    <row r="43300" spans="2:8">
      <c r="B43300" s="2" t="s">
        <v>43924</v>
      </c>
      <c r="C43300" s="2">
        <v>32</v>
      </c>
      <c r="D43300" s="2" t="s">
        <v>633</v>
      </c>
      <c r="E43300" s="2"/>
      <c r="F43300" s="2"/>
      <c r="G43300" s="2"/>
      <c r="H43300" s="2"/>
    </row>
    <row r="43301" spans="2:8">
      <c r="B43301" s="2" t="s">
        <v>43925</v>
      </c>
      <c r="C43301" s="2">
        <v>31</v>
      </c>
      <c r="D43301" s="2" t="s">
        <v>633</v>
      </c>
      <c r="E43301" s="2"/>
      <c r="F43301" s="2"/>
      <c r="G43301" s="2"/>
      <c r="H43301" s="2"/>
    </row>
    <row r="43302" spans="2:8">
      <c r="B43302" s="2" t="s">
        <v>43926</v>
      </c>
      <c r="C43302" s="2">
        <v>27</v>
      </c>
      <c r="D43302" s="2" t="s">
        <v>633</v>
      </c>
      <c r="E43302" s="2"/>
      <c r="F43302" s="2"/>
      <c r="G43302" s="2"/>
      <c r="H43302" s="2"/>
    </row>
    <row r="43303" spans="2:8">
      <c r="B43303" s="2" t="s">
        <v>43927</v>
      </c>
      <c r="C43303" s="2">
        <v>27</v>
      </c>
      <c r="D43303" s="2" t="s">
        <v>633</v>
      </c>
      <c r="E43303" s="2"/>
      <c r="F43303" s="2"/>
      <c r="G43303" s="2"/>
      <c r="H43303" s="2"/>
    </row>
    <row r="43304" spans="2:8">
      <c r="B43304" s="2" t="s">
        <v>43928</v>
      </c>
      <c r="C43304" s="2">
        <v>11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11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14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17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19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18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17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21</v>
      </c>
      <c r="D43311" s="2" t="s">
        <v>633</v>
      </c>
      <c r="E43311" s="2"/>
      <c r="F43311" s="2"/>
      <c r="G43311" s="2"/>
      <c r="H43311" s="2"/>
    </row>
    <row r="43312" spans="2:8">
      <c r="B43312" s="2" t="s">
        <v>43936</v>
      </c>
      <c r="C43312" s="2">
        <v>24</v>
      </c>
      <c r="D43312" s="2" t="s">
        <v>633</v>
      </c>
      <c r="E43312" s="2"/>
      <c r="F43312" s="2"/>
      <c r="G43312" s="2"/>
      <c r="H43312" s="2"/>
    </row>
    <row r="43313" spans="2:8">
      <c r="B43313" s="2" t="s">
        <v>43937</v>
      </c>
      <c r="C43313" s="2">
        <v>25</v>
      </c>
      <c r="D43313" s="2" t="s">
        <v>633</v>
      </c>
      <c r="E43313" s="2"/>
      <c r="F43313" s="2"/>
      <c r="G43313" s="2"/>
      <c r="H43313" s="2"/>
    </row>
    <row r="43314" spans="2:8">
      <c r="B43314" s="2" t="s">
        <v>43938</v>
      </c>
      <c r="C43314" s="2">
        <v>26</v>
      </c>
      <c r="D43314" s="2" t="s">
        <v>633</v>
      </c>
      <c r="E43314" s="2"/>
      <c r="F43314" s="2"/>
      <c r="G43314" s="2"/>
      <c r="H43314" s="2"/>
    </row>
    <row r="43315" spans="2:8">
      <c r="B43315" s="2" t="s">
        <v>43939</v>
      </c>
      <c r="C43315" s="2">
        <v>22</v>
      </c>
      <c r="D43315" s="2" t="s">
        <v>633</v>
      </c>
      <c r="E43315" s="2"/>
      <c r="F43315" s="2"/>
      <c r="G43315" s="2"/>
      <c r="H43315" s="2"/>
    </row>
    <row r="43316" spans="2:8">
      <c r="B43316" s="2" t="s">
        <v>43940</v>
      </c>
      <c r="C43316" s="2">
        <v>22</v>
      </c>
      <c r="D43316" s="2" t="s">
        <v>633</v>
      </c>
      <c r="E43316" s="2"/>
      <c r="F43316" s="2"/>
      <c r="G43316" s="2"/>
      <c r="H43316" s="2"/>
    </row>
    <row r="43317" spans="2:8">
      <c r="B43317" s="2" t="s">
        <v>43941</v>
      </c>
      <c r="C43317" s="2">
        <v>23</v>
      </c>
      <c r="D43317" s="2" t="s">
        <v>633</v>
      </c>
      <c r="E43317" s="2"/>
      <c r="F43317" s="2"/>
      <c r="G43317" s="2"/>
      <c r="H43317" s="2"/>
    </row>
    <row r="43318" spans="2:8">
      <c r="B43318" s="2" t="s">
        <v>43942</v>
      </c>
      <c r="C43318" s="2">
        <v>25</v>
      </c>
      <c r="D43318" s="2" t="s">
        <v>633</v>
      </c>
      <c r="E43318" s="2"/>
      <c r="F43318" s="2"/>
      <c r="G43318" s="2"/>
      <c r="H43318" s="2"/>
    </row>
    <row r="43319" spans="2:8">
      <c r="B43319" s="2" t="s">
        <v>43943</v>
      </c>
      <c r="C43319" s="2">
        <v>25</v>
      </c>
      <c r="D43319" s="2" t="s">
        <v>633</v>
      </c>
      <c r="E43319" s="2"/>
      <c r="F43319" s="2"/>
      <c r="G43319" s="2"/>
      <c r="H43319" s="2"/>
    </row>
    <row r="43320" spans="2:8">
      <c r="B43320" s="2" t="s">
        <v>43944</v>
      </c>
      <c r="C43320" s="2">
        <v>27</v>
      </c>
      <c r="D43320" s="2" t="s">
        <v>633</v>
      </c>
      <c r="E43320" s="2"/>
      <c r="F43320" s="2"/>
      <c r="G43320" s="2"/>
      <c r="H43320" s="2"/>
    </row>
    <row r="43321" spans="2:8">
      <c r="B43321" s="2" t="s">
        <v>43945</v>
      </c>
      <c r="C43321" s="2">
        <v>28</v>
      </c>
      <c r="D43321" s="2" t="s">
        <v>633</v>
      </c>
      <c r="E43321" s="2"/>
      <c r="F43321" s="2"/>
      <c r="G43321" s="2"/>
      <c r="H43321" s="2"/>
    </row>
    <row r="43322" spans="2:8">
      <c r="B43322" s="2" t="s">
        <v>43946</v>
      </c>
      <c r="C43322" s="2">
        <v>29</v>
      </c>
      <c r="D43322" s="2" t="s">
        <v>633</v>
      </c>
      <c r="E43322" s="2"/>
      <c r="F43322" s="2"/>
      <c r="G43322" s="2"/>
      <c r="H43322" s="2"/>
    </row>
    <row r="43323" spans="2:8">
      <c r="B43323" s="2" t="s">
        <v>43947</v>
      </c>
      <c r="C43323" s="2">
        <v>27</v>
      </c>
      <c r="D43323" s="2" t="s">
        <v>633</v>
      </c>
      <c r="E43323" s="2"/>
      <c r="F43323" s="2"/>
      <c r="G43323" s="2"/>
      <c r="H43323" s="2"/>
    </row>
    <row r="43324" spans="2:8">
      <c r="B43324" s="2" t="s">
        <v>43948</v>
      </c>
      <c r="C43324" s="2">
        <v>23</v>
      </c>
      <c r="D43324" s="2" t="s">
        <v>633</v>
      </c>
      <c r="E43324" s="2"/>
      <c r="F43324" s="2"/>
      <c r="G43324" s="2"/>
      <c r="H43324" s="2"/>
    </row>
    <row r="43325" spans="2:8">
      <c r="B43325" s="2" t="s">
        <v>43949</v>
      </c>
      <c r="C43325" s="2">
        <v>23</v>
      </c>
      <c r="D43325" s="2" t="s">
        <v>633</v>
      </c>
      <c r="E43325" s="2"/>
      <c r="F43325" s="2"/>
      <c r="G43325" s="2"/>
      <c r="H43325" s="2"/>
    </row>
    <row r="43326" spans="2:8">
      <c r="B43326" s="2" t="s">
        <v>43950</v>
      </c>
      <c r="C43326" s="2">
        <v>19</v>
      </c>
      <c r="D43326" s="2" t="s">
        <v>633</v>
      </c>
      <c r="E43326" s="2"/>
      <c r="F43326" s="2"/>
      <c r="G43326" s="2"/>
      <c r="H43326" s="2"/>
    </row>
    <row r="43327" spans="2:8">
      <c r="B43327" s="2" t="s">
        <v>43951</v>
      </c>
      <c r="C43327" s="2">
        <v>23</v>
      </c>
      <c r="D43327" s="2" t="s">
        <v>633</v>
      </c>
      <c r="E43327" s="2"/>
      <c r="F43327" s="2"/>
      <c r="G43327" s="2"/>
      <c r="H43327" s="2"/>
    </row>
    <row r="43328" spans="2:8">
      <c r="B43328" s="2" t="s">
        <v>43952</v>
      </c>
      <c r="C43328" s="2">
        <v>26</v>
      </c>
      <c r="D43328" s="2" t="s">
        <v>633</v>
      </c>
      <c r="E43328" s="2"/>
      <c r="F43328" s="2"/>
      <c r="G43328" s="2"/>
      <c r="H43328" s="2"/>
    </row>
    <row r="43329" spans="2:8">
      <c r="B43329" s="2" t="s">
        <v>43953</v>
      </c>
      <c r="C43329" s="2">
        <v>27</v>
      </c>
      <c r="D43329" s="2" t="s">
        <v>633</v>
      </c>
      <c r="E43329" s="2"/>
      <c r="F43329" s="2"/>
      <c r="G43329" s="2"/>
      <c r="H43329" s="2"/>
    </row>
    <row r="43330" spans="2:8">
      <c r="B43330" s="2" t="s">
        <v>43954</v>
      </c>
      <c r="C43330" s="2">
        <v>27</v>
      </c>
      <c r="D43330" s="2" t="s">
        <v>633</v>
      </c>
      <c r="E43330" s="2"/>
      <c r="F43330" s="2"/>
      <c r="G43330" s="2"/>
      <c r="H43330" s="2"/>
    </row>
    <row r="43331" spans="2:8">
      <c r="B43331" s="2" t="s">
        <v>43955</v>
      </c>
      <c r="C43331" s="2">
        <v>28</v>
      </c>
      <c r="D43331" s="2" t="s">
        <v>633</v>
      </c>
      <c r="E43331" s="2"/>
      <c r="F43331" s="2"/>
      <c r="G43331" s="2"/>
      <c r="H43331" s="2"/>
    </row>
    <row r="43332" spans="2:8">
      <c r="B43332" s="2" t="s">
        <v>43956</v>
      </c>
      <c r="C43332" s="2">
        <v>30</v>
      </c>
      <c r="D43332" s="2" t="s">
        <v>633</v>
      </c>
      <c r="E43332" s="2"/>
      <c r="F43332" s="2"/>
      <c r="G43332" s="2"/>
      <c r="H43332" s="2"/>
    </row>
    <row r="43333" spans="2:8">
      <c r="B43333" s="2" t="s">
        <v>43957</v>
      </c>
      <c r="C43333" s="2">
        <v>30</v>
      </c>
      <c r="D43333" s="2" t="s">
        <v>633</v>
      </c>
      <c r="E43333" s="2"/>
      <c r="F43333" s="2"/>
      <c r="G43333" s="2"/>
      <c r="H43333" s="2"/>
    </row>
    <row r="43334" spans="2:8">
      <c r="B43334" s="2" t="s">
        <v>43958</v>
      </c>
      <c r="C43334" s="2">
        <v>29</v>
      </c>
      <c r="D43334" s="2" t="s">
        <v>633</v>
      </c>
      <c r="E43334" s="2"/>
      <c r="F43334" s="2"/>
      <c r="G43334" s="2"/>
      <c r="H43334" s="2"/>
    </row>
    <row r="43335" spans="2:8">
      <c r="B43335" s="2" t="s">
        <v>43959</v>
      </c>
      <c r="C43335" s="2">
        <v>29</v>
      </c>
      <c r="D43335" s="2" t="s">
        <v>633</v>
      </c>
      <c r="E43335" s="2"/>
      <c r="F43335" s="2"/>
      <c r="G43335" s="2"/>
      <c r="H43335" s="2"/>
    </row>
    <row r="43336" spans="2:8">
      <c r="B43336" s="2" t="s">
        <v>43960</v>
      </c>
      <c r="C43336" s="2">
        <v>27</v>
      </c>
      <c r="D43336" s="2" t="s">
        <v>633</v>
      </c>
      <c r="E43336" s="2"/>
      <c r="F43336" s="2"/>
      <c r="G43336" s="2"/>
      <c r="H43336" s="2"/>
    </row>
    <row r="43337" spans="2:8">
      <c r="B43337" s="2" t="s">
        <v>43961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23</v>
      </c>
      <c r="D43342" s="2" t="s">
        <v>633</v>
      </c>
      <c r="E43342" s="2"/>
      <c r="F43342" s="2"/>
      <c r="G43342" s="2"/>
      <c r="H43342" s="2"/>
    </row>
    <row r="43343" spans="2:8">
      <c r="B43343" s="2" t="s">
        <v>43967</v>
      </c>
      <c r="C43343" s="2">
        <v>26</v>
      </c>
      <c r="D43343" s="2" t="s">
        <v>633</v>
      </c>
      <c r="E43343" s="2"/>
      <c r="F43343" s="2"/>
      <c r="G43343" s="2"/>
      <c r="H43343" s="2"/>
    </row>
    <row r="43344" spans="2:8">
      <c r="B43344" s="2" t="s">
        <v>43968</v>
      </c>
      <c r="C43344" s="2">
        <v>25</v>
      </c>
      <c r="D43344" s="2" t="s">
        <v>633</v>
      </c>
      <c r="E43344" s="2"/>
      <c r="F43344" s="2"/>
      <c r="G43344" s="2"/>
      <c r="H43344" s="2"/>
    </row>
    <row r="43345" spans="2:8">
      <c r="B43345" s="2" t="s">
        <v>43969</v>
      </c>
      <c r="C43345" s="2">
        <v>23</v>
      </c>
      <c r="D43345" s="2" t="s">
        <v>633</v>
      </c>
      <c r="E43345" s="2"/>
      <c r="F43345" s="2"/>
      <c r="G43345" s="2"/>
      <c r="H43345" s="2"/>
    </row>
    <row r="43346" spans="2:8">
      <c r="B43346" s="2" t="s">
        <v>43970</v>
      </c>
      <c r="C43346" s="2">
        <v>24</v>
      </c>
      <c r="D43346" s="2" t="s">
        <v>633</v>
      </c>
      <c r="E43346" s="2"/>
      <c r="F43346" s="2"/>
      <c r="G43346" s="2"/>
      <c r="H43346" s="2"/>
    </row>
    <row r="43347" spans="2:8">
      <c r="B43347" s="2" t="s">
        <v>43971</v>
      </c>
      <c r="C43347" s="2">
        <v>26</v>
      </c>
      <c r="D43347" s="2" t="s">
        <v>633</v>
      </c>
      <c r="E43347" s="2"/>
      <c r="F43347" s="2"/>
      <c r="G43347" s="2"/>
      <c r="H43347" s="2"/>
    </row>
    <row r="43348" spans="2:8">
      <c r="B43348" s="2" t="s">
        <v>43972</v>
      </c>
      <c r="C43348" s="2">
        <v>27</v>
      </c>
      <c r="D43348" s="2" t="s">
        <v>633</v>
      </c>
      <c r="E43348" s="2"/>
      <c r="F43348" s="2"/>
      <c r="G43348" s="2"/>
      <c r="H43348" s="2"/>
    </row>
    <row r="43349" spans="2:8">
      <c r="B43349" s="2" t="s">
        <v>43973</v>
      </c>
      <c r="C43349" s="2">
        <v>25</v>
      </c>
      <c r="D43349" s="2" t="s">
        <v>633</v>
      </c>
      <c r="E43349" s="2"/>
      <c r="F43349" s="2"/>
      <c r="G43349" s="2"/>
      <c r="H43349" s="2"/>
    </row>
    <row r="43350" spans="2:8">
      <c r="B43350" s="2" t="s">
        <v>43974</v>
      </c>
      <c r="C43350" s="2">
        <v>25</v>
      </c>
      <c r="D43350" s="2" t="s">
        <v>633</v>
      </c>
      <c r="E43350" s="2"/>
      <c r="F43350" s="2"/>
      <c r="G43350" s="2"/>
      <c r="H43350" s="2"/>
    </row>
    <row r="43351" spans="2:8">
      <c r="B43351" s="2" t="s">
        <v>43975</v>
      </c>
      <c r="C43351" s="2">
        <v>25</v>
      </c>
      <c r="D43351" s="2" t="s">
        <v>633</v>
      </c>
      <c r="E43351" s="2"/>
      <c r="F43351" s="2"/>
      <c r="G43351" s="2"/>
      <c r="H43351" s="2"/>
    </row>
    <row r="43352" spans="2:8">
      <c r="B43352" s="2" t="s">
        <v>43976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20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18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17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18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19</v>
      </c>
      <c r="D43363" s="2" t="s">
        <v>633</v>
      </c>
      <c r="E43363" s="2"/>
      <c r="F43363" s="2"/>
      <c r="G43363" s="2"/>
      <c r="H43363" s="2"/>
    </row>
    <row r="43364" spans="2:8">
      <c r="B43364" s="2" t="s">
        <v>43988</v>
      </c>
      <c r="C43364" s="2">
        <v>20</v>
      </c>
      <c r="D43364" s="2" t="s">
        <v>633</v>
      </c>
      <c r="E43364" s="2"/>
      <c r="F43364" s="2"/>
      <c r="G43364" s="2"/>
      <c r="H43364" s="2"/>
    </row>
    <row r="43365" spans="2:8">
      <c r="B43365" s="2" t="s">
        <v>43989</v>
      </c>
      <c r="C43365" s="2">
        <v>18</v>
      </c>
      <c r="D43365" s="2" t="s">
        <v>633</v>
      </c>
      <c r="E43365" s="2"/>
      <c r="F43365" s="2"/>
      <c r="G43365" s="2"/>
      <c r="H43365" s="2"/>
    </row>
    <row r="43366" spans="2:8">
      <c r="B43366" s="2" t="s">
        <v>43990</v>
      </c>
      <c r="C43366" s="2">
        <v>24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20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18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26</v>
      </c>
      <c r="D43377" s="2" t="s">
        <v>633</v>
      </c>
      <c r="E43377" s="2"/>
      <c r="F43377" s="2"/>
      <c r="G43377" s="2"/>
      <c r="H43377" s="2"/>
    </row>
    <row r="43378" spans="2:8">
      <c r="B43378" s="2" t="s">
        <v>44002</v>
      </c>
      <c r="C43378" s="2">
        <v>31</v>
      </c>
      <c r="D43378" s="2" t="s">
        <v>633</v>
      </c>
      <c r="E43378" s="2"/>
      <c r="F43378" s="2"/>
      <c r="G43378" s="2"/>
      <c r="H43378" s="2"/>
    </row>
    <row r="43379" spans="2:8">
      <c r="B43379" s="2" t="s">
        <v>44003</v>
      </c>
      <c r="C43379" s="2">
        <v>32</v>
      </c>
      <c r="D43379" s="2" t="s">
        <v>633</v>
      </c>
      <c r="E43379" s="2"/>
      <c r="F43379" s="2"/>
      <c r="G43379" s="2"/>
      <c r="H43379" s="2"/>
    </row>
    <row r="43380" spans="2:8">
      <c r="B43380" s="2" t="s">
        <v>44004</v>
      </c>
      <c r="C43380" s="2">
        <v>32</v>
      </c>
      <c r="D43380" s="2" t="s">
        <v>633</v>
      </c>
      <c r="E43380" s="2"/>
      <c r="F43380" s="2"/>
      <c r="G43380" s="2"/>
      <c r="H43380" s="2"/>
    </row>
    <row r="43381" spans="2:8">
      <c r="B43381" s="2" t="s">
        <v>44005</v>
      </c>
      <c r="C43381" s="2">
        <v>31</v>
      </c>
      <c r="D43381" s="2" t="s">
        <v>633</v>
      </c>
      <c r="E43381" s="2"/>
      <c r="F43381" s="2"/>
      <c r="G43381" s="2"/>
      <c r="H43381" s="2"/>
    </row>
    <row r="43382" spans="2:8">
      <c r="B43382" s="2" t="s">
        <v>44006</v>
      </c>
      <c r="C43382" s="2">
        <v>5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26</v>
      </c>
      <c r="D43383" s="2" t="s">
        <v>633</v>
      </c>
      <c r="E43383" s="2"/>
      <c r="F43383" s="2"/>
      <c r="G43383" s="2"/>
      <c r="H43383" s="2"/>
    </row>
    <row r="43384" spans="2:8">
      <c r="B43384" s="2" t="s">
        <v>44008</v>
      </c>
      <c r="C43384" s="2">
        <v>26</v>
      </c>
      <c r="D43384" s="2" t="s">
        <v>633</v>
      </c>
      <c r="E43384" s="2"/>
      <c r="F43384" s="2"/>
      <c r="G43384" s="2"/>
      <c r="H43384" s="2"/>
    </row>
    <row r="43385" spans="2:8">
      <c r="B43385" s="2" t="s">
        <v>44009</v>
      </c>
      <c r="C43385" s="2">
        <v>24</v>
      </c>
      <c r="D43385" s="2" t="s">
        <v>633</v>
      </c>
      <c r="E43385" s="2"/>
      <c r="F43385" s="2"/>
      <c r="G43385" s="2"/>
      <c r="H43385" s="2"/>
    </row>
    <row r="43386" spans="2:8">
      <c r="B43386" s="2" t="s">
        <v>44010</v>
      </c>
      <c r="C43386" s="2">
        <v>20</v>
      </c>
      <c r="D43386" s="2" t="s">
        <v>633</v>
      </c>
      <c r="E43386" s="2"/>
      <c r="F43386" s="2"/>
      <c r="G43386" s="2"/>
      <c r="H43386" s="2"/>
    </row>
    <row r="43387" spans="2:8">
      <c r="B43387" s="2" t="s">
        <v>44011</v>
      </c>
      <c r="C43387" s="2">
        <v>11</v>
      </c>
      <c r="D43387" s="2" t="s">
        <v>633</v>
      </c>
      <c r="E43387" s="2"/>
      <c r="F43387" s="2"/>
      <c r="G43387" s="2"/>
      <c r="H43387" s="2"/>
    </row>
    <row r="43388" spans="2:8">
      <c r="B43388" s="2" t="s">
        <v>44012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22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25</v>
      </c>
      <c r="D43393" s="2" t="s">
        <v>633</v>
      </c>
      <c r="E43393" s="2"/>
      <c r="F43393" s="2"/>
      <c r="G43393" s="2"/>
      <c r="H43393" s="2"/>
    </row>
    <row r="43394" spans="2:8">
      <c r="B43394" s="2" t="s">
        <v>44018</v>
      </c>
      <c r="C43394" s="2">
        <v>27</v>
      </c>
      <c r="D43394" s="2" t="s">
        <v>633</v>
      </c>
      <c r="E43394" s="2"/>
      <c r="F43394" s="2"/>
      <c r="G43394" s="2"/>
      <c r="H43394" s="2"/>
    </row>
    <row r="43395" spans="2:8">
      <c r="B43395" s="2" t="s">
        <v>44019</v>
      </c>
      <c r="C43395" s="2">
        <v>28</v>
      </c>
      <c r="D43395" s="2" t="s">
        <v>633</v>
      </c>
      <c r="E43395" s="2"/>
      <c r="F43395" s="2"/>
      <c r="G43395" s="2"/>
      <c r="H43395" s="2"/>
    </row>
    <row r="43396" spans="2:8">
      <c r="B43396" s="2" t="s">
        <v>44020</v>
      </c>
      <c r="C43396" s="2">
        <v>24</v>
      </c>
      <c r="D43396" s="2" t="s">
        <v>633</v>
      </c>
      <c r="E43396" s="2"/>
      <c r="F43396" s="2"/>
      <c r="G43396" s="2"/>
      <c r="H43396" s="2"/>
    </row>
    <row r="43397" spans="2:8">
      <c r="B43397" s="2" t="s">
        <v>44021</v>
      </c>
      <c r="C43397" s="2">
        <v>15</v>
      </c>
      <c r="D43397" s="2" t="s">
        <v>633</v>
      </c>
      <c r="E43397" s="2"/>
      <c r="F43397" s="2"/>
      <c r="G43397" s="2"/>
      <c r="H43397" s="2"/>
    </row>
    <row r="43398" spans="2:8">
      <c r="B43398" s="2" t="s">
        <v>44022</v>
      </c>
      <c r="C43398" s="2">
        <v>10</v>
      </c>
      <c r="D43398" s="2" t="s">
        <v>633</v>
      </c>
      <c r="E43398" s="2"/>
      <c r="F43398" s="2"/>
      <c r="G43398" s="2"/>
      <c r="H43398" s="2"/>
    </row>
    <row r="43399" spans="2:8">
      <c r="B43399" s="2" t="s">
        <v>44023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17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18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17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17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16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25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19</v>
      </c>
      <c r="D43410" s="2" t="s">
        <v>633</v>
      </c>
      <c r="E43410" s="2"/>
      <c r="F43410" s="2"/>
      <c r="G43410" s="2"/>
      <c r="H43410" s="2"/>
    </row>
    <row r="43411" spans="2:8">
      <c r="B43411" s="2" t="s">
        <v>44035</v>
      </c>
      <c r="C43411" s="2">
        <v>20</v>
      </c>
      <c r="D43411" s="2" t="s">
        <v>633</v>
      </c>
      <c r="E43411" s="2"/>
      <c r="F43411" s="2"/>
      <c r="G43411" s="2"/>
      <c r="H43411" s="2"/>
    </row>
    <row r="43412" spans="2:8">
      <c r="B43412" s="2" t="s">
        <v>44036</v>
      </c>
      <c r="C43412" s="2">
        <v>21</v>
      </c>
      <c r="D43412" s="2" t="s">
        <v>633</v>
      </c>
      <c r="E43412" s="2"/>
      <c r="F43412" s="2"/>
      <c r="G43412" s="2"/>
      <c r="H43412" s="2"/>
    </row>
    <row r="43413" spans="2:8">
      <c r="B43413" s="2" t="s">
        <v>44037</v>
      </c>
      <c r="C43413" s="2">
        <v>19</v>
      </c>
      <c r="D43413" s="2" t="s">
        <v>633</v>
      </c>
      <c r="E43413" s="2"/>
      <c r="F43413" s="2"/>
      <c r="G43413" s="2"/>
      <c r="H43413" s="2"/>
    </row>
    <row r="43414" spans="2:8">
      <c r="B43414" s="2" t="s">
        <v>44038</v>
      </c>
      <c r="C43414" s="2">
        <v>33</v>
      </c>
      <c r="D43414" s="2" t="s">
        <v>633</v>
      </c>
      <c r="E43414" s="2"/>
      <c r="F43414" s="2"/>
      <c r="G43414" s="2"/>
      <c r="H43414" s="2"/>
    </row>
    <row r="43415" spans="2:8">
      <c r="B43415" s="2" t="s">
        <v>44039</v>
      </c>
      <c r="C43415" s="2">
        <v>33</v>
      </c>
      <c r="D43415" s="2" t="s">
        <v>633</v>
      </c>
      <c r="E43415" s="2"/>
      <c r="F43415" s="2"/>
      <c r="G43415" s="2"/>
      <c r="H43415" s="2"/>
    </row>
    <row r="43416" spans="2:8">
      <c r="B43416" s="2" t="s">
        <v>44040</v>
      </c>
      <c r="C43416" s="2">
        <v>31</v>
      </c>
      <c r="D43416" s="2" t="s">
        <v>633</v>
      </c>
      <c r="E43416" s="2"/>
      <c r="F43416" s="2"/>
      <c r="G43416" s="2"/>
      <c r="H43416" s="2"/>
    </row>
    <row r="43417" spans="2:8">
      <c r="B43417" s="2" t="s">
        <v>44041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25</v>
      </c>
      <c r="D43422" s="2" t="s">
        <v>633</v>
      </c>
      <c r="E43422" s="2"/>
      <c r="F43422" s="2"/>
      <c r="G43422" s="2"/>
      <c r="H43422" s="2"/>
    </row>
    <row r="43423" spans="2:8">
      <c r="B43423" s="2" t="s">
        <v>44047</v>
      </c>
      <c r="C43423" s="2">
        <v>26</v>
      </c>
      <c r="D43423" s="2" t="s">
        <v>633</v>
      </c>
      <c r="E43423" s="2"/>
      <c r="F43423" s="2"/>
      <c r="G43423" s="2"/>
      <c r="H43423" s="2"/>
    </row>
    <row r="43424" spans="2:8">
      <c r="B43424" s="2" t="s">
        <v>44048</v>
      </c>
      <c r="C43424" s="2">
        <v>24</v>
      </c>
      <c r="D43424" s="2" t="s">
        <v>633</v>
      </c>
      <c r="E43424" s="2"/>
      <c r="F43424" s="2"/>
      <c r="G43424" s="2"/>
      <c r="H43424" s="2"/>
    </row>
    <row r="43425" spans="2:8">
      <c r="B43425" s="2" t="s">
        <v>44049</v>
      </c>
      <c r="C43425" s="2">
        <v>20</v>
      </c>
      <c r="D43425" s="2" t="s">
        <v>633</v>
      </c>
      <c r="E43425" s="2"/>
      <c r="F43425" s="2"/>
      <c r="G43425" s="2"/>
      <c r="H43425" s="2"/>
    </row>
    <row r="43426" spans="2:8">
      <c r="B43426" s="2" t="s">
        <v>44050</v>
      </c>
      <c r="C43426" s="2">
        <v>17</v>
      </c>
      <c r="D43426" s="2" t="s">
        <v>633</v>
      </c>
      <c r="E43426" s="2"/>
      <c r="F43426" s="2"/>
      <c r="G43426" s="2"/>
      <c r="H43426" s="2"/>
    </row>
    <row r="43427" spans="2:8">
      <c r="B43427" s="2" t="s">
        <v>44051</v>
      </c>
      <c r="C43427" s="2">
        <v>14</v>
      </c>
      <c r="D43427" s="2" t="s">
        <v>633</v>
      </c>
      <c r="E43427" s="2"/>
      <c r="F43427" s="2"/>
      <c r="G43427" s="2"/>
      <c r="H43427" s="2"/>
    </row>
    <row r="43428" spans="2:8">
      <c r="B43428" s="2" t="s">
        <v>44052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28</v>
      </c>
      <c r="D43434" s="2" t="s">
        <v>633</v>
      </c>
      <c r="E43434" s="2"/>
      <c r="F43434" s="2"/>
      <c r="G43434" s="2"/>
      <c r="H43434" s="2"/>
    </row>
    <row r="43435" spans="2:8">
      <c r="B43435" s="2" t="s">
        <v>44059</v>
      </c>
      <c r="C43435" s="2">
        <v>29</v>
      </c>
      <c r="D43435" s="2" t="s">
        <v>633</v>
      </c>
      <c r="E43435" s="2"/>
      <c r="F43435" s="2"/>
      <c r="G43435" s="2"/>
      <c r="H43435" s="2"/>
    </row>
    <row r="43436" spans="2:8">
      <c r="B43436" s="2" t="s">
        <v>44060</v>
      </c>
      <c r="C43436" s="2">
        <v>30</v>
      </c>
      <c r="D43436" s="2" t="s">
        <v>633</v>
      </c>
      <c r="E43436" s="2"/>
      <c r="F43436" s="2"/>
      <c r="G43436" s="2"/>
      <c r="H43436" s="2"/>
    </row>
    <row r="43437" spans="2:8">
      <c r="B43437" s="2" t="s">
        <v>44061</v>
      </c>
      <c r="C43437" s="2">
        <v>27</v>
      </c>
      <c r="D43437" s="2" t="s">
        <v>633</v>
      </c>
      <c r="E43437" s="2"/>
      <c r="F43437" s="2"/>
      <c r="G43437" s="2"/>
      <c r="H43437" s="2"/>
    </row>
    <row r="43438" spans="2:8">
      <c r="B43438" s="2" t="s">
        <v>44062</v>
      </c>
      <c r="C43438" s="2">
        <v>24</v>
      </c>
      <c r="D43438" s="2" t="s">
        <v>633</v>
      </c>
      <c r="E43438" s="2"/>
      <c r="F43438" s="2"/>
      <c r="G43438" s="2"/>
      <c r="H43438" s="2"/>
    </row>
    <row r="43439" spans="2:8">
      <c r="B43439" s="2" t="s">
        <v>44063</v>
      </c>
      <c r="C43439" s="2">
        <v>25</v>
      </c>
      <c r="D43439" s="2" t="s">
        <v>633</v>
      </c>
      <c r="E43439" s="2"/>
      <c r="F43439" s="2"/>
      <c r="G43439" s="2"/>
      <c r="H43439" s="2"/>
    </row>
    <row r="43440" spans="2:8">
      <c r="B43440" s="2" t="s">
        <v>44064</v>
      </c>
      <c r="C43440" s="2">
        <v>24</v>
      </c>
      <c r="D43440" s="2" t="s">
        <v>633</v>
      </c>
      <c r="E43440" s="2"/>
      <c r="F43440" s="2"/>
      <c r="G43440" s="2"/>
      <c r="H43440" s="2"/>
    </row>
    <row r="43441" spans="2:8">
      <c r="B43441" s="2" t="s">
        <v>44065</v>
      </c>
      <c r="C43441" s="2">
        <v>22</v>
      </c>
      <c r="D43441" s="2" t="s">
        <v>633</v>
      </c>
      <c r="E43441" s="2"/>
      <c r="F43441" s="2"/>
      <c r="G43441" s="2"/>
      <c r="H43441" s="2"/>
    </row>
    <row r="43442" spans="2:8">
      <c r="B43442" s="2" t="s">
        <v>44066</v>
      </c>
      <c r="C43442" s="2">
        <v>21</v>
      </c>
      <c r="D43442" s="2" t="s">
        <v>633</v>
      </c>
      <c r="E43442" s="2"/>
      <c r="F43442" s="2"/>
      <c r="G43442" s="2"/>
      <c r="H43442" s="2"/>
    </row>
    <row r="43443" spans="2:8">
      <c r="B43443" s="2" t="s">
        <v>44067</v>
      </c>
      <c r="C43443" s="2">
        <v>13</v>
      </c>
      <c r="D43443" s="2" t="s">
        <v>633</v>
      </c>
      <c r="E43443" s="2"/>
      <c r="F43443" s="2"/>
      <c r="G43443" s="2"/>
      <c r="H43443" s="2"/>
    </row>
    <row r="43444" spans="2:8">
      <c r="B43444" s="2" t="s">
        <v>44068</v>
      </c>
      <c r="C43444" s="2">
        <v>22</v>
      </c>
      <c r="D43444" s="2" t="s">
        <v>633</v>
      </c>
      <c r="E43444" s="2"/>
      <c r="F43444" s="2"/>
      <c r="G43444" s="2"/>
      <c r="H43444" s="2"/>
    </row>
    <row r="43445" spans="2:8">
      <c r="B43445" s="2" t="s">
        <v>44069</v>
      </c>
      <c r="C43445" s="2">
        <v>22</v>
      </c>
      <c r="D43445" s="2" t="s">
        <v>633</v>
      </c>
      <c r="E43445" s="2"/>
      <c r="F43445" s="2"/>
      <c r="G43445" s="2"/>
      <c r="H43445" s="2"/>
    </row>
    <row r="43446" spans="2:8">
      <c r="B43446" s="2" t="s">
        <v>44070</v>
      </c>
      <c r="C43446" s="2">
        <v>22</v>
      </c>
      <c r="D43446" s="2" t="s">
        <v>633</v>
      </c>
      <c r="E43446" s="2"/>
      <c r="F43446" s="2"/>
      <c r="G43446" s="2"/>
      <c r="H43446" s="2"/>
    </row>
    <row r="43447" spans="2:8">
      <c r="B43447" s="2" t="s">
        <v>44071</v>
      </c>
      <c r="C43447" s="2">
        <v>20</v>
      </c>
      <c r="D43447" s="2" t="s">
        <v>633</v>
      </c>
      <c r="E43447" s="2"/>
      <c r="F43447" s="2"/>
      <c r="G43447" s="2"/>
      <c r="H43447" s="2"/>
    </row>
    <row r="43448" spans="2:8">
      <c r="B43448" s="2" t="s">
        <v>44072</v>
      </c>
      <c r="C43448" s="2">
        <v>19</v>
      </c>
      <c r="D43448" s="2" t="s">
        <v>633</v>
      </c>
      <c r="E43448" s="2"/>
      <c r="F43448" s="2"/>
      <c r="G43448" s="2"/>
      <c r="H43448" s="2"/>
    </row>
    <row r="43449" spans="2:8">
      <c r="B43449" s="2" t="s">
        <v>44073</v>
      </c>
      <c r="C43449" s="2">
        <v>19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17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20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19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16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17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16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22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24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18</v>
      </c>
      <c r="D43466" s="2" t="s">
        <v>633</v>
      </c>
      <c r="E43466" s="2"/>
      <c r="F43466" s="2"/>
      <c r="G43466" s="2"/>
      <c r="H43466" s="2"/>
    </row>
    <row r="43467" spans="2:8">
      <c r="B43467" s="2" t="s">
        <v>44091</v>
      </c>
      <c r="C43467" s="2">
        <v>15</v>
      </c>
      <c r="D43467" s="2" t="s">
        <v>633</v>
      </c>
      <c r="E43467" s="2"/>
      <c r="F43467" s="2"/>
      <c r="G43467" s="2"/>
      <c r="H43467" s="2"/>
    </row>
    <row r="43468" spans="2:8">
      <c r="B43468" s="2" t="s">
        <v>44092</v>
      </c>
      <c r="C43468" s="2">
        <v>13</v>
      </c>
      <c r="D43468" s="2" t="s">
        <v>633</v>
      </c>
      <c r="E43468" s="2"/>
      <c r="F43468" s="2"/>
      <c r="G43468" s="2"/>
      <c r="H43468" s="2"/>
    </row>
    <row r="43469" spans="2:8">
      <c r="B43469" s="2" t="s">
        <v>44093</v>
      </c>
      <c r="C43469" s="2">
        <v>19</v>
      </c>
      <c r="D43469" s="2" t="s">
        <v>633</v>
      </c>
      <c r="E43469" s="2"/>
      <c r="F43469" s="2"/>
      <c r="G43469" s="2"/>
      <c r="H43469" s="2"/>
    </row>
    <row r="43470" spans="2:8">
      <c r="B43470" s="2" t="s">
        <v>44094</v>
      </c>
      <c r="C43470" s="2">
        <v>22</v>
      </c>
      <c r="D43470" s="2" t="s">
        <v>633</v>
      </c>
      <c r="E43470" s="2"/>
      <c r="F43470" s="2"/>
      <c r="G43470" s="2"/>
      <c r="H43470" s="2"/>
    </row>
    <row r="43471" spans="2:8">
      <c r="B43471" s="2" t="s">
        <v>44095</v>
      </c>
      <c r="C43471" s="2">
        <v>23</v>
      </c>
      <c r="D43471" s="2" t="s">
        <v>633</v>
      </c>
      <c r="E43471" s="2"/>
      <c r="F43471" s="2"/>
      <c r="G43471" s="2"/>
      <c r="H43471" s="2"/>
    </row>
    <row r="43472" spans="2:8">
      <c r="B43472" s="2" t="s">
        <v>44096</v>
      </c>
      <c r="C43472" s="2">
        <v>18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25</v>
      </c>
      <c r="D43477" s="2" t="s">
        <v>633</v>
      </c>
      <c r="E43477" s="2"/>
      <c r="F43477" s="2"/>
      <c r="G43477" s="2"/>
      <c r="H43477" s="2"/>
    </row>
    <row r="43478" spans="2:8">
      <c r="B43478" s="2" t="s">
        <v>44102</v>
      </c>
      <c r="C43478" s="2">
        <v>27</v>
      </c>
      <c r="D43478" s="2" t="s">
        <v>633</v>
      </c>
      <c r="E43478" s="2"/>
      <c r="F43478" s="2"/>
      <c r="G43478" s="2"/>
      <c r="H43478" s="2"/>
    </row>
    <row r="43479" spans="2:8">
      <c r="B43479" s="2" t="s">
        <v>44103</v>
      </c>
      <c r="C43479" s="2">
        <v>27</v>
      </c>
      <c r="D43479" s="2" t="s">
        <v>633</v>
      </c>
      <c r="E43479" s="2"/>
      <c r="F43479" s="2"/>
      <c r="G43479" s="2"/>
      <c r="H43479" s="2"/>
    </row>
    <row r="43480" spans="2:8">
      <c r="B43480" s="2" t="s">
        <v>44104</v>
      </c>
      <c r="C43480" s="2">
        <v>25</v>
      </c>
      <c r="D43480" s="2" t="s">
        <v>633</v>
      </c>
      <c r="E43480" s="2"/>
      <c r="F43480" s="2"/>
      <c r="G43480" s="2"/>
      <c r="H43480" s="2"/>
    </row>
    <row r="43481" spans="2:8">
      <c r="B43481" s="2" t="s">
        <v>44105</v>
      </c>
      <c r="C43481" s="2">
        <v>23</v>
      </c>
      <c r="D43481" s="2" t="s">
        <v>633</v>
      </c>
      <c r="E43481" s="2"/>
      <c r="F43481" s="2"/>
      <c r="G43481" s="2"/>
      <c r="H43481" s="2"/>
    </row>
    <row r="43482" spans="2:8">
      <c r="B43482" s="2" t="s">
        <v>44106</v>
      </c>
      <c r="C43482" s="2">
        <v>19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20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18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17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22</v>
      </c>
      <c r="D43496" s="2" t="s">
        <v>633</v>
      </c>
      <c r="E43496" s="2"/>
      <c r="F43496" s="2"/>
      <c r="G43496" s="2"/>
      <c r="H43496" s="2"/>
    </row>
    <row r="43497" spans="2:8">
      <c r="B43497" s="2" t="s">
        <v>44121</v>
      </c>
      <c r="C43497" s="2">
        <v>22</v>
      </c>
      <c r="D43497" s="2" t="s">
        <v>633</v>
      </c>
      <c r="E43497" s="2"/>
      <c r="F43497" s="2"/>
      <c r="G43497" s="2"/>
      <c r="H43497" s="2"/>
    </row>
    <row r="43498" spans="2:8">
      <c r="B43498" s="2" t="s">
        <v>44122</v>
      </c>
      <c r="C43498" s="2">
        <v>22</v>
      </c>
      <c r="D43498" s="2" t="s">
        <v>633</v>
      </c>
      <c r="E43498" s="2"/>
      <c r="F43498" s="2"/>
      <c r="G43498" s="2"/>
      <c r="H43498" s="2"/>
    </row>
    <row r="43499" spans="2:8">
      <c r="B43499" s="2" t="s">
        <v>44123</v>
      </c>
      <c r="C43499" s="2">
        <v>21</v>
      </c>
      <c r="D43499" s="2" t="s">
        <v>633</v>
      </c>
      <c r="E43499" s="2"/>
      <c r="F43499" s="2"/>
      <c r="G43499" s="2"/>
      <c r="H43499" s="2"/>
    </row>
    <row r="43500" spans="2:8">
      <c r="B43500" s="2" t="s">
        <v>44124</v>
      </c>
      <c r="C43500" s="2">
        <v>21</v>
      </c>
      <c r="D43500" s="2" t="s">
        <v>633</v>
      </c>
      <c r="E43500" s="2"/>
      <c r="F43500" s="2"/>
      <c r="G43500" s="2"/>
      <c r="H43500" s="2"/>
    </row>
    <row r="43501" spans="2:8">
      <c r="B43501" s="2" t="s">
        <v>44125</v>
      </c>
      <c r="C43501" s="2">
        <v>22</v>
      </c>
      <c r="D43501" s="2" t="s">
        <v>633</v>
      </c>
      <c r="E43501" s="2"/>
      <c r="F43501" s="2"/>
      <c r="G43501" s="2"/>
      <c r="H43501" s="2"/>
    </row>
    <row r="43502" spans="2:8">
      <c r="B43502" s="2" t="s">
        <v>44126</v>
      </c>
      <c r="C43502" s="2">
        <v>18</v>
      </c>
      <c r="D43502" s="2" t="s">
        <v>633</v>
      </c>
      <c r="E43502" s="2"/>
      <c r="F43502" s="2"/>
      <c r="G43502" s="2"/>
      <c r="H43502" s="2"/>
    </row>
    <row r="43503" spans="2:8">
      <c r="B43503" s="2" t="s">
        <v>44127</v>
      </c>
      <c r="C43503" s="2">
        <v>20</v>
      </c>
      <c r="D43503" s="2" t="s">
        <v>633</v>
      </c>
      <c r="E43503" s="2"/>
      <c r="F43503" s="2"/>
      <c r="G43503" s="2"/>
      <c r="H43503" s="2"/>
    </row>
    <row r="43504" spans="2:8">
      <c r="B43504" s="2" t="s">
        <v>44128</v>
      </c>
      <c r="C43504" s="2">
        <v>20</v>
      </c>
      <c r="D43504" s="2" t="s">
        <v>633</v>
      </c>
      <c r="E43504" s="2"/>
      <c r="F43504" s="2"/>
      <c r="G43504" s="2"/>
      <c r="H43504" s="2"/>
    </row>
    <row r="43505" spans="2:8">
      <c r="B43505" s="2" t="s">
        <v>44129</v>
      </c>
      <c r="C43505" s="2">
        <v>18</v>
      </c>
      <c r="D43505" s="2" t="s">
        <v>633</v>
      </c>
      <c r="E43505" s="2"/>
      <c r="F43505" s="2"/>
      <c r="G43505" s="2"/>
      <c r="H43505" s="2"/>
    </row>
    <row r="43506" spans="2:8">
      <c r="B43506" s="2" t="s">
        <v>44130</v>
      </c>
      <c r="C43506" s="2">
        <v>20</v>
      </c>
      <c r="D43506" s="2" t="s">
        <v>633</v>
      </c>
      <c r="E43506" s="2"/>
      <c r="F43506" s="2"/>
      <c r="G43506" s="2"/>
      <c r="H43506" s="2"/>
    </row>
    <row r="43507" spans="2:8">
      <c r="B43507" s="2" t="s">
        <v>44131</v>
      </c>
      <c r="C43507" s="2">
        <v>19</v>
      </c>
      <c r="D43507" s="2" t="s">
        <v>633</v>
      </c>
      <c r="E43507" s="2"/>
      <c r="F43507" s="2"/>
      <c r="G43507" s="2"/>
      <c r="H43507" s="2"/>
    </row>
    <row r="43508" spans="2:8">
      <c r="B43508" s="2" t="s">
        <v>44132</v>
      </c>
      <c r="C43508" s="2">
        <v>18</v>
      </c>
      <c r="D43508" s="2" t="s">
        <v>633</v>
      </c>
      <c r="E43508" s="2"/>
      <c r="F43508" s="2"/>
      <c r="G43508" s="2"/>
      <c r="H43508" s="2"/>
    </row>
    <row r="43509" spans="2:8">
      <c r="B43509" s="2" t="s">
        <v>44133</v>
      </c>
      <c r="C43509" s="2">
        <v>16</v>
      </c>
      <c r="D43509" s="2" t="s">
        <v>633</v>
      </c>
      <c r="E43509" s="2"/>
      <c r="F43509" s="2"/>
      <c r="G43509" s="2"/>
      <c r="H43509" s="2"/>
    </row>
    <row r="43510" spans="2:8">
      <c r="B43510" s="2" t="s">
        <v>44134</v>
      </c>
      <c r="C43510" s="2">
        <v>13</v>
      </c>
      <c r="D43510" s="2" t="s">
        <v>633</v>
      </c>
      <c r="E43510" s="2"/>
      <c r="F43510" s="2"/>
      <c r="G43510" s="2"/>
      <c r="H43510" s="2"/>
    </row>
    <row r="43511" spans="2:8">
      <c r="B43511" s="2" t="s">
        <v>44135</v>
      </c>
      <c r="C43511" s="2">
        <v>11</v>
      </c>
      <c r="D43511" s="2" t="s">
        <v>633</v>
      </c>
      <c r="E43511" s="2"/>
      <c r="F43511" s="2"/>
      <c r="G43511" s="2"/>
      <c r="H43511" s="2"/>
    </row>
    <row r="43512" spans="2:8">
      <c r="B43512" s="2" t="s">
        <v>44136</v>
      </c>
      <c r="C43512" s="2">
        <v>12</v>
      </c>
      <c r="D43512" s="2" t="s">
        <v>633</v>
      </c>
      <c r="E43512" s="2"/>
      <c r="F43512" s="2"/>
      <c r="G43512" s="2"/>
      <c r="H43512" s="2"/>
    </row>
    <row r="43513" spans="2:8">
      <c r="B43513" s="2" t="s">
        <v>44137</v>
      </c>
      <c r="C43513" s="2">
        <v>13</v>
      </c>
      <c r="D43513" s="2" t="s">
        <v>633</v>
      </c>
      <c r="E43513" s="2"/>
      <c r="F43513" s="2"/>
      <c r="G43513" s="2"/>
      <c r="H43513" s="2"/>
    </row>
    <row r="43514" spans="2:8">
      <c r="B43514" s="2" t="s">
        <v>44138</v>
      </c>
      <c r="C43514" s="2">
        <v>13</v>
      </c>
      <c r="D43514" s="2" t="s">
        <v>633</v>
      </c>
      <c r="E43514" s="2"/>
      <c r="F43514" s="2"/>
      <c r="G43514" s="2"/>
      <c r="H43514" s="2"/>
    </row>
    <row r="43515" spans="2:8">
      <c r="B43515" s="2" t="s">
        <v>44139</v>
      </c>
      <c r="C43515" s="2">
        <v>16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16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16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14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13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14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14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14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15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29</v>
      </c>
      <c r="D43524" s="2" t="s">
        <v>633</v>
      </c>
      <c r="E43524" s="2"/>
      <c r="F43524" s="2"/>
      <c r="G43524" s="2"/>
      <c r="H43524" s="2"/>
    </row>
    <row r="43525" spans="2:8">
      <c r="B43525" s="2" t="s">
        <v>44149</v>
      </c>
      <c r="C43525" s="2">
        <v>31</v>
      </c>
      <c r="D43525" s="2" t="s">
        <v>633</v>
      </c>
      <c r="E43525" s="2"/>
      <c r="F43525" s="2"/>
      <c r="G43525" s="2"/>
      <c r="H43525" s="2"/>
    </row>
    <row r="43526" spans="2:8">
      <c r="B43526" s="2" t="s">
        <v>44150</v>
      </c>
      <c r="C43526" s="2">
        <v>31</v>
      </c>
      <c r="D43526" s="2" t="s">
        <v>633</v>
      </c>
      <c r="E43526" s="2"/>
      <c r="F43526" s="2"/>
      <c r="G43526" s="2"/>
      <c r="H43526" s="2"/>
    </row>
    <row r="43527" spans="2:8">
      <c r="B43527" s="2" t="s">
        <v>44151</v>
      </c>
      <c r="C43527" s="2">
        <v>29</v>
      </c>
      <c r="D43527" s="2" t="s">
        <v>633</v>
      </c>
      <c r="E43527" s="2"/>
      <c r="F43527" s="2"/>
      <c r="G43527" s="2"/>
      <c r="H43527" s="2"/>
    </row>
    <row r="43528" spans="2:8">
      <c r="B43528" s="2" t="s">
        <v>44152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19</v>
      </c>
      <c r="D43532" s="2" t="s">
        <v>633</v>
      </c>
      <c r="E43532" s="2"/>
      <c r="F43532" s="2"/>
      <c r="G43532" s="2"/>
      <c r="H43532" s="2"/>
    </row>
    <row r="43533" spans="2:8">
      <c r="B43533" s="2" t="s">
        <v>44157</v>
      </c>
      <c r="C43533" s="2">
        <v>19</v>
      </c>
      <c r="D43533" s="2" t="s">
        <v>633</v>
      </c>
      <c r="E43533" s="2"/>
      <c r="F43533" s="2"/>
      <c r="G43533" s="2"/>
      <c r="H43533" s="2"/>
    </row>
    <row r="43534" spans="2:8">
      <c r="B43534" s="2" t="s">
        <v>44158</v>
      </c>
      <c r="C43534" s="2">
        <v>20</v>
      </c>
      <c r="D43534" s="2" t="s">
        <v>633</v>
      </c>
      <c r="E43534" s="2"/>
      <c r="F43534" s="2"/>
      <c r="G43534" s="2"/>
      <c r="H43534" s="2"/>
    </row>
    <row r="43535" spans="2:8">
      <c r="B43535" s="2" t="s">
        <v>44159</v>
      </c>
      <c r="C43535" s="2">
        <v>19</v>
      </c>
      <c r="D43535" s="2" t="s">
        <v>633</v>
      </c>
      <c r="E43535" s="2"/>
      <c r="F43535" s="2"/>
      <c r="G43535" s="2"/>
      <c r="H43535" s="2"/>
    </row>
    <row r="43536" spans="2:8">
      <c r="B43536" s="2" t="s">
        <v>44160</v>
      </c>
      <c r="C43536" s="2">
        <v>18</v>
      </c>
      <c r="D43536" s="2" t="s">
        <v>633</v>
      </c>
      <c r="E43536" s="2"/>
      <c r="F43536" s="2"/>
      <c r="G43536" s="2"/>
      <c r="H43536" s="2"/>
    </row>
    <row r="43537" spans="2:8">
      <c r="B43537" s="2" t="s">
        <v>44161</v>
      </c>
      <c r="C43537" s="2">
        <v>17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44162</v>
      </c>
      <c r="C43538" s="2">
        <v>18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44163</v>
      </c>
      <c r="C43539" s="2">
        <v>17</v>
      </c>
      <c r="D43539" s="2" t="s">
        <v>633</v>
      </c>
      <c r="E43539" s="2"/>
      <c r="F43539" s="2"/>
      <c r="G43539" s="2"/>
      <c r="H43539" s="2"/>
    </row>
    <row r="43540" spans="2:8">
      <c r="B43540" s="2" t="s">
        <v>44164</v>
      </c>
      <c r="C43540" s="2">
        <v>20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19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18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33</v>
      </c>
      <c r="D43547" s="2" t="s">
        <v>633</v>
      </c>
      <c r="E43547" s="2"/>
      <c r="F43547" s="2"/>
      <c r="G43547" s="2"/>
      <c r="H43547" s="2"/>
    </row>
    <row r="43548" spans="2:8">
      <c r="B43548" s="2" t="s">
        <v>44172</v>
      </c>
      <c r="C43548" s="2">
        <v>33</v>
      </c>
      <c r="D43548" s="2" t="s">
        <v>633</v>
      </c>
      <c r="E43548" s="2"/>
      <c r="F43548" s="2"/>
      <c r="G43548" s="2"/>
      <c r="H43548" s="2"/>
    </row>
    <row r="43549" spans="2:8">
      <c r="B43549" s="2" t="s">
        <v>44173</v>
      </c>
      <c r="C43549" s="2">
        <v>31</v>
      </c>
      <c r="D43549" s="2" t="s">
        <v>633</v>
      </c>
      <c r="E43549" s="2"/>
      <c r="F43549" s="2"/>
      <c r="G43549" s="2"/>
      <c r="H43549" s="2"/>
    </row>
    <row r="43550" spans="2:8">
      <c r="B43550" s="2" t="s">
        <v>44174</v>
      </c>
      <c r="C43550" s="2">
        <v>30</v>
      </c>
      <c r="D43550" s="2" t="s">
        <v>633</v>
      </c>
      <c r="E43550" s="2"/>
      <c r="F43550" s="2"/>
      <c r="G43550" s="2"/>
      <c r="H43550" s="2"/>
    </row>
    <row r="43551" spans="2:8">
      <c r="B43551" s="2" t="s">
        <v>44175</v>
      </c>
      <c r="C43551" s="2">
        <v>28</v>
      </c>
      <c r="D43551" s="2" t="s">
        <v>633</v>
      </c>
      <c r="E43551" s="2"/>
      <c r="F43551" s="2"/>
      <c r="G43551" s="2"/>
      <c r="H43551" s="2"/>
    </row>
    <row r="43552" spans="2:8">
      <c r="B43552" s="2" t="s">
        <v>44176</v>
      </c>
      <c r="C43552" s="2">
        <v>31</v>
      </c>
      <c r="D43552" s="2" t="s">
        <v>633</v>
      </c>
      <c r="E43552" s="2"/>
      <c r="F43552" s="2"/>
      <c r="G43552" s="2"/>
      <c r="H43552" s="2"/>
    </row>
    <row r="43553" spans="2:8">
      <c r="B43553" s="2" t="s">
        <v>44177</v>
      </c>
      <c r="C43553" s="2">
        <v>31</v>
      </c>
      <c r="D43553" s="2" t="s">
        <v>633</v>
      </c>
      <c r="E43553" s="2"/>
      <c r="F43553" s="2"/>
      <c r="G43553" s="2"/>
      <c r="H43553" s="2"/>
    </row>
    <row r="43554" spans="2:8">
      <c r="B43554" s="2" t="s">
        <v>44178</v>
      </c>
      <c r="C43554" s="2">
        <v>29</v>
      </c>
      <c r="D43554" s="2" t="s">
        <v>633</v>
      </c>
      <c r="E43554" s="2"/>
      <c r="F43554" s="2"/>
      <c r="G43554" s="2"/>
      <c r="H43554" s="2"/>
    </row>
    <row r="43555" spans="2:8">
      <c r="B43555" s="2" t="s">
        <v>44179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31</v>
      </c>
      <c r="D43560" s="2" t="s">
        <v>633</v>
      </c>
      <c r="E43560" s="2"/>
      <c r="F43560" s="2"/>
      <c r="G43560" s="2"/>
      <c r="H43560" s="2"/>
    </row>
    <row r="43561" spans="2:8">
      <c r="B43561" s="2" t="s">
        <v>44185</v>
      </c>
      <c r="C43561" s="2">
        <v>31</v>
      </c>
      <c r="D43561" s="2" t="s">
        <v>633</v>
      </c>
      <c r="E43561" s="2"/>
      <c r="F43561" s="2"/>
      <c r="G43561" s="2"/>
      <c r="H43561" s="2"/>
    </row>
    <row r="43562" spans="2:8">
      <c r="B43562" s="2" t="s">
        <v>44186</v>
      </c>
      <c r="C43562" s="2">
        <v>30</v>
      </c>
      <c r="D43562" s="2" t="s">
        <v>633</v>
      </c>
      <c r="E43562" s="2"/>
      <c r="F43562" s="2"/>
      <c r="G43562" s="2"/>
      <c r="H43562" s="2"/>
    </row>
    <row r="43563" spans="2:8">
      <c r="B43563" s="2" t="s">
        <v>44187</v>
      </c>
      <c r="C43563" s="2">
        <v>26</v>
      </c>
      <c r="D43563" s="2" t="s">
        <v>633</v>
      </c>
      <c r="E43563" s="2"/>
      <c r="F43563" s="2"/>
      <c r="G43563" s="2"/>
      <c r="H43563" s="2"/>
    </row>
    <row r="43564" spans="2:8">
      <c r="B43564" s="2" t="s">
        <v>44188</v>
      </c>
      <c r="C43564" s="2">
        <v>25</v>
      </c>
      <c r="D43564" s="2" t="s">
        <v>633</v>
      </c>
      <c r="E43564" s="2"/>
      <c r="F43564" s="2"/>
      <c r="G43564" s="2"/>
      <c r="H43564" s="2"/>
    </row>
    <row r="43565" spans="2:8">
      <c r="B43565" s="2" t="s">
        <v>44189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28</v>
      </c>
      <c r="D43579" s="2" t="s">
        <v>633</v>
      </c>
      <c r="E43579" s="2"/>
      <c r="F43579" s="2"/>
      <c r="G43579" s="2"/>
      <c r="H43579" s="2"/>
    </row>
    <row r="43580" spans="2:8">
      <c r="B43580" s="2" t="s">
        <v>44204</v>
      </c>
      <c r="C43580" s="2">
        <v>29</v>
      </c>
      <c r="D43580" s="2" t="s">
        <v>633</v>
      </c>
      <c r="E43580" s="2"/>
      <c r="F43580" s="2"/>
      <c r="G43580" s="2"/>
      <c r="H43580" s="2"/>
    </row>
    <row r="43581" spans="2:8">
      <c r="B43581" s="2" t="s">
        <v>44205</v>
      </c>
      <c r="C43581" s="2">
        <v>28</v>
      </c>
      <c r="D43581" s="2" t="s">
        <v>633</v>
      </c>
      <c r="E43581" s="2"/>
      <c r="F43581" s="2"/>
      <c r="G43581" s="2"/>
      <c r="H43581" s="2"/>
    </row>
    <row r="43582" spans="2:8">
      <c r="B43582" s="2" t="s">
        <v>44206</v>
      </c>
      <c r="C43582" s="2">
        <v>26</v>
      </c>
      <c r="D43582" s="2" t="s">
        <v>633</v>
      </c>
      <c r="E43582" s="2"/>
      <c r="F43582" s="2"/>
      <c r="G43582" s="2"/>
      <c r="H43582" s="2"/>
    </row>
    <row r="43583" spans="2:8">
      <c r="B43583" s="2" t="s">
        <v>44207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21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22</v>
      </c>
      <c r="D43587" s="2" t="s">
        <v>633</v>
      </c>
      <c r="E43587" s="2"/>
      <c r="F43587" s="2"/>
      <c r="G43587" s="2"/>
      <c r="H43587" s="2"/>
    </row>
    <row r="43588" spans="2:8">
      <c r="B43588" s="2" t="s">
        <v>44212</v>
      </c>
      <c r="C43588" s="2">
        <v>23</v>
      </c>
      <c r="D43588" s="2" t="s">
        <v>633</v>
      </c>
      <c r="E43588" s="2"/>
      <c r="F43588" s="2"/>
      <c r="G43588" s="2"/>
      <c r="H43588" s="2"/>
    </row>
    <row r="43589" spans="2:8">
      <c r="B43589" s="2" t="s">
        <v>44213</v>
      </c>
      <c r="C43589" s="2">
        <v>22</v>
      </c>
      <c r="D43589" s="2" t="s">
        <v>633</v>
      </c>
      <c r="E43589" s="2"/>
      <c r="F43589" s="2"/>
      <c r="G43589" s="2"/>
      <c r="H43589" s="2"/>
    </row>
    <row r="43590" spans="2:8">
      <c r="B43590" s="2" t="s">
        <v>44214</v>
      </c>
      <c r="C43590" s="2">
        <v>20</v>
      </c>
      <c r="D43590" s="2" t="s">
        <v>633</v>
      </c>
      <c r="E43590" s="2"/>
      <c r="F43590" s="2"/>
      <c r="G43590" s="2"/>
      <c r="H43590" s="2"/>
    </row>
    <row r="43591" spans="2:8">
      <c r="B43591" s="2" t="s">
        <v>44215</v>
      </c>
      <c r="C43591" s="2">
        <v>16</v>
      </c>
      <c r="D43591" s="2" t="s">
        <v>633</v>
      </c>
      <c r="E43591" s="2"/>
      <c r="F43591" s="2"/>
      <c r="G43591" s="2"/>
      <c r="H43591" s="2"/>
    </row>
    <row r="43592" spans="2:8">
      <c r="B43592" s="2" t="s">
        <v>44216</v>
      </c>
      <c r="C43592" s="2">
        <v>13</v>
      </c>
      <c r="D43592" s="2" t="s">
        <v>633</v>
      </c>
      <c r="E43592" s="2"/>
      <c r="F43592" s="2"/>
      <c r="G43592" s="2"/>
      <c r="H43592" s="2"/>
    </row>
    <row r="43593" spans="2:8">
      <c r="B43593" s="2" t="s">
        <v>44217</v>
      </c>
      <c r="C43593" s="2">
        <v>10</v>
      </c>
      <c r="D43593" s="2" t="s">
        <v>633</v>
      </c>
      <c r="E43593" s="2"/>
      <c r="F43593" s="2"/>
      <c r="G43593" s="2"/>
      <c r="H43593" s="2"/>
    </row>
    <row r="43594" spans="2:8">
      <c r="B43594" s="2" t="s">
        <v>44218</v>
      </c>
      <c r="C43594" s="2">
        <v>9</v>
      </c>
      <c r="D43594" s="2" t="s">
        <v>633</v>
      </c>
      <c r="E43594" s="2"/>
      <c r="F43594" s="2"/>
      <c r="G43594" s="2"/>
      <c r="H43594" s="2"/>
    </row>
    <row r="43595" spans="2:8">
      <c r="B43595" s="2" t="s">
        <v>44219</v>
      </c>
      <c r="C43595" s="2">
        <v>20</v>
      </c>
      <c r="D43595" s="2" t="s">
        <v>633</v>
      </c>
      <c r="E43595" s="2"/>
      <c r="F43595" s="2"/>
      <c r="G43595" s="2"/>
      <c r="H43595" s="2"/>
    </row>
    <row r="43596" spans="2:8">
      <c r="B43596" s="2" t="s">
        <v>44220</v>
      </c>
      <c r="C43596" s="2">
        <v>22</v>
      </c>
      <c r="D43596" s="2" t="s">
        <v>633</v>
      </c>
      <c r="E43596" s="2"/>
      <c r="F43596" s="2"/>
      <c r="G43596" s="2"/>
      <c r="H43596" s="2"/>
    </row>
    <row r="43597" spans="2:8">
      <c r="B43597" s="2" t="s">
        <v>44221</v>
      </c>
      <c r="C43597" s="2">
        <v>24</v>
      </c>
      <c r="D43597" s="2" t="s">
        <v>633</v>
      </c>
      <c r="E43597" s="2"/>
      <c r="F43597" s="2"/>
      <c r="G43597" s="2"/>
      <c r="H43597" s="2"/>
    </row>
    <row r="43598" spans="2:8">
      <c r="B43598" s="2" t="s">
        <v>44222</v>
      </c>
      <c r="C43598" s="2">
        <v>22</v>
      </c>
      <c r="D43598" s="2" t="s">
        <v>633</v>
      </c>
      <c r="E43598" s="2"/>
      <c r="F43598" s="2"/>
      <c r="G43598" s="2"/>
      <c r="H43598" s="2"/>
    </row>
    <row r="43599" spans="2:8">
      <c r="B43599" s="2" t="s">
        <v>44223</v>
      </c>
      <c r="C43599" s="2">
        <v>20</v>
      </c>
      <c r="D43599" s="2" t="s">
        <v>633</v>
      </c>
      <c r="E43599" s="2"/>
      <c r="F43599" s="2"/>
      <c r="G43599" s="2"/>
      <c r="H43599" s="2"/>
    </row>
    <row r="43600" spans="2:8">
      <c r="B43600" s="2" t="s">
        <v>44224</v>
      </c>
      <c r="C43600" s="2">
        <v>21</v>
      </c>
      <c r="D43600" s="2" t="s">
        <v>633</v>
      </c>
      <c r="E43600" s="2"/>
      <c r="F43600" s="2"/>
      <c r="G43600" s="2"/>
      <c r="H43600" s="2"/>
    </row>
    <row r="43601" spans="2:8">
      <c r="B43601" s="2" t="s">
        <v>44225</v>
      </c>
      <c r="C43601" s="2">
        <v>22</v>
      </c>
      <c r="D43601" s="2" t="s">
        <v>633</v>
      </c>
      <c r="E43601" s="2"/>
      <c r="F43601" s="2"/>
      <c r="G43601" s="2"/>
      <c r="H43601" s="2"/>
    </row>
    <row r="43602" spans="2:8">
      <c r="B43602" s="2" t="s">
        <v>44226</v>
      </c>
      <c r="C43602" s="2">
        <v>22</v>
      </c>
      <c r="D43602" s="2" t="s">
        <v>633</v>
      </c>
      <c r="E43602" s="2"/>
      <c r="F43602" s="2"/>
      <c r="G43602" s="2"/>
      <c r="H43602" s="2"/>
    </row>
    <row r="43603" spans="2:8">
      <c r="B43603" s="2" t="s">
        <v>44227</v>
      </c>
      <c r="C43603" s="2">
        <v>22</v>
      </c>
      <c r="D43603" s="2" t="s">
        <v>633</v>
      </c>
      <c r="E43603" s="2"/>
      <c r="F43603" s="2"/>
      <c r="G43603" s="2"/>
      <c r="H43603" s="2"/>
    </row>
    <row r="43604" spans="2:8">
      <c r="B43604" s="2" t="s">
        <v>44228</v>
      </c>
      <c r="C43604" s="2">
        <v>21</v>
      </c>
      <c r="D43604" s="2" t="s">
        <v>633</v>
      </c>
      <c r="E43604" s="2"/>
      <c r="F43604" s="2"/>
      <c r="G43604" s="2"/>
      <c r="H43604" s="2"/>
    </row>
    <row r="43605" spans="2:8">
      <c r="B43605" s="2" t="s">
        <v>44229</v>
      </c>
      <c r="C43605" s="2">
        <v>19</v>
      </c>
      <c r="D43605" s="2" t="s">
        <v>633</v>
      </c>
      <c r="E43605" s="2"/>
      <c r="F43605" s="2"/>
      <c r="G43605" s="2"/>
      <c r="H43605" s="2"/>
    </row>
    <row r="43606" spans="2:8">
      <c r="B43606" s="2" t="s">
        <v>44230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19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22</v>
      </c>
      <c r="D43612" s="2" t="s">
        <v>633</v>
      </c>
      <c r="E43612" s="2"/>
      <c r="F43612" s="2"/>
      <c r="G43612" s="2"/>
      <c r="H43612" s="2"/>
    </row>
    <row r="43613" spans="2:8">
      <c r="B43613" s="2" t="s">
        <v>44237</v>
      </c>
      <c r="C43613" s="2">
        <v>27</v>
      </c>
      <c r="D43613" s="2" t="s">
        <v>633</v>
      </c>
      <c r="E43613" s="2"/>
      <c r="F43613" s="2"/>
      <c r="G43613" s="2"/>
      <c r="H43613" s="2"/>
    </row>
    <row r="43614" spans="2:8">
      <c r="B43614" s="2" t="s">
        <v>44238</v>
      </c>
      <c r="C43614" s="2">
        <v>26</v>
      </c>
      <c r="D43614" s="2" t="s">
        <v>633</v>
      </c>
      <c r="E43614" s="2"/>
      <c r="F43614" s="2"/>
      <c r="G43614" s="2"/>
      <c r="H43614" s="2"/>
    </row>
    <row r="43615" spans="2:8">
      <c r="B43615" s="2" t="s">
        <v>44239</v>
      </c>
      <c r="C43615" s="2">
        <v>25</v>
      </c>
      <c r="D43615" s="2" t="s">
        <v>633</v>
      </c>
      <c r="E43615" s="2"/>
      <c r="F43615" s="2"/>
      <c r="G43615" s="2"/>
      <c r="H43615" s="2"/>
    </row>
    <row r="43616" spans="2:8">
      <c r="B43616" s="2" t="s">
        <v>44240</v>
      </c>
      <c r="C43616" s="2">
        <v>17</v>
      </c>
      <c r="D43616" s="2" t="s">
        <v>633</v>
      </c>
      <c r="E43616" s="2"/>
      <c r="F43616" s="2"/>
      <c r="G43616" s="2"/>
      <c r="H43616" s="2"/>
    </row>
    <row r="43617" spans="2:8">
      <c r="B43617" s="2" t="s">
        <v>44241</v>
      </c>
      <c r="C43617" s="2">
        <v>18</v>
      </c>
      <c r="D43617" s="2" t="s">
        <v>633</v>
      </c>
      <c r="E43617" s="2"/>
      <c r="F43617" s="2"/>
      <c r="G43617" s="2"/>
      <c r="H43617" s="2"/>
    </row>
    <row r="43618" spans="2:8">
      <c r="B43618" s="2" t="s">
        <v>44242</v>
      </c>
      <c r="C43618" s="2">
        <v>19</v>
      </c>
      <c r="D43618" s="2" t="s">
        <v>633</v>
      </c>
      <c r="E43618" s="2"/>
      <c r="F43618" s="2"/>
      <c r="G43618" s="2"/>
      <c r="H43618" s="2"/>
    </row>
    <row r="43619" spans="2:8">
      <c r="B43619" s="2" t="s">
        <v>44243</v>
      </c>
      <c r="C43619" s="2">
        <v>19</v>
      </c>
      <c r="D43619" s="2" t="s">
        <v>633</v>
      </c>
      <c r="E43619" s="2"/>
      <c r="F43619" s="2"/>
      <c r="G43619" s="2"/>
      <c r="H43619" s="2"/>
    </row>
    <row r="43620" spans="2:8">
      <c r="B43620" s="2" t="s">
        <v>44244</v>
      </c>
      <c r="C43620" s="2">
        <v>16</v>
      </c>
      <c r="D43620" s="2" t="s">
        <v>633</v>
      </c>
      <c r="E43620" s="2"/>
      <c r="F43620" s="2"/>
      <c r="G43620" s="2"/>
      <c r="H43620" s="2"/>
    </row>
    <row r="43621" spans="2:8">
      <c r="B43621" s="2" t="s">
        <v>44245</v>
      </c>
      <c r="C43621" s="2">
        <v>24</v>
      </c>
      <c r="D43621" s="2" t="s">
        <v>633</v>
      </c>
      <c r="E43621" s="2"/>
      <c r="F43621" s="2"/>
      <c r="G43621" s="2"/>
      <c r="H43621" s="2"/>
    </row>
    <row r="43622" spans="2:8">
      <c r="B43622" s="2" t="s">
        <v>44246</v>
      </c>
      <c r="C43622" s="2">
        <v>26</v>
      </c>
      <c r="D43622" s="2" t="s">
        <v>633</v>
      </c>
      <c r="E43622" s="2"/>
      <c r="F43622" s="2"/>
      <c r="G43622" s="2"/>
      <c r="H43622" s="2"/>
    </row>
    <row r="43623" spans="2:8">
      <c r="B43623" s="2" t="s">
        <v>44247</v>
      </c>
      <c r="C43623" s="2">
        <v>26</v>
      </c>
      <c r="D43623" s="2" t="s">
        <v>633</v>
      </c>
      <c r="E43623" s="2"/>
      <c r="F43623" s="2"/>
      <c r="G43623" s="2"/>
      <c r="H43623" s="2"/>
    </row>
    <row r="43624" spans="2:8">
      <c r="B43624" s="2" t="s">
        <v>44248</v>
      </c>
      <c r="C43624" s="2">
        <v>25</v>
      </c>
      <c r="D43624" s="2" t="s">
        <v>633</v>
      </c>
      <c r="E43624" s="2"/>
      <c r="F43624" s="2"/>
      <c r="G43624" s="2"/>
      <c r="H43624" s="2"/>
    </row>
    <row r="43625" spans="2:8">
      <c r="B43625" s="2" t="s">
        <v>44249</v>
      </c>
      <c r="C43625" s="2">
        <v>23</v>
      </c>
      <c r="D43625" s="2" t="s">
        <v>633</v>
      </c>
      <c r="E43625" s="2"/>
      <c r="F43625" s="2"/>
      <c r="G43625" s="2"/>
      <c r="H43625" s="2"/>
    </row>
    <row r="43626" spans="2:8">
      <c r="B43626" s="2" t="s">
        <v>44250</v>
      </c>
      <c r="C43626" s="2">
        <v>20</v>
      </c>
      <c r="D43626" s="2" t="s">
        <v>633</v>
      </c>
      <c r="E43626" s="2"/>
      <c r="F43626" s="2"/>
      <c r="G43626" s="2"/>
      <c r="H43626" s="2"/>
    </row>
    <row r="43627" spans="2:8">
      <c r="B43627" s="2" t="s">
        <v>44251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24</v>
      </c>
      <c r="D43632" s="2" t="s">
        <v>633</v>
      </c>
      <c r="E43632" s="2"/>
      <c r="F43632" s="2"/>
      <c r="G43632" s="2"/>
      <c r="H43632" s="2"/>
    </row>
    <row r="43633" spans="2:8">
      <c r="B43633" s="2" t="s">
        <v>44257</v>
      </c>
      <c r="C43633" s="2">
        <v>31</v>
      </c>
      <c r="D43633" s="2" t="s">
        <v>633</v>
      </c>
      <c r="E43633" s="2"/>
      <c r="F43633" s="2"/>
      <c r="G43633" s="2"/>
      <c r="H43633" s="2"/>
    </row>
    <row r="43634" spans="2:8">
      <c r="B43634" s="2" t="s">
        <v>44258</v>
      </c>
      <c r="C43634" s="2">
        <v>26</v>
      </c>
      <c r="D43634" s="2" t="s">
        <v>633</v>
      </c>
      <c r="E43634" s="2"/>
      <c r="F43634" s="2"/>
      <c r="G43634" s="2"/>
      <c r="H43634" s="2"/>
    </row>
    <row r="43635" spans="2:8">
      <c r="B43635" s="2" t="s">
        <v>44259</v>
      </c>
      <c r="C43635" s="2">
        <v>14</v>
      </c>
      <c r="D43635" s="2" t="s">
        <v>633</v>
      </c>
      <c r="E43635" s="2"/>
      <c r="F43635" s="2"/>
      <c r="G43635" s="2"/>
      <c r="H43635" s="2"/>
    </row>
    <row r="43636" spans="2:8">
      <c r="B43636" s="2" t="s">
        <v>44260</v>
      </c>
      <c r="C43636" s="2">
        <v>11</v>
      </c>
      <c r="D43636" s="2" t="s">
        <v>633</v>
      </c>
      <c r="E43636" s="2"/>
      <c r="F43636" s="2"/>
      <c r="G43636" s="2"/>
      <c r="H43636" s="2"/>
    </row>
    <row r="43637" spans="2:8">
      <c r="B43637" s="2" t="s">
        <v>44261</v>
      </c>
      <c r="C43637" s="2">
        <v>23</v>
      </c>
      <c r="D43637" s="2" t="s">
        <v>633</v>
      </c>
      <c r="E43637" s="2"/>
      <c r="F43637" s="2"/>
      <c r="G43637" s="2"/>
      <c r="H43637" s="2"/>
    </row>
    <row r="43638" spans="2:8">
      <c r="B43638" s="2" t="s">
        <v>44262</v>
      </c>
      <c r="C43638" s="2">
        <v>19</v>
      </c>
      <c r="D43638" s="2" t="s">
        <v>633</v>
      </c>
      <c r="E43638" s="2"/>
      <c r="F43638" s="2"/>
      <c r="G43638" s="2"/>
      <c r="H43638" s="2"/>
    </row>
    <row r="43639" spans="2:8">
      <c r="B43639" s="2" t="s">
        <v>44263</v>
      </c>
      <c r="C43639" s="2">
        <v>16</v>
      </c>
      <c r="D43639" s="2" t="s">
        <v>633</v>
      </c>
      <c r="E43639" s="2"/>
      <c r="F43639" s="2"/>
      <c r="G43639" s="2"/>
      <c r="H43639" s="2"/>
    </row>
    <row r="43640" spans="2:8">
      <c r="B43640" s="2" t="s">
        <v>44264</v>
      </c>
      <c r="C43640" s="2">
        <v>14</v>
      </c>
      <c r="D43640" s="2" t="s">
        <v>633</v>
      </c>
      <c r="E43640" s="2"/>
      <c r="F43640" s="2"/>
      <c r="G43640" s="2"/>
      <c r="H43640" s="2"/>
    </row>
    <row r="43641" spans="2:8">
      <c r="B43641" s="2" t="s">
        <v>44265</v>
      </c>
      <c r="C43641" s="2">
        <v>17</v>
      </c>
      <c r="D43641" s="2" t="s">
        <v>633</v>
      </c>
      <c r="E43641" s="2"/>
      <c r="F43641" s="2"/>
      <c r="G43641" s="2"/>
      <c r="H43641" s="2"/>
    </row>
    <row r="43642" spans="2:8">
      <c r="B43642" s="2" t="s">
        <v>44266</v>
      </c>
      <c r="C43642" s="2">
        <v>22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18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19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18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16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18</v>
      </c>
      <c r="D43651" s="2" t="s">
        <v>633</v>
      </c>
      <c r="E43651" s="2"/>
      <c r="F43651" s="2"/>
      <c r="G43651" s="2"/>
      <c r="H43651" s="2"/>
    </row>
    <row r="43652" spans="2:8">
      <c r="B43652" s="2" t="s">
        <v>44276</v>
      </c>
      <c r="C43652" s="2">
        <v>21</v>
      </c>
      <c r="D43652" s="2" t="s">
        <v>633</v>
      </c>
      <c r="E43652" s="2"/>
      <c r="F43652" s="2"/>
      <c r="G43652" s="2"/>
      <c r="H43652" s="2"/>
    </row>
    <row r="43653" spans="2:8">
      <c r="B43653" s="2" t="s">
        <v>44277</v>
      </c>
      <c r="C43653" s="2">
        <v>16</v>
      </c>
      <c r="D43653" s="2" t="s">
        <v>633</v>
      </c>
      <c r="E43653" s="2"/>
      <c r="F43653" s="2"/>
      <c r="G43653" s="2"/>
      <c r="H43653" s="2"/>
    </row>
    <row r="43654" spans="2:8">
      <c r="B43654" s="2" t="s">
        <v>44278</v>
      </c>
      <c r="C43654" s="2">
        <v>18</v>
      </c>
      <c r="D43654" s="2" t="s">
        <v>633</v>
      </c>
      <c r="E43654" s="2"/>
      <c r="F43654" s="2"/>
      <c r="G43654" s="2"/>
      <c r="H43654" s="2"/>
    </row>
    <row r="43655" spans="2:8">
      <c r="B43655" s="2" t="s">
        <v>44279</v>
      </c>
      <c r="C43655" s="2">
        <v>27</v>
      </c>
      <c r="D43655" s="2" t="s">
        <v>633</v>
      </c>
      <c r="E43655" s="2"/>
      <c r="F43655" s="2"/>
      <c r="G43655" s="2"/>
      <c r="H43655" s="2"/>
    </row>
    <row r="43656" spans="2:8">
      <c r="B43656" s="2" t="s">
        <v>44280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18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18</v>
      </c>
      <c r="D43664" s="2" t="s">
        <v>633</v>
      </c>
      <c r="E43664" s="2"/>
      <c r="F43664" s="2"/>
      <c r="G43664" s="2"/>
      <c r="H43664" s="2"/>
    </row>
    <row r="43665" spans="2:8">
      <c r="B43665" s="2" t="s">
        <v>44289</v>
      </c>
      <c r="C43665" s="2">
        <v>21</v>
      </c>
      <c r="D43665" s="2" t="s">
        <v>633</v>
      </c>
      <c r="E43665" s="2"/>
      <c r="F43665" s="2"/>
      <c r="G43665" s="2"/>
      <c r="H43665" s="2"/>
    </row>
    <row r="43666" spans="2:8">
      <c r="B43666" s="2" t="s">
        <v>44290</v>
      </c>
      <c r="C43666" s="2">
        <v>23</v>
      </c>
      <c r="D43666" s="2" t="s">
        <v>633</v>
      </c>
      <c r="E43666" s="2"/>
      <c r="F43666" s="2"/>
      <c r="G43666" s="2"/>
      <c r="H43666" s="2"/>
    </row>
    <row r="43667" spans="2:8">
      <c r="B43667" s="2" t="s">
        <v>44291</v>
      </c>
      <c r="C43667" s="2">
        <v>23</v>
      </c>
      <c r="D43667" s="2" t="s">
        <v>633</v>
      </c>
      <c r="E43667" s="2"/>
      <c r="F43667" s="2"/>
      <c r="G43667" s="2"/>
      <c r="H43667" s="2"/>
    </row>
    <row r="43668" spans="2:8">
      <c r="B43668" s="2" t="s">
        <v>44292</v>
      </c>
      <c r="C43668" s="2">
        <v>23</v>
      </c>
      <c r="D43668" s="2" t="s">
        <v>633</v>
      </c>
      <c r="E43668" s="2"/>
      <c r="F43668" s="2"/>
      <c r="G43668" s="2"/>
      <c r="H43668" s="2"/>
    </row>
    <row r="43669" spans="2:8">
      <c r="B43669" s="2" t="s">
        <v>44293</v>
      </c>
      <c r="C43669" s="2">
        <v>22</v>
      </c>
      <c r="D43669" s="2" t="s">
        <v>633</v>
      </c>
      <c r="E43669" s="2"/>
      <c r="F43669" s="2"/>
      <c r="G43669" s="2"/>
      <c r="H43669" s="2"/>
    </row>
    <row r="43670" spans="2:8">
      <c r="B43670" s="2" t="s">
        <v>44294</v>
      </c>
      <c r="C43670" s="2">
        <v>30</v>
      </c>
      <c r="D43670" s="2" t="s">
        <v>633</v>
      </c>
      <c r="E43670" s="2"/>
      <c r="F43670" s="2"/>
      <c r="G43670" s="2"/>
      <c r="H43670" s="2"/>
    </row>
    <row r="43671" spans="2:8">
      <c r="B43671" s="2" t="s">
        <v>44295</v>
      </c>
      <c r="C43671" s="2">
        <v>29</v>
      </c>
      <c r="D43671" s="2" t="s">
        <v>633</v>
      </c>
      <c r="E43671" s="2"/>
      <c r="F43671" s="2"/>
      <c r="G43671" s="2"/>
      <c r="H43671" s="2"/>
    </row>
    <row r="43672" spans="2:8">
      <c r="B43672" s="2" t="s">
        <v>44296</v>
      </c>
      <c r="C43672" s="2">
        <v>26</v>
      </c>
      <c r="D43672" s="2" t="s">
        <v>633</v>
      </c>
      <c r="E43672" s="2"/>
      <c r="F43672" s="2"/>
      <c r="G43672" s="2"/>
      <c r="H43672" s="2"/>
    </row>
    <row r="43673" spans="2:8">
      <c r="B43673" s="2" t="s">
        <v>44297</v>
      </c>
      <c r="C43673" s="2">
        <v>26</v>
      </c>
      <c r="D43673" s="2" t="s">
        <v>633</v>
      </c>
      <c r="E43673" s="2"/>
      <c r="F43673" s="2"/>
      <c r="G43673" s="2"/>
      <c r="H43673" s="2"/>
    </row>
    <row r="43674" spans="2:8">
      <c r="B43674" s="2" t="s">
        <v>44298</v>
      </c>
      <c r="C43674" s="2">
        <v>22</v>
      </c>
      <c r="D43674" s="2" t="s">
        <v>633</v>
      </c>
      <c r="E43674" s="2"/>
      <c r="F43674" s="2"/>
      <c r="G43674" s="2"/>
      <c r="H43674" s="2"/>
    </row>
    <row r="43675" spans="2:8">
      <c r="B43675" s="2" t="s">
        <v>44299</v>
      </c>
      <c r="C43675" s="2">
        <v>20</v>
      </c>
      <c r="D43675" s="2" t="s">
        <v>633</v>
      </c>
      <c r="E43675" s="2"/>
      <c r="F43675" s="2"/>
      <c r="G43675" s="2"/>
      <c r="H43675" s="2"/>
    </row>
    <row r="43676" spans="2:8">
      <c r="B43676" s="2" t="s">
        <v>44300</v>
      </c>
      <c r="C43676" s="2">
        <v>22</v>
      </c>
      <c r="D43676" s="2" t="s">
        <v>633</v>
      </c>
      <c r="E43676" s="2"/>
      <c r="F43676" s="2"/>
      <c r="G43676" s="2"/>
      <c r="H43676" s="2"/>
    </row>
    <row r="43677" spans="2:8">
      <c r="B43677" s="2" t="s">
        <v>44301</v>
      </c>
      <c r="C43677" s="2">
        <v>20</v>
      </c>
      <c r="D43677" s="2" t="s">
        <v>633</v>
      </c>
      <c r="E43677" s="2"/>
      <c r="F43677" s="2"/>
      <c r="G43677" s="2"/>
      <c r="H43677" s="2"/>
    </row>
    <row r="43678" spans="2:8">
      <c r="B43678" s="2" t="s">
        <v>44302</v>
      </c>
      <c r="C43678" s="2">
        <v>16</v>
      </c>
      <c r="D43678" s="2" t="s">
        <v>633</v>
      </c>
      <c r="E43678" s="2"/>
      <c r="F43678" s="2"/>
      <c r="G43678" s="2"/>
      <c r="H43678" s="2"/>
    </row>
    <row r="43679" spans="2:8">
      <c r="B43679" s="2" t="s">
        <v>44303</v>
      </c>
      <c r="C43679" s="2">
        <v>12</v>
      </c>
      <c r="D43679" s="2" t="s">
        <v>633</v>
      </c>
      <c r="E43679" s="2"/>
      <c r="F43679" s="2"/>
      <c r="G43679" s="2"/>
      <c r="H43679" s="2"/>
    </row>
    <row r="43680" spans="2:8">
      <c r="B43680" s="2" t="s">
        <v>44304</v>
      </c>
      <c r="C43680" s="2">
        <v>15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24</v>
      </c>
      <c r="D43693" s="2" t="s">
        <v>633</v>
      </c>
      <c r="E43693" s="2"/>
      <c r="F43693" s="2"/>
      <c r="G43693" s="2"/>
      <c r="H43693" s="2"/>
    </row>
    <row r="43694" spans="2:8">
      <c r="B43694" s="2" t="s">
        <v>44318</v>
      </c>
      <c r="C43694" s="2">
        <v>25</v>
      </c>
      <c r="D43694" s="2" t="s">
        <v>633</v>
      </c>
      <c r="E43694" s="2"/>
      <c r="F43694" s="2"/>
      <c r="G43694" s="2"/>
      <c r="H43694" s="2"/>
    </row>
    <row r="43695" spans="2:8">
      <c r="B43695" s="2" t="s">
        <v>44319</v>
      </c>
      <c r="C43695" s="2">
        <v>26</v>
      </c>
      <c r="D43695" s="2" t="s">
        <v>633</v>
      </c>
      <c r="E43695" s="2"/>
      <c r="F43695" s="2"/>
      <c r="G43695" s="2"/>
      <c r="H43695" s="2"/>
    </row>
    <row r="43696" spans="2:8">
      <c r="B43696" s="2" t="s">
        <v>44320</v>
      </c>
      <c r="C43696" s="2">
        <v>25</v>
      </c>
      <c r="D43696" s="2" t="s">
        <v>633</v>
      </c>
      <c r="E43696" s="2"/>
      <c r="F43696" s="2"/>
      <c r="G43696" s="2"/>
      <c r="H43696" s="2"/>
    </row>
    <row r="43697" spans="2:8">
      <c r="B43697" s="2" t="s">
        <v>44321</v>
      </c>
      <c r="C43697" s="2">
        <v>24</v>
      </c>
      <c r="D43697" s="2" t="s">
        <v>633</v>
      </c>
      <c r="E43697" s="2"/>
      <c r="F43697" s="2"/>
      <c r="G43697" s="2"/>
      <c r="H43697" s="2"/>
    </row>
    <row r="43698" spans="2:8">
      <c r="B43698" s="2" t="s">
        <v>44322</v>
      </c>
      <c r="C43698" s="2">
        <v>21</v>
      </c>
      <c r="D43698" s="2" t="s">
        <v>633</v>
      </c>
      <c r="E43698" s="2"/>
      <c r="F43698" s="2"/>
      <c r="G43698" s="2"/>
      <c r="H43698" s="2"/>
    </row>
    <row r="43699" spans="2:8">
      <c r="B43699" s="2" t="s">
        <v>44323</v>
      </c>
      <c r="C43699" s="2">
        <v>19</v>
      </c>
      <c r="D43699" s="2" t="s">
        <v>633</v>
      </c>
      <c r="E43699" s="2"/>
      <c r="F43699" s="2"/>
      <c r="G43699" s="2"/>
      <c r="H43699" s="2"/>
    </row>
    <row r="43700" spans="2:8">
      <c r="B43700" s="2" t="s">
        <v>44324</v>
      </c>
      <c r="C43700" s="2">
        <v>14</v>
      </c>
      <c r="D43700" s="2" t="s">
        <v>633</v>
      </c>
      <c r="E43700" s="2"/>
      <c r="F43700" s="2"/>
      <c r="G43700" s="2"/>
      <c r="H43700" s="2"/>
    </row>
    <row r="43701" spans="2:8">
      <c r="B43701" s="2" t="s">
        <v>44325</v>
      </c>
      <c r="C43701" s="2">
        <v>18</v>
      </c>
      <c r="D43701" s="2" t="s">
        <v>633</v>
      </c>
      <c r="E43701" s="2"/>
      <c r="F43701" s="2"/>
      <c r="G43701" s="2"/>
      <c r="H43701" s="2"/>
    </row>
    <row r="43702" spans="2:8">
      <c r="B43702" s="2" t="s">
        <v>44326</v>
      </c>
      <c r="C43702" s="2">
        <v>20</v>
      </c>
      <c r="D43702" s="2" t="s">
        <v>633</v>
      </c>
      <c r="E43702" s="2"/>
      <c r="F43702" s="2"/>
      <c r="G43702" s="2"/>
      <c r="H43702" s="2"/>
    </row>
    <row r="43703" spans="2:8">
      <c r="B43703" s="2" t="s">
        <v>44327</v>
      </c>
      <c r="C43703" s="2">
        <v>19</v>
      </c>
      <c r="D43703" s="2" t="s">
        <v>633</v>
      </c>
      <c r="E43703" s="2"/>
      <c r="F43703" s="2"/>
      <c r="G43703" s="2"/>
      <c r="H43703" s="2"/>
    </row>
    <row r="43704" spans="2:8">
      <c r="B43704" s="2" t="s">
        <v>44328</v>
      </c>
      <c r="C43704" s="2">
        <v>18</v>
      </c>
      <c r="D43704" s="2" t="s">
        <v>633</v>
      </c>
      <c r="E43704" s="2"/>
      <c r="F43704" s="2"/>
      <c r="G43704" s="2"/>
      <c r="H43704" s="2"/>
    </row>
    <row r="43705" spans="2:8">
      <c r="B43705" s="2" t="s">
        <v>44329</v>
      </c>
      <c r="C43705" s="2">
        <v>18</v>
      </c>
      <c r="D43705" s="2" t="s">
        <v>633</v>
      </c>
      <c r="E43705" s="2"/>
      <c r="F43705" s="2"/>
      <c r="G43705" s="2"/>
      <c r="H43705" s="2"/>
    </row>
    <row r="43706" spans="2:8">
      <c r="B43706" s="2" t="s">
        <v>44330</v>
      </c>
      <c r="C43706" s="2">
        <v>17</v>
      </c>
      <c r="D43706" s="2" t="s">
        <v>633</v>
      </c>
      <c r="E43706" s="2"/>
      <c r="F43706" s="2"/>
      <c r="G43706" s="2"/>
      <c r="H43706" s="2"/>
    </row>
    <row r="43707" spans="2:8">
      <c r="B43707" s="2" t="s">
        <v>44331</v>
      </c>
      <c r="C43707" s="2">
        <v>18</v>
      </c>
      <c r="D43707" s="2" t="s">
        <v>633</v>
      </c>
      <c r="E43707" s="2"/>
      <c r="F43707" s="2"/>
      <c r="G43707" s="2"/>
      <c r="H43707" s="2"/>
    </row>
    <row r="43708" spans="2:8">
      <c r="B43708" s="2" t="s">
        <v>44332</v>
      </c>
      <c r="C43708" s="2">
        <v>30</v>
      </c>
      <c r="D43708" s="2" t="s">
        <v>633</v>
      </c>
      <c r="E43708" s="2"/>
      <c r="F43708" s="2"/>
      <c r="G43708" s="2"/>
      <c r="H43708" s="2"/>
    </row>
    <row r="43709" spans="2:8">
      <c r="B43709" s="2" t="s">
        <v>44333</v>
      </c>
      <c r="C43709" s="2">
        <v>31</v>
      </c>
      <c r="D43709" s="2" t="s">
        <v>633</v>
      </c>
      <c r="E43709" s="2"/>
      <c r="F43709" s="2"/>
      <c r="G43709" s="2"/>
      <c r="H43709" s="2"/>
    </row>
    <row r="43710" spans="2:8">
      <c r="B43710" s="2" t="s">
        <v>44334</v>
      </c>
      <c r="C43710" s="2">
        <v>29</v>
      </c>
      <c r="D43710" s="2" t="s">
        <v>633</v>
      </c>
      <c r="E43710" s="2"/>
      <c r="F43710" s="2"/>
      <c r="G43710" s="2"/>
      <c r="H43710" s="2"/>
    </row>
    <row r="43711" spans="2:8">
      <c r="B43711" s="2" t="s">
        <v>44335</v>
      </c>
      <c r="C43711" s="2">
        <v>27</v>
      </c>
      <c r="D43711" s="2" t="s">
        <v>633</v>
      </c>
      <c r="E43711" s="2"/>
      <c r="F43711" s="2"/>
      <c r="G43711" s="2"/>
      <c r="H43711" s="2"/>
    </row>
    <row r="43712" spans="2:8">
      <c r="B43712" s="2" t="s">
        <v>44336</v>
      </c>
      <c r="C43712" s="2">
        <v>28</v>
      </c>
      <c r="D43712" s="2" t="s">
        <v>633</v>
      </c>
      <c r="E43712" s="2"/>
      <c r="F43712" s="2"/>
      <c r="G43712" s="2"/>
      <c r="H43712" s="2"/>
    </row>
    <row r="43713" spans="2:8">
      <c r="B43713" s="2" t="s">
        <v>44337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23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44343</v>
      </c>
      <c r="C43719" s="2">
        <v>22</v>
      </c>
      <c r="D43719" s="2" t="s">
        <v>633</v>
      </c>
      <c r="E43719" s="2"/>
      <c r="F43719" s="2"/>
      <c r="G43719" s="2"/>
      <c r="H43719" s="2"/>
    </row>
    <row r="43720" spans="2:8">
      <c r="B43720" s="2" t="s">
        <v>44344</v>
      </c>
      <c r="C43720" s="2">
        <v>22</v>
      </c>
      <c r="D43720" s="2" t="s">
        <v>633</v>
      </c>
      <c r="E43720" s="2"/>
      <c r="F43720" s="2"/>
      <c r="G43720" s="2"/>
      <c r="H43720" s="2"/>
    </row>
    <row r="43721" spans="2:8">
      <c r="B43721" s="2" t="s">
        <v>44345</v>
      </c>
      <c r="C43721" s="2">
        <v>22</v>
      </c>
      <c r="D43721" s="2" t="s">
        <v>633</v>
      </c>
      <c r="E43721" s="2"/>
      <c r="F43721" s="2"/>
      <c r="G43721" s="2"/>
      <c r="H43721" s="2"/>
    </row>
    <row r="43722" spans="2:8">
      <c r="B43722" s="2" t="s">
        <v>44346</v>
      </c>
      <c r="C43722" s="2">
        <v>21</v>
      </c>
      <c r="D43722" s="2" t="s">
        <v>633</v>
      </c>
      <c r="E43722" s="2"/>
      <c r="F43722" s="2"/>
      <c r="G43722" s="2"/>
      <c r="H43722" s="2"/>
    </row>
    <row r="43723" spans="2:8">
      <c r="B43723" s="2" t="s">
        <v>44347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20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19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18</v>
      </c>
      <c r="D43732" s="2" t="s">
        <v>633</v>
      </c>
      <c r="E43732" s="2"/>
      <c r="F43732" s="2"/>
      <c r="G43732" s="2"/>
      <c r="H43732" s="2"/>
    </row>
    <row r="43733" spans="2:8">
      <c r="B43733" s="2" t="s">
        <v>44357</v>
      </c>
      <c r="C43733" s="2">
        <v>19</v>
      </c>
      <c r="D43733" s="2" t="s">
        <v>633</v>
      </c>
      <c r="E43733" s="2"/>
      <c r="F43733" s="2"/>
      <c r="G43733" s="2"/>
      <c r="H43733" s="2"/>
    </row>
    <row r="43734" spans="2:8">
      <c r="B43734" s="2" t="s">
        <v>44358</v>
      </c>
      <c r="C43734" s="2">
        <v>18</v>
      </c>
      <c r="D43734" s="2" t="s">
        <v>633</v>
      </c>
      <c r="E43734" s="2"/>
      <c r="F43734" s="2"/>
      <c r="G43734" s="2"/>
      <c r="H43734" s="2"/>
    </row>
    <row r="43735" spans="2:8">
      <c r="B43735" s="2" t="s">
        <v>44359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29</v>
      </c>
      <c r="D43739" s="2" t="s">
        <v>633</v>
      </c>
      <c r="E43739" s="2"/>
      <c r="F43739" s="2"/>
      <c r="G43739" s="2"/>
      <c r="H43739" s="2"/>
    </row>
    <row r="43740" spans="2:8">
      <c r="B43740" s="2" t="s">
        <v>44364</v>
      </c>
      <c r="C43740" s="2">
        <v>34</v>
      </c>
      <c r="D43740" s="2" t="s">
        <v>633</v>
      </c>
      <c r="E43740" s="2"/>
      <c r="F43740" s="2"/>
      <c r="G43740" s="2"/>
      <c r="H43740" s="2"/>
    </row>
    <row r="43741" spans="2:8">
      <c r="B43741" s="2" t="s">
        <v>44365</v>
      </c>
      <c r="C43741" s="2">
        <v>38</v>
      </c>
      <c r="D43741" s="2" t="s">
        <v>633</v>
      </c>
      <c r="E43741" s="2"/>
      <c r="F43741" s="2"/>
      <c r="G43741" s="2"/>
      <c r="H43741" s="2"/>
    </row>
    <row r="43742" spans="2:8">
      <c r="B43742" s="2" t="s">
        <v>44366</v>
      </c>
      <c r="C43742" s="2">
        <v>24</v>
      </c>
      <c r="D43742" s="2" t="s">
        <v>633</v>
      </c>
      <c r="E43742" s="2"/>
      <c r="F43742" s="2"/>
      <c r="G43742" s="2"/>
      <c r="H43742" s="2"/>
    </row>
    <row r="43743" spans="2:8">
      <c r="B43743" s="2" t="s">
        <v>44367</v>
      </c>
      <c r="C43743" s="2">
        <v>25</v>
      </c>
      <c r="D43743" s="2" t="s">
        <v>633</v>
      </c>
      <c r="E43743" s="2"/>
      <c r="F43743" s="2"/>
      <c r="G43743" s="2"/>
      <c r="H43743" s="2"/>
    </row>
    <row r="43744" spans="2:8">
      <c r="B43744" s="2" t="s">
        <v>44368</v>
      </c>
      <c r="C43744" s="2">
        <v>25</v>
      </c>
      <c r="D43744" s="2" t="s">
        <v>633</v>
      </c>
      <c r="E43744" s="2"/>
      <c r="F43744" s="2"/>
      <c r="G43744" s="2"/>
      <c r="H43744" s="2"/>
    </row>
    <row r="43745" spans="2:8">
      <c r="B43745" s="2" t="s">
        <v>44369</v>
      </c>
      <c r="C43745" s="2">
        <v>24</v>
      </c>
      <c r="D43745" s="2" t="s">
        <v>633</v>
      </c>
      <c r="E43745" s="2"/>
      <c r="F43745" s="2"/>
      <c r="G43745" s="2"/>
      <c r="H43745" s="2"/>
    </row>
    <row r="43746" spans="2:8">
      <c r="B43746" s="2" t="s">
        <v>44370</v>
      </c>
      <c r="C43746" s="2">
        <v>19</v>
      </c>
      <c r="D43746" s="2" t="s">
        <v>633</v>
      </c>
      <c r="E43746" s="2"/>
      <c r="F43746" s="2"/>
      <c r="G43746" s="2"/>
      <c r="H43746" s="2"/>
    </row>
    <row r="43747" spans="2:8">
      <c r="B43747" s="2" t="s">
        <v>44371</v>
      </c>
      <c r="C43747" s="2">
        <v>21</v>
      </c>
      <c r="D43747" s="2" t="s">
        <v>633</v>
      </c>
      <c r="E43747" s="2"/>
      <c r="F43747" s="2"/>
      <c r="G43747" s="2"/>
      <c r="H43747" s="2"/>
    </row>
    <row r="43748" spans="2:8">
      <c r="B43748" s="2" t="s">
        <v>44372</v>
      </c>
      <c r="C43748" s="2">
        <v>21</v>
      </c>
      <c r="D43748" s="2" t="s">
        <v>633</v>
      </c>
      <c r="E43748" s="2"/>
      <c r="F43748" s="2"/>
      <c r="G43748" s="2"/>
      <c r="H43748" s="2"/>
    </row>
    <row r="43749" spans="2:8">
      <c r="B43749" s="2" t="s">
        <v>44373</v>
      </c>
      <c r="C43749" s="2">
        <v>20</v>
      </c>
      <c r="D43749" s="2" t="s">
        <v>633</v>
      </c>
      <c r="E43749" s="2"/>
      <c r="F43749" s="2"/>
      <c r="G43749" s="2"/>
      <c r="H43749" s="2"/>
    </row>
    <row r="43750" spans="2:8">
      <c r="B43750" s="2" t="s">
        <v>44374</v>
      </c>
      <c r="C43750" s="2">
        <v>20</v>
      </c>
      <c r="D43750" s="2" t="s">
        <v>633</v>
      </c>
      <c r="E43750" s="2"/>
      <c r="F43750" s="2"/>
      <c r="G43750" s="2"/>
      <c r="H43750" s="2"/>
    </row>
    <row r="43751" spans="2:8">
      <c r="B43751" s="2" t="s">
        <v>44375</v>
      </c>
      <c r="C43751" s="2">
        <v>20</v>
      </c>
      <c r="D43751" s="2" t="s">
        <v>633</v>
      </c>
      <c r="E43751" s="2"/>
      <c r="F43751" s="2"/>
      <c r="G43751" s="2"/>
      <c r="H43751" s="2"/>
    </row>
    <row r="43752" spans="2:8">
      <c r="B43752" s="2" t="s">
        <v>44376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20</v>
      </c>
      <c r="D43764" s="2" t="s">
        <v>633</v>
      </c>
      <c r="E43764" s="2"/>
      <c r="F43764" s="2"/>
      <c r="G43764" s="2"/>
      <c r="H43764" s="2"/>
    </row>
    <row r="43765" spans="2:8">
      <c r="B43765" s="2" t="s">
        <v>44389</v>
      </c>
      <c r="C43765" s="2">
        <v>20</v>
      </c>
      <c r="D43765" s="2" t="s">
        <v>633</v>
      </c>
      <c r="E43765" s="2"/>
      <c r="F43765" s="2"/>
      <c r="G43765" s="2"/>
      <c r="H43765" s="2"/>
    </row>
    <row r="43766" spans="2:8">
      <c r="B43766" s="2" t="s">
        <v>44390</v>
      </c>
      <c r="C43766" s="2">
        <v>20</v>
      </c>
      <c r="D43766" s="2" t="s">
        <v>633</v>
      </c>
      <c r="E43766" s="2"/>
      <c r="F43766" s="2"/>
      <c r="G43766" s="2"/>
      <c r="H43766" s="2"/>
    </row>
    <row r="43767" spans="2:8">
      <c r="B43767" s="2" t="s">
        <v>44391</v>
      </c>
      <c r="C43767" s="2">
        <v>18</v>
      </c>
      <c r="D43767" s="2" t="s">
        <v>633</v>
      </c>
      <c r="E43767" s="2"/>
      <c r="F43767" s="2"/>
      <c r="G43767" s="2"/>
      <c r="H43767" s="2"/>
    </row>
    <row r="43768" spans="2:8">
      <c r="B43768" s="2" t="s">
        <v>44392</v>
      </c>
      <c r="C43768" s="2">
        <v>15</v>
      </c>
      <c r="D43768" s="2" t="s">
        <v>633</v>
      </c>
      <c r="E43768" s="2"/>
      <c r="F43768" s="2"/>
      <c r="G43768" s="2"/>
      <c r="H43768" s="2"/>
    </row>
    <row r="43769" spans="2:8">
      <c r="B43769" s="2" t="s">
        <v>44393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13</v>
      </c>
      <c r="D43773" s="2" t="s">
        <v>633</v>
      </c>
      <c r="E43773" s="2"/>
      <c r="F43773" s="2"/>
      <c r="G43773" s="2"/>
      <c r="H43773" s="2"/>
    </row>
    <row r="43774" spans="2:8">
      <c r="B43774" s="2" t="s">
        <v>44398</v>
      </c>
      <c r="C43774" s="2">
        <v>18</v>
      </c>
      <c r="D43774" s="2" t="s">
        <v>633</v>
      </c>
      <c r="E43774" s="2"/>
      <c r="F43774" s="2"/>
      <c r="G43774" s="2"/>
      <c r="H43774" s="2"/>
    </row>
    <row r="43775" spans="2:8">
      <c r="B43775" s="2" t="s">
        <v>44399</v>
      </c>
      <c r="C43775" s="2">
        <v>20</v>
      </c>
      <c r="D43775" s="2" t="s">
        <v>633</v>
      </c>
      <c r="E43775" s="2"/>
      <c r="F43775" s="2"/>
      <c r="G43775" s="2"/>
      <c r="H43775" s="2"/>
    </row>
    <row r="43776" spans="2:8">
      <c r="B43776" s="2" t="s">
        <v>44400</v>
      </c>
      <c r="C43776" s="2">
        <v>23</v>
      </c>
      <c r="D43776" s="2" t="s">
        <v>633</v>
      </c>
      <c r="E43776" s="2"/>
      <c r="F43776" s="2"/>
      <c r="G43776" s="2"/>
      <c r="H43776" s="2"/>
    </row>
    <row r="43777" spans="2:8">
      <c r="B43777" s="2" t="s">
        <v>44401</v>
      </c>
      <c r="C43777" s="2">
        <v>19</v>
      </c>
      <c r="D43777" s="2" t="s">
        <v>633</v>
      </c>
      <c r="E43777" s="2"/>
      <c r="F43777" s="2"/>
      <c r="G43777" s="2"/>
      <c r="H43777" s="2"/>
    </row>
    <row r="43778" spans="2:8">
      <c r="B43778" s="2" t="s">
        <v>44402</v>
      </c>
      <c r="C43778" s="2">
        <v>15</v>
      </c>
      <c r="D43778" s="2" t="s">
        <v>633</v>
      </c>
      <c r="E43778" s="2"/>
      <c r="F43778" s="2"/>
      <c r="G43778" s="2"/>
      <c r="H43778" s="2"/>
    </row>
    <row r="43779" spans="2:8">
      <c r="B43779" s="2" t="s">
        <v>44403</v>
      </c>
      <c r="C43779" s="2">
        <v>21</v>
      </c>
      <c r="D43779" s="2" t="s">
        <v>633</v>
      </c>
      <c r="E43779" s="2"/>
      <c r="F43779" s="2"/>
      <c r="G43779" s="2"/>
      <c r="H43779" s="2"/>
    </row>
    <row r="43780" spans="2:8">
      <c r="B43780" s="2" t="s">
        <v>44404</v>
      </c>
      <c r="C43780" s="2">
        <v>22</v>
      </c>
      <c r="D43780" s="2" t="s">
        <v>633</v>
      </c>
      <c r="E43780" s="2"/>
      <c r="F43780" s="2"/>
      <c r="G43780" s="2"/>
      <c r="H43780" s="2"/>
    </row>
    <row r="43781" spans="2:8">
      <c r="B43781" s="2" t="s">
        <v>44405</v>
      </c>
      <c r="C43781" s="2">
        <v>24</v>
      </c>
      <c r="D43781" s="2" t="s">
        <v>633</v>
      </c>
      <c r="E43781" s="2"/>
      <c r="F43781" s="2"/>
      <c r="G43781" s="2"/>
      <c r="H43781" s="2"/>
    </row>
    <row r="43782" spans="2:8">
      <c r="B43782" s="2" t="s">
        <v>44406</v>
      </c>
      <c r="C43782" s="2">
        <v>23</v>
      </c>
      <c r="D43782" s="2" t="s">
        <v>633</v>
      </c>
      <c r="E43782" s="2"/>
      <c r="F43782" s="2"/>
      <c r="G43782" s="2"/>
      <c r="H43782" s="2"/>
    </row>
    <row r="43783" spans="2:8">
      <c r="B43783" s="2" t="s">
        <v>44407</v>
      </c>
      <c r="C43783" s="2">
        <v>21</v>
      </c>
      <c r="D43783" s="2" t="s">
        <v>633</v>
      </c>
      <c r="E43783" s="2"/>
      <c r="F43783" s="2"/>
      <c r="G43783" s="2"/>
      <c r="H43783" s="2"/>
    </row>
    <row r="43784" spans="2:8">
      <c r="B43784" s="2" t="s">
        <v>44408</v>
      </c>
      <c r="C43784" s="2">
        <v>18</v>
      </c>
      <c r="D43784" s="2" t="s">
        <v>633</v>
      </c>
      <c r="E43784" s="2"/>
      <c r="F43784" s="2"/>
      <c r="G43784" s="2"/>
      <c r="H43784" s="2"/>
    </row>
    <row r="43785" spans="2:8">
      <c r="B43785" s="2" t="s">
        <v>44409</v>
      </c>
      <c r="C43785" s="2">
        <v>13</v>
      </c>
      <c r="D43785" s="2" t="s">
        <v>633</v>
      </c>
      <c r="E43785" s="2"/>
      <c r="F43785" s="2"/>
      <c r="G43785" s="2"/>
      <c r="H43785" s="2"/>
    </row>
    <row r="43786" spans="2:8">
      <c r="B43786" s="2" t="s">
        <v>44410</v>
      </c>
      <c r="C43786" s="2">
        <v>12</v>
      </c>
      <c r="D43786" s="2" t="s">
        <v>633</v>
      </c>
      <c r="E43786" s="2"/>
      <c r="F43786" s="2"/>
      <c r="G43786" s="2"/>
      <c r="H43786" s="2"/>
    </row>
    <row r="43787" spans="2:8">
      <c r="B43787" s="2" t="s">
        <v>44411</v>
      </c>
      <c r="C43787" s="2">
        <v>22</v>
      </c>
      <c r="D43787" s="2" t="s">
        <v>633</v>
      </c>
      <c r="E43787" s="2"/>
      <c r="F43787" s="2"/>
      <c r="G43787" s="2"/>
      <c r="H43787" s="2"/>
    </row>
    <row r="43788" spans="2:8">
      <c r="B43788" s="2" t="s">
        <v>44412</v>
      </c>
      <c r="C43788" s="2">
        <v>24</v>
      </c>
      <c r="D43788" s="2" t="s">
        <v>633</v>
      </c>
      <c r="E43788" s="2"/>
      <c r="F43788" s="2"/>
      <c r="G43788" s="2"/>
      <c r="H43788" s="2"/>
    </row>
    <row r="43789" spans="2:8">
      <c r="B43789" s="2" t="s">
        <v>44413</v>
      </c>
      <c r="C43789" s="2">
        <v>24</v>
      </c>
      <c r="D43789" s="2" t="s">
        <v>633</v>
      </c>
      <c r="E43789" s="2"/>
      <c r="F43789" s="2"/>
      <c r="G43789" s="2"/>
      <c r="H43789" s="2"/>
    </row>
    <row r="43790" spans="2:8">
      <c r="B43790" s="2" t="s">
        <v>44414</v>
      </c>
      <c r="C43790" s="2">
        <v>20</v>
      </c>
      <c r="D43790" s="2" t="s">
        <v>633</v>
      </c>
      <c r="E43790" s="2"/>
      <c r="F43790" s="2"/>
      <c r="G43790" s="2"/>
      <c r="H43790" s="2"/>
    </row>
    <row r="43791" spans="2:8">
      <c r="B43791" s="2" t="s">
        <v>44415</v>
      </c>
      <c r="C43791" s="2">
        <v>20</v>
      </c>
      <c r="D43791" s="2" t="s">
        <v>633</v>
      </c>
      <c r="E43791" s="2"/>
      <c r="F43791" s="2"/>
      <c r="G43791" s="2"/>
      <c r="H43791" s="2"/>
    </row>
    <row r="43792" spans="2:8">
      <c r="B43792" s="2" t="s">
        <v>44416</v>
      </c>
      <c r="C43792" s="2">
        <v>27</v>
      </c>
      <c r="D43792" s="2" t="s">
        <v>633</v>
      </c>
      <c r="E43792" s="2"/>
      <c r="F43792" s="2"/>
      <c r="G43792" s="2"/>
      <c r="H43792" s="2"/>
    </row>
    <row r="43793" spans="2:8">
      <c r="B43793" s="2" t="s">
        <v>44417</v>
      </c>
      <c r="C43793" s="2">
        <v>29</v>
      </c>
      <c r="D43793" s="2" t="s">
        <v>633</v>
      </c>
      <c r="E43793" s="2"/>
      <c r="F43793" s="2"/>
      <c r="G43793" s="2"/>
      <c r="H43793" s="2"/>
    </row>
    <row r="43794" spans="2:8">
      <c r="B43794" s="2" t="s">
        <v>44418</v>
      </c>
      <c r="C43794" s="2">
        <v>29</v>
      </c>
      <c r="D43794" s="2" t="s">
        <v>633</v>
      </c>
      <c r="E43794" s="2"/>
      <c r="F43794" s="2"/>
      <c r="G43794" s="2"/>
      <c r="H43794" s="2"/>
    </row>
    <row r="43795" spans="2:8">
      <c r="B43795" s="2" t="s">
        <v>44419</v>
      </c>
      <c r="C43795" s="2">
        <v>28</v>
      </c>
      <c r="D43795" s="2" t="s">
        <v>633</v>
      </c>
      <c r="E43795" s="2"/>
      <c r="F43795" s="2"/>
      <c r="G43795" s="2"/>
      <c r="H43795" s="2"/>
    </row>
    <row r="43796" spans="2:8">
      <c r="B43796" s="2" t="s">
        <v>44420</v>
      </c>
      <c r="C43796" s="2">
        <v>28</v>
      </c>
      <c r="D43796" s="2" t="s">
        <v>633</v>
      </c>
      <c r="E43796" s="2"/>
      <c r="F43796" s="2"/>
      <c r="G43796" s="2"/>
      <c r="H43796" s="2"/>
    </row>
    <row r="43797" spans="2:8">
      <c r="B43797" s="2" t="s">
        <v>44421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35</v>
      </c>
      <c r="D43803" s="2" t="s">
        <v>633</v>
      </c>
      <c r="E43803" s="2"/>
      <c r="F43803" s="2"/>
      <c r="G43803" s="2"/>
      <c r="H43803" s="2"/>
    </row>
    <row r="43804" spans="2:8">
      <c r="B43804" s="2" t="s">
        <v>44428</v>
      </c>
      <c r="C43804" s="2">
        <v>33</v>
      </c>
      <c r="D43804" s="2" t="s">
        <v>633</v>
      </c>
      <c r="E43804" s="2"/>
      <c r="F43804" s="2"/>
      <c r="G43804" s="2"/>
      <c r="H43804" s="2"/>
    </row>
    <row r="43805" spans="2:8">
      <c r="B43805" s="2" t="s">
        <v>44429</v>
      </c>
      <c r="C43805" s="2">
        <v>31</v>
      </c>
      <c r="D43805" s="2" t="s">
        <v>633</v>
      </c>
      <c r="E43805" s="2"/>
      <c r="F43805" s="2"/>
      <c r="G43805" s="2"/>
      <c r="H43805" s="2"/>
    </row>
    <row r="43806" spans="2:8">
      <c r="B43806" s="2" t="s">
        <v>44430</v>
      </c>
      <c r="C43806" s="2">
        <v>30</v>
      </c>
      <c r="D43806" s="2" t="s">
        <v>633</v>
      </c>
      <c r="E43806" s="2"/>
      <c r="F43806" s="2"/>
      <c r="G43806" s="2"/>
      <c r="H43806" s="2"/>
    </row>
    <row r="43807" spans="2:8">
      <c r="B43807" s="2" t="s">
        <v>44431</v>
      </c>
      <c r="C43807" s="2">
        <v>24</v>
      </c>
      <c r="D43807" s="2" t="s">
        <v>633</v>
      </c>
      <c r="E43807" s="2"/>
      <c r="F43807" s="2"/>
      <c r="G43807" s="2"/>
      <c r="H43807" s="2"/>
    </row>
    <row r="43808" spans="2:8">
      <c r="B43808" s="2" t="s">
        <v>44432</v>
      </c>
      <c r="C43808" s="2">
        <v>25</v>
      </c>
      <c r="D43808" s="2" t="s">
        <v>633</v>
      </c>
      <c r="E43808" s="2"/>
      <c r="F43808" s="2"/>
      <c r="G43808" s="2"/>
      <c r="H43808" s="2"/>
    </row>
    <row r="43809" spans="2:8">
      <c r="B43809" s="2" t="s">
        <v>44433</v>
      </c>
      <c r="C43809" s="2">
        <v>24</v>
      </c>
      <c r="D43809" s="2" t="s">
        <v>633</v>
      </c>
      <c r="E43809" s="2"/>
      <c r="F43809" s="2"/>
      <c r="G43809" s="2"/>
      <c r="H43809" s="2"/>
    </row>
    <row r="43810" spans="2:8">
      <c r="B43810" s="2" t="s">
        <v>44434</v>
      </c>
      <c r="C43810" s="2">
        <v>23</v>
      </c>
      <c r="D43810" s="2" t="s">
        <v>633</v>
      </c>
      <c r="E43810" s="2"/>
      <c r="F43810" s="2"/>
      <c r="G43810" s="2"/>
      <c r="H43810" s="2"/>
    </row>
    <row r="43811" spans="2:8">
      <c r="B43811" s="2" t="s">
        <v>44435</v>
      </c>
      <c r="C43811" s="2">
        <v>23</v>
      </c>
      <c r="D43811" s="2" t="s">
        <v>633</v>
      </c>
      <c r="E43811" s="2"/>
      <c r="F43811" s="2"/>
      <c r="G43811" s="2"/>
      <c r="H43811" s="2"/>
    </row>
    <row r="43812" spans="2:8">
      <c r="B43812" s="2" t="s">
        <v>44436</v>
      </c>
      <c r="C43812" s="2">
        <v>26</v>
      </c>
      <c r="D43812" s="2" t="s">
        <v>633</v>
      </c>
      <c r="E43812" s="2"/>
      <c r="F43812" s="2"/>
      <c r="G43812" s="2"/>
      <c r="H43812" s="2"/>
    </row>
    <row r="43813" spans="2:8">
      <c r="B43813" s="2" t="s">
        <v>44437</v>
      </c>
      <c r="C43813" s="2">
        <v>27</v>
      </c>
      <c r="D43813" s="2" t="s">
        <v>633</v>
      </c>
      <c r="E43813" s="2"/>
      <c r="F43813" s="2"/>
      <c r="G43813" s="2"/>
      <c r="H43813" s="2"/>
    </row>
    <row r="43814" spans="2:8">
      <c r="B43814" s="2" t="s">
        <v>44438</v>
      </c>
      <c r="C43814" s="2">
        <v>27</v>
      </c>
      <c r="D43814" s="2" t="s">
        <v>633</v>
      </c>
      <c r="E43814" s="2"/>
      <c r="F43814" s="2"/>
      <c r="G43814" s="2"/>
      <c r="H43814" s="2"/>
    </row>
    <row r="43815" spans="2:8">
      <c r="B43815" s="2" t="s">
        <v>44439</v>
      </c>
      <c r="C43815" s="2">
        <v>26</v>
      </c>
      <c r="D43815" s="2" t="s">
        <v>633</v>
      </c>
      <c r="E43815" s="2"/>
      <c r="F43815" s="2"/>
      <c r="G43815" s="2"/>
      <c r="H43815" s="2"/>
    </row>
    <row r="43816" spans="2:8">
      <c r="B43816" s="2" t="s">
        <v>44440</v>
      </c>
      <c r="C43816" s="2">
        <v>24</v>
      </c>
      <c r="D43816" s="2" t="s">
        <v>633</v>
      </c>
      <c r="E43816" s="2"/>
      <c r="F43816" s="2"/>
      <c r="G43816" s="2"/>
      <c r="H43816" s="2"/>
    </row>
    <row r="43817" spans="2:8">
      <c r="B43817" s="2" t="s">
        <v>44441</v>
      </c>
      <c r="C43817" s="2">
        <v>20</v>
      </c>
      <c r="D43817" s="2" t="s">
        <v>633</v>
      </c>
      <c r="E43817" s="2"/>
      <c r="F43817" s="2"/>
      <c r="G43817" s="2"/>
      <c r="H43817" s="2"/>
    </row>
    <row r="43818" spans="2:8">
      <c r="B43818" s="2" t="s">
        <v>44442</v>
      </c>
      <c r="C43818" s="2">
        <v>24</v>
      </c>
      <c r="D43818" s="2" t="s">
        <v>633</v>
      </c>
      <c r="E43818" s="2"/>
      <c r="F43818" s="2"/>
      <c r="G43818" s="2"/>
      <c r="H43818" s="2"/>
    </row>
    <row r="43819" spans="2:8">
      <c r="B43819" s="2" t="s">
        <v>44443</v>
      </c>
      <c r="C43819" s="2">
        <v>25</v>
      </c>
      <c r="D43819" s="2" t="s">
        <v>633</v>
      </c>
      <c r="E43819" s="2"/>
      <c r="F43819" s="2"/>
      <c r="G43819" s="2"/>
      <c r="H43819" s="2"/>
    </row>
    <row r="43820" spans="2:8">
      <c r="B43820" s="2" t="s">
        <v>44444</v>
      </c>
      <c r="C43820" s="2">
        <v>24</v>
      </c>
      <c r="D43820" s="2" t="s">
        <v>633</v>
      </c>
      <c r="E43820" s="2"/>
      <c r="F43820" s="2"/>
      <c r="G43820" s="2"/>
      <c r="H43820" s="2"/>
    </row>
    <row r="43821" spans="2:8">
      <c r="B43821" s="2" t="s">
        <v>44445</v>
      </c>
      <c r="C43821" s="2">
        <v>21</v>
      </c>
      <c r="D43821" s="2" t="s">
        <v>633</v>
      </c>
      <c r="E43821" s="2"/>
      <c r="F43821" s="2"/>
      <c r="G43821" s="2"/>
      <c r="H43821" s="2"/>
    </row>
    <row r="43822" spans="2:8">
      <c r="B43822" s="2" t="s">
        <v>44446</v>
      </c>
      <c r="C43822" s="2">
        <v>17</v>
      </c>
      <c r="D43822" s="2" t="s">
        <v>633</v>
      </c>
      <c r="E43822" s="2"/>
      <c r="F43822" s="2"/>
      <c r="G43822" s="2"/>
      <c r="H43822" s="2"/>
    </row>
    <row r="43823" spans="2:8">
      <c r="B43823" s="2" t="s">
        <v>44447</v>
      </c>
      <c r="C43823" s="2">
        <v>11</v>
      </c>
      <c r="D43823" s="2" t="s">
        <v>633</v>
      </c>
      <c r="E43823" s="2"/>
      <c r="F43823" s="2"/>
      <c r="G43823" s="2"/>
      <c r="H43823" s="2"/>
    </row>
    <row r="43824" spans="2:8">
      <c r="B43824" s="2" t="s">
        <v>44448</v>
      </c>
      <c r="C43824" s="2">
        <v>17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19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21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21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24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15</v>
      </c>
      <c r="D43834" s="2" t="s">
        <v>633</v>
      </c>
      <c r="E43834" s="2"/>
      <c r="F43834" s="2"/>
      <c r="G43834" s="2"/>
      <c r="H43834" s="2"/>
    </row>
    <row r="43835" spans="2:8">
      <c r="B43835" s="2" t="s">
        <v>44459</v>
      </c>
      <c r="C43835" s="2">
        <v>16</v>
      </c>
      <c r="D43835" s="2" t="s">
        <v>633</v>
      </c>
      <c r="E43835" s="2"/>
      <c r="F43835" s="2"/>
      <c r="G43835" s="2"/>
      <c r="H43835" s="2"/>
    </row>
    <row r="43836" spans="2:8">
      <c r="B43836" s="2" t="s">
        <v>44460</v>
      </c>
      <c r="C43836" s="2">
        <v>16</v>
      </c>
      <c r="D43836" s="2" t="s">
        <v>633</v>
      </c>
      <c r="E43836" s="2"/>
      <c r="F43836" s="2"/>
      <c r="G43836" s="2"/>
      <c r="H43836" s="2"/>
    </row>
    <row r="43837" spans="2:8">
      <c r="B43837" s="2" t="s">
        <v>44461</v>
      </c>
      <c r="C43837" s="2">
        <v>18</v>
      </c>
      <c r="D43837" s="2" t="s">
        <v>633</v>
      </c>
      <c r="E43837" s="2"/>
      <c r="F43837" s="2"/>
      <c r="G43837" s="2"/>
      <c r="H43837" s="2"/>
    </row>
    <row r="43838" spans="2:8">
      <c r="B43838" s="2" t="s">
        <v>44462</v>
      </c>
      <c r="C43838" s="2">
        <v>19</v>
      </c>
      <c r="D43838" s="2" t="s">
        <v>633</v>
      </c>
      <c r="E43838" s="2"/>
      <c r="F43838" s="2"/>
      <c r="G43838" s="2"/>
      <c r="H43838" s="2"/>
    </row>
    <row r="43839" spans="2:8">
      <c r="B43839" s="2" t="s">
        <v>44463</v>
      </c>
      <c r="C43839" s="2">
        <v>18</v>
      </c>
      <c r="D43839" s="2" t="s">
        <v>633</v>
      </c>
      <c r="E43839" s="2"/>
      <c r="F43839" s="2"/>
      <c r="G43839" s="2"/>
      <c r="H43839" s="2"/>
    </row>
    <row r="43840" spans="2:8">
      <c r="B43840" s="2" t="s">
        <v>44464</v>
      </c>
      <c r="C43840" s="2">
        <v>18</v>
      </c>
      <c r="D43840" s="2" t="s">
        <v>633</v>
      </c>
      <c r="E43840" s="2"/>
      <c r="F43840" s="2"/>
      <c r="G43840" s="2"/>
      <c r="H43840" s="2"/>
    </row>
    <row r="43841" spans="2:8">
      <c r="B43841" s="2" t="s">
        <v>44465</v>
      </c>
      <c r="C43841" s="2">
        <v>19</v>
      </c>
      <c r="D43841" s="2" t="s">
        <v>633</v>
      </c>
      <c r="E43841" s="2"/>
      <c r="F43841" s="2"/>
      <c r="G43841" s="2"/>
      <c r="H43841" s="2"/>
    </row>
    <row r="43842" spans="2:8">
      <c r="B43842" s="2" t="s">
        <v>44466</v>
      </c>
      <c r="C43842" s="2">
        <v>20</v>
      </c>
      <c r="D43842" s="2" t="s">
        <v>633</v>
      </c>
      <c r="E43842" s="2"/>
      <c r="F43842" s="2"/>
      <c r="G43842" s="2"/>
      <c r="H43842" s="2"/>
    </row>
    <row r="43843" spans="2:8">
      <c r="B43843" s="2" t="s">
        <v>44467</v>
      </c>
      <c r="C43843" s="2">
        <v>18</v>
      </c>
      <c r="D43843" s="2" t="s">
        <v>633</v>
      </c>
      <c r="E43843" s="2"/>
      <c r="F43843" s="2"/>
      <c r="G43843" s="2"/>
      <c r="H43843" s="2"/>
    </row>
    <row r="43844" spans="2:8">
      <c r="B43844" s="2" t="s">
        <v>44468</v>
      </c>
      <c r="C43844" s="2">
        <v>16</v>
      </c>
      <c r="D43844" s="2" t="s">
        <v>633</v>
      </c>
      <c r="E43844" s="2"/>
      <c r="F43844" s="2"/>
      <c r="G43844" s="2"/>
      <c r="H43844" s="2"/>
    </row>
    <row r="43845" spans="2:8">
      <c r="B43845" s="2" t="s">
        <v>44469</v>
      </c>
      <c r="C43845" s="2">
        <v>14</v>
      </c>
      <c r="D43845" s="2" t="s">
        <v>633</v>
      </c>
      <c r="E43845" s="2"/>
      <c r="F43845" s="2"/>
      <c r="G43845" s="2"/>
      <c r="H43845" s="2"/>
    </row>
    <row r="43846" spans="2:8">
      <c r="B43846" s="2" t="s">
        <v>44470</v>
      </c>
      <c r="C43846" s="2">
        <v>15</v>
      </c>
      <c r="D43846" s="2" t="s">
        <v>633</v>
      </c>
      <c r="E43846" s="2"/>
      <c r="F43846" s="2"/>
      <c r="G43846" s="2"/>
      <c r="H43846" s="2"/>
    </row>
    <row r="43847" spans="2:8">
      <c r="B43847" s="2" t="s">
        <v>44471</v>
      </c>
      <c r="C43847" s="2">
        <v>16</v>
      </c>
      <c r="D43847" s="2" t="s">
        <v>633</v>
      </c>
      <c r="E43847" s="2"/>
      <c r="F43847" s="2"/>
      <c r="G43847" s="2"/>
      <c r="H43847" s="2"/>
    </row>
    <row r="43848" spans="2:8">
      <c r="B43848" s="2" t="s">
        <v>44472</v>
      </c>
      <c r="C43848" s="2">
        <v>17</v>
      </c>
      <c r="D43848" s="2" t="s">
        <v>633</v>
      </c>
      <c r="E43848" s="2"/>
      <c r="F43848" s="2"/>
      <c r="G43848" s="2"/>
      <c r="H43848" s="2"/>
    </row>
    <row r="43849" spans="2:8">
      <c r="B43849" s="2" t="s">
        <v>44473</v>
      </c>
      <c r="C43849" s="2">
        <v>13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13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13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16</v>
      </c>
      <c r="D43852" s="2" t="s">
        <v>633</v>
      </c>
      <c r="E43852" s="2"/>
      <c r="F43852" s="2"/>
      <c r="G43852" s="2"/>
      <c r="H43852" s="2"/>
    </row>
    <row r="43853" spans="2:8">
      <c r="B43853" s="2" t="s">
        <v>44477</v>
      </c>
      <c r="C43853" s="2">
        <v>17</v>
      </c>
      <c r="D43853" s="2" t="s">
        <v>633</v>
      </c>
      <c r="E43853" s="2"/>
      <c r="F43853" s="2"/>
      <c r="G43853" s="2"/>
      <c r="H43853" s="2"/>
    </row>
    <row r="43854" spans="2:8">
      <c r="B43854" s="2" t="s">
        <v>44478</v>
      </c>
      <c r="C43854" s="2">
        <v>17</v>
      </c>
      <c r="D43854" s="2" t="s">
        <v>633</v>
      </c>
      <c r="E43854" s="2"/>
      <c r="F43854" s="2"/>
      <c r="G43854" s="2"/>
      <c r="H43854" s="2"/>
    </row>
    <row r="43855" spans="2:8">
      <c r="B43855" s="2" t="s">
        <v>44479</v>
      </c>
      <c r="C43855" s="2">
        <v>18</v>
      </c>
      <c r="D43855" s="2" t="s">
        <v>633</v>
      </c>
      <c r="E43855" s="2"/>
      <c r="F43855" s="2"/>
      <c r="G43855" s="2"/>
      <c r="H43855" s="2"/>
    </row>
    <row r="43856" spans="2:8">
      <c r="B43856" s="2" t="s">
        <v>44480</v>
      </c>
      <c r="C43856" s="2">
        <v>18</v>
      </c>
      <c r="D43856" s="2" t="s">
        <v>633</v>
      </c>
      <c r="E43856" s="2"/>
      <c r="F43856" s="2"/>
      <c r="G43856" s="2"/>
      <c r="H43856" s="2"/>
    </row>
    <row r="43857" spans="2:8">
      <c r="B43857" s="2" t="s">
        <v>44481</v>
      </c>
      <c r="C43857" s="2">
        <v>17</v>
      </c>
      <c r="D43857" s="2" t="s">
        <v>633</v>
      </c>
      <c r="E43857" s="2"/>
      <c r="F43857" s="2"/>
      <c r="G43857" s="2"/>
      <c r="H43857" s="2"/>
    </row>
    <row r="43858" spans="2:8">
      <c r="B43858" s="2" t="s">
        <v>44482</v>
      </c>
      <c r="C43858" s="2">
        <v>17</v>
      </c>
      <c r="D43858" s="2" t="s">
        <v>633</v>
      </c>
      <c r="E43858" s="2"/>
      <c r="F43858" s="2"/>
      <c r="G43858" s="2"/>
      <c r="H43858" s="2"/>
    </row>
    <row r="43859" spans="2:8">
      <c r="B43859" s="2" t="s">
        <v>44483</v>
      </c>
      <c r="C43859" s="2">
        <v>23</v>
      </c>
      <c r="D43859" s="2" t="s">
        <v>633</v>
      </c>
      <c r="E43859" s="2"/>
      <c r="F43859" s="2"/>
      <c r="G43859" s="2"/>
      <c r="H43859" s="2"/>
    </row>
    <row r="43860" spans="2:8">
      <c r="B43860" s="2" t="s">
        <v>44484</v>
      </c>
      <c r="C43860" s="2">
        <v>23</v>
      </c>
      <c r="D43860" s="2" t="s">
        <v>633</v>
      </c>
      <c r="E43860" s="2"/>
      <c r="F43860" s="2"/>
      <c r="G43860" s="2"/>
      <c r="H43860" s="2"/>
    </row>
    <row r="43861" spans="2:8">
      <c r="B43861" s="2" t="s">
        <v>44485</v>
      </c>
      <c r="C43861" s="2">
        <v>23</v>
      </c>
      <c r="D43861" s="2" t="s">
        <v>633</v>
      </c>
      <c r="E43861" s="2"/>
      <c r="F43861" s="2"/>
      <c r="G43861" s="2"/>
      <c r="H43861" s="2"/>
    </row>
    <row r="43862" spans="2:8">
      <c r="B43862" s="2" t="s">
        <v>44486</v>
      </c>
      <c r="C43862" s="2">
        <v>23</v>
      </c>
      <c r="D43862" s="2" t="s">
        <v>633</v>
      </c>
      <c r="E43862" s="2"/>
      <c r="F43862" s="2"/>
      <c r="G43862" s="2"/>
      <c r="H43862" s="2"/>
    </row>
    <row r="43863" spans="2:8">
      <c r="B43863" s="2" t="s">
        <v>44487</v>
      </c>
      <c r="C43863" s="2">
        <v>23</v>
      </c>
      <c r="D43863" s="2" t="s">
        <v>633</v>
      </c>
      <c r="E43863" s="2"/>
      <c r="F43863" s="2"/>
      <c r="G43863" s="2"/>
      <c r="H43863" s="2"/>
    </row>
    <row r="43864" spans="2:8">
      <c r="B43864" s="2" t="s">
        <v>44488</v>
      </c>
      <c r="C43864" s="2">
        <v>22</v>
      </c>
      <c r="D43864" s="2" t="s">
        <v>633</v>
      </c>
      <c r="E43864" s="2"/>
      <c r="F43864" s="2"/>
      <c r="G43864" s="2"/>
      <c r="H43864" s="2"/>
    </row>
    <row r="43865" spans="2:8">
      <c r="B43865" s="2" t="s">
        <v>44489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20</v>
      </c>
      <c r="D43869" s="2" t="s">
        <v>633</v>
      </c>
      <c r="E43869" s="2"/>
      <c r="F43869" s="2"/>
      <c r="G43869" s="2"/>
      <c r="H43869" s="2"/>
    </row>
    <row r="43870" spans="2:8">
      <c r="B43870" s="2" t="s">
        <v>44494</v>
      </c>
      <c r="C43870" s="2">
        <v>24</v>
      </c>
      <c r="D43870" s="2" t="s">
        <v>633</v>
      </c>
      <c r="E43870" s="2"/>
      <c r="F43870" s="2"/>
      <c r="G43870" s="2"/>
      <c r="H43870" s="2"/>
    </row>
    <row r="43871" spans="2:8">
      <c r="B43871" s="2" t="s">
        <v>44495</v>
      </c>
      <c r="C43871" s="2">
        <v>31</v>
      </c>
      <c r="D43871" s="2" t="s">
        <v>633</v>
      </c>
      <c r="E43871" s="2"/>
      <c r="F43871" s="2"/>
      <c r="G43871" s="2"/>
      <c r="H43871" s="2"/>
    </row>
    <row r="43872" spans="2:8">
      <c r="B43872" s="2" t="s">
        <v>44496</v>
      </c>
      <c r="C43872" s="2">
        <v>33</v>
      </c>
      <c r="D43872" s="2" t="s">
        <v>633</v>
      </c>
      <c r="E43872" s="2"/>
      <c r="F43872" s="2"/>
      <c r="G43872" s="2"/>
      <c r="H43872" s="2"/>
    </row>
    <row r="43873" spans="2:8">
      <c r="B43873" s="2" t="s">
        <v>44497</v>
      </c>
      <c r="C43873" s="2">
        <v>16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18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20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20</v>
      </c>
      <c r="D43893" s="2" t="s">
        <v>633</v>
      </c>
      <c r="E43893" s="2"/>
      <c r="F43893" s="2"/>
      <c r="G43893" s="2"/>
      <c r="H43893" s="2"/>
    </row>
    <row r="43894" spans="2:8">
      <c r="B43894" s="2" t="s">
        <v>44518</v>
      </c>
      <c r="C43894" s="2">
        <v>22</v>
      </c>
      <c r="D43894" s="2" t="s">
        <v>633</v>
      </c>
      <c r="E43894" s="2"/>
      <c r="F43894" s="2"/>
      <c r="G43894" s="2"/>
      <c r="H43894" s="2"/>
    </row>
    <row r="43895" spans="2:8">
      <c r="B43895" s="2" t="s">
        <v>44519</v>
      </c>
      <c r="C43895" s="2">
        <v>21</v>
      </c>
      <c r="D43895" s="2" t="s">
        <v>633</v>
      </c>
      <c r="E43895" s="2"/>
      <c r="F43895" s="2"/>
      <c r="G43895" s="2"/>
      <c r="H43895" s="2"/>
    </row>
    <row r="43896" spans="2:8">
      <c r="B43896" s="2" t="s">
        <v>44520</v>
      </c>
      <c r="C43896" s="2">
        <v>19</v>
      </c>
      <c r="D43896" s="2" t="s">
        <v>633</v>
      </c>
      <c r="E43896" s="2"/>
      <c r="F43896" s="2"/>
      <c r="G43896" s="2"/>
      <c r="H43896" s="2"/>
    </row>
    <row r="43897" spans="2:8">
      <c r="B43897" s="2" t="s">
        <v>44521</v>
      </c>
      <c r="C43897" s="2">
        <v>16</v>
      </c>
      <c r="D43897" s="2" t="s">
        <v>633</v>
      </c>
      <c r="E43897" s="2"/>
      <c r="F43897" s="2"/>
      <c r="G43897" s="2"/>
      <c r="H43897" s="2"/>
    </row>
    <row r="43898" spans="2:8">
      <c r="B43898" s="2" t="s">
        <v>44522</v>
      </c>
      <c r="C43898" s="2">
        <v>13</v>
      </c>
      <c r="D43898" s="2" t="s">
        <v>633</v>
      </c>
      <c r="E43898" s="2"/>
      <c r="F43898" s="2"/>
      <c r="G43898" s="2"/>
      <c r="H43898" s="2"/>
    </row>
    <row r="43899" spans="2:8">
      <c r="B43899" s="2" t="s">
        <v>44523</v>
      </c>
      <c r="C43899" s="2">
        <v>11</v>
      </c>
      <c r="D43899" s="2" t="s">
        <v>633</v>
      </c>
      <c r="E43899" s="2"/>
      <c r="F43899" s="2"/>
      <c r="G43899" s="2"/>
      <c r="H43899" s="2"/>
    </row>
    <row r="43900" spans="2:8">
      <c r="B43900" s="2" t="s">
        <v>44524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24</v>
      </c>
      <c r="D43904" s="2" t="s">
        <v>633</v>
      </c>
      <c r="E43904" s="2"/>
      <c r="F43904" s="2"/>
      <c r="G43904" s="2"/>
      <c r="H43904" s="2"/>
    </row>
    <row r="43905" spans="2:8">
      <c r="B43905" s="2" t="s">
        <v>44529</v>
      </c>
      <c r="C43905" s="2">
        <v>27</v>
      </c>
      <c r="D43905" s="2" t="s">
        <v>633</v>
      </c>
      <c r="E43905" s="2"/>
      <c r="F43905" s="2"/>
      <c r="G43905" s="2"/>
      <c r="H43905" s="2"/>
    </row>
    <row r="43906" spans="2:8">
      <c r="B43906" s="2" t="s">
        <v>44530</v>
      </c>
      <c r="C43906" s="2">
        <v>28</v>
      </c>
      <c r="D43906" s="2" t="s">
        <v>633</v>
      </c>
      <c r="E43906" s="2"/>
      <c r="F43906" s="2"/>
      <c r="G43906" s="2"/>
      <c r="H43906" s="2"/>
    </row>
    <row r="43907" spans="2:8">
      <c r="B43907" s="2" t="s">
        <v>44531</v>
      </c>
      <c r="C43907" s="2">
        <v>27</v>
      </c>
      <c r="D43907" s="2" t="s">
        <v>633</v>
      </c>
      <c r="E43907" s="2"/>
      <c r="F43907" s="2"/>
      <c r="G43907" s="2"/>
      <c r="H43907" s="2"/>
    </row>
    <row r="43908" spans="2:8">
      <c r="B43908" s="2" t="s">
        <v>44532</v>
      </c>
      <c r="C43908" s="2">
        <v>26</v>
      </c>
      <c r="D43908" s="2" t="s">
        <v>633</v>
      </c>
      <c r="E43908" s="2"/>
      <c r="F43908" s="2"/>
      <c r="G43908" s="2"/>
      <c r="H43908" s="2"/>
    </row>
    <row r="43909" spans="2:8">
      <c r="B43909" s="2" t="s">
        <v>44533</v>
      </c>
      <c r="C43909" s="2">
        <v>22</v>
      </c>
      <c r="D43909" s="2" t="s">
        <v>633</v>
      </c>
      <c r="E43909" s="2"/>
      <c r="F43909" s="2"/>
      <c r="G43909" s="2"/>
      <c r="H43909" s="2"/>
    </row>
    <row r="43910" spans="2:8">
      <c r="B43910" s="2" t="s">
        <v>44534</v>
      </c>
      <c r="C43910" s="2">
        <v>20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19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19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18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18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17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17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18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18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17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17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25</v>
      </c>
      <c r="D43922" s="2" t="s">
        <v>633</v>
      </c>
      <c r="E43922" s="2"/>
      <c r="F43922" s="2"/>
      <c r="G43922" s="2"/>
      <c r="H43922" s="2"/>
    </row>
    <row r="43923" spans="2:8">
      <c r="B43923" s="2" t="s">
        <v>44547</v>
      </c>
      <c r="C43923" s="2">
        <v>27</v>
      </c>
      <c r="D43923" s="2" t="s">
        <v>633</v>
      </c>
      <c r="E43923" s="2"/>
      <c r="F43923" s="2"/>
      <c r="G43923" s="2"/>
      <c r="H43923" s="2"/>
    </row>
    <row r="43924" spans="2:8">
      <c r="B43924" s="2" t="s">
        <v>44548</v>
      </c>
      <c r="C43924" s="2">
        <v>25</v>
      </c>
      <c r="D43924" s="2" t="s">
        <v>633</v>
      </c>
      <c r="E43924" s="2"/>
      <c r="F43924" s="2"/>
      <c r="G43924" s="2"/>
      <c r="H43924" s="2"/>
    </row>
    <row r="43925" spans="2:8">
      <c r="B43925" s="2" t="s">
        <v>44549</v>
      </c>
      <c r="C43925" s="2">
        <v>24</v>
      </c>
      <c r="D43925" s="2" t="s">
        <v>633</v>
      </c>
      <c r="E43925" s="2"/>
      <c r="F43925" s="2"/>
      <c r="G43925" s="2"/>
      <c r="H43925" s="2"/>
    </row>
    <row r="43926" spans="2:8">
      <c r="B43926" s="2" t="s">
        <v>44550</v>
      </c>
      <c r="C43926" s="2">
        <v>20</v>
      </c>
      <c r="D43926" s="2" t="s">
        <v>633</v>
      </c>
      <c r="E43926" s="2"/>
      <c r="F43926" s="2"/>
      <c r="G43926" s="2"/>
      <c r="H43926" s="2"/>
    </row>
    <row r="43927" spans="2:8">
      <c r="B43927" s="2" t="s">
        <v>44551</v>
      </c>
      <c r="C43927" s="2">
        <v>10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11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29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23</v>
      </c>
      <c r="D43938" s="2" t="s">
        <v>633</v>
      </c>
      <c r="E43938" s="2"/>
      <c r="F43938" s="2"/>
      <c r="G43938" s="2"/>
      <c r="H43938" s="2"/>
    </row>
    <row r="43939" spans="2:8">
      <c r="B43939" s="2" t="s">
        <v>44563</v>
      </c>
      <c r="C43939" s="2">
        <v>22</v>
      </c>
      <c r="D43939" s="2" t="s">
        <v>633</v>
      </c>
      <c r="E43939" s="2"/>
      <c r="F43939" s="2"/>
      <c r="G43939" s="2"/>
      <c r="H43939" s="2"/>
    </row>
    <row r="43940" spans="2:8">
      <c r="B43940" s="2" t="s">
        <v>44564</v>
      </c>
      <c r="C43940" s="2">
        <v>22</v>
      </c>
      <c r="D43940" s="2" t="s">
        <v>633</v>
      </c>
      <c r="E43940" s="2"/>
      <c r="F43940" s="2"/>
      <c r="G43940" s="2"/>
      <c r="H43940" s="2"/>
    </row>
    <row r="43941" spans="2:8">
      <c r="B43941" s="2" t="s">
        <v>44565</v>
      </c>
      <c r="C43941" s="2">
        <v>22</v>
      </c>
      <c r="D43941" s="2" t="s">
        <v>633</v>
      </c>
      <c r="E43941" s="2"/>
      <c r="F43941" s="2"/>
      <c r="G43941" s="2"/>
      <c r="H43941" s="2"/>
    </row>
    <row r="43942" spans="2:8">
      <c r="B43942" s="2" t="s">
        <v>44566</v>
      </c>
      <c r="C43942" s="2">
        <v>22</v>
      </c>
      <c r="D43942" s="2" t="s">
        <v>633</v>
      </c>
      <c r="E43942" s="2"/>
      <c r="F43942" s="2"/>
      <c r="G43942" s="2"/>
      <c r="H43942" s="2"/>
    </row>
    <row r="43943" spans="2:8">
      <c r="B43943" s="2" t="s">
        <v>44567</v>
      </c>
      <c r="C43943" s="2">
        <v>25</v>
      </c>
      <c r="D43943" s="2" t="s">
        <v>633</v>
      </c>
      <c r="E43943" s="2"/>
      <c r="F43943" s="2"/>
      <c r="G43943" s="2"/>
      <c r="H43943" s="2"/>
    </row>
    <row r="43944" spans="2:8">
      <c r="B43944" s="2" t="s">
        <v>44568</v>
      </c>
      <c r="C43944" s="2">
        <v>25</v>
      </c>
      <c r="D43944" s="2" t="s">
        <v>633</v>
      </c>
      <c r="E43944" s="2"/>
      <c r="F43944" s="2"/>
      <c r="G43944" s="2"/>
      <c r="H43944" s="2"/>
    </row>
    <row r="43945" spans="2:8">
      <c r="B43945" s="2" t="s">
        <v>44569</v>
      </c>
      <c r="C43945" s="2">
        <v>25</v>
      </c>
      <c r="D43945" s="2" t="s">
        <v>633</v>
      </c>
      <c r="E43945" s="2"/>
      <c r="F43945" s="2"/>
      <c r="G43945" s="2"/>
      <c r="H43945" s="2"/>
    </row>
    <row r="43946" spans="2:8">
      <c r="B43946" s="2" t="s">
        <v>44570</v>
      </c>
      <c r="C43946" s="2">
        <v>23</v>
      </c>
      <c r="D43946" s="2" t="s">
        <v>633</v>
      </c>
      <c r="E43946" s="2"/>
      <c r="F43946" s="2"/>
      <c r="G43946" s="2"/>
      <c r="H43946" s="2"/>
    </row>
    <row r="43947" spans="2:8">
      <c r="B43947" s="2" t="s">
        <v>44571</v>
      </c>
      <c r="C43947" s="2">
        <v>24</v>
      </c>
      <c r="D43947" s="2" t="s">
        <v>633</v>
      </c>
      <c r="E43947" s="2"/>
      <c r="F43947" s="2"/>
      <c r="G43947" s="2"/>
      <c r="H43947" s="2"/>
    </row>
    <row r="43948" spans="2:8">
      <c r="B43948" s="2" t="s">
        <v>44572</v>
      </c>
      <c r="C43948" s="2">
        <v>23</v>
      </c>
      <c r="D43948" s="2" t="s">
        <v>633</v>
      </c>
      <c r="E43948" s="2"/>
      <c r="F43948" s="2"/>
      <c r="G43948" s="2"/>
      <c r="H43948" s="2"/>
    </row>
    <row r="43949" spans="2:8">
      <c r="B43949" s="2" t="s">
        <v>44573</v>
      </c>
      <c r="C43949" s="2">
        <v>18</v>
      </c>
      <c r="D43949" s="2" t="s">
        <v>633</v>
      </c>
      <c r="E43949" s="2"/>
      <c r="F43949" s="2"/>
      <c r="G43949" s="2"/>
      <c r="H43949" s="2"/>
    </row>
    <row r="43950" spans="2:8">
      <c r="B43950" s="2" t="s">
        <v>44574</v>
      </c>
      <c r="C43950" s="2">
        <v>19</v>
      </c>
      <c r="D43950" s="2" t="s">
        <v>633</v>
      </c>
      <c r="E43950" s="2"/>
      <c r="F43950" s="2"/>
      <c r="G43950" s="2"/>
      <c r="H43950" s="2"/>
    </row>
    <row r="43951" spans="2:8">
      <c r="B43951" s="2" t="s">
        <v>44575</v>
      </c>
      <c r="C43951" s="2">
        <v>19</v>
      </c>
      <c r="D43951" s="2" t="s">
        <v>633</v>
      </c>
      <c r="E43951" s="2"/>
      <c r="F43951" s="2"/>
      <c r="G43951" s="2"/>
      <c r="H43951" s="2"/>
    </row>
    <row r="43952" spans="2:8">
      <c r="B43952" s="2" t="s">
        <v>44576</v>
      </c>
      <c r="C43952" s="2">
        <v>16</v>
      </c>
      <c r="D43952" s="2" t="s">
        <v>633</v>
      </c>
      <c r="E43952" s="2"/>
      <c r="F43952" s="2"/>
      <c r="G43952" s="2"/>
      <c r="H43952" s="2"/>
    </row>
    <row r="43953" spans="2:8">
      <c r="B43953" s="2" t="s">
        <v>44577</v>
      </c>
      <c r="C43953" s="2">
        <v>17</v>
      </c>
      <c r="D43953" s="2" t="s">
        <v>633</v>
      </c>
      <c r="E43953" s="2"/>
      <c r="F43953" s="2"/>
      <c r="G43953" s="2"/>
      <c r="H43953" s="2"/>
    </row>
    <row r="43954" spans="2:8">
      <c r="B43954" s="2" t="s">
        <v>44578</v>
      </c>
      <c r="C43954" s="2">
        <v>18</v>
      </c>
      <c r="D43954" s="2" t="s">
        <v>633</v>
      </c>
      <c r="E43954" s="2"/>
      <c r="F43954" s="2"/>
      <c r="G43954" s="2"/>
      <c r="H43954" s="2"/>
    </row>
    <row r="43955" spans="2:8">
      <c r="B43955" s="2" t="s">
        <v>44579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25</v>
      </c>
      <c r="D43964" s="2" t="s">
        <v>633</v>
      </c>
      <c r="E43964" s="2"/>
      <c r="F43964" s="2"/>
      <c r="G43964" s="2"/>
      <c r="H43964" s="2"/>
    </row>
    <row r="43965" spans="2:8">
      <c r="B43965" s="2" t="s">
        <v>44589</v>
      </c>
      <c r="C43965" s="2">
        <v>26</v>
      </c>
      <c r="D43965" s="2" t="s">
        <v>633</v>
      </c>
      <c r="E43965" s="2"/>
      <c r="F43965" s="2"/>
      <c r="G43965" s="2"/>
      <c r="H43965" s="2"/>
    </row>
    <row r="43966" spans="2:8">
      <c r="B43966" s="2" t="s">
        <v>44590</v>
      </c>
      <c r="C43966" s="2">
        <v>26</v>
      </c>
      <c r="D43966" s="2" t="s">
        <v>633</v>
      </c>
      <c r="E43966" s="2"/>
      <c r="F43966" s="2"/>
      <c r="G43966" s="2"/>
      <c r="H43966" s="2"/>
    </row>
    <row r="43967" spans="2:8">
      <c r="B43967" s="2" t="s">
        <v>44591</v>
      </c>
      <c r="C43967" s="2">
        <v>26</v>
      </c>
      <c r="D43967" s="2" t="s">
        <v>633</v>
      </c>
      <c r="E43967" s="2"/>
      <c r="F43967" s="2"/>
      <c r="G43967" s="2"/>
      <c r="H43967" s="2"/>
    </row>
    <row r="43968" spans="2:8">
      <c r="B43968" s="2" t="s">
        <v>44592</v>
      </c>
      <c r="C43968" s="2">
        <v>27</v>
      </c>
      <c r="D43968" s="2" t="s">
        <v>633</v>
      </c>
      <c r="E43968" s="2"/>
      <c r="F43968" s="2"/>
      <c r="G43968" s="2"/>
      <c r="H43968" s="2"/>
    </row>
    <row r="43969" spans="2:8">
      <c r="B43969" s="2" t="s">
        <v>44593</v>
      </c>
      <c r="C43969" s="2">
        <v>27</v>
      </c>
      <c r="D43969" s="2" t="s">
        <v>633</v>
      </c>
      <c r="E43969" s="2"/>
      <c r="F43969" s="2"/>
      <c r="G43969" s="2"/>
      <c r="H43969" s="2"/>
    </row>
    <row r="43970" spans="2:8">
      <c r="B43970" s="2" t="s">
        <v>44594</v>
      </c>
      <c r="C43970" s="2">
        <v>26</v>
      </c>
      <c r="D43970" s="2" t="s">
        <v>633</v>
      </c>
      <c r="E43970" s="2"/>
      <c r="F43970" s="2"/>
      <c r="G43970" s="2"/>
      <c r="H43970" s="2"/>
    </row>
    <row r="43971" spans="2:8">
      <c r="B43971" s="2" t="s">
        <v>44595</v>
      </c>
      <c r="C43971" s="2">
        <v>31</v>
      </c>
      <c r="D43971" s="2" t="s">
        <v>633</v>
      </c>
      <c r="E43971" s="2"/>
      <c r="F43971" s="2"/>
      <c r="G43971" s="2"/>
      <c r="H43971" s="2"/>
    </row>
    <row r="43972" spans="2:8">
      <c r="B43972" s="2" t="s">
        <v>44596</v>
      </c>
      <c r="C43972" s="2">
        <v>31</v>
      </c>
      <c r="D43972" s="2" t="s">
        <v>633</v>
      </c>
      <c r="E43972" s="2"/>
      <c r="F43972" s="2"/>
      <c r="G43972" s="2"/>
      <c r="H43972" s="2"/>
    </row>
    <row r="43973" spans="2:8">
      <c r="B43973" s="2" t="s">
        <v>44597</v>
      </c>
      <c r="C43973" s="2">
        <v>32</v>
      </c>
      <c r="D43973" s="2" t="s">
        <v>633</v>
      </c>
      <c r="E43973" s="2"/>
      <c r="F43973" s="2"/>
      <c r="G43973" s="2"/>
      <c r="H43973" s="2"/>
    </row>
    <row r="43974" spans="2:8">
      <c r="B43974" s="2" t="s">
        <v>44598</v>
      </c>
      <c r="C43974" s="2">
        <v>31</v>
      </c>
      <c r="D43974" s="2" t="s">
        <v>633</v>
      </c>
      <c r="E43974" s="2"/>
      <c r="F43974" s="2"/>
      <c r="G43974" s="2"/>
      <c r="H43974" s="2"/>
    </row>
    <row r="43975" spans="2:8">
      <c r="B43975" s="2" t="s">
        <v>44599</v>
      </c>
      <c r="C43975" s="2">
        <v>24</v>
      </c>
      <c r="D43975" s="2" t="s">
        <v>633</v>
      </c>
      <c r="E43975" s="2"/>
      <c r="F43975" s="2"/>
      <c r="G43975" s="2"/>
      <c r="H43975" s="2"/>
    </row>
    <row r="43976" spans="2:8">
      <c r="B43976" s="2" t="s">
        <v>44600</v>
      </c>
      <c r="C43976" s="2">
        <v>26</v>
      </c>
      <c r="D43976" s="2" t="s">
        <v>633</v>
      </c>
      <c r="E43976" s="2"/>
      <c r="F43976" s="2"/>
      <c r="G43976" s="2"/>
      <c r="H43976" s="2"/>
    </row>
    <row r="43977" spans="2:8">
      <c r="B43977" s="2" t="s">
        <v>44601</v>
      </c>
      <c r="C43977" s="2">
        <v>27</v>
      </c>
      <c r="D43977" s="2" t="s">
        <v>633</v>
      </c>
      <c r="E43977" s="2"/>
      <c r="F43977" s="2"/>
      <c r="G43977" s="2"/>
      <c r="H43977" s="2"/>
    </row>
    <row r="43978" spans="2:8">
      <c r="B43978" s="2" t="s">
        <v>44602</v>
      </c>
      <c r="C43978" s="2">
        <v>24</v>
      </c>
      <c r="D43978" s="2" t="s">
        <v>633</v>
      </c>
      <c r="E43978" s="2"/>
      <c r="F43978" s="2"/>
      <c r="G43978" s="2"/>
      <c r="H43978" s="2"/>
    </row>
    <row r="43979" spans="2:8">
      <c r="B43979" s="2" t="s">
        <v>44603</v>
      </c>
      <c r="C43979" s="2">
        <v>21</v>
      </c>
      <c r="D43979" s="2" t="s">
        <v>633</v>
      </c>
      <c r="E43979" s="2"/>
      <c r="F43979" s="2"/>
      <c r="G43979" s="2"/>
      <c r="H43979" s="2"/>
    </row>
    <row r="43980" spans="2:8">
      <c r="B43980" s="2" t="s">
        <v>44604</v>
      </c>
      <c r="C43980" s="2">
        <v>31</v>
      </c>
      <c r="D43980" s="2" t="s">
        <v>633</v>
      </c>
      <c r="E43980" s="2"/>
      <c r="F43980" s="2"/>
      <c r="G43980" s="2"/>
      <c r="H43980" s="2"/>
    </row>
    <row r="43981" spans="2:8">
      <c r="B43981" s="2" t="s">
        <v>44605</v>
      </c>
      <c r="C43981" s="2">
        <v>30</v>
      </c>
      <c r="D43981" s="2" t="s">
        <v>633</v>
      </c>
      <c r="E43981" s="2"/>
      <c r="F43981" s="2"/>
      <c r="G43981" s="2"/>
      <c r="H43981" s="2"/>
    </row>
    <row r="43982" spans="2:8">
      <c r="B43982" s="2" t="s">
        <v>44606</v>
      </c>
      <c r="C43982" s="2">
        <v>30</v>
      </c>
      <c r="D43982" s="2" t="s">
        <v>633</v>
      </c>
      <c r="E43982" s="2"/>
      <c r="F43982" s="2"/>
      <c r="G43982" s="2"/>
      <c r="H43982" s="2"/>
    </row>
    <row r="43983" spans="2:8">
      <c r="B43983" s="2" t="s">
        <v>44607</v>
      </c>
      <c r="C43983" s="2">
        <v>30</v>
      </c>
      <c r="D43983" s="2" t="s">
        <v>633</v>
      </c>
      <c r="E43983" s="2"/>
      <c r="F43983" s="2"/>
      <c r="G43983" s="2"/>
      <c r="H43983" s="2"/>
    </row>
    <row r="43984" spans="2:8">
      <c r="B43984" s="2" t="s">
        <v>44608</v>
      </c>
      <c r="C43984" s="2">
        <v>13</v>
      </c>
      <c r="D43984" s="2" t="s">
        <v>633</v>
      </c>
      <c r="E43984" s="2"/>
      <c r="F43984" s="2"/>
      <c r="G43984" s="2"/>
      <c r="H43984" s="2"/>
    </row>
    <row r="43985" spans="2:8">
      <c r="B43985" s="2" t="s">
        <v>44609</v>
      </c>
      <c r="C43985" s="2">
        <v>16</v>
      </c>
      <c r="D43985" s="2" t="s">
        <v>633</v>
      </c>
      <c r="E43985" s="2"/>
      <c r="F43985" s="2"/>
      <c r="G43985" s="2"/>
      <c r="H43985" s="2"/>
    </row>
    <row r="43986" spans="2:8">
      <c r="B43986" s="2" t="s">
        <v>44610</v>
      </c>
      <c r="C43986" s="2">
        <v>20</v>
      </c>
      <c r="D43986" s="2" t="s">
        <v>633</v>
      </c>
      <c r="E43986" s="2"/>
      <c r="F43986" s="2"/>
      <c r="G43986" s="2"/>
      <c r="H43986" s="2"/>
    </row>
    <row r="43987" spans="2:8">
      <c r="B43987" s="2" t="s">
        <v>44611</v>
      </c>
      <c r="C43987" s="2">
        <v>21</v>
      </c>
      <c r="D43987" s="2" t="s">
        <v>633</v>
      </c>
      <c r="E43987" s="2"/>
      <c r="F43987" s="2"/>
      <c r="G43987" s="2"/>
      <c r="H43987" s="2"/>
    </row>
    <row r="43988" spans="2:8">
      <c r="B43988" s="2" t="s">
        <v>44612</v>
      </c>
      <c r="C43988" s="2">
        <v>20</v>
      </c>
      <c r="D43988" s="2" t="s">
        <v>633</v>
      </c>
      <c r="E43988" s="2"/>
      <c r="F43988" s="2"/>
      <c r="G43988" s="2"/>
      <c r="H43988" s="2"/>
    </row>
    <row r="43989" spans="2:8">
      <c r="B43989" s="2" t="s">
        <v>44613</v>
      </c>
      <c r="C43989" s="2">
        <v>19</v>
      </c>
      <c r="D43989" s="2" t="s">
        <v>633</v>
      </c>
      <c r="E43989" s="2"/>
      <c r="F43989" s="2"/>
      <c r="G43989" s="2"/>
      <c r="H43989" s="2"/>
    </row>
    <row r="43990" spans="2:8">
      <c r="B43990" s="2" t="s">
        <v>44614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22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23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25</v>
      </c>
      <c r="D44006" s="2" t="s">
        <v>633</v>
      </c>
      <c r="E44006" s="2"/>
      <c r="F44006" s="2"/>
      <c r="G44006" s="2"/>
      <c r="H44006" s="2"/>
    </row>
    <row r="44007" spans="2:8">
      <c r="B44007" s="2" t="s">
        <v>44631</v>
      </c>
      <c r="C44007" s="2">
        <v>27</v>
      </c>
      <c r="D44007" s="2" t="s">
        <v>633</v>
      </c>
      <c r="E44007" s="2"/>
      <c r="F44007" s="2"/>
      <c r="G44007" s="2"/>
      <c r="H44007" s="2"/>
    </row>
    <row r="44008" spans="2:8">
      <c r="B44008" s="2" t="s">
        <v>44632</v>
      </c>
      <c r="C44008" s="2">
        <v>26</v>
      </c>
      <c r="D44008" s="2" t="s">
        <v>633</v>
      </c>
      <c r="E44008" s="2"/>
      <c r="F44008" s="2"/>
      <c r="G44008" s="2"/>
      <c r="H44008" s="2"/>
    </row>
    <row r="44009" spans="2:8">
      <c r="B44009" s="2" t="s">
        <v>44633</v>
      </c>
      <c r="C44009" s="2">
        <v>25</v>
      </c>
      <c r="D44009" s="2" t="s">
        <v>633</v>
      </c>
      <c r="E44009" s="2"/>
      <c r="F44009" s="2"/>
      <c r="G44009" s="2"/>
      <c r="H44009" s="2"/>
    </row>
    <row r="44010" spans="2:8">
      <c r="B44010" s="2" t="s">
        <v>44634</v>
      </c>
      <c r="C44010" s="2">
        <v>25</v>
      </c>
      <c r="D44010" s="2" t="s">
        <v>633</v>
      </c>
      <c r="E44010" s="2"/>
      <c r="F44010" s="2"/>
      <c r="G44010" s="2"/>
      <c r="H44010" s="2"/>
    </row>
    <row r="44011" spans="2:8">
      <c r="B44011" s="2" t="s">
        <v>44635</v>
      </c>
      <c r="C44011" s="2">
        <v>26</v>
      </c>
      <c r="D44011" s="2" t="s">
        <v>633</v>
      </c>
      <c r="E44011" s="2"/>
      <c r="F44011" s="2"/>
      <c r="G44011" s="2"/>
      <c r="H44011" s="2"/>
    </row>
    <row r="44012" spans="2:8">
      <c r="B44012" s="2" t="s">
        <v>44636</v>
      </c>
      <c r="C44012" s="2">
        <v>32</v>
      </c>
      <c r="D44012" s="2" t="s">
        <v>633</v>
      </c>
      <c r="E44012" s="2"/>
      <c r="F44012" s="2"/>
      <c r="G44012" s="2"/>
      <c r="H44012" s="2"/>
    </row>
    <row r="44013" spans="2:8">
      <c r="B44013" s="2" t="s">
        <v>44637</v>
      </c>
      <c r="C44013" s="2">
        <v>34</v>
      </c>
      <c r="D44013" s="2" t="s">
        <v>633</v>
      </c>
      <c r="E44013" s="2"/>
      <c r="F44013" s="2"/>
      <c r="G44013" s="2"/>
      <c r="H44013" s="2"/>
    </row>
    <row r="44014" spans="2:8">
      <c r="B44014" s="2" t="s">
        <v>44638</v>
      </c>
      <c r="C44014" s="2">
        <v>27</v>
      </c>
      <c r="D44014" s="2" t="s">
        <v>633</v>
      </c>
      <c r="E44014" s="2"/>
      <c r="F44014" s="2"/>
      <c r="G44014" s="2"/>
      <c r="H44014" s="2"/>
    </row>
    <row r="44015" spans="2:8">
      <c r="B44015" s="2" t="s">
        <v>44639</v>
      </c>
      <c r="C44015" s="2">
        <v>16</v>
      </c>
      <c r="D44015" s="2" t="s">
        <v>633</v>
      </c>
      <c r="E44015" s="2"/>
      <c r="F44015" s="2"/>
      <c r="G44015" s="2"/>
      <c r="H44015" s="2"/>
    </row>
    <row r="44016" spans="2:8">
      <c r="B44016" s="2" t="s">
        <v>44640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22</v>
      </c>
      <c r="D44020" s="2" t="s">
        <v>633</v>
      </c>
      <c r="E44020" s="2"/>
      <c r="F44020" s="2"/>
      <c r="G44020" s="2"/>
      <c r="H44020" s="2"/>
    </row>
    <row r="44021" spans="2:8">
      <c r="B44021" s="2" t="s">
        <v>44645</v>
      </c>
      <c r="C44021" s="2">
        <v>23</v>
      </c>
      <c r="D44021" s="2" t="s">
        <v>633</v>
      </c>
      <c r="E44021" s="2"/>
      <c r="F44021" s="2"/>
      <c r="G44021" s="2"/>
      <c r="H44021" s="2"/>
    </row>
    <row r="44022" spans="2:8">
      <c r="B44022" s="2" t="s">
        <v>44646</v>
      </c>
      <c r="C44022" s="2">
        <v>21</v>
      </c>
      <c r="D44022" s="2" t="s">
        <v>633</v>
      </c>
      <c r="E44022" s="2"/>
      <c r="F44022" s="2"/>
      <c r="G44022" s="2"/>
      <c r="H44022" s="2"/>
    </row>
    <row r="44023" spans="2:8">
      <c r="B44023" s="2" t="s">
        <v>44647</v>
      </c>
      <c r="C44023" s="2">
        <v>26</v>
      </c>
      <c r="D44023" s="2" t="s">
        <v>633</v>
      </c>
      <c r="E44023" s="2"/>
      <c r="F44023" s="2"/>
      <c r="G44023" s="2"/>
      <c r="H44023" s="2"/>
    </row>
    <row r="44024" spans="2:8">
      <c r="B44024" s="2" t="s">
        <v>44648</v>
      </c>
      <c r="C44024" s="2">
        <v>27</v>
      </c>
      <c r="D44024" s="2" t="s">
        <v>633</v>
      </c>
      <c r="E44024" s="2"/>
      <c r="F44024" s="2"/>
      <c r="G44024" s="2"/>
      <c r="H44024" s="2"/>
    </row>
    <row r="44025" spans="2:8">
      <c r="B44025" s="2" t="s">
        <v>44649</v>
      </c>
      <c r="C44025" s="2">
        <v>28</v>
      </c>
      <c r="D44025" s="2" t="s">
        <v>633</v>
      </c>
      <c r="E44025" s="2"/>
      <c r="F44025" s="2"/>
      <c r="G44025" s="2"/>
      <c r="H44025" s="2"/>
    </row>
    <row r="44026" spans="2:8">
      <c r="B44026" s="2" t="s">
        <v>44650</v>
      </c>
      <c r="C44026" s="2">
        <v>30</v>
      </c>
      <c r="D44026" s="2" t="s">
        <v>633</v>
      </c>
      <c r="E44026" s="2"/>
      <c r="F44026" s="2"/>
      <c r="G44026" s="2"/>
      <c r="H44026" s="2"/>
    </row>
    <row r="44027" spans="2:8">
      <c r="B44027" s="2" t="s">
        <v>44651</v>
      </c>
      <c r="C44027" s="2">
        <v>29</v>
      </c>
      <c r="D44027" s="2" t="s">
        <v>633</v>
      </c>
      <c r="E44027" s="2"/>
      <c r="F44027" s="2"/>
      <c r="G44027" s="2"/>
      <c r="H44027" s="2"/>
    </row>
    <row r="44028" spans="2:8">
      <c r="B44028" s="2" t="s">
        <v>44652</v>
      </c>
      <c r="C44028" s="2">
        <v>26</v>
      </c>
      <c r="D44028" s="2" t="s">
        <v>633</v>
      </c>
      <c r="E44028" s="2"/>
      <c r="F44028" s="2"/>
      <c r="G44028" s="2"/>
      <c r="H44028" s="2"/>
    </row>
    <row r="44029" spans="2:8">
      <c r="B44029" s="2" t="s">
        <v>44653</v>
      </c>
      <c r="C44029" s="2">
        <v>25</v>
      </c>
      <c r="D44029" s="2" t="s">
        <v>633</v>
      </c>
      <c r="E44029" s="2"/>
      <c r="F44029" s="2"/>
      <c r="G44029" s="2"/>
      <c r="H44029" s="2"/>
    </row>
    <row r="44030" spans="2:8">
      <c r="B44030" s="2" t="s">
        <v>44654</v>
      </c>
      <c r="C44030" s="2">
        <v>25</v>
      </c>
      <c r="D44030" s="2" t="s">
        <v>633</v>
      </c>
      <c r="E44030" s="2"/>
      <c r="F44030" s="2"/>
      <c r="G44030" s="2"/>
      <c r="H44030" s="2"/>
    </row>
    <row r="44031" spans="2:8">
      <c r="B44031" s="2" t="s">
        <v>44655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26</v>
      </c>
      <c r="D44037" s="2" t="s">
        <v>633</v>
      </c>
      <c r="E44037" s="2"/>
      <c r="F44037" s="2"/>
      <c r="G44037" s="2"/>
      <c r="H44037" s="2"/>
    </row>
    <row r="44038" spans="2:8">
      <c r="B44038" s="2" t="s">
        <v>44662</v>
      </c>
      <c r="C44038" s="2">
        <v>26</v>
      </c>
      <c r="D44038" s="2" t="s">
        <v>633</v>
      </c>
      <c r="E44038" s="2"/>
      <c r="F44038" s="2"/>
      <c r="G44038" s="2"/>
      <c r="H44038" s="2"/>
    </row>
    <row r="44039" spans="2:8">
      <c r="B44039" s="2" t="s">
        <v>44663</v>
      </c>
      <c r="C44039" s="2">
        <v>25</v>
      </c>
      <c r="D44039" s="2" t="s">
        <v>633</v>
      </c>
      <c r="E44039" s="2"/>
      <c r="F44039" s="2"/>
      <c r="G44039" s="2"/>
      <c r="H44039" s="2"/>
    </row>
    <row r="44040" spans="2:8">
      <c r="B44040" s="2" t="s">
        <v>44664</v>
      </c>
      <c r="C44040" s="2">
        <v>24</v>
      </c>
      <c r="D44040" s="2" t="s">
        <v>633</v>
      </c>
      <c r="E44040" s="2"/>
      <c r="F44040" s="2"/>
      <c r="G44040" s="2"/>
      <c r="H44040" s="2"/>
    </row>
    <row r="44041" spans="2:8">
      <c r="B44041" s="2" t="s">
        <v>44665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28</v>
      </c>
      <c r="D44048" s="2" t="s">
        <v>633</v>
      </c>
      <c r="E44048" s="2"/>
      <c r="F44048" s="2"/>
      <c r="G44048" s="2"/>
      <c r="H44048" s="2"/>
    </row>
    <row r="44049" spans="2:8">
      <c r="B44049" s="2" t="s">
        <v>44673</v>
      </c>
      <c r="C44049" s="2">
        <v>28</v>
      </c>
      <c r="D44049" s="2" t="s">
        <v>633</v>
      </c>
      <c r="E44049" s="2"/>
      <c r="F44049" s="2"/>
      <c r="G44049" s="2"/>
      <c r="H44049" s="2"/>
    </row>
    <row r="44050" spans="2:8">
      <c r="B44050" s="2" t="s">
        <v>44674</v>
      </c>
      <c r="C44050" s="2">
        <v>28</v>
      </c>
      <c r="D44050" s="2" t="s">
        <v>633</v>
      </c>
      <c r="E44050" s="2"/>
      <c r="F44050" s="2"/>
      <c r="G44050" s="2"/>
      <c r="H44050" s="2"/>
    </row>
    <row r="44051" spans="2:8">
      <c r="B44051" s="2" t="s">
        <v>44675</v>
      </c>
      <c r="C44051" s="2">
        <v>28</v>
      </c>
      <c r="D44051" s="2" t="s">
        <v>633</v>
      </c>
      <c r="E44051" s="2"/>
      <c r="F44051" s="2"/>
      <c r="G44051" s="2"/>
      <c r="H44051" s="2"/>
    </row>
    <row r="44052" spans="2:8">
      <c r="B44052" s="2" t="s">
        <v>44676</v>
      </c>
      <c r="C44052" s="2">
        <v>29</v>
      </c>
      <c r="D44052" s="2" t="s">
        <v>633</v>
      </c>
      <c r="E44052" s="2"/>
      <c r="F44052" s="2"/>
      <c r="G44052" s="2"/>
      <c r="H44052" s="2"/>
    </row>
    <row r="44053" spans="2:8">
      <c r="B44053" s="2" t="s">
        <v>44677</v>
      </c>
      <c r="C44053" s="2">
        <v>26</v>
      </c>
      <c r="D44053" s="2" t="s">
        <v>633</v>
      </c>
      <c r="E44053" s="2"/>
      <c r="F44053" s="2"/>
      <c r="G44053" s="2"/>
      <c r="H44053" s="2"/>
    </row>
    <row r="44054" spans="2:8">
      <c r="B44054" s="2" t="s">
        <v>44678</v>
      </c>
      <c r="C44054" s="2">
        <v>37</v>
      </c>
      <c r="D44054" s="2" t="s">
        <v>633</v>
      </c>
      <c r="E44054" s="2"/>
      <c r="F44054" s="2"/>
      <c r="G44054" s="2"/>
      <c r="H44054" s="2"/>
    </row>
    <row r="44055" spans="2:8">
      <c r="B44055" s="2" t="s">
        <v>44679</v>
      </c>
      <c r="C44055" s="2">
        <v>37</v>
      </c>
      <c r="D44055" s="2" t="s">
        <v>633</v>
      </c>
      <c r="E44055" s="2"/>
      <c r="F44055" s="2"/>
      <c r="G44055" s="2"/>
      <c r="H44055" s="2"/>
    </row>
    <row r="44056" spans="2:8">
      <c r="B44056" s="2" t="s">
        <v>44680</v>
      </c>
      <c r="C44056" s="2">
        <v>34</v>
      </c>
      <c r="D44056" s="2" t="s">
        <v>633</v>
      </c>
      <c r="E44056" s="2"/>
      <c r="F44056" s="2"/>
      <c r="G44056" s="2"/>
      <c r="H44056" s="2"/>
    </row>
    <row r="44057" spans="2:8">
      <c r="B44057" s="2" t="s">
        <v>44681</v>
      </c>
      <c r="C44057" s="2">
        <v>32</v>
      </c>
      <c r="D44057" s="2" t="s">
        <v>633</v>
      </c>
      <c r="E44057" s="2"/>
      <c r="F44057" s="2"/>
      <c r="G44057" s="2"/>
      <c r="H44057" s="2"/>
    </row>
    <row r="44058" spans="2:8">
      <c r="B44058" s="2" t="s">
        <v>44682</v>
      </c>
      <c r="C44058" s="2">
        <v>31</v>
      </c>
      <c r="D44058" s="2" t="s">
        <v>633</v>
      </c>
      <c r="E44058" s="2"/>
      <c r="F44058" s="2"/>
      <c r="G44058" s="2"/>
      <c r="H44058" s="2"/>
    </row>
    <row r="44059" spans="2:8">
      <c r="B44059" s="2" t="s">
        <v>44683</v>
      </c>
      <c r="C44059" s="2">
        <v>29</v>
      </c>
      <c r="D44059" s="2" t="s">
        <v>633</v>
      </c>
      <c r="E44059" s="2"/>
      <c r="F44059" s="2"/>
      <c r="G44059" s="2"/>
      <c r="H44059" s="2"/>
    </row>
    <row r="44060" spans="2:8">
      <c r="B44060" s="2" t="s">
        <v>44684</v>
      </c>
      <c r="C44060" s="2">
        <v>27</v>
      </c>
      <c r="D44060" s="2" t="s">
        <v>633</v>
      </c>
      <c r="E44060" s="2"/>
      <c r="F44060" s="2"/>
      <c r="G44060" s="2"/>
      <c r="H44060" s="2"/>
    </row>
    <row r="44061" spans="2:8">
      <c r="B44061" s="2" t="s">
        <v>44685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26</v>
      </c>
      <c r="D44064" s="2" t="s">
        <v>633</v>
      </c>
      <c r="E44064" s="2"/>
      <c r="F44064" s="2"/>
      <c r="G44064" s="2"/>
      <c r="H44064" s="2"/>
    </row>
    <row r="44065" spans="2:8">
      <c r="B44065" s="2" t="s">
        <v>44689</v>
      </c>
      <c r="C44065" s="2">
        <v>25</v>
      </c>
      <c r="D44065" s="2" t="s">
        <v>633</v>
      </c>
      <c r="E44065" s="2"/>
      <c r="F44065" s="2"/>
      <c r="G44065" s="2"/>
      <c r="H44065" s="2"/>
    </row>
    <row r="44066" spans="2:8">
      <c r="B44066" s="2" t="s">
        <v>44690</v>
      </c>
      <c r="C44066" s="2">
        <v>25</v>
      </c>
      <c r="D44066" s="2" t="s">
        <v>633</v>
      </c>
      <c r="E44066" s="2"/>
      <c r="F44066" s="2"/>
      <c r="G44066" s="2"/>
      <c r="H44066" s="2"/>
    </row>
    <row r="44067" spans="2:8">
      <c r="B44067" s="2" t="s">
        <v>44691</v>
      </c>
      <c r="C44067" s="2">
        <v>25</v>
      </c>
      <c r="D44067" s="2" t="s">
        <v>633</v>
      </c>
      <c r="E44067" s="2"/>
      <c r="F44067" s="2"/>
      <c r="G44067" s="2"/>
      <c r="H44067" s="2"/>
    </row>
    <row r="44068" spans="2:8">
      <c r="B44068" s="2" t="s">
        <v>44692</v>
      </c>
      <c r="C44068" s="2">
        <v>23</v>
      </c>
      <c r="D44068" s="2" t="s">
        <v>633</v>
      </c>
      <c r="E44068" s="2"/>
      <c r="F44068" s="2"/>
      <c r="G44068" s="2"/>
      <c r="H44068" s="2"/>
    </row>
    <row r="44069" spans="2:8">
      <c r="B44069" s="2" t="s">
        <v>44693</v>
      </c>
      <c r="C44069" s="2">
        <v>13</v>
      </c>
      <c r="D44069" s="2" t="s">
        <v>633</v>
      </c>
      <c r="E44069" s="2"/>
      <c r="F44069" s="2"/>
      <c r="G44069" s="2"/>
      <c r="H44069" s="2"/>
    </row>
    <row r="44070" spans="2:8">
      <c r="B44070" s="2" t="s">
        <v>44694</v>
      </c>
      <c r="C44070" s="2">
        <v>17</v>
      </c>
      <c r="D44070" s="2" t="s">
        <v>633</v>
      </c>
      <c r="E44070" s="2"/>
      <c r="F44070" s="2"/>
      <c r="G44070" s="2"/>
      <c r="H44070" s="2"/>
    </row>
    <row r="44071" spans="2:8">
      <c r="B44071" s="2" t="s">
        <v>44695</v>
      </c>
      <c r="C44071" s="2">
        <v>20</v>
      </c>
      <c r="D44071" s="2" t="s">
        <v>633</v>
      </c>
      <c r="E44071" s="2"/>
      <c r="F44071" s="2"/>
      <c r="G44071" s="2"/>
      <c r="H44071" s="2"/>
    </row>
    <row r="44072" spans="2:8">
      <c r="B44072" s="2" t="s">
        <v>44696</v>
      </c>
      <c r="C44072" s="2">
        <v>21</v>
      </c>
      <c r="D44072" s="2" t="s">
        <v>633</v>
      </c>
      <c r="E44072" s="2"/>
      <c r="F44072" s="2"/>
      <c r="G44072" s="2"/>
      <c r="H44072" s="2"/>
    </row>
    <row r="44073" spans="2:8">
      <c r="B44073" s="2" t="s">
        <v>44697</v>
      </c>
      <c r="C44073" s="2">
        <v>20</v>
      </c>
      <c r="D44073" s="2" t="s">
        <v>633</v>
      </c>
      <c r="E44073" s="2"/>
      <c r="F44073" s="2"/>
      <c r="G44073" s="2"/>
      <c r="H44073" s="2"/>
    </row>
    <row r="44074" spans="2:8">
      <c r="B44074" s="2" t="s">
        <v>44698</v>
      </c>
      <c r="C44074" s="2">
        <v>19</v>
      </c>
      <c r="D44074" s="2" t="s">
        <v>633</v>
      </c>
      <c r="E44074" s="2"/>
      <c r="F44074" s="2"/>
      <c r="G44074" s="2"/>
      <c r="H44074" s="2"/>
    </row>
    <row r="44075" spans="2:8">
      <c r="B44075" s="2" t="s">
        <v>44699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36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32</v>
      </c>
      <c r="D44078" s="2" t="s">
        <v>633</v>
      </c>
      <c r="E44078" s="2"/>
      <c r="F44078" s="2"/>
      <c r="G44078" s="2"/>
      <c r="H44078" s="2"/>
    </row>
    <row r="44079" spans="2:8">
      <c r="B44079" s="2" t="s">
        <v>44703</v>
      </c>
      <c r="C44079" s="2">
        <v>30</v>
      </c>
      <c r="D44079" s="2" t="s">
        <v>633</v>
      </c>
      <c r="E44079" s="2"/>
      <c r="F44079" s="2"/>
      <c r="G44079" s="2"/>
      <c r="H44079" s="2"/>
    </row>
    <row r="44080" spans="2:8">
      <c r="B44080" s="2" t="s">
        <v>44704</v>
      </c>
      <c r="C44080" s="2">
        <v>24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44705</v>
      </c>
      <c r="C44081" s="2">
        <v>19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44706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17</v>
      </c>
      <c r="D44086" s="2" t="s">
        <v>633</v>
      </c>
      <c r="E44086" s="2"/>
      <c r="F44086" s="2"/>
      <c r="G44086" s="2"/>
      <c r="H44086" s="2"/>
    </row>
    <row r="44087" spans="2:8">
      <c r="B44087" s="2" t="s">
        <v>44711</v>
      </c>
      <c r="C44087" s="2">
        <v>18</v>
      </c>
      <c r="D44087" s="2" t="s">
        <v>633</v>
      </c>
      <c r="E44087" s="2"/>
      <c r="F44087" s="2"/>
      <c r="G44087" s="2"/>
      <c r="H44087" s="2"/>
    </row>
    <row r="44088" spans="2:8">
      <c r="B44088" s="2" t="s">
        <v>44712</v>
      </c>
      <c r="C44088" s="2">
        <v>21</v>
      </c>
      <c r="D44088" s="2" t="s">
        <v>633</v>
      </c>
      <c r="E44088" s="2"/>
      <c r="F44088" s="2"/>
      <c r="G44088" s="2"/>
      <c r="H44088" s="2"/>
    </row>
    <row r="44089" spans="2:8">
      <c r="B44089" s="2" t="s">
        <v>44713</v>
      </c>
      <c r="C44089" s="2">
        <v>20</v>
      </c>
      <c r="D44089" s="2" t="s">
        <v>633</v>
      </c>
      <c r="E44089" s="2"/>
      <c r="F44089" s="2"/>
      <c r="G44089" s="2"/>
      <c r="H44089" s="2"/>
    </row>
    <row r="44090" spans="2:8">
      <c r="B44090" s="2" t="s">
        <v>44714</v>
      </c>
      <c r="C44090" s="2">
        <v>18</v>
      </c>
      <c r="D44090" s="2" t="s">
        <v>633</v>
      </c>
      <c r="E44090" s="2"/>
      <c r="F44090" s="2"/>
      <c r="G44090" s="2"/>
      <c r="H44090" s="2"/>
    </row>
    <row r="44091" spans="2:8">
      <c r="B44091" s="2" t="s">
        <v>44715</v>
      </c>
      <c r="C44091" s="2">
        <v>18</v>
      </c>
      <c r="D44091" s="2" t="s">
        <v>633</v>
      </c>
      <c r="E44091" s="2"/>
      <c r="F44091" s="2"/>
      <c r="G44091" s="2"/>
      <c r="H44091" s="2"/>
    </row>
    <row r="44092" spans="2:8">
      <c r="B44092" s="2" t="s">
        <v>44716</v>
      </c>
      <c r="C44092" s="2">
        <v>20</v>
      </c>
      <c r="D44092" s="2" t="s">
        <v>633</v>
      </c>
      <c r="E44092" s="2"/>
      <c r="F44092" s="2"/>
      <c r="G44092" s="2"/>
      <c r="H44092" s="2"/>
    </row>
    <row r="44093" spans="2:8">
      <c r="B44093" s="2" t="s">
        <v>44717</v>
      </c>
      <c r="C44093" s="2">
        <v>22</v>
      </c>
      <c r="D44093" s="2" t="s">
        <v>633</v>
      </c>
      <c r="E44093" s="2"/>
      <c r="F44093" s="2"/>
      <c r="G44093" s="2"/>
      <c r="H44093" s="2"/>
    </row>
    <row r="44094" spans="2:8">
      <c r="B44094" s="2" t="s">
        <v>44718</v>
      </c>
      <c r="C44094" s="2">
        <v>22</v>
      </c>
      <c r="D44094" s="2" t="s">
        <v>633</v>
      </c>
      <c r="E44094" s="2"/>
      <c r="F44094" s="2"/>
      <c r="G44094" s="2"/>
      <c r="H44094" s="2"/>
    </row>
    <row r="44095" spans="2:8">
      <c r="B44095" s="2" t="s">
        <v>44719</v>
      </c>
      <c r="C44095" s="2">
        <v>21</v>
      </c>
      <c r="D44095" s="2" t="s">
        <v>633</v>
      </c>
      <c r="E44095" s="2"/>
      <c r="F44095" s="2"/>
      <c r="G44095" s="2"/>
      <c r="H44095" s="2"/>
    </row>
    <row r="44096" spans="2:8">
      <c r="B44096" s="2" t="s">
        <v>44720</v>
      </c>
      <c r="C44096" s="2">
        <v>19</v>
      </c>
      <c r="D44096" s="2" t="s">
        <v>633</v>
      </c>
      <c r="E44096" s="2"/>
      <c r="F44096" s="2"/>
      <c r="G44096" s="2"/>
      <c r="H44096" s="2"/>
    </row>
    <row r="44097" spans="2:8">
      <c r="B44097" s="2" t="s">
        <v>44721</v>
      </c>
      <c r="C44097" s="2">
        <v>14</v>
      </c>
      <c r="D44097" s="2" t="s">
        <v>633</v>
      </c>
      <c r="E44097" s="2"/>
      <c r="F44097" s="2"/>
      <c r="G44097" s="2"/>
      <c r="H44097" s="2"/>
    </row>
    <row r="44098" spans="2:8">
      <c r="B44098" s="2" t="s">
        <v>44722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22</v>
      </c>
      <c r="D44101" s="2" t="s">
        <v>633</v>
      </c>
      <c r="E44101" s="2"/>
      <c r="F44101" s="2"/>
      <c r="G44101" s="2"/>
      <c r="H44101" s="2"/>
    </row>
    <row r="44102" spans="2:8">
      <c r="B44102" s="2" t="s">
        <v>44726</v>
      </c>
      <c r="C44102" s="2">
        <v>25</v>
      </c>
      <c r="D44102" s="2" t="s">
        <v>633</v>
      </c>
      <c r="E44102" s="2"/>
      <c r="F44102" s="2"/>
      <c r="G44102" s="2"/>
      <c r="H44102" s="2"/>
    </row>
    <row r="44103" spans="2:8">
      <c r="B44103" s="2" t="s">
        <v>44727</v>
      </c>
      <c r="C44103" s="2">
        <v>25</v>
      </c>
      <c r="D44103" s="2" t="s">
        <v>633</v>
      </c>
      <c r="E44103" s="2"/>
      <c r="F44103" s="2"/>
      <c r="G44103" s="2"/>
      <c r="H44103" s="2"/>
    </row>
    <row r="44104" spans="2:8">
      <c r="B44104" s="2" t="s">
        <v>44728</v>
      </c>
      <c r="C44104" s="2">
        <v>25</v>
      </c>
      <c r="D44104" s="2" t="s">
        <v>633</v>
      </c>
      <c r="E44104" s="2"/>
      <c r="F44104" s="2"/>
      <c r="G44104" s="2"/>
      <c r="H44104" s="2"/>
    </row>
    <row r="44105" spans="2:8">
      <c r="B44105" s="2" t="s">
        <v>44729</v>
      </c>
      <c r="C44105" s="2">
        <v>25</v>
      </c>
      <c r="D44105" s="2" t="s">
        <v>633</v>
      </c>
      <c r="E44105" s="2"/>
      <c r="F44105" s="2"/>
      <c r="G44105" s="2"/>
      <c r="H44105" s="2"/>
    </row>
    <row r="44106" spans="2:8">
      <c r="B44106" s="2" t="s">
        <v>44730</v>
      </c>
      <c r="C44106" s="2">
        <v>25</v>
      </c>
      <c r="D44106" s="2" t="s">
        <v>633</v>
      </c>
      <c r="E44106" s="2"/>
      <c r="F44106" s="2"/>
      <c r="G44106" s="2"/>
      <c r="H44106" s="2"/>
    </row>
    <row r="44107" spans="2:8">
      <c r="B44107" s="2" t="s">
        <v>44731</v>
      </c>
      <c r="C44107" s="2">
        <v>24</v>
      </c>
      <c r="D44107" s="2" t="s">
        <v>633</v>
      </c>
      <c r="E44107" s="2"/>
      <c r="F44107" s="2"/>
      <c r="G44107" s="2"/>
      <c r="H44107" s="2"/>
    </row>
    <row r="44108" spans="2:8">
      <c r="B44108" s="2" t="s">
        <v>44732</v>
      </c>
      <c r="C44108" s="2">
        <v>24</v>
      </c>
      <c r="D44108" s="2" t="s">
        <v>633</v>
      </c>
      <c r="E44108" s="2"/>
      <c r="F44108" s="2"/>
      <c r="G44108" s="2"/>
      <c r="H44108" s="2"/>
    </row>
    <row r="44109" spans="2:8">
      <c r="B44109" s="2" t="s">
        <v>44733</v>
      </c>
      <c r="C44109" s="2">
        <v>27</v>
      </c>
      <c r="D44109" s="2" t="s">
        <v>633</v>
      </c>
      <c r="E44109" s="2"/>
      <c r="F44109" s="2"/>
      <c r="G44109" s="2"/>
      <c r="H44109" s="2"/>
    </row>
    <row r="44110" spans="2:8">
      <c r="B44110" s="2" t="s">
        <v>44734</v>
      </c>
      <c r="C44110" s="2">
        <v>28</v>
      </c>
      <c r="D44110" s="2" t="s">
        <v>633</v>
      </c>
      <c r="E44110" s="2"/>
      <c r="F44110" s="2"/>
      <c r="G44110" s="2"/>
      <c r="H44110" s="2"/>
    </row>
    <row r="44111" spans="2:8">
      <c r="B44111" s="2" t="s">
        <v>44735</v>
      </c>
      <c r="C44111" s="2">
        <v>26</v>
      </c>
      <c r="D44111" s="2" t="s">
        <v>633</v>
      </c>
      <c r="E44111" s="2"/>
      <c r="F44111" s="2"/>
      <c r="G44111" s="2"/>
      <c r="H44111" s="2"/>
    </row>
    <row r="44112" spans="2:8">
      <c r="B44112" s="2" t="s">
        <v>44736</v>
      </c>
      <c r="C44112" s="2">
        <v>28</v>
      </c>
      <c r="D44112" s="2" t="s">
        <v>633</v>
      </c>
      <c r="E44112" s="2"/>
      <c r="F44112" s="2"/>
      <c r="G44112" s="2"/>
      <c r="H44112" s="2"/>
    </row>
    <row r="44113" spans="2:8">
      <c r="B44113" s="2" t="s">
        <v>44737</v>
      </c>
      <c r="C44113" s="2">
        <v>30</v>
      </c>
      <c r="D44113" s="2" t="s">
        <v>633</v>
      </c>
      <c r="E44113" s="2"/>
      <c r="F44113" s="2"/>
      <c r="G44113" s="2"/>
      <c r="H44113" s="2"/>
    </row>
    <row r="44114" spans="2:8">
      <c r="B44114" s="2" t="s">
        <v>44738</v>
      </c>
      <c r="C44114" s="2">
        <v>29</v>
      </c>
      <c r="D44114" s="2" t="s">
        <v>633</v>
      </c>
      <c r="E44114" s="2"/>
      <c r="F44114" s="2"/>
      <c r="G44114" s="2"/>
      <c r="H44114" s="2"/>
    </row>
    <row r="44115" spans="2:8">
      <c r="B44115" s="2" t="s">
        <v>44739</v>
      </c>
      <c r="C44115" s="2">
        <v>26</v>
      </c>
      <c r="D44115" s="2" t="s">
        <v>633</v>
      </c>
      <c r="E44115" s="2"/>
      <c r="F44115" s="2"/>
      <c r="G44115" s="2"/>
      <c r="H44115" s="2"/>
    </row>
    <row r="44116" spans="2:8">
      <c r="B44116" s="2" t="s">
        <v>44740</v>
      </c>
      <c r="C44116" s="2">
        <v>26</v>
      </c>
      <c r="D44116" s="2" t="s">
        <v>633</v>
      </c>
      <c r="E44116" s="2"/>
      <c r="F44116" s="2"/>
      <c r="G44116" s="2"/>
      <c r="H44116" s="2"/>
    </row>
    <row r="44117" spans="2:8">
      <c r="B44117" s="2" t="s">
        <v>44741</v>
      </c>
      <c r="C44117" s="2">
        <v>15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17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19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22</v>
      </c>
      <c r="D44127" s="2" t="s">
        <v>633</v>
      </c>
      <c r="E44127" s="2"/>
      <c r="F44127" s="2"/>
      <c r="G44127" s="2"/>
      <c r="H44127" s="2"/>
    </row>
    <row r="44128" spans="2:8">
      <c r="B44128" s="2" t="s">
        <v>44752</v>
      </c>
      <c r="C44128" s="2">
        <v>23</v>
      </c>
      <c r="D44128" s="2" t="s">
        <v>633</v>
      </c>
      <c r="E44128" s="2"/>
      <c r="F44128" s="2"/>
      <c r="G44128" s="2"/>
      <c r="H44128" s="2"/>
    </row>
    <row r="44129" spans="2:8">
      <c r="B44129" s="2" t="s">
        <v>44753</v>
      </c>
      <c r="C44129" s="2">
        <v>23</v>
      </c>
      <c r="D44129" s="2" t="s">
        <v>633</v>
      </c>
      <c r="E44129" s="2"/>
      <c r="F44129" s="2"/>
      <c r="G44129" s="2"/>
      <c r="H44129" s="2"/>
    </row>
    <row r="44130" spans="2:8">
      <c r="B44130" s="2" t="s">
        <v>44754</v>
      </c>
      <c r="C44130" s="2">
        <v>22</v>
      </c>
      <c r="D44130" s="2" t="s">
        <v>633</v>
      </c>
      <c r="E44130" s="2"/>
      <c r="F44130" s="2"/>
      <c r="G44130" s="2"/>
      <c r="H44130" s="2"/>
    </row>
    <row r="44131" spans="2:8">
      <c r="B44131" s="2" t="s">
        <v>44755</v>
      </c>
      <c r="C44131" s="2">
        <v>32</v>
      </c>
      <c r="D44131" s="2" t="s">
        <v>633</v>
      </c>
      <c r="E44131" s="2"/>
      <c r="F44131" s="2"/>
      <c r="G44131" s="2"/>
      <c r="H44131" s="2"/>
    </row>
    <row r="44132" spans="2:8">
      <c r="B44132" s="2" t="s">
        <v>44756</v>
      </c>
      <c r="C44132" s="2">
        <v>34</v>
      </c>
      <c r="D44132" s="2" t="s">
        <v>633</v>
      </c>
      <c r="E44132" s="2"/>
      <c r="F44132" s="2"/>
      <c r="G44132" s="2"/>
      <c r="H44132" s="2"/>
    </row>
    <row r="44133" spans="2:8">
      <c r="B44133" s="2" t="s">
        <v>44757</v>
      </c>
      <c r="C44133" s="2">
        <v>33</v>
      </c>
      <c r="D44133" s="2" t="s">
        <v>633</v>
      </c>
      <c r="E44133" s="2"/>
      <c r="F44133" s="2"/>
      <c r="G44133" s="2"/>
      <c r="H44133" s="2"/>
    </row>
    <row r="44134" spans="2:8">
      <c r="B44134" s="2" t="s">
        <v>44758</v>
      </c>
      <c r="C44134" s="2">
        <v>25</v>
      </c>
      <c r="D44134" s="2" t="s">
        <v>633</v>
      </c>
      <c r="E44134" s="2"/>
      <c r="F44134" s="2"/>
      <c r="G44134" s="2"/>
      <c r="H44134" s="2"/>
    </row>
    <row r="44135" spans="2:8">
      <c r="B44135" s="2" t="s">
        <v>44759</v>
      </c>
      <c r="C44135" s="2">
        <v>26</v>
      </c>
      <c r="D44135" s="2" t="s">
        <v>633</v>
      </c>
      <c r="E44135" s="2"/>
      <c r="F44135" s="2"/>
      <c r="G44135" s="2"/>
      <c r="H44135" s="2"/>
    </row>
    <row r="44136" spans="2:8">
      <c r="B44136" s="2" t="s">
        <v>44760</v>
      </c>
      <c r="C44136" s="2">
        <v>26</v>
      </c>
      <c r="D44136" s="2" t="s">
        <v>633</v>
      </c>
      <c r="E44136" s="2"/>
      <c r="F44136" s="2"/>
      <c r="G44136" s="2"/>
      <c r="H44136" s="2"/>
    </row>
    <row r="44137" spans="2:8">
      <c r="B44137" s="2" t="s">
        <v>44761</v>
      </c>
      <c r="C44137" s="2">
        <v>25</v>
      </c>
      <c r="D44137" s="2" t="s">
        <v>633</v>
      </c>
      <c r="E44137" s="2"/>
      <c r="F44137" s="2"/>
      <c r="G44137" s="2"/>
      <c r="H44137" s="2"/>
    </row>
    <row r="44138" spans="2:8">
      <c r="B44138" s="2" t="s">
        <v>44762</v>
      </c>
      <c r="C44138" s="2">
        <v>26</v>
      </c>
      <c r="D44138" s="2" t="s">
        <v>633</v>
      </c>
      <c r="E44138" s="2"/>
      <c r="F44138" s="2"/>
      <c r="G44138" s="2"/>
      <c r="H44138" s="2"/>
    </row>
    <row r="44139" spans="2:8">
      <c r="B44139" s="2" t="s">
        <v>44763</v>
      </c>
      <c r="C44139" s="2">
        <v>32</v>
      </c>
      <c r="D44139" s="2" t="s">
        <v>633</v>
      </c>
      <c r="E44139" s="2"/>
      <c r="F44139" s="2"/>
      <c r="G44139" s="2"/>
      <c r="H44139" s="2"/>
    </row>
    <row r="44140" spans="2:8">
      <c r="B44140" s="2" t="s">
        <v>44764</v>
      </c>
      <c r="C44140" s="2">
        <v>31</v>
      </c>
      <c r="D44140" s="2" t="s">
        <v>633</v>
      </c>
      <c r="E44140" s="2"/>
      <c r="F44140" s="2"/>
      <c r="G44140" s="2"/>
      <c r="H44140" s="2"/>
    </row>
    <row r="44141" spans="2:8">
      <c r="B44141" s="2" t="s">
        <v>44765</v>
      </c>
      <c r="C44141" s="2">
        <v>30</v>
      </c>
      <c r="D44141" s="2" t="s">
        <v>633</v>
      </c>
      <c r="E44141" s="2"/>
      <c r="F44141" s="2"/>
      <c r="G44141" s="2"/>
      <c r="H44141" s="2"/>
    </row>
    <row r="44142" spans="2:8">
      <c r="B44142" s="2" t="s">
        <v>44766</v>
      </c>
      <c r="C44142" s="2">
        <v>30</v>
      </c>
      <c r="D44142" s="2" t="s">
        <v>633</v>
      </c>
      <c r="E44142" s="2"/>
      <c r="F44142" s="2"/>
      <c r="G44142" s="2"/>
      <c r="H44142" s="2"/>
    </row>
    <row r="44143" spans="2:8">
      <c r="B44143" s="2" t="s">
        <v>44767</v>
      </c>
      <c r="C44143" s="2">
        <v>16</v>
      </c>
      <c r="D44143" s="2" t="s">
        <v>633</v>
      </c>
      <c r="E44143" s="2"/>
      <c r="F44143" s="2"/>
      <c r="G44143" s="2"/>
      <c r="H44143" s="2"/>
    </row>
    <row r="44144" spans="2:8">
      <c r="B44144" s="2" t="s">
        <v>44768</v>
      </c>
      <c r="C44144" s="2">
        <v>17</v>
      </c>
      <c r="D44144" s="2" t="s">
        <v>633</v>
      </c>
      <c r="E44144" s="2"/>
      <c r="F44144" s="2"/>
      <c r="G44144" s="2"/>
      <c r="H44144" s="2"/>
    </row>
    <row r="44145" spans="2:8">
      <c r="B44145" s="2" t="s">
        <v>44769</v>
      </c>
      <c r="C44145" s="2">
        <v>16</v>
      </c>
      <c r="D44145" s="2" t="s">
        <v>633</v>
      </c>
      <c r="E44145" s="2"/>
      <c r="F44145" s="2"/>
      <c r="G44145" s="2"/>
      <c r="H44145" s="2"/>
    </row>
    <row r="44146" spans="2:8">
      <c r="B44146" s="2" t="s">
        <v>44770</v>
      </c>
      <c r="C44146" s="2">
        <v>30</v>
      </c>
      <c r="D44146" s="2" t="s">
        <v>633</v>
      </c>
      <c r="E44146" s="2"/>
      <c r="F44146" s="2"/>
      <c r="G44146" s="2"/>
      <c r="H44146" s="2"/>
    </row>
    <row r="44147" spans="2:8">
      <c r="B44147" s="2" t="s">
        <v>44771</v>
      </c>
      <c r="C44147" s="2">
        <v>30</v>
      </c>
      <c r="D44147" s="2" t="s">
        <v>633</v>
      </c>
      <c r="E44147" s="2"/>
      <c r="F44147" s="2"/>
      <c r="G44147" s="2"/>
      <c r="H44147" s="2"/>
    </row>
    <row r="44148" spans="2:8">
      <c r="B44148" s="2" t="s">
        <v>44772</v>
      </c>
      <c r="C44148" s="2">
        <v>29</v>
      </c>
      <c r="D44148" s="2" t="s">
        <v>633</v>
      </c>
      <c r="E44148" s="2"/>
      <c r="F44148" s="2"/>
      <c r="G44148" s="2"/>
      <c r="H44148" s="2"/>
    </row>
    <row r="44149" spans="2:8">
      <c r="B44149" s="2" t="s">
        <v>44773</v>
      </c>
      <c r="C44149" s="2">
        <v>28</v>
      </c>
      <c r="D44149" s="2" t="s">
        <v>633</v>
      </c>
      <c r="E44149" s="2"/>
      <c r="F44149" s="2"/>
      <c r="G44149" s="2"/>
      <c r="H44149" s="2"/>
    </row>
    <row r="44150" spans="2:8">
      <c r="B44150" s="2" t="s">
        <v>44774</v>
      </c>
      <c r="C44150" s="2">
        <v>29</v>
      </c>
      <c r="D44150" s="2" t="s">
        <v>633</v>
      </c>
      <c r="E44150" s="2"/>
      <c r="F44150" s="2"/>
      <c r="G44150" s="2"/>
      <c r="H44150" s="2"/>
    </row>
    <row r="44151" spans="2:8">
      <c r="B44151" s="2" t="s">
        <v>44775</v>
      </c>
      <c r="C44151" s="2">
        <v>26</v>
      </c>
      <c r="D44151" s="2" t="s">
        <v>633</v>
      </c>
      <c r="E44151" s="2"/>
      <c r="F44151" s="2"/>
      <c r="G44151" s="2"/>
      <c r="H44151" s="2"/>
    </row>
    <row r="44152" spans="2:8">
      <c r="B44152" s="2" t="s">
        <v>44776</v>
      </c>
      <c r="C44152" s="2">
        <v>27</v>
      </c>
      <c r="D44152" s="2" t="s">
        <v>633</v>
      </c>
      <c r="E44152" s="2"/>
      <c r="F44152" s="2"/>
      <c r="G44152" s="2"/>
      <c r="H44152" s="2"/>
    </row>
    <row r="44153" spans="2:8">
      <c r="B44153" s="2" t="s">
        <v>44777</v>
      </c>
      <c r="C44153" s="2">
        <v>28</v>
      </c>
      <c r="D44153" s="2" t="s">
        <v>633</v>
      </c>
      <c r="E44153" s="2"/>
      <c r="F44153" s="2"/>
      <c r="G44153" s="2"/>
      <c r="H44153" s="2"/>
    </row>
    <row r="44154" spans="2:8">
      <c r="B44154" s="2" t="s">
        <v>44778</v>
      </c>
      <c r="C44154" s="2">
        <v>26</v>
      </c>
      <c r="D44154" s="2" t="s">
        <v>633</v>
      </c>
      <c r="E44154" s="2"/>
      <c r="F44154" s="2"/>
      <c r="G44154" s="2"/>
      <c r="H44154" s="2"/>
    </row>
    <row r="44155" spans="2:8">
      <c r="B44155" s="2" t="s">
        <v>44779</v>
      </c>
      <c r="C44155" s="2">
        <v>15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15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15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17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18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18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15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13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23</v>
      </c>
      <c r="D44181" s="2" t="s">
        <v>633</v>
      </c>
      <c r="E44181" s="2"/>
      <c r="F44181" s="2"/>
      <c r="G44181" s="2"/>
      <c r="H44181" s="2"/>
    </row>
    <row r="44182" spans="2:8">
      <c r="B44182" s="2" t="s">
        <v>44806</v>
      </c>
      <c r="C44182" s="2">
        <v>28</v>
      </c>
      <c r="D44182" s="2" t="s">
        <v>633</v>
      </c>
      <c r="E44182" s="2"/>
      <c r="F44182" s="2"/>
      <c r="G44182" s="2"/>
      <c r="H44182" s="2"/>
    </row>
    <row r="44183" spans="2:8">
      <c r="B44183" s="2" t="s">
        <v>44807</v>
      </c>
      <c r="C44183" s="2">
        <v>30</v>
      </c>
      <c r="D44183" s="2" t="s">
        <v>633</v>
      </c>
      <c r="E44183" s="2"/>
      <c r="F44183" s="2"/>
      <c r="G44183" s="2"/>
      <c r="H44183" s="2"/>
    </row>
    <row r="44184" spans="2:8">
      <c r="B44184" s="2" t="s">
        <v>44808</v>
      </c>
      <c r="C44184" s="2">
        <v>30</v>
      </c>
      <c r="D44184" s="2" t="s">
        <v>633</v>
      </c>
      <c r="E44184" s="2"/>
      <c r="F44184" s="2"/>
      <c r="G44184" s="2"/>
      <c r="H44184" s="2"/>
    </row>
    <row r="44185" spans="2:8">
      <c r="B44185" s="2" t="s">
        <v>44809</v>
      </c>
      <c r="C44185" s="2">
        <v>28</v>
      </c>
      <c r="D44185" s="2" t="s">
        <v>633</v>
      </c>
      <c r="E44185" s="2"/>
      <c r="F44185" s="2"/>
      <c r="G44185" s="2"/>
      <c r="H44185" s="2"/>
    </row>
    <row r="44186" spans="2:8">
      <c r="B44186" s="2" t="s">
        <v>44810</v>
      </c>
      <c r="C44186" s="2">
        <v>26</v>
      </c>
      <c r="D44186" s="2" t="s">
        <v>633</v>
      </c>
      <c r="E44186" s="2"/>
      <c r="F44186" s="2"/>
      <c r="G44186" s="2"/>
      <c r="H44186" s="2"/>
    </row>
    <row r="44187" spans="2:8">
      <c r="B44187" s="2" t="s">
        <v>44811</v>
      </c>
      <c r="C44187" s="2">
        <v>24</v>
      </c>
      <c r="D44187" s="2" t="s">
        <v>633</v>
      </c>
      <c r="E44187" s="2"/>
      <c r="F44187" s="2"/>
      <c r="G44187" s="2"/>
      <c r="H44187" s="2"/>
    </row>
    <row r="44188" spans="2:8">
      <c r="B44188" s="2" t="s">
        <v>44812</v>
      </c>
      <c r="C44188" s="2">
        <v>26</v>
      </c>
      <c r="D44188" s="2" t="s">
        <v>633</v>
      </c>
      <c r="E44188" s="2"/>
      <c r="F44188" s="2"/>
      <c r="G44188" s="2"/>
      <c r="H44188" s="2"/>
    </row>
    <row r="44189" spans="2:8">
      <c r="B44189" s="2" t="s">
        <v>44813</v>
      </c>
      <c r="C44189" s="2">
        <v>27</v>
      </c>
      <c r="D44189" s="2" t="s">
        <v>633</v>
      </c>
      <c r="E44189" s="2"/>
      <c r="F44189" s="2"/>
      <c r="G44189" s="2"/>
      <c r="H44189" s="2"/>
    </row>
    <row r="44190" spans="2:8">
      <c r="B44190" s="2" t="s">
        <v>44814</v>
      </c>
      <c r="C44190" s="2">
        <v>25</v>
      </c>
      <c r="D44190" s="2" t="s">
        <v>633</v>
      </c>
      <c r="E44190" s="2"/>
      <c r="F44190" s="2"/>
      <c r="G44190" s="2"/>
      <c r="H44190" s="2"/>
    </row>
    <row r="44191" spans="2:8">
      <c r="B44191" s="2" t="s">
        <v>44815</v>
      </c>
      <c r="C44191" s="2">
        <v>25</v>
      </c>
      <c r="D44191" s="2" t="s">
        <v>633</v>
      </c>
      <c r="E44191" s="2"/>
      <c r="F44191" s="2"/>
      <c r="G44191" s="2"/>
      <c r="H44191" s="2"/>
    </row>
    <row r="44192" spans="2:8">
      <c r="B44192" s="2" t="s">
        <v>44816</v>
      </c>
      <c r="C44192" s="2">
        <v>19</v>
      </c>
      <c r="D44192" s="2" t="s">
        <v>633</v>
      </c>
      <c r="E44192" s="2"/>
      <c r="F44192" s="2"/>
      <c r="G44192" s="2"/>
      <c r="H44192" s="2"/>
    </row>
    <row r="44193" spans="2:8">
      <c r="B44193" s="2" t="s">
        <v>44817</v>
      </c>
      <c r="C44193" s="2">
        <v>20</v>
      </c>
      <c r="D44193" s="2" t="s">
        <v>633</v>
      </c>
      <c r="E44193" s="2"/>
      <c r="F44193" s="2"/>
      <c r="G44193" s="2"/>
      <c r="H44193" s="2"/>
    </row>
    <row r="44194" spans="2:8">
      <c r="B44194" s="2" t="s">
        <v>44818</v>
      </c>
      <c r="C44194" s="2">
        <v>21</v>
      </c>
      <c r="D44194" s="2" t="s">
        <v>633</v>
      </c>
      <c r="E44194" s="2"/>
      <c r="F44194" s="2"/>
      <c r="G44194" s="2"/>
      <c r="H44194" s="2"/>
    </row>
    <row r="44195" spans="2:8">
      <c r="B44195" s="2" t="s">
        <v>44819</v>
      </c>
      <c r="C44195" s="2">
        <v>20</v>
      </c>
      <c r="D44195" s="2" t="s">
        <v>633</v>
      </c>
      <c r="E44195" s="2"/>
      <c r="F44195" s="2"/>
      <c r="G44195" s="2"/>
      <c r="H44195" s="2"/>
    </row>
    <row r="44196" spans="2:8">
      <c r="B44196" s="2" t="s">
        <v>44820</v>
      </c>
      <c r="C44196" s="2">
        <v>19</v>
      </c>
      <c r="D44196" s="2" t="s">
        <v>633</v>
      </c>
      <c r="E44196" s="2"/>
      <c r="F44196" s="2"/>
      <c r="G44196" s="2"/>
      <c r="H44196" s="2"/>
    </row>
    <row r="44197" spans="2:8">
      <c r="B44197" s="2" t="s">
        <v>44821</v>
      </c>
      <c r="C44197" s="2">
        <v>19</v>
      </c>
      <c r="D44197" s="2" t="s">
        <v>633</v>
      </c>
      <c r="E44197" s="2"/>
      <c r="F44197" s="2"/>
      <c r="G44197" s="2"/>
      <c r="H44197" s="2"/>
    </row>
    <row r="44198" spans="2:8">
      <c r="B44198" s="2" t="s">
        <v>44822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17</v>
      </c>
      <c r="D44202" s="2" t="s">
        <v>633</v>
      </c>
      <c r="E44202" s="2"/>
      <c r="F44202" s="2"/>
      <c r="G44202" s="2"/>
      <c r="H44202" s="2"/>
    </row>
    <row r="44203" spans="2:8">
      <c r="B44203" s="2" t="s">
        <v>44827</v>
      </c>
      <c r="C44203" s="2">
        <v>22</v>
      </c>
      <c r="D44203" s="2" t="s">
        <v>633</v>
      </c>
      <c r="E44203" s="2"/>
      <c r="F44203" s="2"/>
      <c r="G44203" s="2"/>
      <c r="H44203" s="2"/>
    </row>
    <row r="44204" spans="2:8">
      <c r="B44204" s="2" t="s">
        <v>44828</v>
      </c>
      <c r="C44204" s="2">
        <v>25</v>
      </c>
      <c r="D44204" s="2" t="s">
        <v>633</v>
      </c>
      <c r="E44204" s="2"/>
      <c r="F44204" s="2"/>
      <c r="G44204" s="2"/>
      <c r="H44204" s="2"/>
    </row>
    <row r="44205" spans="2:8">
      <c r="B44205" s="2" t="s">
        <v>44829</v>
      </c>
      <c r="C44205" s="2">
        <v>26</v>
      </c>
      <c r="D44205" s="2" t="s">
        <v>633</v>
      </c>
      <c r="E44205" s="2"/>
      <c r="F44205" s="2"/>
      <c r="G44205" s="2"/>
      <c r="H44205" s="2"/>
    </row>
    <row r="44206" spans="2:8">
      <c r="B44206" s="2" t="s">
        <v>44830</v>
      </c>
      <c r="C44206" s="2">
        <v>29</v>
      </c>
      <c r="D44206" s="2" t="s">
        <v>633</v>
      </c>
      <c r="E44206" s="2"/>
      <c r="F44206" s="2"/>
      <c r="G44206" s="2"/>
      <c r="H44206" s="2"/>
    </row>
    <row r="44207" spans="2:8">
      <c r="B44207" s="2" t="s">
        <v>44831</v>
      </c>
      <c r="C44207" s="2">
        <v>30</v>
      </c>
      <c r="D44207" s="2" t="s">
        <v>633</v>
      </c>
      <c r="E44207" s="2"/>
      <c r="F44207" s="2"/>
      <c r="G44207" s="2"/>
      <c r="H44207" s="2"/>
    </row>
    <row r="44208" spans="2:8">
      <c r="B44208" s="2" t="s">
        <v>44832</v>
      </c>
      <c r="C44208" s="2">
        <v>29</v>
      </c>
      <c r="D44208" s="2" t="s">
        <v>633</v>
      </c>
      <c r="E44208" s="2"/>
      <c r="F44208" s="2"/>
      <c r="G44208" s="2"/>
      <c r="H44208" s="2"/>
    </row>
    <row r="44209" spans="2:8">
      <c r="B44209" s="2" t="s">
        <v>44833</v>
      </c>
      <c r="C44209" s="2">
        <v>29</v>
      </c>
      <c r="D44209" s="2" t="s">
        <v>633</v>
      </c>
      <c r="E44209" s="2"/>
      <c r="F44209" s="2"/>
      <c r="G44209" s="2"/>
      <c r="H44209" s="2"/>
    </row>
    <row r="44210" spans="2:8">
      <c r="B44210" s="2" t="s">
        <v>44834</v>
      </c>
      <c r="C44210" s="2">
        <v>29</v>
      </c>
      <c r="D44210" s="2" t="s">
        <v>633</v>
      </c>
      <c r="E44210" s="2"/>
      <c r="F44210" s="2"/>
      <c r="G44210" s="2"/>
      <c r="H44210" s="2"/>
    </row>
    <row r="44211" spans="2:8">
      <c r="B44211" s="2" t="s">
        <v>44835</v>
      </c>
      <c r="C44211" s="2">
        <v>25</v>
      </c>
      <c r="D44211" s="2" t="s">
        <v>633</v>
      </c>
      <c r="E44211" s="2"/>
      <c r="F44211" s="2"/>
      <c r="G44211" s="2"/>
      <c r="H44211" s="2"/>
    </row>
    <row r="44212" spans="2:8">
      <c r="B44212" s="2" t="s">
        <v>44836</v>
      </c>
      <c r="C44212" s="2">
        <v>27</v>
      </c>
      <c r="D44212" s="2" t="s">
        <v>633</v>
      </c>
      <c r="E44212" s="2"/>
      <c r="F44212" s="2"/>
      <c r="G44212" s="2"/>
      <c r="H44212" s="2"/>
    </row>
    <row r="44213" spans="2:8">
      <c r="B44213" s="2" t="s">
        <v>44837</v>
      </c>
      <c r="C44213" s="2">
        <v>27</v>
      </c>
      <c r="D44213" s="2" t="s">
        <v>633</v>
      </c>
      <c r="E44213" s="2"/>
      <c r="F44213" s="2"/>
      <c r="G44213" s="2"/>
      <c r="H44213" s="2"/>
    </row>
    <row r="44214" spans="2:8">
      <c r="B44214" s="2" t="s">
        <v>44838</v>
      </c>
      <c r="C44214" s="2">
        <v>25</v>
      </c>
      <c r="D44214" s="2" t="s">
        <v>633</v>
      </c>
      <c r="E44214" s="2"/>
      <c r="F44214" s="2"/>
      <c r="G44214" s="2"/>
      <c r="H44214" s="2"/>
    </row>
    <row r="44215" spans="2:8">
      <c r="B44215" s="2" t="s">
        <v>44839</v>
      </c>
      <c r="C44215" s="2">
        <v>23</v>
      </c>
      <c r="D44215" s="2" t="s">
        <v>633</v>
      </c>
      <c r="E44215" s="2"/>
      <c r="F44215" s="2"/>
      <c r="G44215" s="2"/>
      <c r="H44215" s="2"/>
    </row>
    <row r="44216" spans="2:8">
      <c r="B44216" s="2" t="s">
        <v>44840</v>
      </c>
      <c r="C44216" s="2">
        <v>17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31</v>
      </c>
      <c r="D44220" s="2" t="s">
        <v>633</v>
      </c>
      <c r="E44220" s="2"/>
      <c r="F44220" s="2"/>
      <c r="G44220" s="2"/>
      <c r="H44220" s="2"/>
    </row>
    <row r="44221" spans="2:8">
      <c r="B44221" s="2" t="s">
        <v>44845</v>
      </c>
      <c r="C44221" s="2">
        <v>32</v>
      </c>
      <c r="D44221" s="2" t="s">
        <v>633</v>
      </c>
      <c r="E44221" s="2"/>
      <c r="F44221" s="2"/>
      <c r="G44221" s="2"/>
      <c r="H44221" s="2"/>
    </row>
    <row r="44222" spans="2:8">
      <c r="B44222" s="2" t="s">
        <v>44846</v>
      </c>
      <c r="C44222" s="2">
        <v>34</v>
      </c>
      <c r="D44222" s="2" t="s">
        <v>633</v>
      </c>
      <c r="E44222" s="2"/>
      <c r="F44222" s="2"/>
      <c r="G44222" s="2"/>
      <c r="H44222" s="2"/>
    </row>
    <row r="44223" spans="2:8">
      <c r="B44223" s="2" t="s">
        <v>44847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34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20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18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16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19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16</v>
      </c>
      <c r="D44247" s="2" t="s">
        <v>633</v>
      </c>
      <c r="E44247" s="2"/>
      <c r="F44247" s="2"/>
      <c r="G44247" s="2"/>
      <c r="H44247" s="2"/>
    </row>
    <row r="44248" spans="2:8">
      <c r="B44248" s="2" t="s">
        <v>44872</v>
      </c>
      <c r="C44248" s="2">
        <v>23</v>
      </c>
      <c r="D44248" s="2" t="s">
        <v>633</v>
      </c>
      <c r="E44248" s="2"/>
      <c r="F44248" s="2"/>
      <c r="G44248" s="2"/>
      <c r="H44248" s="2"/>
    </row>
    <row r="44249" spans="2:8">
      <c r="B44249" s="2" t="s">
        <v>44873</v>
      </c>
      <c r="C44249" s="2">
        <v>22</v>
      </c>
      <c r="D44249" s="2" t="s">
        <v>633</v>
      </c>
      <c r="E44249" s="2"/>
      <c r="F44249" s="2"/>
      <c r="G44249" s="2"/>
      <c r="H44249" s="2"/>
    </row>
    <row r="44250" spans="2:8">
      <c r="B44250" s="2" t="s">
        <v>44874</v>
      </c>
      <c r="C44250" s="2">
        <v>19</v>
      </c>
      <c r="D44250" s="2" t="s">
        <v>633</v>
      </c>
      <c r="E44250" s="2"/>
      <c r="F44250" s="2"/>
      <c r="G44250" s="2"/>
      <c r="H44250" s="2"/>
    </row>
    <row r="44251" spans="2:8">
      <c r="B44251" s="2" t="s">
        <v>44875</v>
      </c>
      <c r="C44251" s="2">
        <v>19</v>
      </c>
      <c r="D44251" s="2" t="s">
        <v>633</v>
      </c>
      <c r="E44251" s="2"/>
      <c r="F44251" s="2"/>
      <c r="G44251" s="2"/>
      <c r="H44251" s="2"/>
    </row>
    <row r="44252" spans="2:8">
      <c r="B44252" s="2" t="s">
        <v>44876</v>
      </c>
      <c r="C44252" s="2">
        <v>18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22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23</v>
      </c>
      <c r="D44261" s="2" t="s">
        <v>633</v>
      </c>
      <c r="E44261" s="2"/>
      <c r="F44261" s="2"/>
      <c r="G44261" s="2"/>
      <c r="H44261" s="2"/>
    </row>
    <row r="44262" spans="2:8">
      <c r="B44262" s="2" t="s">
        <v>44886</v>
      </c>
      <c r="C44262" s="2">
        <v>24</v>
      </c>
      <c r="D44262" s="2" t="s">
        <v>633</v>
      </c>
      <c r="E44262" s="2"/>
      <c r="F44262" s="2"/>
      <c r="G44262" s="2"/>
      <c r="H44262" s="2"/>
    </row>
    <row r="44263" spans="2:8">
      <c r="B44263" s="2" t="s">
        <v>44887</v>
      </c>
      <c r="C44263" s="2">
        <v>23</v>
      </c>
      <c r="D44263" s="2" t="s">
        <v>633</v>
      </c>
      <c r="E44263" s="2"/>
      <c r="F44263" s="2"/>
      <c r="G44263" s="2"/>
      <c r="H44263" s="2"/>
    </row>
    <row r="44264" spans="2:8">
      <c r="B44264" s="2" t="s">
        <v>44888</v>
      </c>
      <c r="C44264" s="2">
        <v>22</v>
      </c>
      <c r="D44264" s="2" t="s">
        <v>633</v>
      </c>
      <c r="E44264" s="2"/>
      <c r="F44264" s="2"/>
      <c r="G44264" s="2"/>
      <c r="H44264" s="2"/>
    </row>
    <row r="44265" spans="2:8">
      <c r="B44265" s="2" t="s">
        <v>44889</v>
      </c>
      <c r="C44265" s="2">
        <v>39</v>
      </c>
      <c r="D44265" s="2" t="s">
        <v>633</v>
      </c>
      <c r="E44265" s="2"/>
      <c r="F44265" s="2"/>
      <c r="G44265" s="2"/>
      <c r="H44265" s="2"/>
    </row>
    <row r="44266" spans="2:8">
      <c r="B44266" s="2" t="s">
        <v>44890</v>
      </c>
      <c r="C44266" s="2">
        <v>38</v>
      </c>
      <c r="D44266" s="2" t="s">
        <v>633</v>
      </c>
      <c r="E44266" s="2"/>
      <c r="F44266" s="2"/>
      <c r="G44266" s="2"/>
      <c r="H44266" s="2"/>
    </row>
    <row r="44267" spans="2:8">
      <c r="B44267" s="2" t="s">
        <v>44891</v>
      </c>
      <c r="C44267" s="2">
        <v>22</v>
      </c>
      <c r="D44267" s="2" t="s">
        <v>633</v>
      </c>
      <c r="E44267" s="2"/>
      <c r="F44267" s="2"/>
      <c r="G44267" s="2"/>
      <c r="H44267" s="2"/>
    </row>
    <row r="44268" spans="2:8">
      <c r="B44268" s="2" t="s">
        <v>44892</v>
      </c>
      <c r="C44268" s="2">
        <v>24</v>
      </c>
      <c r="D44268" s="2" t="s">
        <v>633</v>
      </c>
      <c r="E44268" s="2"/>
      <c r="F44268" s="2"/>
      <c r="G44268" s="2"/>
      <c r="H44268" s="2"/>
    </row>
    <row r="44269" spans="2:8">
      <c r="B44269" s="2" t="s">
        <v>44893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13</v>
      </c>
      <c r="D44280" s="2" t="s">
        <v>633</v>
      </c>
      <c r="E44280" s="2"/>
      <c r="F44280" s="2"/>
      <c r="G44280" s="2"/>
      <c r="H44280" s="2"/>
    </row>
    <row r="44281" spans="2:8">
      <c r="B44281" s="2" t="s">
        <v>44905</v>
      </c>
      <c r="C44281" s="2">
        <v>17</v>
      </c>
      <c r="D44281" s="2" t="s">
        <v>633</v>
      </c>
      <c r="E44281" s="2"/>
      <c r="F44281" s="2"/>
      <c r="G44281" s="2"/>
      <c r="H44281" s="2"/>
    </row>
    <row r="44282" spans="2:8">
      <c r="B44282" s="2" t="s">
        <v>44906</v>
      </c>
      <c r="C44282" s="2">
        <v>19</v>
      </c>
      <c r="D44282" s="2" t="s">
        <v>633</v>
      </c>
      <c r="E44282" s="2"/>
      <c r="F44282" s="2"/>
      <c r="G44282" s="2"/>
      <c r="H44282" s="2"/>
    </row>
    <row r="44283" spans="2:8">
      <c r="B44283" s="2" t="s">
        <v>44907</v>
      </c>
      <c r="C44283" s="2">
        <v>20</v>
      </c>
      <c r="D44283" s="2" t="s">
        <v>633</v>
      </c>
      <c r="E44283" s="2"/>
      <c r="F44283" s="2"/>
      <c r="G44283" s="2"/>
      <c r="H44283" s="2"/>
    </row>
    <row r="44284" spans="2:8">
      <c r="B44284" s="2" t="s">
        <v>44908</v>
      </c>
      <c r="C44284" s="2">
        <v>20</v>
      </c>
      <c r="D44284" s="2" t="s">
        <v>633</v>
      </c>
      <c r="E44284" s="2"/>
      <c r="F44284" s="2"/>
      <c r="G44284" s="2"/>
      <c r="H44284" s="2"/>
    </row>
    <row r="44285" spans="2:8">
      <c r="B44285" s="2" t="s">
        <v>44909</v>
      </c>
      <c r="C44285" s="2">
        <v>20</v>
      </c>
      <c r="D44285" s="2" t="s">
        <v>633</v>
      </c>
      <c r="E44285" s="2"/>
      <c r="F44285" s="2"/>
      <c r="G44285" s="2"/>
      <c r="H44285" s="2"/>
    </row>
    <row r="44286" spans="2:8">
      <c r="B44286" s="2" t="s">
        <v>44910</v>
      </c>
      <c r="C44286" s="2">
        <v>26</v>
      </c>
      <c r="D44286" s="2" t="s">
        <v>633</v>
      </c>
      <c r="E44286" s="2"/>
      <c r="F44286" s="2"/>
      <c r="G44286" s="2"/>
      <c r="H44286" s="2"/>
    </row>
    <row r="44287" spans="2:8">
      <c r="B44287" s="2" t="s">
        <v>44911</v>
      </c>
      <c r="C44287" s="2">
        <v>28</v>
      </c>
      <c r="D44287" s="2" t="s">
        <v>633</v>
      </c>
      <c r="E44287" s="2"/>
      <c r="F44287" s="2"/>
      <c r="G44287" s="2"/>
      <c r="H44287" s="2"/>
    </row>
    <row r="44288" spans="2:8">
      <c r="B44288" s="2" t="s">
        <v>44912</v>
      </c>
      <c r="C44288" s="2">
        <v>28</v>
      </c>
      <c r="D44288" s="2" t="s">
        <v>633</v>
      </c>
      <c r="E44288" s="2"/>
      <c r="F44288" s="2"/>
      <c r="G44288" s="2"/>
      <c r="H44288" s="2"/>
    </row>
    <row r="44289" spans="2:8">
      <c r="B44289" s="2" t="s">
        <v>44913</v>
      </c>
      <c r="C44289" s="2">
        <v>28</v>
      </c>
      <c r="D44289" s="2" t="s">
        <v>633</v>
      </c>
      <c r="E44289" s="2"/>
      <c r="F44289" s="2"/>
      <c r="G44289" s="2"/>
      <c r="H44289" s="2"/>
    </row>
    <row r="44290" spans="2:8">
      <c r="B44290" s="2" t="s">
        <v>44914</v>
      </c>
      <c r="C44290" s="2">
        <v>26</v>
      </c>
      <c r="D44290" s="2" t="s">
        <v>633</v>
      </c>
      <c r="E44290" s="2"/>
      <c r="F44290" s="2"/>
      <c r="G44290" s="2"/>
      <c r="H44290" s="2"/>
    </row>
    <row r="44291" spans="2:8">
      <c r="B44291" s="2" t="s">
        <v>44915</v>
      </c>
      <c r="C44291" s="2">
        <v>30</v>
      </c>
      <c r="D44291" s="2" t="s">
        <v>633</v>
      </c>
      <c r="E44291" s="2"/>
      <c r="F44291" s="2"/>
      <c r="G44291" s="2"/>
      <c r="H44291" s="2"/>
    </row>
    <row r="44292" spans="2:8">
      <c r="B44292" s="2" t="s">
        <v>44916</v>
      </c>
      <c r="C44292" s="2">
        <v>29</v>
      </c>
      <c r="D44292" s="2" t="s">
        <v>633</v>
      </c>
      <c r="E44292" s="2"/>
      <c r="F44292" s="2"/>
      <c r="G44292" s="2"/>
      <c r="H44292" s="2"/>
    </row>
    <row r="44293" spans="2:8">
      <c r="B44293" s="2" t="s">
        <v>44917</v>
      </c>
      <c r="C44293" s="2">
        <v>28</v>
      </c>
      <c r="D44293" s="2" t="s">
        <v>633</v>
      </c>
      <c r="E44293" s="2"/>
      <c r="F44293" s="2"/>
      <c r="G44293" s="2"/>
      <c r="H44293" s="2"/>
    </row>
    <row r="44294" spans="2:8">
      <c r="B44294" s="2" t="s">
        <v>44918</v>
      </c>
      <c r="C44294" s="2">
        <v>29</v>
      </c>
      <c r="D44294" s="2" t="s">
        <v>633</v>
      </c>
      <c r="E44294" s="2"/>
      <c r="F44294" s="2"/>
      <c r="G44294" s="2"/>
      <c r="H44294" s="2"/>
    </row>
    <row r="44295" spans="2:8">
      <c r="B44295" s="2" t="s">
        <v>44919</v>
      </c>
      <c r="C44295" s="2">
        <v>30</v>
      </c>
      <c r="D44295" s="2" t="s">
        <v>633</v>
      </c>
      <c r="E44295" s="2"/>
      <c r="F44295" s="2"/>
      <c r="G44295" s="2"/>
      <c r="H44295" s="2"/>
    </row>
    <row r="44296" spans="2:8">
      <c r="B44296" s="2" t="s">
        <v>44920</v>
      </c>
      <c r="C44296" s="2">
        <v>31</v>
      </c>
      <c r="D44296" s="2" t="s">
        <v>633</v>
      </c>
      <c r="E44296" s="2"/>
      <c r="F44296" s="2"/>
      <c r="G44296" s="2"/>
      <c r="H44296" s="2"/>
    </row>
    <row r="44297" spans="2:8">
      <c r="B44297" s="2" t="s">
        <v>44921</v>
      </c>
      <c r="C44297" s="2">
        <v>30</v>
      </c>
      <c r="D44297" s="2" t="s">
        <v>633</v>
      </c>
      <c r="E44297" s="2"/>
      <c r="F44297" s="2"/>
      <c r="G44297" s="2"/>
      <c r="H44297" s="2"/>
    </row>
    <row r="44298" spans="2:8">
      <c r="B44298" s="2" t="s">
        <v>44922</v>
      </c>
      <c r="C44298" s="2">
        <v>30</v>
      </c>
      <c r="D44298" s="2" t="s">
        <v>633</v>
      </c>
      <c r="E44298" s="2"/>
      <c r="F44298" s="2"/>
      <c r="G44298" s="2"/>
      <c r="H44298" s="2"/>
    </row>
    <row r="44299" spans="2:8">
      <c r="B44299" s="2" t="s">
        <v>44923</v>
      </c>
      <c r="C44299" s="2">
        <v>28</v>
      </c>
      <c r="D44299" s="2" t="s">
        <v>633</v>
      </c>
      <c r="E44299" s="2"/>
      <c r="F44299" s="2"/>
      <c r="G44299" s="2"/>
      <c r="H44299" s="2"/>
    </row>
    <row r="44300" spans="2:8">
      <c r="B44300" s="2" t="s">
        <v>44924</v>
      </c>
      <c r="C44300" s="2">
        <v>17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17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18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17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17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15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16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17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18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18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17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22</v>
      </c>
      <c r="D44312" s="2" t="s">
        <v>633</v>
      </c>
      <c r="E44312" s="2"/>
      <c r="F44312" s="2"/>
      <c r="G44312" s="2"/>
      <c r="H44312" s="2"/>
    </row>
    <row r="44313" spans="2:8">
      <c r="B44313" s="2" t="s">
        <v>44937</v>
      </c>
      <c r="C44313" s="2">
        <v>25</v>
      </c>
      <c r="D44313" s="2" t="s">
        <v>633</v>
      </c>
      <c r="E44313" s="2"/>
      <c r="F44313" s="2"/>
      <c r="G44313" s="2"/>
      <c r="H44313" s="2"/>
    </row>
    <row r="44314" spans="2:8">
      <c r="B44314" s="2" t="s">
        <v>44938</v>
      </c>
      <c r="C44314" s="2">
        <v>25</v>
      </c>
      <c r="D44314" s="2" t="s">
        <v>633</v>
      </c>
      <c r="E44314" s="2"/>
      <c r="F44314" s="2"/>
      <c r="G44314" s="2"/>
      <c r="H44314" s="2"/>
    </row>
    <row r="44315" spans="2:8">
      <c r="B44315" s="2" t="s">
        <v>44939</v>
      </c>
      <c r="C44315" s="2">
        <v>24</v>
      </c>
      <c r="D44315" s="2" t="s">
        <v>633</v>
      </c>
      <c r="E44315" s="2"/>
      <c r="F44315" s="2"/>
      <c r="G44315" s="2"/>
      <c r="H44315" s="2"/>
    </row>
    <row r="44316" spans="2:8">
      <c r="B44316" s="2" t="s">
        <v>44940</v>
      </c>
      <c r="C44316" s="2">
        <v>24</v>
      </c>
      <c r="D44316" s="2" t="s">
        <v>633</v>
      </c>
      <c r="E44316" s="2"/>
      <c r="F44316" s="2"/>
      <c r="G44316" s="2"/>
      <c r="H44316" s="2"/>
    </row>
    <row r="44317" spans="2:8">
      <c r="B44317" s="2" t="s">
        <v>44941</v>
      </c>
      <c r="C44317" s="2">
        <v>24</v>
      </c>
      <c r="D44317" s="2" t="s">
        <v>633</v>
      </c>
      <c r="E44317" s="2"/>
      <c r="F44317" s="2"/>
      <c r="G44317" s="2"/>
      <c r="H44317" s="2"/>
    </row>
    <row r="44318" spans="2:8">
      <c r="B44318" s="2" t="s">
        <v>44942</v>
      </c>
      <c r="C44318" s="2">
        <v>26</v>
      </c>
      <c r="D44318" s="2" t="s">
        <v>633</v>
      </c>
      <c r="E44318" s="2"/>
      <c r="F44318" s="2"/>
      <c r="G44318" s="2"/>
      <c r="H44318" s="2"/>
    </row>
    <row r="44319" spans="2:8">
      <c r="B44319" s="2" t="s">
        <v>44943</v>
      </c>
      <c r="C44319" s="2">
        <v>28</v>
      </c>
      <c r="D44319" s="2" t="s">
        <v>633</v>
      </c>
      <c r="E44319" s="2"/>
      <c r="F44319" s="2"/>
      <c r="G44319" s="2"/>
      <c r="H44319" s="2"/>
    </row>
    <row r="44320" spans="2:8">
      <c r="B44320" s="2" t="s">
        <v>44944</v>
      </c>
      <c r="C44320" s="2">
        <v>27</v>
      </c>
      <c r="D44320" s="2" t="s">
        <v>633</v>
      </c>
      <c r="E44320" s="2"/>
      <c r="F44320" s="2"/>
      <c r="G44320" s="2"/>
      <c r="H44320" s="2"/>
    </row>
    <row r="44321" spans="2:8">
      <c r="B44321" s="2" t="s">
        <v>44945</v>
      </c>
      <c r="C44321" s="2">
        <v>26</v>
      </c>
      <c r="D44321" s="2" t="s">
        <v>633</v>
      </c>
      <c r="E44321" s="2"/>
      <c r="F44321" s="2"/>
      <c r="G44321" s="2"/>
      <c r="H44321" s="2"/>
    </row>
    <row r="44322" spans="2:8">
      <c r="B44322" s="2" t="s">
        <v>44946</v>
      </c>
      <c r="C44322" s="2">
        <v>24</v>
      </c>
      <c r="D44322" s="2" t="s">
        <v>633</v>
      </c>
      <c r="E44322" s="2"/>
      <c r="F44322" s="2"/>
      <c r="G44322" s="2"/>
      <c r="H44322" s="2"/>
    </row>
    <row r="44323" spans="2:8">
      <c r="B44323" s="2" t="s">
        <v>44947</v>
      </c>
      <c r="C44323" s="2">
        <v>24</v>
      </c>
      <c r="D44323" s="2" t="s">
        <v>633</v>
      </c>
      <c r="E44323" s="2"/>
      <c r="F44323" s="2"/>
      <c r="G44323" s="2"/>
      <c r="H44323" s="2"/>
    </row>
    <row r="44324" spans="2:8">
      <c r="B44324" s="2" t="s">
        <v>44948</v>
      </c>
      <c r="C44324" s="2">
        <v>26</v>
      </c>
      <c r="D44324" s="2" t="s">
        <v>633</v>
      </c>
      <c r="E44324" s="2"/>
      <c r="F44324" s="2"/>
      <c r="G44324" s="2"/>
      <c r="H44324" s="2"/>
    </row>
    <row r="44325" spans="2:8">
      <c r="B44325" s="2" t="s">
        <v>44949</v>
      </c>
      <c r="C44325" s="2">
        <v>27</v>
      </c>
      <c r="D44325" s="2" t="s">
        <v>633</v>
      </c>
      <c r="E44325" s="2"/>
      <c r="F44325" s="2"/>
      <c r="G44325" s="2"/>
      <c r="H44325" s="2"/>
    </row>
    <row r="44326" spans="2:8">
      <c r="B44326" s="2" t="s">
        <v>44950</v>
      </c>
      <c r="C44326" s="2">
        <v>25</v>
      </c>
      <c r="D44326" s="2" t="s">
        <v>633</v>
      </c>
      <c r="E44326" s="2"/>
      <c r="F44326" s="2"/>
      <c r="G44326" s="2"/>
      <c r="H44326" s="2"/>
    </row>
    <row r="44327" spans="2:8">
      <c r="B44327" s="2" t="s">
        <v>44951</v>
      </c>
      <c r="C44327" s="2">
        <v>23</v>
      </c>
      <c r="D44327" s="2" t="s">
        <v>633</v>
      </c>
      <c r="E44327" s="2"/>
      <c r="F44327" s="2"/>
      <c r="G44327" s="2"/>
      <c r="H44327" s="2"/>
    </row>
    <row r="44328" spans="2:8">
      <c r="B44328" s="2" t="s">
        <v>44952</v>
      </c>
      <c r="C44328" s="2">
        <v>22</v>
      </c>
      <c r="D44328" s="2" t="s">
        <v>633</v>
      </c>
      <c r="E44328" s="2"/>
      <c r="F44328" s="2"/>
      <c r="G44328" s="2"/>
      <c r="H44328" s="2"/>
    </row>
    <row r="44329" spans="2:8">
      <c r="B44329" s="2" t="s">
        <v>44953</v>
      </c>
      <c r="C44329" s="2">
        <v>22</v>
      </c>
      <c r="D44329" s="2" t="s">
        <v>633</v>
      </c>
      <c r="E44329" s="2"/>
      <c r="F44329" s="2"/>
      <c r="G44329" s="2"/>
      <c r="H44329" s="2"/>
    </row>
    <row r="44330" spans="2:8">
      <c r="B44330" s="2" t="s">
        <v>44954</v>
      </c>
      <c r="C44330" s="2">
        <v>29</v>
      </c>
      <c r="D44330" s="2" t="s">
        <v>633</v>
      </c>
      <c r="E44330" s="2"/>
      <c r="F44330" s="2"/>
      <c r="G44330" s="2"/>
      <c r="H44330" s="2"/>
    </row>
    <row r="44331" spans="2:8">
      <c r="B44331" s="2" t="s">
        <v>44955</v>
      </c>
      <c r="C44331" s="2">
        <v>29</v>
      </c>
      <c r="D44331" s="2" t="s">
        <v>633</v>
      </c>
      <c r="E44331" s="2"/>
      <c r="F44331" s="2"/>
      <c r="G44331" s="2"/>
      <c r="H44331" s="2"/>
    </row>
    <row r="44332" spans="2:8">
      <c r="B44332" s="2" t="s">
        <v>44956</v>
      </c>
      <c r="C44332" s="2">
        <v>26</v>
      </c>
      <c r="D44332" s="2" t="s">
        <v>633</v>
      </c>
      <c r="E44332" s="2"/>
      <c r="F44332" s="2"/>
      <c r="G44332" s="2"/>
      <c r="H44332" s="2"/>
    </row>
    <row r="44333" spans="2:8">
      <c r="B44333" s="2" t="s">
        <v>44957</v>
      </c>
      <c r="C44333" s="2">
        <v>16</v>
      </c>
      <c r="D44333" s="2" t="s">
        <v>633</v>
      </c>
      <c r="E44333" s="2"/>
      <c r="F44333" s="2"/>
      <c r="G44333" s="2"/>
      <c r="H44333" s="2"/>
    </row>
    <row r="44334" spans="2:8">
      <c r="B44334" s="2" t="s">
        <v>44958</v>
      </c>
      <c r="C44334" s="2">
        <v>8</v>
      </c>
      <c r="D44334" s="2" t="s">
        <v>633</v>
      </c>
      <c r="E44334" s="2"/>
      <c r="F44334" s="2"/>
      <c r="G44334" s="2"/>
      <c r="H44334" s="2"/>
    </row>
    <row r="44335" spans="2:8">
      <c r="B44335" s="2" t="s">
        <v>44959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21</v>
      </c>
      <c r="D44339" s="2" t="s">
        <v>633</v>
      </c>
      <c r="E44339" s="2"/>
      <c r="F44339" s="2"/>
      <c r="G44339" s="2"/>
      <c r="H44339" s="2"/>
    </row>
    <row r="44340" spans="2:8">
      <c r="B44340" s="2" t="s">
        <v>44964</v>
      </c>
      <c r="C44340" s="2">
        <v>23</v>
      </c>
      <c r="D44340" s="2" t="s">
        <v>633</v>
      </c>
      <c r="E44340" s="2"/>
      <c r="F44340" s="2"/>
      <c r="G44340" s="2"/>
      <c r="H44340" s="2"/>
    </row>
    <row r="44341" spans="2:8">
      <c r="B44341" s="2" t="s">
        <v>44965</v>
      </c>
      <c r="C44341" s="2">
        <v>22</v>
      </c>
      <c r="D44341" s="2" t="s">
        <v>633</v>
      </c>
      <c r="E44341" s="2"/>
      <c r="F44341" s="2"/>
      <c r="G44341" s="2"/>
      <c r="H44341" s="2"/>
    </row>
    <row r="44342" spans="2:8">
      <c r="B44342" s="2" t="s">
        <v>44966</v>
      </c>
      <c r="C44342" s="2">
        <v>22</v>
      </c>
      <c r="D44342" s="2" t="s">
        <v>633</v>
      </c>
      <c r="E44342" s="2"/>
      <c r="F44342" s="2"/>
      <c r="G44342" s="2"/>
      <c r="H44342" s="2"/>
    </row>
    <row r="44343" spans="2:8">
      <c r="B44343" s="2" t="s">
        <v>44967</v>
      </c>
      <c r="C44343" s="2">
        <v>21</v>
      </c>
      <c r="D44343" s="2" t="s">
        <v>633</v>
      </c>
      <c r="E44343" s="2"/>
      <c r="F44343" s="2"/>
      <c r="G44343" s="2"/>
      <c r="H44343" s="2"/>
    </row>
    <row r="44344" spans="2:8">
      <c r="B44344" s="2" t="s">
        <v>44968</v>
      </c>
      <c r="C44344" s="2">
        <v>20</v>
      </c>
      <c r="D44344" s="2" t="s">
        <v>633</v>
      </c>
      <c r="E44344" s="2"/>
      <c r="F44344" s="2"/>
      <c r="G44344" s="2"/>
      <c r="H44344" s="2"/>
    </row>
    <row r="44345" spans="2:8">
      <c r="B44345" s="2" t="s">
        <v>44969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11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26</v>
      </c>
      <c r="D44363" s="2" t="s">
        <v>633</v>
      </c>
      <c r="E44363" s="2"/>
      <c r="F44363" s="2"/>
      <c r="G44363" s="2"/>
      <c r="H44363" s="2"/>
    </row>
    <row r="44364" spans="2:8">
      <c r="B44364" s="2" t="s">
        <v>44988</v>
      </c>
      <c r="C44364" s="2">
        <v>26</v>
      </c>
      <c r="D44364" s="2" t="s">
        <v>633</v>
      </c>
      <c r="E44364" s="2"/>
      <c r="F44364" s="2"/>
      <c r="G44364" s="2"/>
      <c r="H44364" s="2"/>
    </row>
    <row r="44365" spans="2:8">
      <c r="B44365" s="2" t="s">
        <v>44989</v>
      </c>
      <c r="C44365" s="2">
        <v>23</v>
      </c>
      <c r="D44365" s="2" t="s">
        <v>633</v>
      </c>
      <c r="E44365" s="2"/>
      <c r="F44365" s="2"/>
      <c r="G44365" s="2"/>
      <c r="H44365" s="2"/>
    </row>
    <row r="44366" spans="2:8">
      <c r="B44366" s="2" t="s">
        <v>44990</v>
      </c>
      <c r="C44366" s="2">
        <v>21</v>
      </c>
      <c r="D44366" s="2" t="s">
        <v>633</v>
      </c>
      <c r="E44366" s="2"/>
      <c r="F44366" s="2"/>
      <c r="G44366" s="2"/>
      <c r="H44366" s="2"/>
    </row>
    <row r="44367" spans="2:8">
      <c r="B44367" s="2" t="s">
        <v>44991</v>
      </c>
      <c r="C44367" s="2">
        <v>21</v>
      </c>
      <c r="D44367" s="2" t="s">
        <v>633</v>
      </c>
      <c r="E44367" s="2"/>
      <c r="F44367" s="2"/>
      <c r="G44367" s="2"/>
      <c r="H44367" s="2"/>
    </row>
    <row r="44368" spans="2:8">
      <c r="B44368" s="2" t="s">
        <v>44992</v>
      </c>
      <c r="C44368" s="2">
        <v>19</v>
      </c>
      <c r="D44368" s="2" t="s">
        <v>633</v>
      </c>
      <c r="E44368" s="2"/>
      <c r="F44368" s="2"/>
      <c r="G44368" s="2"/>
      <c r="H44368" s="2"/>
    </row>
    <row r="44369" spans="2:8">
      <c r="B44369" s="2" t="s">
        <v>44993</v>
      </c>
      <c r="C44369" s="2">
        <v>18</v>
      </c>
      <c r="D44369" s="2" t="s">
        <v>633</v>
      </c>
      <c r="E44369" s="2"/>
      <c r="F44369" s="2"/>
      <c r="G44369" s="2"/>
      <c r="H44369" s="2"/>
    </row>
    <row r="44370" spans="2:8">
      <c r="B44370" s="2" t="s">
        <v>44994</v>
      </c>
      <c r="C44370" s="2">
        <v>19</v>
      </c>
      <c r="D44370" s="2" t="s">
        <v>633</v>
      </c>
      <c r="E44370" s="2"/>
      <c r="F44370" s="2"/>
      <c r="G44370" s="2"/>
      <c r="H44370" s="2"/>
    </row>
    <row r="44371" spans="2:8">
      <c r="B44371" s="2" t="s">
        <v>44995</v>
      </c>
      <c r="C44371" s="2">
        <v>18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20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21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10</v>
      </c>
      <c r="D44376" s="2" t="s">
        <v>633</v>
      </c>
      <c r="E44376" s="2"/>
      <c r="F44376" s="2"/>
      <c r="G44376" s="2"/>
      <c r="H44376" s="2"/>
    </row>
    <row r="44377" spans="2:8">
      <c r="B44377" s="2" t="s">
        <v>45001</v>
      </c>
      <c r="C44377" s="2">
        <v>19</v>
      </c>
      <c r="D44377" s="2" t="s">
        <v>633</v>
      </c>
      <c r="E44377" s="2"/>
      <c r="F44377" s="2"/>
      <c r="G44377" s="2"/>
      <c r="H44377" s="2"/>
    </row>
    <row r="44378" spans="2:8">
      <c r="B44378" s="2" t="s">
        <v>45002</v>
      </c>
      <c r="C44378" s="2">
        <v>25</v>
      </c>
      <c r="D44378" s="2" t="s">
        <v>633</v>
      </c>
      <c r="E44378" s="2"/>
      <c r="F44378" s="2"/>
      <c r="G44378" s="2"/>
      <c r="H44378" s="2"/>
    </row>
    <row r="44379" spans="2:8">
      <c r="B44379" s="2" t="s">
        <v>45003</v>
      </c>
      <c r="C44379" s="2">
        <v>24</v>
      </c>
      <c r="D44379" s="2" t="s">
        <v>633</v>
      </c>
      <c r="E44379" s="2"/>
      <c r="F44379" s="2"/>
      <c r="G44379" s="2"/>
      <c r="H44379" s="2"/>
    </row>
    <row r="44380" spans="2:8">
      <c r="B44380" s="2" t="s">
        <v>45004</v>
      </c>
      <c r="C44380" s="2">
        <v>25</v>
      </c>
      <c r="D44380" s="2" t="s">
        <v>633</v>
      </c>
      <c r="E44380" s="2"/>
      <c r="F44380" s="2"/>
      <c r="G44380" s="2"/>
      <c r="H44380" s="2"/>
    </row>
    <row r="44381" spans="2:8">
      <c r="B44381" s="2" t="s">
        <v>45005</v>
      </c>
      <c r="C44381" s="2">
        <v>24</v>
      </c>
      <c r="D44381" s="2" t="s">
        <v>633</v>
      </c>
      <c r="E44381" s="2"/>
      <c r="F44381" s="2"/>
      <c r="G44381" s="2"/>
      <c r="H44381" s="2"/>
    </row>
    <row r="44382" spans="2:8">
      <c r="B44382" s="2" t="s">
        <v>45006</v>
      </c>
      <c r="C44382" s="2">
        <v>27</v>
      </c>
      <c r="D44382" s="2" t="s">
        <v>633</v>
      </c>
      <c r="E44382" s="2"/>
      <c r="F44382" s="2"/>
      <c r="G44382" s="2"/>
      <c r="H44382" s="2"/>
    </row>
    <row r="44383" spans="2:8">
      <c r="B44383" s="2" t="s">
        <v>45007</v>
      </c>
      <c r="C44383" s="2">
        <v>27</v>
      </c>
      <c r="D44383" s="2" t="s">
        <v>633</v>
      </c>
      <c r="E44383" s="2"/>
      <c r="F44383" s="2"/>
      <c r="G44383" s="2"/>
      <c r="H44383" s="2"/>
    </row>
    <row r="44384" spans="2:8">
      <c r="B44384" s="2" t="s">
        <v>45008</v>
      </c>
      <c r="C44384" s="2">
        <v>24</v>
      </c>
      <c r="D44384" s="2" t="s">
        <v>633</v>
      </c>
      <c r="E44384" s="2"/>
      <c r="F44384" s="2"/>
      <c r="G44384" s="2"/>
      <c r="H44384" s="2"/>
    </row>
    <row r="44385" spans="2:8">
      <c r="B44385" s="2" t="s">
        <v>45009</v>
      </c>
      <c r="C44385" s="2">
        <v>24</v>
      </c>
      <c r="D44385" s="2" t="s">
        <v>633</v>
      </c>
      <c r="E44385" s="2"/>
      <c r="F44385" s="2"/>
      <c r="G44385" s="2"/>
      <c r="H44385" s="2"/>
    </row>
    <row r="44386" spans="2:8">
      <c r="B44386" s="2" t="s">
        <v>45010</v>
      </c>
      <c r="C44386" s="2">
        <v>28</v>
      </c>
      <c r="D44386" s="2" t="s">
        <v>633</v>
      </c>
      <c r="E44386" s="2"/>
      <c r="F44386" s="2"/>
      <c r="G44386" s="2"/>
      <c r="H44386" s="2"/>
    </row>
    <row r="44387" spans="2:8">
      <c r="B44387" s="2" t="s">
        <v>45011</v>
      </c>
      <c r="C44387" s="2">
        <v>28</v>
      </c>
      <c r="D44387" s="2" t="s">
        <v>633</v>
      </c>
      <c r="E44387" s="2"/>
      <c r="F44387" s="2"/>
      <c r="G44387" s="2"/>
      <c r="H44387" s="2"/>
    </row>
    <row r="44388" spans="2:8">
      <c r="B44388" s="2" t="s">
        <v>45012</v>
      </c>
      <c r="C44388" s="2">
        <v>27</v>
      </c>
      <c r="D44388" s="2" t="s">
        <v>633</v>
      </c>
      <c r="E44388" s="2"/>
      <c r="F44388" s="2"/>
      <c r="G44388" s="2"/>
      <c r="H44388" s="2"/>
    </row>
    <row r="44389" spans="2:8">
      <c r="B44389" s="2" t="s">
        <v>45013</v>
      </c>
      <c r="C44389" s="2">
        <v>26</v>
      </c>
      <c r="D44389" s="2" t="s">
        <v>633</v>
      </c>
      <c r="E44389" s="2"/>
      <c r="F44389" s="2"/>
      <c r="G44389" s="2"/>
      <c r="H44389" s="2"/>
    </row>
    <row r="44390" spans="2:8">
      <c r="B44390" s="2" t="s">
        <v>45014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18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20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18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19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14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15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26</v>
      </c>
      <c r="D44401" s="2" t="s">
        <v>633</v>
      </c>
      <c r="E44401" s="2"/>
      <c r="F44401" s="2"/>
      <c r="G44401" s="2"/>
      <c r="H44401" s="2"/>
    </row>
    <row r="44402" spans="2:8">
      <c r="B44402" s="2" t="s">
        <v>45026</v>
      </c>
      <c r="C44402" s="2">
        <v>27</v>
      </c>
      <c r="D44402" s="2" t="s">
        <v>633</v>
      </c>
      <c r="E44402" s="2"/>
      <c r="F44402" s="2"/>
      <c r="G44402" s="2"/>
      <c r="H44402" s="2"/>
    </row>
    <row r="44403" spans="2:8">
      <c r="B44403" s="2" t="s">
        <v>45027</v>
      </c>
      <c r="C44403" s="2">
        <v>27</v>
      </c>
      <c r="D44403" s="2" t="s">
        <v>633</v>
      </c>
      <c r="E44403" s="2"/>
      <c r="F44403" s="2"/>
      <c r="G44403" s="2"/>
      <c r="H44403" s="2"/>
    </row>
    <row r="44404" spans="2:8">
      <c r="B44404" s="2" t="s">
        <v>45028</v>
      </c>
      <c r="C44404" s="2">
        <v>28</v>
      </c>
      <c r="D44404" s="2" t="s">
        <v>633</v>
      </c>
      <c r="E44404" s="2"/>
      <c r="F44404" s="2"/>
      <c r="G44404" s="2"/>
      <c r="H44404" s="2"/>
    </row>
    <row r="44405" spans="2:8">
      <c r="B44405" s="2" t="s">
        <v>45029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23</v>
      </c>
      <c r="D44409" s="2" t="s">
        <v>633</v>
      </c>
      <c r="E44409" s="2"/>
      <c r="F44409" s="2"/>
      <c r="G44409" s="2"/>
      <c r="H44409" s="2"/>
    </row>
    <row r="44410" spans="2:8">
      <c r="B44410" s="2" t="s">
        <v>45034</v>
      </c>
      <c r="C44410" s="2">
        <v>26</v>
      </c>
      <c r="D44410" s="2" t="s">
        <v>633</v>
      </c>
      <c r="E44410" s="2"/>
      <c r="F44410" s="2"/>
      <c r="G44410" s="2"/>
      <c r="H44410" s="2"/>
    </row>
    <row r="44411" spans="2:8">
      <c r="B44411" s="2" t="s">
        <v>45035</v>
      </c>
      <c r="C44411" s="2">
        <v>24</v>
      </c>
      <c r="D44411" s="2" t="s">
        <v>633</v>
      </c>
      <c r="E44411" s="2"/>
      <c r="F44411" s="2"/>
      <c r="G44411" s="2"/>
      <c r="H44411" s="2"/>
    </row>
    <row r="44412" spans="2:8">
      <c r="B44412" s="2" t="s">
        <v>45036</v>
      </c>
      <c r="C44412" s="2">
        <v>25</v>
      </c>
      <c r="D44412" s="2" t="s">
        <v>633</v>
      </c>
      <c r="E44412" s="2"/>
      <c r="F44412" s="2"/>
      <c r="G44412" s="2"/>
      <c r="H44412" s="2"/>
    </row>
    <row r="44413" spans="2:8">
      <c r="B44413" s="2" t="s">
        <v>45037</v>
      </c>
      <c r="C44413" s="2">
        <v>25</v>
      </c>
      <c r="D44413" s="2" t="s">
        <v>633</v>
      </c>
      <c r="E44413" s="2"/>
      <c r="F44413" s="2"/>
      <c r="G44413" s="2"/>
      <c r="H44413" s="2"/>
    </row>
    <row r="44414" spans="2:8">
      <c r="B44414" s="2" t="s">
        <v>45038</v>
      </c>
      <c r="C44414" s="2">
        <v>24</v>
      </c>
      <c r="D44414" s="2" t="s">
        <v>633</v>
      </c>
      <c r="E44414" s="2"/>
      <c r="F44414" s="2"/>
      <c r="G44414" s="2"/>
      <c r="H44414" s="2"/>
    </row>
    <row r="44415" spans="2:8">
      <c r="B44415" s="2" t="s">
        <v>45039</v>
      </c>
      <c r="C44415" s="2">
        <v>30</v>
      </c>
      <c r="D44415" s="2" t="s">
        <v>633</v>
      </c>
      <c r="E44415" s="2"/>
      <c r="F44415" s="2"/>
      <c r="G44415" s="2"/>
      <c r="H44415" s="2"/>
    </row>
    <row r="44416" spans="2:8">
      <c r="B44416" s="2" t="s">
        <v>45040</v>
      </c>
      <c r="C44416" s="2">
        <v>32</v>
      </c>
      <c r="D44416" s="2" t="s">
        <v>633</v>
      </c>
      <c r="E44416" s="2"/>
      <c r="F44416" s="2"/>
      <c r="G44416" s="2"/>
      <c r="H44416" s="2"/>
    </row>
    <row r="44417" spans="2:8">
      <c r="B44417" s="2" t="s">
        <v>45041</v>
      </c>
      <c r="C44417" s="2">
        <v>31</v>
      </c>
      <c r="D44417" s="2" t="s">
        <v>633</v>
      </c>
      <c r="E44417" s="2"/>
      <c r="F44417" s="2"/>
      <c r="G44417" s="2"/>
      <c r="H44417" s="2"/>
    </row>
    <row r="44418" spans="2:8">
      <c r="B44418" s="2" t="s">
        <v>45042</v>
      </c>
      <c r="C44418" s="2">
        <v>31</v>
      </c>
      <c r="D44418" s="2" t="s">
        <v>633</v>
      </c>
      <c r="E44418" s="2"/>
      <c r="F44418" s="2"/>
      <c r="G44418" s="2"/>
      <c r="H44418" s="2"/>
    </row>
    <row r="44419" spans="2:8">
      <c r="B44419" s="2" t="s">
        <v>45043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22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24</v>
      </c>
      <c r="D44425" s="2" t="s">
        <v>633</v>
      </c>
      <c r="E44425" s="2"/>
      <c r="F44425" s="2"/>
      <c r="G44425" s="2"/>
      <c r="H44425" s="2"/>
    </row>
    <row r="44426" spans="2:8">
      <c r="B44426" s="2" t="s">
        <v>45050</v>
      </c>
      <c r="C44426" s="2">
        <v>25</v>
      </c>
      <c r="D44426" s="2" t="s">
        <v>633</v>
      </c>
      <c r="E44426" s="2"/>
      <c r="F44426" s="2"/>
      <c r="G44426" s="2"/>
      <c r="H44426" s="2"/>
    </row>
    <row r="44427" spans="2:8">
      <c r="B44427" s="2" t="s">
        <v>45051</v>
      </c>
      <c r="C44427" s="2">
        <v>25</v>
      </c>
      <c r="D44427" s="2" t="s">
        <v>633</v>
      </c>
      <c r="E44427" s="2"/>
      <c r="F44427" s="2"/>
      <c r="G44427" s="2"/>
      <c r="H44427" s="2"/>
    </row>
    <row r="44428" spans="2:8">
      <c r="B44428" s="2" t="s">
        <v>45052</v>
      </c>
      <c r="C44428" s="2">
        <v>23</v>
      </c>
      <c r="D44428" s="2" t="s">
        <v>633</v>
      </c>
      <c r="E44428" s="2"/>
      <c r="F44428" s="2"/>
      <c r="G44428" s="2"/>
      <c r="H44428" s="2"/>
    </row>
    <row r="44429" spans="2:8">
      <c r="B44429" s="2" t="s">
        <v>45053</v>
      </c>
      <c r="C44429" s="2">
        <v>22</v>
      </c>
      <c r="D44429" s="2" t="s">
        <v>633</v>
      </c>
      <c r="E44429" s="2"/>
      <c r="F44429" s="2"/>
      <c r="G44429" s="2"/>
      <c r="H44429" s="2"/>
    </row>
    <row r="44430" spans="2:8">
      <c r="B44430" s="2" t="s">
        <v>45054</v>
      </c>
      <c r="C44430" s="2">
        <v>20</v>
      </c>
      <c r="D44430" s="2" t="s">
        <v>633</v>
      </c>
      <c r="E44430" s="2"/>
      <c r="F44430" s="2"/>
      <c r="G44430" s="2"/>
      <c r="H44430" s="2"/>
    </row>
    <row r="44431" spans="2:8">
      <c r="B44431" s="2" t="s">
        <v>45055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26</v>
      </c>
      <c r="D44432" s="2" t="s">
        <v>633</v>
      </c>
      <c r="E44432" s="2"/>
      <c r="F44432" s="2"/>
      <c r="G44432" s="2"/>
      <c r="H44432" s="2"/>
    </row>
    <row r="44433" spans="2:8">
      <c r="B44433" s="2" t="s">
        <v>45057</v>
      </c>
      <c r="C44433" s="2">
        <v>30</v>
      </c>
      <c r="D44433" s="2" t="s">
        <v>633</v>
      </c>
      <c r="E44433" s="2"/>
      <c r="F44433" s="2"/>
      <c r="G44433" s="2"/>
      <c r="H44433" s="2"/>
    </row>
    <row r="44434" spans="2:8">
      <c r="B44434" s="2" t="s">
        <v>45058</v>
      </c>
      <c r="C44434" s="2">
        <v>28</v>
      </c>
      <c r="D44434" s="2" t="s">
        <v>633</v>
      </c>
      <c r="E44434" s="2"/>
      <c r="F44434" s="2"/>
      <c r="G44434" s="2"/>
      <c r="H44434" s="2"/>
    </row>
    <row r="44435" spans="2:8">
      <c r="B44435" s="2" t="s">
        <v>45059</v>
      </c>
      <c r="C44435" s="2">
        <v>30</v>
      </c>
      <c r="D44435" s="2" t="s">
        <v>633</v>
      </c>
      <c r="E44435" s="2"/>
      <c r="F44435" s="2"/>
      <c r="G44435" s="2"/>
      <c r="H44435" s="2"/>
    </row>
    <row r="44436" spans="2:8">
      <c r="B44436" s="2" t="s">
        <v>45060</v>
      </c>
      <c r="C44436" s="2">
        <v>21</v>
      </c>
      <c r="D44436" s="2" t="s">
        <v>633</v>
      </c>
      <c r="E44436" s="2"/>
      <c r="F44436" s="2"/>
      <c r="G44436" s="2"/>
      <c r="H44436" s="2"/>
    </row>
    <row r="44437" spans="2:8">
      <c r="B44437" s="2" t="s">
        <v>45061</v>
      </c>
      <c r="C44437" s="2">
        <v>24</v>
      </c>
      <c r="D44437" s="2" t="s">
        <v>633</v>
      </c>
      <c r="E44437" s="2"/>
      <c r="F44437" s="2"/>
      <c r="G44437" s="2"/>
      <c r="H44437" s="2"/>
    </row>
    <row r="44438" spans="2:8">
      <c r="B44438" s="2" t="s">
        <v>45062</v>
      </c>
      <c r="C44438" s="2">
        <v>24</v>
      </c>
      <c r="D44438" s="2" t="s">
        <v>633</v>
      </c>
      <c r="E44438" s="2"/>
      <c r="F44438" s="2"/>
      <c r="G44438" s="2"/>
      <c r="H44438" s="2"/>
    </row>
    <row r="44439" spans="2:8">
      <c r="B44439" s="2" t="s">
        <v>45063</v>
      </c>
      <c r="C44439" s="2">
        <v>24</v>
      </c>
      <c r="D44439" s="2" t="s">
        <v>633</v>
      </c>
      <c r="E44439" s="2"/>
      <c r="F44439" s="2"/>
      <c r="G44439" s="2"/>
      <c r="H44439" s="2"/>
    </row>
    <row r="44440" spans="2:8">
      <c r="B44440" s="2" t="s">
        <v>45064</v>
      </c>
      <c r="C44440" s="2">
        <v>24</v>
      </c>
      <c r="D44440" s="2" t="s">
        <v>633</v>
      </c>
      <c r="E44440" s="2"/>
      <c r="F44440" s="2"/>
      <c r="G44440" s="2"/>
      <c r="H44440" s="2"/>
    </row>
    <row r="44441" spans="2:8">
      <c r="B44441" s="2" t="s">
        <v>45065</v>
      </c>
      <c r="C44441" s="2">
        <v>14</v>
      </c>
      <c r="D44441" s="2" t="s">
        <v>633</v>
      </c>
      <c r="E44441" s="2"/>
      <c r="F44441" s="2"/>
      <c r="G44441" s="2"/>
      <c r="H44441" s="2"/>
    </row>
    <row r="44442" spans="2:8">
      <c r="B44442" s="2" t="s">
        <v>45066</v>
      </c>
      <c r="C44442" s="2">
        <v>13</v>
      </c>
      <c r="D44442" s="2" t="s">
        <v>633</v>
      </c>
      <c r="E44442" s="2"/>
      <c r="F44442" s="2"/>
      <c r="G44442" s="2"/>
      <c r="H44442" s="2"/>
    </row>
    <row r="44443" spans="2:8">
      <c r="B44443" s="2" t="s">
        <v>45067</v>
      </c>
      <c r="C44443" s="2">
        <v>17</v>
      </c>
      <c r="D44443" s="2" t="s">
        <v>633</v>
      </c>
      <c r="E44443" s="2"/>
      <c r="F44443" s="2"/>
      <c r="G44443" s="2"/>
      <c r="H44443" s="2"/>
    </row>
    <row r="44444" spans="2:8">
      <c r="B44444" s="2" t="s">
        <v>45068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22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20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20</v>
      </c>
      <c r="D44450" s="2" t="s">
        <v>633</v>
      </c>
      <c r="E44450" s="2"/>
      <c r="F44450" s="2"/>
      <c r="G44450" s="2"/>
      <c r="H44450" s="2"/>
    </row>
    <row r="44451" spans="2:8">
      <c r="B44451" s="2" t="s">
        <v>45075</v>
      </c>
      <c r="C44451" s="2">
        <v>24</v>
      </c>
      <c r="D44451" s="2" t="s">
        <v>633</v>
      </c>
      <c r="E44451" s="2"/>
      <c r="F44451" s="2"/>
      <c r="G44451" s="2"/>
      <c r="H44451" s="2"/>
    </row>
    <row r="44452" spans="2:8">
      <c r="B44452" s="2" t="s">
        <v>45076</v>
      </c>
      <c r="C44452" s="2">
        <v>25</v>
      </c>
      <c r="D44452" s="2" t="s">
        <v>633</v>
      </c>
      <c r="E44452" s="2"/>
      <c r="F44452" s="2"/>
      <c r="G44452" s="2"/>
      <c r="H44452" s="2"/>
    </row>
    <row r="44453" spans="2:8">
      <c r="B44453" s="2" t="s">
        <v>45077</v>
      </c>
      <c r="C44453" s="2">
        <v>27</v>
      </c>
      <c r="D44453" s="2" t="s">
        <v>633</v>
      </c>
      <c r="E44453" s="2"/>
      <c r="F44453" s="2"/>
      <c r="G44453" s="2"/>
      <c r="H44453" s="2"/>
    </row>
    <row r="44454" spans="2:8">
      <c r="B44454" s="2" t="s">
        <v>45078</v>
      </c>
      <c r="C44454" s="2">
        <v>27</v>
      </c>
      <c r="D44454" s="2" t="s">
        <v>633</v>
      </c>
      <c r="E44454" s="2"/>
      <c r="F44454" s="2"/>
      <c r="G44454" s="2"/>
      <c r="H44454" s="2"/>
    </row>
    <row r="44455" spans="2:8">
      <c r="B44455" s="2" t="s">
        <v>45079</v>
      </c>
      <c r="C44455" s="2">
        <v>26</v>
      </c>
      <c r="D44455" s="2" t="s">
        <v>633</v>
      </c>
      <c r="E44455" s="2"/>
      <c r="F44455" s="2"/>
      <c r="G44455" s="2"/>
      <c r="H44455" s="2"/>
    </row>
    <row r="44456" spans="2:8">
      <c r="B44456" s="2" t="s">
        <v>45080</v>
      </c>
      <c r="C44456" s="2">
        <v>25</v>
      </c>
      <c r="D44456" s="2" t="s">
        <v>633</v>
      </c>
      <c r="E44456" s="2"/>
      <c r="F44456" s="2"/>
      <c r="G44456" s="2"/>
      <c r="H44456" s="2"/>
    </row>
    <row r="44457" spans="2:8">
      <c r="B44457" s="2" t="s">
        <v>45081</v>
      </c>
      <c r="C44457" s="2">
        <v>22</v>
      </c>
      <c r="D44457" s="2" t="s">
        <v>633</v>
      </c>
      <c r="E44457" s="2"/>
      <c r="F44457" s="2"/>
      <c r="G44457" s="2"/>
      <c r="H44457" s="2"/>
    </row>
    <row r="44458" spans="2:8">
      <c r="B44458" s="2" t="s">
        <v>45082</v>
      </c>
      <c r="C44458" s="2">
        <v>24</v>
      </c>
      <c r="D44458" s="2" t="s">
        <v>633</v>
      </c>
      <c r="E44458" s="2"/>
      <c r="F44458" s="2"/>
      <c r="G44458" s="2"/>
      <c r="H44458" s="2"/>
    </row>
    <row r="44459" spans="2:8">
      <c r="B44459" s="2" t="s">
        <v>45083</v>
      </c>
      <c r="C44459" s="2">
        <v>23</v>
      </c>
      <c r="D44459" s="2" t="s">
        <v>633</v>
      </c>
      <c r="E44459" s="2"/>
      <c r="F44459" s="2"/>
      <c r="G44459" s="2"/>
      <c r="H44459" s="2"/>
    </row>
    <row r="44460" spans="2:8">
      <c r="B44460" s="2" t="s">
        <v>45084</v>
      </c>
      <c r="C44460" s="2">
        <v>23</v>
      </c>
      <c r="D44460" s="2" t="s">
        <v>633</v>
      </c>
      <c r="E44460" s="2"/>
      <c r="F44460" s="2"/>
      <c r="G44460" s="2"/>
      <c r="H44460" s="2"/>
    </row>
    <row r="44461" spans="2:8">
      <c r="B44461" s="2" t="s">
        <v>45085</v>
      </c>
      <c r="C44461" s="2">
        <v>24</v>
      </c>
      <c r="D44461" s="2" t="s">
        <v>633</v>
      </c>
      <c r="E44461" s="2"/>
      <c r="F44461" s="2"/>
      <c r="G44461" s="2"/>
      <c r="H44461" s="2"/>
    </row>
    <row r="44462" spans="2:8">
      <c r="B44462" s="2" t="s">
        <v>45086</v>
      </c>
      <c r="C44462" s="2">
        <v>35</v>
      </c>
      <c r="D44462" s="2" t="s">
        <v>633</v>
      </c>
      <c r="E44462" s="2"/>
      <c r="F44462" s="2"/>
      <c r="G44462" s="2"/>
      <c r="H44462" s="2"/>
    </row>
    <row r="44463" spans="2:8">
      <c r="B44463" s="2" t="s">
        <v>45087</v>
      </c>
      <c r="C44463" s="2">
        <v>38</v>
      </c>
      <c r="D44463" s="2" t="s">
        <v>633</v>
      </c>
      <c r="E44463" s="2"/>
      <c r="F44463" s="2"/>
      <c r="G44463" s="2"/>
      <c r="H44463" s="2"/>
    </row>
    <row r="44464" spans="2:8">
      <c r="B44464" s="2" t="s">
        <v>45088</v>
      </c>
      <c r="C44464" s="2">
        <v>36</v>
      </c>
      <c r="D44464" s="2" t="s">
        <v>633</v>
      </c>
      <c r="E44464" s="2"/>
      <c r="F44464" s="2"/>
      <c r="G44464" s="2"/>
      <c r="H44464" s="2"/>
    </row>
    <row r="44465" spans="2:8">
      <c r="B44465" s="2" t="s">
        <v>45089</v>
      </c>
      <c r="C44465" s="2">
        <v>35</v>
      </c>
      <c r="D44465" s="2" t="s">
        <v>633</v>
      </c>
      <c r="E44465" s="2"/>
      <c r="F44465" s="2"/>
      <c r="G44465" s="2"/>
      <c r="H44465" s="2"/>
    </row>
    <row r="44466" spans="2:8">
      <c r="B44466" s="2" t="s">
        <v>45090</v>
      </c>
      <c r="C44466" s="2">
        <v>33</v>
      </c>
      <c r="D44466" s="2" t="s">
        <v>633</v>
      </c>
      <c r="E44466" s="2"/>
      <c r="F44466" s="2"/>
      <c r="G44466" s="2"/>
      <c r="H44466" s="2"/>
    </row>
    <row r="44467" spans="2:8">
      <c r="B44467" s="2" t="s">
        <v>45091</v>
      </c>
      <c r="C44467" s="2">
        <v>37</v>
      </c>
      <c r="D44467" s="2" t="s">
        <v>633</v>
      </c>
      <c r="E44467" s="2"/>
      <c r="F44467" s="2"/>
      <c r="G44467" s="2"/>
      <c r="H44467" s="2"/>
    </row>
    <row r="44468" spans="2:8">
      <c r="B44468" s="2" t="s">
        <v>45092</v>
      </c>
      <c r="C44468" s="2">
        <v>38</v>
      </c>
      <c r="D44468" s="2" t="s">
        <v>633</v>
      </c>
      <c r="E44468" s="2"/>
      <c r="F44468" s="2"/>
      <c r="G44468" s="2"/>
      <c r="H44468" s="2"/>
    </row>
    <row r="44469" spans="2:8">
      <c r="B44469" s="2" t="s">
        <v>45093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20</v>
      </c>
      <c r="D44473" s="2" t="s">
        <v>633</v>
      </c>
      <c r="E44473" s="2"/>
      <c r="F44473" s="2"/>
      <c r="G44473" s="2"/>
      <c r="H44473" s="2"/>
    </row>
    <row r="44474" spans="2:8">
      <c r="B44474" s="2" t="s">
        <v>45098</v>
      </c>
      <c r="C44474" s="2">
        <v>21</v>
      </c>
      <c r="D44474" s="2" t="s">
        <v>633</v>
      </c>
      <c r="E44474" s="2"/>
      <c r="F44474" s="2"/>
      <c r="G44474" s="2"/>
      <c r="H44474" s="2"/>
    </row>
    <row r="44475" spans="2:8">
      <c r="B44475" s="2" t="s">
        <v>45099</v>
      </c>
      <c r="C44475" s="2">
        <v>21</v>
      </c>
      <c r="D44475" s="2" t="s">
        <v>633</v>
      </c>
      <c r="E44475" s="2"/>
      <c r="F44475" s="2"/>
      <c r="G44475" s="2"/>
      <c r="H44475" s="2"/>
    </row>
    <row r="44476" spans="2:8">
      <c r="B44476" s="2" t="s">
        <v>45100</v>
      </c>
      <c r="C44476" s="2">
        <v>21</v>
      </c>
      <c r="D44476" s="2" t="s">
        <v>633</v>
      </c>
      <c r="E44476" s="2"/>
      <c r="F44476" s="2"/>
      <c r="G44476" s="2"/>
      <c r="H44476" s="2"/>
    </row>
    <row r="44477" spans="2:8">
      <c r="B44477" s="2" t="s">
        <v>45101</v>
      </c>
      <c r="C44477" s="2">
        <v>21</v>
      </c>
      <c r="D44477" s="2" t="s">
        <v>633</v>
      </c>
      <c r="E44477" s="2"/>
      <c r="F44477" s="2"/>
      <c r="G44477" s="2"/>
      <c r="H44477" s="2"/>
    </row>
    <row r="44478" spans="2:8">
      <c r="B44478" s="2" t="s">
        <v>45102</v>
      </c>
      <c r="C44478" s="2">
        <v>19</v>
      </c>
      <c r="D44478" s="2" t="s">
        <v>633</v>
      </c>
      <c r="E44478" s="2"/>
      <c r="F44478" s="2"/>
      <c r="G44478" s="2"/>
      <c r="H44478" s="2"/>
    </row>
    <row r="44479" spans="2:8">
      <c r="B44479" s="2" t="s">
        <v>45103</v>
      </c>
      <c r="C44479" s="2">
        <v>18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19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19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16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15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13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11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15</v>
      </c>
      <c r="D44490" s="2" t="s">
        <v>633</v>
      </c>
      <c r="E44490" s="2"/>
      <c r="F44490" s="2"/>
      <c r="G44490" s="2"/>
      <c r="H44490" s="2"/>
    </row>
    <row r="44491" spans="2:8">
      <c r="B44491" s="2" t="s">
        <v>45115</v>
      </c>
      <c r="C44491" s="2">
        <v>16</v>
      </c>
      <c r="D44491" s="2" t="s">
        <v>633</v>
      </c>
      <c r="E44491" s="2"/>
      <c r="F44491" s="2"/>
      <c r="G44491" s="2"/>
      <c r="H44491" s="2"/>
    </row>
    <row r="44492" spans="2:8">
      <c r="B44492" s="2" t="s">
        <v>45116</v>
      </c>
      <c r="C44492" s="2">
        <v>16</v>
      </c>
      <c r="D44492" s="2" t="s">
        <v>633</v>
      </c>
      <c r="E44492" s="2"/>
      <c r="F44492" s="2"/>
      <c r="G44492" s="2"/>
      <c r="H44492" s="2"/>
    </row>
    <row r="44493" spans="2:8">
      <c r="B44493" s="2" t="s">
        <v>45117</v>
      </c>
      <c r="C44493" s="2">
        <v>17</v>
      </c>
      <c r="D44493" s="2" t="s">
        <v>633</v>
      </c>
      <c r="E44493" s="2"/>
      <c r="F44493" s="2"/>
      <c r="G44493" s="2"/>
      <c r="H44493" s="2"/>
    </row>
    <row r="44494" spans="2:8">
      <c r="B44494" s="2" t="s">
        <v>45118</v>
      </c>
      <c r="C44494" s="2">
        <v>15</v>
      </c>
      <c r="D44494" s="2" t="s">
        <v>633</v>
      </c>
      <c r="E44494" s="2"/>
      <c r="F44494" s="2"/>
      <c r="G44494" s="2"/>
      <c r="H44494" s="2"/>
    </row>
    <row r="44495" spans="2:8">
      <c r="B44495" s="2" t="s">
        <v>45119</v>
      </c>
      <c r="C44495" s="2">
        <v>14</v>
      </c>
      <c r="D44495" s="2" t="s">
        <v>633</v>
      </c>
      <c r="E44495" s="2"/>
      <c r="F44495" s="2"/>
      <c r="G44495" s="2"/>
      <c r="H44495" s="2"/>
    </row>
    <row r="44496" spans="2:8">
      <c r="B44496" s="2" t="s">
        <v>45120</v>
      </c>
      <c r="C44496" s="2">
        <v>14</v>
      </c>
      <c r="D44496" s="2" t="s">
        <v>633</v>
      </c>
      <c r="E44496" s="2"/>
      <c r="F44496" s="2"/>
      <c r="G44496" s="2"/>
      <c r="H44496" s="2"/>
    </row>
    <row r="44497" spans="2:8">
      <c r="B44497" s="2" t="s">
        <v>45121</v>
      </c>
      <c r="C44497" s="2">
        <v>29</v>
      </c>
      <c r="D44497" s="2" t="s">
        <v>633</v>
      </c>
      <c r="E44497" s="2"/>
      <c r="F44497" s="2"/>
      <c r="G44497" s="2"/>
      <c r="H44497" s="2"/>
    </row>
    <row r="44498" spans="2:8">
      <c r="B44498" s="2" t="s">
        <v>45122</v>
      </c>
      <c r="C44498" s="2">
        <v>31</v>
      </c>
      <c r="D44498" s="2" t="s">
        <v>633</v>
      </c>
      <c r="E44498" s="2"/>
      <c r="F44498" s="2"/>
      <c r="G44498" s="2"/>
      <c r="H44498" s="2"/>
    </row>
    <row r="44499" spans="2:8">
      <c r="B44499" s="2" t="s">
        <v>45123</v>
      </c>
      <c r="C44499" s="2">
        <v>30</v>
      </c>
      <c r="D44499" s="2" t="s">
        <v>633</v>
      </c>
      <c r="E44499" s="2"/>
      <c r="F44499" s="2"/>
      <c r="G44499" s="2"/>
      <c r="H44499" s="2"/>
    </row>
    <row r="44500" spans="2:8">
      <c r="B44500" s="2" t="s">
        <v>45124</v>
      </c>
      <c r="C44500" s="2">
        <v>28</v>
      </c>
      <c r="D44500" s="2" t="s">
        <v>633</v>
      </c>
      <c r="E44500" s="2"/>
      <c r="F44500" s="2"/>
      <c r="G44500" s="2"/>
      <c r="H44500" s="2"/>
    </row>
    <row r="44501" spans="2:8">
      <c r="B44501" s="2" t="s">
        <v>45125</v>
      </c>
      <c r="C44501" s="2">
        <v>27</v>
      </c>
      <c r="D44501" s="2" t="s">
        <v>633</v>
      </c>
      <c r="E44501" s="2"/>
      <c r="F44501" s="2"/>
      <c r="G44501" s="2"/>
      <c r="H44501" s="2"/>
    </row>
    <row r="44502" spans="2:8">
      <c r="B44502" s="2" t="s">
        <v>45126</v>
      </c>
      <c r="C44502" s="2">
        <v>27</v>
      </c>
      <c r="D44502" s="2" t="s">
        <v>633</v>
      </c>
      <c r="E44502" s="2"/>
      <c r="F44502" s="2"/>
      <c r="G44502" s="2"/>
      <c r="H44502" s="2"/>
    </row>
    <row r="44503" spans="2:8">
      <c r="B44503" s="2" t="s">
        <v>45127</v>
      </c>
      <c r="C44503" s="2">
        <v>29</v>
      </c>
      <c r="D44503" s="2" t="s">
        <v>633</v>
      </c>
      <c r="E44503" s="2"/>
      <c r="F44503" s="2"/>
      <c r="G44503" s="2"/>
      <c r="H44503" s="2"/>
    </row>
    <row r="44504" spans="2:8">
      <c r="B44504" s="2" t="s">
        <v>45128</v>
      </c>
      <c r="C44504" s="2">
        <v>29</v>
      </c>
      <c r="D44504" s="2" t="s">
        <v>633</v>
      </c>
      <c r="E44504" s="2"/>
      <c r="F44504" s="2"/>
      <c r="G44504" s="2"/>
      <c r="H44504" s="2"/>
    </row>
    <row r="44505" spans="2:8">
      <c r="B44505" s="2" t="s">
        <v>45129</v>
      </c>
      <c r="C44505" s="2">
        <v>29</v>
      </c>
      <c r="D44505" s="2" t="s">
        <v>633</v>
      </c>
      <c r="E44505" s="2"/>
      <c r="F44505" s="2"/>
      <c r="G44505" s="2"/>
      <c r="H44505" s="2"/>
    </row>
    <row r="44506" spans="2:8">
      <c r="B44506" s="2" t="s">
        <v>45130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25</v>
      </c>
      <c r="D44512" s="2" t="s">
        <v>633</v>
      </c>
      <c r="E44512" s="2"/>
      <c r="F44512" s="2"/>
      <c r="G44512" s="2"/>
      <c r="H44512" s="2"/>
    </row>
    <row r="44513" spans="2:8">
      <c r="B44513" s="2" t="s">
        <v>45137</v>
      </c>
      <c r="C44513" s="2">
        <v>27</v>
      </c>
      <c r="D44513" s="2" t="s">
        <v>633</v>
      </c>
      <c r="E44513" s="2"/>
      <c r="F44513" s="2"/>
      <c r="G44513" s="2"/>
      <c r="H44513" s="2"/>
    </row>
    <row r="44514" spans="2:8">
      <c r="B44514" s="2" t="s">
        <v>45138</v>
      </c>
      <c r="C44514" s="2">
        <v>25</v>
      </c>
      <c r="D44514" s="2" t="s">
        <v>633</v>
      </c>
      <c r="E44514" s="2"/>
      <c r="F44514" s="2"/>
      <c r="G44514" s="2"/>
      <c r="H44514" s="2"/>
    </row>
    <row r="44515" spans="2:8">
      <c r="B44515" s="2" t="s">
        <v>45139</v>
      </c>
      <c r="C44515" s="2">
        <v>24</v>
      </c>
      <c r="D44515" s="2" t="s">
        <v>633</v>
      </c>
      <c r="E44515" s="2"/>
      <c r="F44515" s="2"/>
      <c r="G44515" s="2"/>
      <c r="H44515" s="2"/>
    </row>
    <row r="44516" spans="2:8">
      <c r="B44516" s="2" t="s">
        <v>45140</v>
      </c>
      <c r="C44516" s="2">
        <v>26</v>
      </c>
      <c r="D44516" s="2" t="s">
        <v>633</v>
      </c>
      <c r="E44516" s="2"/>
      <c r="F44516" s="2"/>
      <c r="G44516" s="2"/>
      <c r="H44516" s="2"/>
    </row>
    <row r="44517" spans="2:8">
      <c r="B44517" s="2" t="s">
        <v>45141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20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17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18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33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17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8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19</v>
      </c>
      <c r="D44539" s="2" t="s">
        <v>633</v>
      </c>
      <c r="E44539" s="2"/>
      <c r="F44539" s="2"/>
      <c r="G44539" s="2"/>
      <c r="H44539" s="2"/>
    </row>
    <row r="44540" spans="2:8">
      <c r="B44540" s="2" t="s">
        <v>45164</v>
      </c>
      <c r="C44540" s="2">
        <v>22</v>
      </c>
      <c r="D44540" s="2" t="s">
        <v>633</v>
      </c>
      <c r="E44540" s="2"/>
      <c r="F44540" s="2"/>
      <c r="G44540" s="2"/>
      <c r="H44540" s="2"/>
    </row>
    <row r="44541" spans="2:8">
      <c r="B44541" s="2" t="s">
        <v>45165</v>
      </c>
      <c r="C44541" s="2">
        <v>23</v>
      </c>
      <c r="D44541" s="2" t="s">
        <v>633</v>
      </c>
      <c r="E44541" s="2"/>
      <c r="F44541" s="2"/>
      <c r="G44541" s="2"/>
      <c r="H44541" s="2"/>
    </row>
    <row r="44542" spans="2:8">
      <c r="B44542" s="2" t="s">
        <v>45166</v>
      </c>
      <c r="C44542" s="2">
        <v>24</v>
      </c>
      <c r="D44542" s="2" t="s">
        <v>633</v>
      </c>
      <c r="E44542" s="2"/>
      <c r="F44542" s="2"/>
      <c r="G44542" s="2"/>
      <c r="H44542" s="2"/>
    </row>
    <row r="44543" spans="2:8">
      <c r="B44543" s="2" t="s">
        <v>45167</v>
      </c>
      <c r="C44543" s="2">
        <v>24</v>
      </c>
      <c r="D44543" s="2" t="s">
        <v>633</v>
      </c>
      <c r="E44543" s="2"/>
      <c r="F44543" s="2"/>
      <c r="G44543" s="2"/>
      <c r="H44543" s="2"/>
    </row>
    <row r="44544" spans="2:8">
      <c r="B44544" s="2" t="s">
        <v>45168</v>
      </c>
      <c r="C44544" s="2">
        <v>17</v>
      </c>
      <c r="D44544" s="2" t="s">
        <v>633</v>
      </c>
      <c r="E44544" s="2"/>
      <c r="F44544" s="2"/>
      <c r="G44544" s="2"/>
      <c r="H44544" s="2"/>
    </row>
    <row r="44545" spans="2:8">
      <c r="B44545" s="2" t="s">
        <v>45169</v>
      </c>
      <c r="C44545" s="2">
        <v>17</v>
      </c>
      <c r="D44545" s="2" t="s">
        <v>633</v>
      </c>
      <c r="E44545" s="2"/>
      <c r="F44545" s="2"/>
      <c r="G44545" s="2"/>
      <c r="H44545" s="2"/>
    </row>
    <row r="44546" spans="2:8">
      <c r="B44546" s="2" t="s">
        <v>45170</v>
      </c>
      <c r="C44546" s="2">
        <v>18</v>
      </c>
      <c r="D44546" s="2" t="s">
        <v>633</v>
      </c>
      <c r="E44546" s="2"/>
      <c r="F44546" s="2"/>
      <c r="G44546" s="2"/>
      <c r="H44546" s="2"/>
    </row>
    <row r="44547" spans="2:8">
      <c r="B44547" s="2" t="s">
        <v>45171</v>
      </c>
      <c r="C44547" s="2">
        <v>18</v>
      </c>
      <c r="D44547" s="2" t="s">
        <v>633</v>
      </c>
      <c r="E44547" s="2"/>
      <c r="F44547" s="2"/>
      <c r="G44547" s="2"/>
      <c r="H44547" s="2"/>
    </row>
    <row r="44548" spans="2:8">
      <c r="B44548" s="2" t="s">
        <v>45172</v>
      </c>
      <c r="C44548" s="2">
        <v>18</v>
      </c>
      <c r="D44548" s="2" t="s">
        <v>633</v>
      </c>
      <c r="E44548" s="2"/>
      <c r="F44548" s="2"/>
      <c r="G44548" s="2"/>
      <c r="H44548" s="2"/>
    </row>
    <row r="44549" spans="2:8">
      <c r="B44549" s="2" t="s">
        <v>45173</v>
      </c>
      <c r="C44549" s="2">
        <v>17</v>
      </c>
      <c r="D44549" s="2" t="s">
        <v>633</v>
      </c>
      <c r="E44549" s="2"/>
      <c r="F44549" s="2"/>
      <c r="G44549" s="2"/>
      <c r="H44549" s="2"/>
    </row>
    <row r="44550" spans="2:8">
      <c r="B44550" s="2" t="s">
        <v>45174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20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15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19</v>
      </c>
      <c r="D44555" s="2" t="s">
        <v>633</v>
      </c>
      <c r="E44555" s="2"/>
      <c r="F44555" s="2"/>
      <c r="G44555" s="2"/>
      <c r="H44555" s="2"/>
    </row>
    <row r="44556" spans="2:8">
      <c r="B44556" s="2" t="s">
        <v>45180</v>
      </c>
      <c r="C44556" s="2">
        <v>23</v>
      </c>
      <c r="D44556" s="2" t="s">
        <v>633</v>
      </c>
      <c r="E44556" s="2"/>
      <c r="F44556" s="2"/>
      <c r="G44556" s="2"/>
      <c r="H44556" s="2"/>
    </row>
    <row r="44557" spans="2:8">
      <c r="B44557" s="2" t="s">
        <v>45181</v>
      </c>
      <c r="C44557" s="2">
        <v>23</v>
      </c>
      <c r="D44557" s="2" t="s">
        <v>633</v>
      </c>
      <c r="E44557" s="2"/>
      <c r="F44557" s="2"/>
      <c r="G44557" s="2"/>
      <c r="H44557" s="2"/>
    </row>
    <row r="44558" spans="2:8">
      <c r="B44558" s="2" t="s">
        <v>45182</v>
      </c>
      <c r="C44558" s="2">
        <v>22</v>
      </c>
      <c r="D44558" s="2" t="s">
        <v>633</v>
      </c>
      <c r="E44558" s="2"/>
      <c r="F44558" s="2"/>
      <c r="G44558" s="2"/>
      <c r="H44558" s="2"/>
    </row>
    <row r="44559" spans="2:8">
      <c r="B44559" s="2" t="s">
        <v>45183</v>
      </c>
      <c r="C44559" s="2">
        <v>26</v>
      </c>
      <c r="D44559" s="2" t="s">
        <v>633</v>
      </c>
      <c r="E44559" s="2"/>
      <c r="F44559" s="2"/>
      <c r="G44559" s="2"/>
      <c r="H44559" s="2"/>
    </row>
    <row r="44560" spans="2:8">
      <c r="B44560" s="2" t="s">
        <v>45184</v>
      </c>
      <c r="C44560" s="2">
        <v>29</v>
      </c>
      <c r="D44560" s="2" t="s">
        <v>633</v>
      </c>
      <c r="E44560" s="2"/>
      <c r="F44560" s="2"/>
      <c r="G44560" s="2"/>
      <c r="H44560" s="2"/>
    </row>
    <row r="44561" spans="2:8">
      <c r="B44561" s="2" t="s">
        <v>45185</v>
      </c>
      <c r="C44561" s="2">
        <v>27</v>
      </c>
      <c r="D44561" s="2" t="s">
        <v>633</v>
      </c>
      <c r="E44561" s="2"/>
      <c r="F44561" s="2"/>
      <c r="G44561" s="2"/>
      <c r="H44561" s="2"/>
    </row>
    <row r="44562" spans="2:8">
      <c r="B44562" s="2" t="s">
        <v>45186</v>
      </c>
      <c r="C44562" s="2">
        <v>27</v>
      </c>
      <c r="D44562" s="2" t="s">
        <v>633</v>
      </c>
      <c r="E44562" s="2"/>
      <c r="F44562" s="2"/>
      <c r="G44562" s="2"/>
      <c r="H44562" s="2"/>
    </row>
    <row r="44563" spans="2:8">
      <c r="B44563" s="2" t="s">
        <v>45187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24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20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19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15</v>
      </c>
      <c r="D44578" s="2" t="s">
        <v>633</v>
      </c>
      <c r="E44578" s="2"/>
      <c r="F44578" s="2"/>
      <c r="G44578" s="2"/>
      <c r="H44578" s="2"/>
    </row>
    <row r="44579" spans="2:8">
      <c r="B44579" s="2" t="s">
        <v>45203</v>
      </c>
      <c r="C44579" s="2">
        <v>16</v>
      </c>
      <c r="D44579" s="2" t="s">
        <v>633</v>
      </c>
      <c r="E44579" s="2"/>
      <c r="F44579" s="2"/>
      <c r="G44579" s="2"/>
      <c r="H44579" s="2"/>
    </row>
    <row r="44580" spans="2:8">
      <c r="B44580" s="2" t="s">
        <v>45204</v>
      </c>
      <c r="C44580" s="2">
        <v>17</v>
      </c>
      <c r="D44580" s="2" t="s">
        <v>633</v>
      </c>
      <c r="E44580" s="2"/>
      <c r="F44580" s="2"/>
      <c r="G44580" s="2"/>
      <c r="H44580" s="2"/>
    </row>
    <row r="44581" spans="2:8">
      <c r="B44581" s="2" t="s">
        <v>45205</v>
      </c>
      <c r="C44581" s="2">
        <v>17</v>
      </c>
      <c r="D44581" s="2" t="s">
        <v>633</v>
      </c>
      <c r="E44581" s="2"/>
      <c r="F44581" s="2"/>
      <c r="G44581" s="2"/>
      <c r="H44581" s="2"/>
    </row>
    <row r="44582" spans="2:8">
      <c r="B44582" s="2" t="s">
        <v>45206</v>
      </c>
      <c r="C44582" s="2">
        <v>13</v>
      </c>
      <c r="D44582" s="2" t="s">
        <v>633</v>
      </c>
      <c r="E44582" s="2"/>
      <c r="F44582" s="2"/>
      <c r="G44582" s="2"/>
      <c r="H44582" s="2"/>
    </row>
    <row r="44583" spans="2:8">
      <c r="B44583" s="2" t="s">
        <v>45207</v>
      </c>
      <c r="C44583" s="2">
        <v>10</v>
      </c>
      <c r="D44583" s="2" t="s">
        <v>633</v>
      </c>
      <c r="E44583" s="2"/>
      <c r="F44583" s="2"/>
      <c r="G44583" s="2"/>
      <c r="H44583" s="2"/>
    </row>
    <row r="44584" spans="2:8">
      <c r="B44584" s="2" t="s">
        <v>45208</v>
      </c>
      <c r="C44584" s="2">
        <v>25</v>
      </c>
      <c r="D44584" s="2" t="s">
        <v>633</v>
      </c>
      <c r="E44584" s="2"/>
      <c r="F44584" s="2"/>
      <c r="G44584" s="2"/>
      <c r="H44584" s="2"/>
    </row>
    <row r="44585" spans="2:8">
      <c r="B44585" s="2" t="s">
        <v>45209</v>
      </c>
      <c r="C44585" s="2">
        <v>26</v>
      </c>
      <c r="D44585" s="2" t="s">
        <v>633</v>
      </c>
      <c r="E44585" s="2"/>
      <c r="F44585" s="2"/>
      <c r="G44585" s="2"/>
      <c r="H44585" s="2"/>
    </row>
    <row r="44586" spans="2:8">
      <c r="B44586" s="2" t="s">
        <v>45210</v>
      </c>
      <c r="C44586" s="2">
        <v>27</v>
      </c>
      <c r="D44586" s="2" t="s">
        <v>633</v>
      </c>
      <c r="E44586" s="2"/>
      <c r="F44586" s="2"/>
      <c r="G44586" s="2"/>
      <c r="H44586" s="2"/>
    </row>
    <row r="44587" spans="2:8">
      <c r="B44587" s="2" t="s">
        <v>45211</v>
      </c>
      <c r="C44587" s="2">
        <v>27</v>
      </c>
      <c r="D44587" s="2" t="s">
        <v>633</v>
      </c>
      <c r="E44587" s="2"/>
      <c r="F44587" s="2"/>
      <c r="G44587" s="2"/>
      <c r="H44587" s="2"/>
    </row>
    <row r="44588" spans="2:8">
      <c r="B44588" s="2" t="s">
        <v>45212</v>
      </c>
      <c r="C44588" s="2">
        <v>29</v>
      </c>
      <c r="D44588" s="2" t="s">
        <v>633</v>
      </c>
      <c r="E44588" s="2"/>
      <c r="F44588" s="2"/>
      <c r="G44588" s="2"/>
      <c r="H44588" s="2"/>
    </row>
    <row r="44589" spans="2:8">
      <c r="B44589" s="2" t="s">
        <v>45213</v>
      </c>
      <c r="C44589" s="2">
        <v>31</v>
      </c>
      <c r="D44589" s="2" t="s">
        <v>633</v>
      </c>
      <c r="E44589" s="2"/>
      <c r="F44589" s="2"/>
      <c r="G44589" s="2"/>
      <c r="H44589" s="2"/>
    </row>
    <row r="44590" spans="2:8">
      <c r="B44590" s="2" t="s">
        <v>45214</v>
      </c>
      <c r="C44590" s="2">
        <v>30</v>
      </c>
      <c r="D44590" s="2" t="s">
        <v>633</v>
      </c>
      <c r="E44590" s="2"/>
      <c r="F44590" s="2"/>
      <c r="G44590" s="2"/>
      <c r="H44590" s="2"/>
    </row>
    <row r="44591" spans="2:8">
      <c r="B44591" s="2" t="s">
        <v>45215</v>
      </c>
      <c r="C44591" s="2">
        <v>30</v>
      </c>
      <c r="D44591" s="2" t="s">
        <v>633</v>
      </c>
      <c r="E44591" s="2"/>
      <c r="F44591" s="2"/>
      <c r="G44591" s="2"/>
      <c r="H44591" s="2"/>
    </row>
    <row r="44592" spans="2:8">
      <c r="B44592" s="2" t="s">
        <v>45216</v>
      </c>
      <c r="C44592" s="2">
        <v>30</v>
      </c>
      <c r="D44592" s="2" t="s">
        <v>633</v>
      </c>
      <c r="E44592" s="2"/>
      <c r="F44592" s="2"/>
      <c r="G44592" s="2"/>
      <c r="H44592" s="2"/>
    </row>
    <row r="44593" spans="2:8">
      <c r="B44593" s="2" t="s">
        <v>45217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38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38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21</v>
      </c>
      <c r="D44599" s="2" t="s">
        <v>633</v>
      </c>
      <c r="E44599" s="2"/>
      <c r="F44599" s="2"/>
      <c r="G44599" s="2"/>
      <c r="H44599" s="2"/>
    </row>
    <row r="44600" spans="2:8">
      <c r="B44600" s="2" t="s">
        <v>45224</v>
      </c>
      <c r="C44600" s="2">
        <v>18</v>
      </c>
      <c r="D44600" s="2" t="s">
        <v>633</v>
      </c>
      <c r="E44600" s="2"/>
      <c r="F44600" s="2"/>
      <c r="G44600" s="2"/>
      <c r="H44600" s="2"/>
    </row>
    <row r="44601" spans="2:8">
      <c r="B44601" s="2" t="s">
        <v>45225</v>
      </c>
      <c r="C44601" s="2">
        <v>20</v>
      </c>
      <c r="D44601" s="2" t="s">
        <v>633</v>
      </c>
      <c r="E44601" s="2"/>
      <c r="F44601" s="2"/>
      <c r="G44601" s="2"/>
      <c r="H44601" s="2"/>
    </row>
    <row r="44602" spans="2:8">
      <c r="B44602" s="2" t="s">
        <v>45226</v>
      </c>
      <c r="C44602" s="2">
        <v>22</v>
      </c>
      <c r="D44602" s="2" t="s">
        <v>633</v>
      </c>
      <c r="E44602" s="2"/>
      <c r="F44602" s="2"/>
      <c r="G44602" s="2"/>
      <c r="H44602" s="2"/>
    </row>
    <row r="44603" spans="2:8">
      <c r="B44603" s="2" t="s">
        <v>45227</v>
      </c>
      <c r="C44603" s="2">
        <v>24</v>
      </c>
      <c r="D44603" s="2" t="s">
        <v>633</v>
      </c>
      <c r="E44603" s="2"/>
      <c r="F44603" s="2"/>
      <c r="G44603" s="2"/>
      <c r="H44603" s="2"/>
    </row>
    <row r="44604" spans="2:8">
      <c r="B44604" s="2" t="s">
        <v>45228</v>
      </c>
      <c r="C44604" s="2">
        <v>25</v>
      </c>
      <c r="D44604" s="2" t="s">
        <v>633</v>
      </c>
      <c r="E44604" s="2"/>
      <c r="F44604" s="2"/>
      <c r="G44604" s="2"/>
      <c r="H44604" s="2"/>
    </row>
    <row r="44605" spans="2:8">
      <c r="B44605" s="2" t="s">
        <v>45229</v>
      </c>
      <c r="C44605" s="2">
        <v>23</v>
      </c>
      <c r="D44605" s="2" t="s">
        <v>633</v>
      </c>
      <c r="E44605" s="2"/>
      <c r="F44605" s="2"/>
      <c r="G44605" s="2"/>
      <c r="H44605" s="2"/>
    </row>
    <row r="44606" spans="2:8">
      <c r="B44606" s="2" t="s">
        <v>45230</v>
      </c>
      <c r="C44606" s="2">
        <v>22</v>
      </c>
      <c r="D44606" s="2" t="s">
        <v>633</v>
      </c>
      <c r="E44606" s="2"/>
      <c r="F44606" s="2"/>
      <c r="G44606" s="2"/>
      <c r="H44606" s="2"/>
    </row>
    <row r="44607" spans="2:8">
      <c r="B44607" s="2" t="s">
        <v>45231</v>
      </c>
      <c r="C44607" s="2">
        <v>26</v>
      </c>
      <c r="D44607" s="2" t="s">
        <v>633</v>
      </c>
      <c r="E44607" s="2"/>
      <c r="F44607" s="2"/>
      <c r="G44607" s="2"/>
      <c r="H44607" s="2"/>
    </row>
    <row r="44608" spans="2:8">
      <c r="B44608" s="2" t="s">
        <v>45232</v>
      </c>
      <c r="C44608" s="2">
        <v>27</v>
      </c>
      <c r="D44608" s="2" t="s">
        <v>633</v>
      </c>
      <c r="E44608" s="2"/>
      <c r="F44608" s="2"/>
      <c r="G44608" s="2"/>
      <c r="H44608" s="2"/>
    </row>
    <row r="44609" spans="2:8">
      <c r="B44609" s="2" t="s">
        <v>45233</v>
      </c>
      <c r="C44609" s="2">
        <v>26</v>
      </c>
      <c r="D44609" s="2" t="s">
        <v>633</v>
      </c>
      <c r="E44609" s="2"/>
      <c r="F44609" s="2"/>
      <c r="G44609" s="2"/>
      <c r="H44609" s="2"/>
    </row>
    <row r="44610" spans="2:8">
      <c r="B44610" s="2" t="s">
        <v>45234</v>
      </c>
      <c r="C44610" s="2">
        <v>26</v>
      </c>
      <c r="D44610" s="2" t="s">
        <v>633</v>
      </c>
      <c r="E44610" s="2"/>
      <c r="F44610" s="2"/>
      <c r="G44610" s="2"/>
      <c r="H44610" s="2"/>
    </row>
    <row r="44611" spans="2:8">
      <c r="B44611" s="2" t="s">
        <v>45235</v>
      </c>
      <c r="C44611" s="2">
        <v>27</v>
      </c>
      <c r="D44611" s="2" t="s">
        <v>633</v>
      </c>
      <c r="E44611" s="2"/>
      <c r="F44611" s="2"/>
      <c r="G44611" s="2"/>
      <c r="H44611" s="2"/>
    </row>
    <row r="44612" spans="2:8">
      <c r="B44612" s="2" t="s">
        <v>45236</v>
      </c>
      <c r="C44612" s="2">
        <v>27</v>
      </c>
      <c r="D44612" s="2" t="s">
        <v>633</v>
      </c>
      <c r="E44612" s="2"/>
      <c r="F44612" s="2"/>
      <c r="G44612" s="2"/>
      <c r="H44612" s="2"/>
    </row>
    <row r="44613" spans="2:8">
      <c r="B44613" s="2" t="s">
        <v>45237</v>
      </c>
      <c r="C44613" s="2">
        <v>28</v>
      </c>
      <c r="D44613" s="2" t="s">
        <v>633</v>
      </c>
      <c r="E44613" s="2"/>
      <c r="F44613" s="2"/>
      <c r="G44613" s="2"/>
      <c r="H44613" s="2"/>
    </row>
    <row r="44614" spans="2:8">
      <c r="B44614" s="2" t="s">
        <v>45238</v>
      </c>
      <c r="C44614" s="2">
        <v>29</v>
      </c>
      <c r="D44614" s="2" t="s">
        <v>633</v>
      </c>
      <c r="E44614" s="2"/>
      <c r="F44614" s="2"/>
      <c r="G44614" s="2"/>
      <c r="H44614" s="2"/>
    </row>
    <row r="44615" spans="2:8">
      <c r="B44615" s="2" t="s">
        <v>45239</v>
      </c>
      <c r="C44615" s="2">
        <v>31</v>
      </c>
      <c r="D44615" s="2" t="s">
        <v>633</v>
      </c>
      <c r="E44615" s="2"/>
      <c r="F44615" s="2"/>
      <c r="G44615" s="2"/>
      <c r="H44615" s="2"/>
    </row>
    <row r="44616" spans="2:8">
      <c r="B44616" s="2" t="s">
        <v>45240</v>
      </c>
      <c r="C44616" s="2">
        <v>31</v>
      </c>
      <c r="D44616" s="2" t="s">
        <v>633</v>
      </c>
      <c r="E44616" s="2"/>
      <c r="F44616" s="2"/>
      <c r="G44616" s="2"/>
      <c r="H44616" s="2"/>
    </row>
    <row r="44617" spans="2:8">
      <c r="B44617" s="2" t="s">
        <v>45241</v>
      </c>
      <c r="C44617" s="2">
        <v>30</v>
      </c>
      <c r="D44617" s="2" t="s">
        <v>633</v>
      </c>
      <c r="E44617" s="2"/>
      <c r="F44617" s="2"/>
      <c r="G44617" s="2"/>
      <c r="H44617" s="2"/>
    </row>
    <row r="44618" spans="2:8">
      <c r="B44618" s="2" t="s">
        <v>45242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18</v>
      </c>
      <c r="D44622" s="2" t="s">
        <v>633</v>
      </c>
      <c r="E44622" s="2"/>
      <c r="F44622" s="2"/>
      <c r="G44622" s="2"/>
      <c r="H44622" s="2"/>
    </row>
    <row r="44623" spans="2:8">
      <c r="B44623" s="2" t="s">
        <v>45247</v>
      </c>
      <c r="C44623" s="2">
        <v>20</v>
      </c>
      <c r="D44623" s="2" t="s">
        <v>633</v>
      </c>
      <c r="E44623" s="2"/>
      <c r="F44623" s="2"/>
      <c r="G44623" s="2"/>
      <c r="H44623" s="2"/>
    </row>
    <row r="44624" spans="2:8">
      <c r="B44624" s="2" t="s">
        <v>45248</v>
      </c>
      <c r="C44624" s="2">
        <v>21</v>
      </c>
      <c r="D44624" s="2" t="s">
        <v>633</v>
      </c>
      <c r="E44624" s="2"/>
      <c r="F44624" s="2"/>
      <c r="G44624" s="2"/>
      <c r="H44624" s="2"/>
    </row>
    <row r="44625" spans="2:8">
      <c r="B44625" s="2" t="s">
        <v>45249</v>
      </c>
      <c r="C44625" s="2">
        <v>20</v>
      </c>
      <c r="D44625" s="2" t="s">
        <v>633</v>
      </c>
      <c r="E44625" s="2"/>
      <c r="F44625" s="2"/>
      <c r="G44625" s="2"/>
      <c r="H44625" s="2"/>
    </row>
    <row r="44626" spans="2:8">
      <c r="B44626" s="2" t="s">
        <v>45250</v>
      </c>
      <c r="C44626" s="2">
        <v>18</v>
      </c>
      <c r="D44626" s="2" t="s">
        <v>633</v>
      </c>
      <c r="E44626" s="2"/>
      <c r="F44626" s="2"/>
      <c r="G44626" s="2"/>
      <c r="H44626" s="2"/>
    </row>
    <row r="44627" spans="2:8">
      <c r="B44627" s="2" t="s">
        <v>45251</v>
      </c>
      <c r="C44627" s="2">
        <v>17</v>
      </c>
      <c r="D44627" s="2" t="s">
        <v>633</v>
      </c>
      <c r="E44627" s="2"/>
      <c r="F44627" s="2"/>
      <c r="G44627" s="2"/>
      <c r="H44627" s="2"/>
    </row>
    <row r="44628" spans="2:8">
      <c r="B44628" s="2" t="s">
        <v>45252</v>
      </c>
      <c r="C44628" s="2">
        <v>29</v>
      </c>
      <c r="D44628" s="2" t="s">
        <v>633</v>
      </c>
      <c r="E44628" s="2"/>
      <c r="F44628" s="2"/>
      <c r="G44628" s="2"/>
      <c r="H44628" s="2"/>
    </row>
    <row r="44629" spans="2:8">
      <c r="B44629" s="2" t="s">
        <v>45253</v>
      </c>
      <c r="C44629" s="2">
        <v>31</v>
      </c>
      <c r="D44629" s="2" t="s">
        <v>633</v>
      </c>
      <c r="E44629" s="2"/>
      <c r="F44629" s="2"/>
      <c r="G44629" s="2"/>
      <c r="H44629" s="2"/>
    </row>
    <row r="44630" spans="2:8">
      <c r="B44630" s="2" t="s">
        <v>45254</v>
      </c>
      <c r="C44630" s="2">
        <v>30</v>
      </c>
      <c r="D44630" s="2" t="s">
        <v>633</v>
      </c>
      <c r="E44630" s="2"/>
      <c r="F44630" s="2"/>
      <c r="G44630" s="2"/>
      <c r="H44630" s="2"/>
    </row>
    <row r="44631" spans="2:8">
      <c r="B44631" s="2" t="s">
        <v>45255</v>
      </c>
      <c r="C44631" s="2">
        <v>29</v>
      </c>
      <c r="D44631" s="2" t="s">
        <v>633</v>
      </c>
      <c r="E44631" s="2"/>
      <c r="F44631" s="2"/>
      <c r="G44631" s="2"/>
      <c r="H44631" s="2"/>
    </row>
    <row r="44632" spans="2:8">
      <c r="B44632" s="2" t="s">
        <v>45256</v>
      </c>
      <c r="C44632" s="2">
        <v>25</v>
      </c>
      <c r="D44632" s="2" t="s">
        <v>633</v>
      </c>
      <c r="E44632" s="2"/>
      <c r="F44632" s="2"/>
      <c r="G44632" s="2"/>
      <c r="H44632" s="2"/>
    </row>
    <row r="44633" spans="2:8">
      <c r="B44633" s="2" t="s">
        <v>45257</v>
      </c>
      <c r="C44633" s="2">
        <v>27</v>
      </c>
      <c r="D44633" s="2" t="s">
        <v>633</v>
      </c>
      <c r="E44633" s="2"/>
      <c r="F44633" s="2"/>
      <c r="G44633" s="2"/>
      <c r="H44633" s="2"/>
    </row>
    <row r="44634" spans="2:8">
      <c r="B44634" s="2" t="s">
        <v>45258</v>
      </c>
      <c r="C44634" s="2">
        <v>26</v>
      </c>
      <c r="D44634" s="2" t="s">
        <v>633</v>
      </c>
      <c r="E44634" s="2"/>
      <c r="F44634" s="2"/>
      <c r="G44634" s="2"/>
      <c r="H44634" s="2"/>
    </row>
    <row r="44635" spans="2:8">
      <c r="B44635" s="2" t="s">
        <v>45259</v>
      </c>
      <c r="C44635" s="2">
        <v>25</v>
      </c>
      <c r="D44635" s="2" t="s">
        <v>633</v>
      </c>
      <c r="E44635" s="2"/>
      <c r="F44635" s="2"/>
      <c r="G44635" s="2"/>
      <c r="H44635" s="2"/>
    </row>
    <row r="44636" spans="2:8">
      <c r="B44636" s="2" t="s">
        <v>45260</v>
      </c>
      <c r="C44636" s="2">
        <v>25</v>
      </c>
      <c r="D44636" s="2" t="s">
        <v>633</v>
      </c>
      <c r="E44636" s="2"/>
      <c r="F44636" s="2"/>
      <c r="G44636" s="2"/>
      <c r="H44636" s="2"/>
    </row>
    <row r="44637" spans="2:8">
      <c r="B44637" s="2" t="s">
        <v>45261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25</v>
      </c>
      <c r="D44638" s="2" t="s">
        <v>633</v>
      </c>
      <c r="E44638" s="2"/>
      <c r="F44638" s="2"/>
      <c r="G44638" s="2"/>
      <c r="H44638" s="2"/>
    </row>
    <row r="44639" spans="2:8">
      <c r="B44639" s="2" t="s">
        <v>45263</v>
      </c>
      <c r="C44639" s="2">
        <v>26</v>
      </c>
      <c r="D44639" s="2" t="s">
        <v>633</v>
      </c>
      <c r="E44639" s="2"/>
      <c r="F44639" s="2"/>
      <c r="G44639" s="2"/>
      <c r="H44639" s="2"/>
    </row>
    <row r="44640" spans="2:8">
      <c r="B44640" s="2" t="s">
        <v>45264</v>
      </c>
      <c r="C44640" s="2">
        <v>26</v>
      </c>
      <c r="D44640" s="2" t="s">
        <v>633</v>
      </c>
      <c r="E44640" s="2"/>
      <c r="F44640" s="2"/>
      <c r="G44640" s="2"/>
      <c r="H44640" s="2"/>
    </row>
    <row r="44641" spans="2:8">
      <c r="B44641" s="2" t="s">
        <v>45265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19</v>
      </c>
      <c r="D44643" s="2" t="s">
        <v>633</v>
      </c>
      <c r="E44643" s="2"/>
      <c r="F44643" s="2"/>
      <c r="G44643" s="2"/>
      <c r="H44643" s="2"/>
    </row>
    <row r="44644" spans="2:8">
      <c r="B44644" s="2" t="s">
        <v>45268</v>
      </c>
      <c r="C44644" s="2">
        <v>21</v>
      </c>
      <c r="D44644" s="2" t="s">
        <v>633</v>
      </c>
      <c r="E44644" s="2"/>
      <c r="F44644" s="2"/>
      <c r="G44644" s="2"/>
      <c r="H44644" s="2"/>
    </row>
    <row r="44645" spans="2:8">
      <c r="B44645" s="2" t="s">
        <v>45269</v>
      </c>
      <c r="C44645" s="2">
        <v>21</v>
      </c>
      <c r="D44645" s="2" t="s">
        <v>633</v>
      </c>
      <c r="E44645" s="2"/>
      <c r="F44645" s="2"/>
      <c r="G44645" s="2"/>
      <c r="H44645" s="2"/>
    </row>
    <row r="44646" spans="2:8">
      <c r="B44646" s="2" t="s">
        <v>45270</v>
      </c>
      <c r="C44646" s="2">
        <v>20</v>
      </c>
      <c r="D44646" s="2" t="s">
        <v>633</v>
      </c>
      <c r="E44646" s="2"/>
      <c r="F44646" s="2"/>
      <c r="G44646" s="2"/>
      <c r="H44646" s="2"/>
    </row>
    <row r="44647" spans="2:8">
      <c r="B44647" s="2" t="s">
        <v>45271</v>
      </c>
      <c r="C44647" s="2">
        <v>20</v>
      </c>
      <c r="D44647" s="2" t="s">
        <v>633</v>
      </c>
      <c r="E44647" s="2"/>
      <c r="F44647" s="2"/>
      <c r="G44647" s="2"/>
      <c r="H44647" s="2"/>
    </row>
    <row r="44648" spans="2:8">
      <c r="B44648" s="2" t="s">
        <v>45272</v>
      </c>
      <c r="C44648" s="2">
        <v>16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17</v>
      </c>
      <c r="D44652" s="2" t="s">
        <v>633</v>
      </c>
      <c r="E44652" s="2"/>
      <c r="F44652" s="2"/>
      <c r="G44652" s="2"/>
      <c r="H44652" s="2"/>
    </row>
    <row r="44653" spans="2:8">
      <c r="B44653" s="2" t="s">
        <v>45277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23</v>
      </c>
      <c r="D44657" s="2" t="s">
        <v>633</v>
      </c>
      <c r="E44657" s="2"/>
      <c r="F44657" s="2"/>
      <c r="G44657" s="2"/>
      <c r="H44657" s="2"/>
    </row>
    <row r="44658" spans="2:8">
      <c r="B44658" s="2" t="s">
        <v>45282</v>
      </c>
      <c r="C44658" s="2">
        <v>22</v>
      </c>
      <c r="D44658" s="2" t="s">
        <v>633</v>
      </c>
      <c r="E44658" s="2"/>
      <c r="F44658" s="2"/>
      <c r="G44658" s="2"/>
      <c r="H44658" s="2"/>
    </row>
    <row r="44659" spans="2:8">
      <c r="B44659" s="2" t="s">
        <v>45283</v>
      </c>
      <c r="C44659" s="2">
        <v>22</v>
      </c>
      <c r="D44659" s="2" t="s">
        <v>633</v>
      </c>
      <c r="E44659" s="2"/>
      <c r="F44659" s="2"/>
      <c r="G44659" s="2"/>
      <c r="H44659" s="2"/>
    </row>
    <row r="44660" spans="2:8">
      <c r="B44660" s="2" t="s">
        <v>45284</v>
      </c>
      <c r="C44660" s="2">
        <v>22</v>
      </c>
      <c r="D44660" s="2" t="s">
        <v>633</v>
      </c>
      <c r="E44660" s="2"/>
      <c r="F44660" s="2"/>
      <c r="G44660" s="2"/>
      <c r="H44660" s="2"/>
    </row>
    <row r="44661" spans="2:8">
      <c r="B44661" s="2" t="s">
        <v>45285</v>
      </c>
      <c r="C44661" s="2">
        <v>24</v>
      </c>
      <c r="D44661" s="2" t="s">
        <v>633</v>
      </c>
      <c r="E44661" s="2"/>
      <c r="F44661" s="2"/>
      <c r="G44661" s="2"/>
      <c r="H44661" s="2"/>
    </row>
    <row r="44662" spans="2:8">
      <c r="B44662" s="2" t="s">
        <v>45286</v>
      </c>
      <c r="C44662" s="2">
        <v>26</v>
      </c>
      <c r="D44662" s="2" t="s">
        <v>633</v>
      </c>
      <c r="E44662" s="2"/>
      <c r="F44662" s="2"/>
      <c r="G44662" s="2"/>
      <c r="H44662" s="2"/>
    </row>
    <row r="44663" spans="2:8">
      <c r="B44663" s="2" t="s">
        <v>45287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18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12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22</v>
      </c>
      <c r="D44667" s="2" t="s">
        <v>633</v>
      </c>
      <c r="E44667" s="2"/>
      <c r="F44667" s="2"/>
      <c r="G44667" s="2"/>
      <c r="H44667" s="2"/>
    </row>
    <row r="44668" spans="2:8">
      <c r="B44668" s="2" t="s">
        <v>45292</v>
      </c>
      <c r="C44668" s="2">
        <v>21</v>
      </c>
      <c r="D44668" s="2" t="s">
        <v>633</v>
      </c>
      <c r="E44668" s="2"/>
      <c r="F44668" s="2"/>
      <c r="G44668" s="2"/>
      <c r="H44668" s="2"/>
    </row>
    <row r="44669" spans="2:8">
      <c r="B44669" s="2" t="s">
        <v>45293</v>
      </c>
      <c r="C44669" s="2">
        <v>19</v>
      </c>
      <c r="D44669" s="2" t="s">
        <v>633</v>
      </c>
      <c r="E44669" s="2"/>
      <c r="F44669" s="2"/>
      <c r="G44669" s="2"/>
      <c r="H44669" s="2"/>
    </row>
    <row r="44670" spans="2:8">
      <c r="B44670" s="2" t="s">
        <v>45294</v>
      </c>
      <c r="C44670" s="2">
        <v>22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25</v>
      </c>
      <c r="D44671" s="2" t="s">
        <v>633</v>
      </c>
      <c r="E44671" s="2"/>
      <c r="F44671" s="2"/>
      <c r="G44671" s="2"/>
      <c r="H44671" s="2"/>
    </row>
    <row r="44672" spans="2:8">
      <c r="B44672" s="2" t="s">
        <v>45296</v>
      </c>
      <c r="C44672" s="2">
        <v>28</v>
      </c>
      <c r="D44672" s="2" t="s">
        <v>633</v>
      </c>
      <c r="E44672" s="2"/>
      <c r="F44672" s="2"/>
      <c r="G44672" s="2"/>
      <c r="H44672" s="2"/>
    </row>
    <row r="44673" spans="2:8">
      <c r="B44673" s="2" t="s">
        <v>45297</v>
      </c>
      <c r="C44673" s="2">
        <v>28</v>
      </c>
      <c r="D44673" s="2" t="s">
        <v>633</v>
      </c>
      <c r="E44673" s="2"/>
      <c r="F44673" s="2"/>
      <c r="G44673" s="2"/>
      <c r="H44673" s="2"/>
    </row>
    <row r="44674" spans="2:8">
      <c r="B44674" s="2" t="s">
        <v>45298</v>
      </c>
      <c r="C44674" s="2">
        <v>26</v>
      </c>
      <c r="D44674" s="2" t="s">
        <v>633</v>
      </c>
      <c r="E44674" s="2"/>
      <c r="F44674" s="2"/>
      <c r="G44674" s="2"/>
      <c r="H44674" s="2"/>
    </row>
    <row r="44675" spans="2:8">
      <c r="B44675" s="2" t="s">
        <v>45299</v>
      </c>
      <c r="C44675" s="2">
        <v>25</v>
      </c>
      <c r="D44675" s="2" t="s">
        <v>633</v>
      </c>
      <c r="E44675" s="2"/>
      <c r="F44675" s="2"/>
      <c r="G44675" s="2"/>
      <c r="H44675" s="2"/>
    </row>
    <row r="44676" spans="2:8">
      <c r="B44676" s="2" t="s">
        <v>45300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14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26</v>
      </c>
      <c r="D44683" s="2" t="s">
        <v>633</v>
      </c>
      <c r="E44683" s="2"/>
      <c r="F44683" s="2"/>
      <c r="G44683" s="2"/>
      <c r="H44683" s="2"/>
    </row>
    <row r="44684" spans="2:8">
      <c r="B44684" s="2" t="s">
        <v>45308</v>
      </c>
      <c r="C44684" s="2">
        <v>29</v>
      </c>
      <c r="D44684" s="2" t="s">
        <v>633</v>
      </c>
      <c r="E44684" s="2"/>
      <c r="F44684" s="2"/>
      <c r="G44684" s="2"/>
      <c r="H44684" s="2"/>
    </row>
    <row r="44685" spans="2:8">
      <c r="B44685" s="2" t="s">
        <v>45309</v>
      </c>
      <c r="C44685" s="2">
        <v>29</v>
      </c>
      <c r="D44685" s="2" t="s">
        <v>633</v>
      </c>
      <c r="E44685" s="2"/>
      <c r="F44685" s="2"/>
      <c r="G44685" s="2"/>
      <c r="H44685" s="2"/>
    </row>
    <row r="44686" spans="2:8">
      <c r="B44686" s="2" t="s">
        <v>45310</v>
      </c>
      <c r="C44686" s="2">
        <v>28</v>
      </c>
      <c r="D44686" s="2" t="s">
        <v>633</v>
      </c>
      <c r="E44686" s="2"/>
      <c r="F44686" s="2"/>
      <c r="G44686" s="2"/>
      <c r="H44686" s="2"/>
    </row>
    <row r="44687" spans="2:8">
      <c r="B44687" s="2" t="s">
        <v>45311</v>
      </c>
      <c r="C44687" s="2">
        <v>28</v>
      </c>
      <c r="D44687" s="2" t="s">
        <v>633</v>
      </c>
      <c r="E44687" s="2"/>
      <c r="F44687" s="2"/>
      <c r="G44687" s="2"/>
      <c r="H44687" s="2"/>
    </row>
    <row r="44688" spans="2:8">
      <c r="B44688" s="2" t="s">
        <v>45312</v>
      </c>
      <c r="C44688" s="2">
        <v>33</v>
      </c>
      <c r="D44688" s="2" t="s">
        <v>633</v>
      </c>
      <c r="E44688" s="2"/>
      <c r="F44688" s="2"/>
      <c r="G44688" s="2"/>
      <c r="H44688" s="2"/>
    </row>
    <row r="44689" spans="2:8">
      <c r="B44689" s="2" t="s">
        <v>45313</v>
      </c>
      <c r="C44689" s="2">
        <v>32</v>
      </c>
      <c r="D44689" s="2" t="s">
        <v>633</v>
      </c>
      <c r="E44689" s="2"/>
      <c r="F44689" s="2"/>
      <c r="G44689" s="2"/>
      <c r="H44689" s="2"/>
    </row>
    <row r="44690" spans="2:8">
      <c r="B44690" s="2" t="s">
        <v>45314</v>
      </c>
      <c r="C44690" s="2">
        <v>30</v>
      </c>
      <c r="D44690" s="2" t="s">
        <v>633</v>
      </c>
      <c r="E44690" s="2"/>
      <c r="F44690" s="2"/>
      <c r="G44690" s="2"/>
      <c r="H44690" s="2"/>
    </row>
    <row r="44691" spans="2:8">
      <c r="B44691" s="2" t="s">
        <v>45315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31</v>
      </c>
      <c r="D44699" s="2" t="s">
        <v>633</v>
      </c>
      <c r="E44699" s="2"/>
      <c r="F44699" s="2"/>
      <c r="G44699" s="2"/>
      <c r="H44699" s="2"/>
    </row>
    <row r="44700" spans="2:8">
      <c r="B44700" s="2" t="s">
        <v>45324</v>
      </c>
      <c r="C44700" s="2">
        <v>34</v>
      </c>
      <c r="D44700" s="2" t="s">
        <v>633</v>
      </c>
      <c r="E44700" s="2"/>
      <c r="F44700" s="2"/>
      <c r="G44700" s="2"/>
      <c r="H44700" s="2"/>
    </row>
    <row r="44701" spans="2:8">
      <c r="B44701" s="2" t="s">
        <v>45325</v>
      </c>
      <c r="C44701" s="2">
        <v>34</v>
      </c>
      <c r="D44701" s="2" t="s">
        <v>633</v>
      </c>
      <c r="E44701" s="2"/>
      <c r="F44701" s="2"/>
      <c r="G44701" s="2"/>
      <c r="H44701" s="2"/>
    </row>
    <row r="44702" spans="2:8">
      <c r="B44702" s="2" t="s">
        <v>45326</v>
      </c>
      <c r="C44702" s="2">
        <v>33</v>
      </c>
      <c r="D44702" s="2" t="s">
        <v>633</v>
      </c>
      <c r="E44702" s="2"/>
      <c r="F44702" s="2"/>
      <c r="G44702" s="2"/>
      <c r="H44702" s="2"/>
    </row>
    <row r="44703" spans="2:8">
      <c r="B44703" s="2" t="s">
        <v>45327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17</v>
      </c>
      <c r="D44712" s="2" t="s">
        <v>633</v>
      </c>
      <c r="E44712" s="2"/>
      <c r="F44712" s="2"/>
      <c r="G44712" s="2"/>
      <c r="H44712" s="2"/>
    </row>
    <row r="44713" spans="2:8">
      <c r="B44713" s="2" t="s">
        <v>45337</v>
      </c>
      <c r="C44713" s="2">
        <v>22</v>
      </c>
      <c r="D44713" s="2" t="s">
        <v>633</v>
      </c>
      <c r="E44713" s="2"/>
      <c r="F44713" s="2"/>
      <c r="G44713" s="2"/>
      <c r="H44713" s="2"/>
    </row>
    <row r="44714" spans="2:8">
      <c r="B44714" s="2" t="s">
        <v>45338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25</v>
      </c>
      <c r="D44719" s="2" t="s">
        <v>633</v>
      </c>
      <c r="E44719" s="2"/>
      <c r="F44719" s="2"/>
      <c r="G44719" s="2"/>
      <c r="H44719" s="2"/>
    </row>
    <row r="44720" spans="2:8">
      <c r="B44720" s="2" t="s">
        <v>45344</v>
      </c>
      <c r="C44720" s="2">
        <v>28</v>
      </c>
      <c r="D44720" s="2" t="s">
        <v>633</v>
      </c>
      <c r="E44720" s="2"/>
      <c r="F44720" s="2"/>
      <c r="G44720" s="2"/>
      <c r="H44720" s="2"/>
    </row>
    <row r="44721" spans="2:8">
      <c r="B44721" s="2" t="s">
        <v>45345</v>
      </c>
      <c r="C44721" s="2">
        <v>29</v>
      </c>
      <c r="D44721" s="2" t="s">
        <v>633</v>
      </c>
      <c r="E44721" s="2"/>
      <c r="F44721" s="2"/>
      <c r="G44721" s="2"/>
      <c r="H44721" s="2"/>
    </row>
    <row r="44722" spans="2:8">
      <c r="B44722" s="2" t="s">
        <v>45346</v>
      </c>
      <c r="C44722" s="2">
        <v>26</v>
      </c>
      <c r="D44722" s="2" t="s">
        <v>633</v>
      </c>
      <c r="E44722" s="2"/>
      <c r="F44722" s="2"/>
      <c r="G44722" s="2"/>
      <c r="H44722" s="2"/>
    </row>
    <row r="44723" spans="2:8">
      <c r="B44723" s="2" t="s">
        <v>45347</v>
      </c>
      <c r="C44723" s="2">
        <v>28</v>
      </c>
      <c r="D44723" s="2" t="s">
        <v>633</v>
      </c>
      <c r="E44723" s="2"/>
      <c r="F44723" s="2"/>
      <c r="G44723" s="2"/>
      <c r="H44723" s="2"/>
    </row>
    <row r="44724" spans="2:8">
      <c r="B44724" s="2" t="s">
        <v>45348</v>
      </c>
      <c r="C44724" s="2">
        <v>29</v>
      </c>
      <c r="D44724" s="2" t="s">
        <v>633</v>
      </c>
      <c r="E44724" s="2"/>
      <c r="F44724" s="2"/>
      <c r="G44724" s="2"/>
      <c r="H44724" s="2"/>
    </row>
    <row r="44725" spans="2:8">
      <c r="B44725" s="2" t="s">
        <v>45349</v>
      </c>
      <c r="C44725" s="2">
        <v>28</v>
      </c>
      <c r="D44725" s="2" t="s">
        <v>633</v>
      </c>
      <c r="E44725" s="2"/>
      <c r="F44725" s="2"/>
      <c r="G44725" s="2"/>
      <c r="H44725" s="2"/>
    </row>
    <row r="44726" spans="2:8">
      <c r="B44726" s="2" t="s">
        <v>45350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22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18</v>
      </c>
      <c r="D44731" s="2" t="s">
        <v>633</v>
      </c>
      <c r="E44731" s="2"/>
      <c r="F44731" s="2"/>
      <c r="G44731" s="2"/>
      <c r="H44731" s="2"/>
    </row>
    <row r="44732" spans="2:8">
      <c r="B44732" s="2" t="s">
        <v>45356</v>
      </c>
      <c r="C44732" s="2">
        <v>19</v>
      </c>
      <c r="D44732" s="2" t="s">
        <v>633</v>
      </c>
      <c r="E44732" s="2"/>
      <c r="F44732" s="2"/>
      <c r="G44732" s="2"/>
      <c r="H44732" s="2"/>
    </row>
    <row r="44733" spans="2:8">
      <c r="B44733" s="2" t="s">
        <v>45357</v>
      </c>
      <c r="C44733" s="2">
        <v>18</v>
      </c>
      <c r="D44733" s="2" t="s">
        <v>633</v>
      </c>
      <c r="E44733" s="2"/>
      <c r="F44733" s="2"/>
      <c r="G44733" s="2"/>
      <c r="H44733" s="2"/>
    </row>
    <row r="44734" spans="2:8">
      <c r="B44734" s="2" t="s">
        <v>45358</v>
      </c>
      <c r="C44734" s="2">
        <v>17</v>
      </c>
      <c r="D44734" s="2" t="s">
        <v>633</v>
      </c>
      <c r="E44734" s="2"/>
      <c r="F44734" s="2"/>
      <c r="G44734" s="2"/>
      <c r="H44734" s="2"/>
    </row>
    <row r="44735" spans="2:8">
      <c r="B44735" s="2" t="s">
        <v>45359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20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15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10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13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14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15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17</v>
      </c>
      <c r="D44746" s="2" t="s">
        <v>633</v>
      </c>
      <c r="E44746" s="2"/>
      <c r="F44746" s="2"/>
      <c r="G44746" s="2"/>
      <c r="H44746" s="2"/>
    </row>
    <row r="44747" spans="2:8">
      <c r="B44747" s="2" t="s">
        <v>45371</v>
      </c>
      <c r="C44747" s="2">
        <v>24</v>
      </c>
      <c r="D44747" s="2" t="s">
        <v>633</v>
      </c>
      <c r="E44747" s="2"/>
      <c r="F44747" s="2"/>
      <c r="G44747" s="2"/>
      <c r="H44747" s="2"/>
    </row>
    <row r="44748" spans="2:8">
      <c r="B44748" s="2" t="s">
        <v>45372</v>
      </c>
      <c r="C44748" s="2">
        <v>26</v>
      </c>
      <c r="D44748" s="2" t="s">
        <v>633</v>
      </c>
      <c r="E44748" s="2"/>
      <c r="F44748" s="2"/>
      <c r="G44748" s="2"/>
      <c r="H44748" s="2"/>
    </row>
    <row r="44749" spans="2:8">
      <c r="B44749" s="2" t="s">
        <v>45373</v>
      </c>
      <c r="C44749" s="2">
        <v>25</v>
      </c>
      <c r="D44749" s="2" t="s">
        <v>633</v>
      </c>
      <c r="E44749" s="2"/>
      <c r="F44749" s="2"/>
      <c r="G44749" s="2"/>
      <c r="H44749" s="2"/>
    </row>
    <row r="44750" spans="2:8">
      <c r="B44750" s="2" t="s">
        <v>45374</v>
      </c>
      <c r="C44750" s="2">
        <v>25</v>
      </c>
      <c r="D44750" s="2" t="s">
        <v>633</v>
      </c>
      <c r="E44750" s="2"/>
      <c r="F44750" s="2"/>
      <c r="G44750" s="2"/>
      <c r="H44750" s="2"/>
    </row>
    <row r="44751" spans="2:8">
      <c r="B44751" s="2" t="s">
        <v>45375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21</v>
      </c>
      <c r="D44756" s="2" t="s">
        <v>633</v>
      </c>
      <c r="E44756" s="2"/>
      <c r="F44756" s="2"/>
      <c r="G44756" s="2"/>
      <c r="H44756" s="2"/>
    </row>
    <row r="44757" spans="2:8">
      <c r="B44757" s="2" t="s">
        <v>45381</v>
      </c>
      <c r="C44757" s="2">
        <v>24</v>
      </c>
      <c r="D44757" s="2" t="s">
        <v>633</v>
      </c>
      <c r="E44757" s="2"/>
      <c r="F44757" s="2"/>
      <c r="G44757" s="2"/>
      <c r="H44757" s="2"/>
    </row>
    <row r="44758" spans="2:8">
      <c r="B44758" s="2" t="s">
        <v>45382</v>
      </c>
      <c r="C44758" s="2">
        <v>27</v>
      </c>
      <c r="D44758" s="2" t="s">
        <v>633</v>
      </c>
      <c r="E44758" s="2"/>
      <c r="F44758" s="2"/>
      <c r="G44758" s="2"/>
      <c r="H44758" s="2"/>
    </row>
    <row r="44759" spans="2:8">
      <c r="B44759" s="2" t="s">
        <v>45383</v>
      </c>
      <c r="C44759" s="2">
        <v>27</v>
      </c>
      <c r="D44759" s="2" t="s">
        <v>633</v>
      </c>
      <c r="E44759" s="2"/>
      <c r="F44759" s="2"/>
      <c r="G44759" s="2"/>
      <c r="H44759" s="2"/>
    </row>
    <row r="44760" spans="2:8">
      <c r="B44760" s="2" t="s">
        <v>45384</v>
      </c>
      <c r="C44760" s="2">
        <v>26</v>
      </c>
      <c r="D44760" s="2" t="s">
        <v>633</v>
      </c>
      <c r="E44760" s="2"/>
      <c r="F44760" s="2"/>
      <c r="G44760" s="2"/>
      <c r="H44760" s="2"/>
    </row>
    <row r="44761" spans="2:8">
      <c r="B44761" s="2" t="s">
        <v>45385</v>
      </c>
      <c r="C44761" s="2">
        <v>25</v>
      </c>
      <c r="D44761" s="2" t="s">
        <v>633</v>
      </c>
      <c r="E44761" s="2"/>
      <c r="F44761" s="2"/>
      <c r="G44761" s="2"/>
      <c r="H44761" s="2"/>
    </row>
    <row r="44762" spans="2:8">
      <c r="B44762" s="2" t="s">
        <v>45386</v>
      </c>
      <c r="C44762" s="2">
        <v>27</v>
      </c>
      <c r="D44762" s="2" t="s">
        <v>633</v>
      </c>
      <c r="E44762" s="2"/>
      <c r="F44762" s="2"/>
      <c r="G44762" s="2"/>
      <c r="H44762" s="2"/>
    </row>
    <row r="44763" spans="2:8">
      <c r="B44763" s="2" t="s">
        <v>45387</v>
      </c>
      <c r="C44763" s="2">
        <v>28</v>
      </c>
      <c r="D44763" s="2" t="s">
        <v>633</v>
      </c>
      <c r="E44763" s="2"/>
      <c r="F44763" s="2"/>
      <c r="G44763" s="2"/>
      <c r="H44763" s="2"/>
    </row>
    <row r="44764" spans="2:8">
      <c r="B44764" s="2" t="s">
        <v>45388</v>
      </c>
      <c r="C44764" s="2">
        <v>26</v>
      </c>
      <c r="D44764" s="2" t="s">
        <v>633</v>
      </c>
      <c r="E44764" s="2"/>
      <c r="F44764" s="2"/>
      <c r="G44764" s="2"/>
      <c r="H44764" s="2"/>
    </row>
    <row r="44765" spans="2:8">
      <c r="B44765" s="2" t="s">
        <v>45389</v>
      </c>
      <c r="C44765" s="2">
        <v>25</v>
      </c>
      <c r="D44765" s="2" t="s">
        <v>633</v>
      </c>
      <c r="E44765" s="2"/>
      <c r="F44765" s="2"/>
      <c r="G44765" s="2"/>
      <c r="H44765" s="2"/>
    </row>
    <row r="44766" spans="2:8">
      <c r="B44766" s="2" t="s">
        <v>45390</v>
      </c>
      <c r="C44766" s="2">
        <v>26</v>
      </c>
      <c r="D44766" s="2" t="s">
        <v>633</v>
      </c>
      <c r="E44766" s="2"/>
      <c r="F44766" s="2"/>
      <c r="G44766" s="2"/>
      <c r="H44766" s="2"/>
    </row>
    <row r="44767" spans="2:8">
      <c r="B44767" s="2" t="s">
        <v>45391</v>
      </c>
      <c r="C44767" s="2">
        <v>25</v>
      </c>
      <c r="D44767" s="2" t="s">
        <v>633</v>
      </c>
      <c r="E44767" s="2"/>
      <c r="F44767" s="2"/>
      <c r="G44767" s="2"/>
      <c r="H44767" s="2"/>
    </row>
    <row r="44768" spans="2:8">
      <c r="B44768" s="2" t="s">
        <v>45392</v>
      </c>
      <c r="C44768" s="2">
        <v>23</v>
      </c>
      <c r="D44768" s="2" t="s">
        <v>633</v>
      </c>
      <c r="E44768" s="2"/>
      <c r="F44768" s="2"/>
      <c r="G44768" s="2"/>
      <c r="H44768" s="2"/>
    </row>
    <row r="44769" spans="2:8">
      <c r="B44769" s="2" t="s">
        <v>45393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23</v>
      </c>
      <c r="D44772" s="2" t="s">
        <v>633</v>
      </c>
      <c r="E44772" s="2"/>
      <c r="F44772" s="2"/>
      <c r="G44772" s="2"/>
      <c r="H44772" s="2"/>
    </row>
    <row r="44773" spans="2:8">
      <c r="B44773" s="2" t="s">
        <v>45397</v>
      </c>
      <c r="C44773" s="2">
        <v>25</v>
      </c>
      <c r="D44773" s="2" t="s">
        <v>633</v>
      </c>
      <c r="E44773" s="2"/>
      <c r="F44773" s="2"/>
      <c r="G44773" s="2"/>
      <c r="H44773" s="2"/>
    </row>
    <row r="44774" spans="2:8">
      <c r="B44774" s="2" t="s">
        <v>45398</v>
      </c>
      <c r="C44774" s="2">
        <v>24</v>
      </c>
      <c r="D44774" s="2" t="s">
        <v>633</v>
      </c>
      <c r="E44774" s="2"/>
      <c r="F44774" s="2"/>
      <c r="G44774" s="2"/>
      <c r="H44774" s="2"/>
    </row>
    <row r="44775" spans="2:8">
      <c r="B44775" s="2" t="s">
        <v>45399</v>
      </c>
      <c r="C44775" s="2">
        <v>24</v>
      </c>
      <c r="D44775" s="2" t="s">
        <v>633</v>
      </c>
      <c r="E44775" s="2"/>
      <c r="F44775" s="2"/>
      <c r="G44775" s="2"/>
      <c r="H44775" s="2"/>
    </row>
    <row r="44776" spans="2:8">
      <c r="B44776" s="2" t="s">
        <v>45400</v>
      </c>
      <c r="C44776" s="2">
        <v>23</v>
      </c>
      <c r="D44776" s="2" t="s">
        <v>633</v>
      </c>
      <c r="E44776" s="2"/>
      <c r="F44776" s="2"/>
      <c r="G44776" s="2"/>
      <c r="H44776" s="2"/>
    </row>
    <row r="44777" spans="2:8">
      <c r="B44777" s="2" t="s">
        <v>45401</v>
      </c>
      <c r="C44777" s="2">
        <v>23</v>
      </c>
      <c r="D44777" s="2" t="s">
        <v>633</v>
      </c>
      <c r="E44777" s="2"/>
      <c r="F44777" s="2"/>
      <c r="G44777" s="2"/>
      <c r="H44777" s="2"/>
    </row>
    <row r="44778" spans="2:8">
      <c r="B44778" s="2" t="s">
        <v>45402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31</v>
      </c>
      <c r="D44797" s="2" t="s">
        <v>633</v>
      </c>
      <c r="E44797" s="2"/>
      <c r="F44797" s="2"/>
      <c r="G44797" s="2"/>
      <c r="H44797" s="2"/>
    </row>
    <row r="44798" spans="2:8">
      <c r="B44798" s="2" t="s">
        <v>45422</v>
      </c>
      <c r="C44798" s="2">
        <v>30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45423</v>
      </c>
      <c r="C44799" s="2">
        <v>31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45424</v>
      </c>
      <c r="C44800" s="2">
        <v>31</v>
      </c>
      <c r="D44800" s="2" t="s">
        <v>633</v>
      </c>
      <c r="E44800" s="2"/>
      <c r="F44800" s="2"/>
      <c r="G44800" s="2"/>
      <c r="H44800" s="2"/>
    </row>
    <row r="44801" spans="2:8">
      <c r="B44801" s="2" t="s">
        <v>45425</v>
      </c>
      <c r="C44801" s="2">
        <v>31</v>
      </c>
      <c r="D44801" s="2" t="s">
        <v>633</v>
      </c>
      <c r="E44801" s="2"/>
      <c r="F44801" s="2"/>
      <c r="G44801" s="2"/>
      <c r="H44801" s="2"/>
    </row>
    <row r="44802" spans="2:8">
      <c r="B44802" s="2" t="s">
        <v>45426</v>
      </c>
      <c r="C44802" s="2">
        <v>31</v>
      </c>
      <c r="D44802" s="2" t="s">
        <v>633</v>
      </c>
      <c r="E44802" s="2"/>
      <c r="F44802" s="2"/>
      <c r="G44802" s="2"/>
      <c r="H44802" s="2"/>
    </row>
    <row r="44803" spans="2:8">
      <c r="B44803" s="2" t="s">
        <v>45427</v>
      </c>
      <c r="C44803" s="2">
        <v>29</v>
      </c>
      <c r="D44803" s="2" t="s">
        <v>633</v>
      </c>
      <c r="E44803" s="2"/>
      <c r="F44803" s="2"/>
      <c r="G44803" s="2"/>
      <c r="H44803" s="2"/>
    </row>
    <row r="44804" spans="2:8">
      <c r="B44804" s="2" t="s">
        <v>45428</v>
      </c>
      <c r="C44804" s="2">
        <v>22</v>
      </c>
      <c r="D44804" s="2" t="s">
        <v>633</v>
      </c>
      <c r="E44804" s="2"/>
      <c r="F44804" s="2"/>
      <c r="G44804" s="2"/>
      <c r="H44804" s="2"/>
    </row>
    <row r="44805" spans="2:8">
      <c r="B44805" s="2" t="s">
        <v>45429</v>
      </c>
      <c r="C44805" s="2">
        <v>22</v>
      </c>
      <c r="D44805" s="2" t="s">
        <v>633</v>
      </c>
      <c r="E44805" s="2"/>
      <c r="F44805" s="2"/>
      <c r="G44805" s="2"/>
      <c r="H44805" s="2"/>
    </row>
    <row r="44806" spans="2:8">
      <c r="B44806" s="2" t="s">
        <v>45430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22</v>
      </c>
      <c r="D44810" s="2" t="s">
        <v>633</v>
      </c>
      <c r="E44810" s="2"/>
      <c r="F44810" s="2"/>
      <c r="G44810" s="2"/>
      <c r="H44810" s="2"/>
    </row>
    <row r="44811" spans="2:8">
      <c r="B44811" s="2" t="s">
        <v>45435</v>
      </c>
      <c r="C44811" s="2">
        <v>26</v>
      </c>
      <c r="D44811" s="2" t="s">
        <v>633</v>
      </c>
      <c r="E44811" s="2"/>
      <c r="F44811" s="2"/>
      <c r="G44811" s="2"/>
      <c r="H44811" s="2"/>
    </row>
    <row r="44812" spans="2:8">
      <c r="B44812" s="2" t="s">
        <v>45436</v>
      </c>
      <c r="C44812" s="2">
        <v>27</v>
      </c>
      <c r="D44812" s="2" t="s">
        <v>633</v>
      </c>
      <c r="E44812" s="2"/>
      <c r="F44812" s="2"/>
      <c r="G44812" s="2"/>
      <c r="H44812" s="2"/>
    </row>
    <row r="44813" spans="2:8">
      <c r="B44813" s="2" t="s">
        <v>45437</v>
      </c>
      <c r="C44813" s="2">
        <v>25</v>
      </c>
      <c r="D44813" s="2" t="s">
        <v>633</v>
      </c>
      <c r="E44813" s="2"/>
      <c r="F44813" s="2"/>
      <c r="G44813" s="2"/>
      <c r="H44813" s="2"/>
    </row>
    <row r="44814" spans="2:8">
      <c r="B44814" s="2" t="s">
        <v>45438</v>
      </c>
      <c r="C44814" s="2">
        <v>23</v>
      </c>
      <c r="D44814" s="2" t="s">
        <v>633</v>
      </c>
      <c r="E44814" s="2"/>
      <c r="F44814" s="2"/>
      <c r="G44814" s="2"/>
      <c r="H44814" s="2"/>
    </row>
    <row r="44815" spans="2:8">
      <c r="B44815" s="2" t="s">
        <v>45439</v>
      </c>
      <c r="C44815" s="2">
        <v>30</v>
      </c>
      <c r="D44815" s="2" t="s">
        <v>633</v>
      </c>
      <c r="E44815" s="2"/>
      <c r="F44815" s="2"/>
      <c r="G44815" s="2"/>
      <c r="H44815" s="2"/>
    </row>
    <row r="44816" spans="2:8">
      <c r="B44816" s="2" t="s">
        <v>45440</v>
      </c>
      <c r="C44816" s="2">
        <v>31</v>
      </c>
      <c r="D44816" s="2" t="s">
        <v>633</v>
      </c>
      <c r="E44816" s="2"/>
      <c r="F44816" s="2"/>
      <c r="G44816" s="2"/>
      <c r="H44816" s="2"/>
    </row>
    <row r="44817" spans="2:8">
      <c r="B44817" s="2" t="s">
        <v>45441</v>
      </c>
      <c r="C44817" s="2">
        <v>30</v>
      </c>
      <c r="D44817" s="2" t="s">
        <v>633</v>
      </c>
      <c r="E44817" s="2"/>
      <c r="F44817" s="2"/>
      <c r="G44817" s="2"/>
      <c r="H44817" s="2"/>
    </row>
    <row r="44818" spans="2:8">
      <c r="B44818" s="2" t="s">
        <v>45442</v>
      </c>
      <c r="C44818" s="2">
        <v>29</v>
      </c>
      <c r="D44818" s="2" t="s">
        <v>633</v>
      </c>
      <c r="E44818" s="2"/>
      <c r="F44818" s="2"/>
      <c r="G44818" s="2"/>
      <c r="H44818" s="2"/>
    </row>
    <row r="44819" spans="2:8">
      <c r="B44819" s="2" t="s">
        <v>45443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19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18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19</v>
      </c>
      <c r="D44827" s="2" t="s">
        <v>633</v>
      </c>
      <c r="E44827" s="2"/>
      <c r="F44827" s="2"/>
      <c r="G44827" s="2"/>
      <c r="H44827" s="2"/>
    </row>
    <row r="44828" spans="2:8">
      <c r="B44828" s="2" t="s">
        <v>45452</v>
      </c>
      <c r="C44828" s="2">
        <v>21</v>
      </c>
      <c r="D44828" s="2" t="s">
        <v>633</v>
      </c>
      <c r="E44828" s="2"/>
      <c r="F44828" s="2"/>
      <c r="G44828" s="2"/>
      <c r="H44828" s="2"/>
    </row>
    <row r="44829" spans="2:8">
      <c r="B44829" s="2" t="s">
        <v>45453</v>
      </c>
      <c r="C44829" s="2">
        <v>22</v>
      </c>
      <c r="D44829" s="2" t="s">
        <v>633</v>
      </c>
      <c r="E44829" s="2"/>
      <c r="F44829" s="2"/>
      <c r="G44829" s="2"/>
      <c r="H44829" s="2"/>
    </row>
    <row r="44830" spans="2:8">
      <c r="B44830" s="2" t="s">
        <v>45454</v>
      </c>
      <c r="C44830" s="2">
        <v>21</v>
      </c>
      <c r="D44830" s="2" t="s">
        <v>633</v>
      </c>
      <c r="E44830" s="2"/>
      <c r="F44830" s="2"/>
      <c r="G44830" s="2"/>
      <c r="H44830" s="2"/>
    </row>
    <row r="44831" spans="2:8">
      <c r="B44831" s="2" t="s">
        <v>45455</v>
      </c>
      <c r="C44831" s="2">
        <v>18</v>
      </c>
      <c r="D44831" s="2" t="s">
        <v>633</v>
      </c>
      <c r="E44831" s="2"/>
      <c r="F44831" s="2"/>
      <c r="G44831" s="2"/>
      <c r="H44831" s="2"/>
    </row>
    <row r="44832" spans="2:8">
      <c r="B44832" s="2" t="s">
        <v>45456</v>
      </c>
      <c r="C44832" s="2">
        <v>19</v>
      </c>
      <c r="D44832" s="2" t="s">
        <v>633</v>
      </c>
      <c r="E44832" s="2"/>
      <c r="F44832" s="2"/>
      <c r="G44832" s="2"/>
      <c r="H44832" s="2"/>
    </row>
    <row r="44833" spans="2:8">
      <c r="B44833" s="2" t="s">
        <v>45457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20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19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19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19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19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27</v>
      </c>
      <c r="D44841" s="2" t="s">
        <v>633</v>
      </c>
      <c r="E44841" s="2"/>
      <c r="F44841" s="2"/>
      <c r="G44841" s="2"/>
      <c r="H44841" s="2"/>
    </row>
    <row r="44842" spans="2:8">
      <c r="B44842" s="2" t="s">
        <v>45466</v>
      </c>
      <c r="C44842" s="2">
        <v>27</v>
      </c>
      <c r="D44842" s="2" t="s">
        <v>633</v>
      </c>
      <c r="E44842" s="2"/>
      <c r="F44842" s="2"/>
      <c r="G44842" s="2"/>
      <c r="H44842" s="2"/>
    </row>
    <row r="44843" spans="2:8">
      <c r="B44843" s="2" t="s">
        <v>45467</v>
      </c>
      <c r="C44843" s="2">
        <v>26</v>
      </c>
      <c r="D44843" s="2" t="s">
        <v>633</v>
      </c>
      <c r="E44843" s="2"/>
      <c r="F44843" s="2"/>
      <c r="G44843" s="2"/>
      <c r="H44843" s="2"/>
    </row>
    <row r="44844" spans="2:8">
      <c r="B44844" s="2" t="s">
        <v>45468</v>
      </c>
      <c r="C44844" s="2">
        <v>26</v>
      </c>
      <c r="D44844" s="2" t="s">
        <v>633</v>
      </c>
      <c r="E44844" s="2"/>
      <c r="F44844" s="2"/>
      <c r="G44844" s="2"/>
      <c r="H44844" s="2"/>
    </row>
    <row r="44845" spans="2:8">
      <c r="B44845" s="2" t="s">
        <v>45469</v>
      </c>
      <c r="C44845" s="2">
        <v>25</v>
      </c>
      <c r="D44845" s="2" t="s">
        <v>633</v>
      </c>
      <c r="E44845" s="2"/>
      <c r="F44845" s="2"/>
      <c r="G44845" s="2"/>
      <c r="H44845" s="2"/>
    </row>
    <row r="44846" spans="2:8">
      <c r="B44846" s="2" t="s">
        <v>45470</v>
      </c>
      <c r="C44846" s="2">
        <v>24</v>
      </c>
      <c r="D44846" s="2" t="s">
        <v>633</v>
      </c>
      <c r="E44846" s="2"/>
      <c r="F44846" s="2"/>
      <c r="G44846" s="2"/>
      <c r="H44846" s="2"/>
    </row>
    <row r="44847" spans="2:8">
      <c r="B44847" s="2" t="s">
        <v>45471</v>
      </c>
      <c r="C44847" s="2">
        <v>24</v>
      </c>
      <c r="D44847" s="2" t="s">
        <v>633</v>
      </c>
      <c r="E44847" s="2"/>
      <c r="F44847" s="2"/>
      <c r="G44847" s="2"/>
      <c r="H44847" s="2"/>
    </row>
    <row r="44848" spans="2:8">
      <c r="B44848" s="2" t="s">
        <v>45472</v>
      </c>
      <c r="C44848" s="2">
        <v>25</v>
      </c>
      <c r="D44848" s="2" t="s">
        <v>633</v>
      </c>
      <c r="E44848" s="2"/>
      <c r="F44848" s="2"/>
      <c r="G44848" s="2"/>
      <c r="H44848" s="2"/>
    </row>
    <row r="44849" spans="2:8">
      <c r="B44849" s="2" t="s">
        <v>45473</v>
      </c>
      <c r="C44849" s="2">
        <v>26</v>
      </c>
      <c r="D44849" s="2" t="s">
        <v>633</v>
      </c>
      <c r="E44849" s="2"/>
      <c r="F44849" s="2"/>
      <c r="G44849" s="2"/>
      <c r="H44849" s="2"/>
    </row>
    <row r="44850" spans="2:8">
      <c r="B44850" s="2" t="s">
        <v>45474</v>
      </c>
      <c r="C44850" s="2">
        <v>24</v>
      </c>
      <c r="D44850" s="2" t="s">
        <v>633</v>
      </c>
      <c r="E44850" s="2"/>
      <c r="F44850" s="2"/>
      <c r="G44850" s="2"/>
      <c r="H44850" s="2"/>
    </row>
    <row r="44851" spans="2:8">
      <c r="B44851" s="2" t="s">
        <v>45475</v>
      </c>
      <c r="C44851" s="2">
        <v>25</v>
      </c>
      <c r="D44851" s="2" t="s">
        <v>633</v>
      </c>
      <c r="E44851" s="2"/>
      <c r="F44851" s="2"/>
      <c r="G44851" s="2"/>
      <c r="H44851" s="2"/>
    </row>
    <row r="44852" spans="2:8">
      <c r="B44852" s="2" t="s">
        <v>45476</v>
      </c>
      <c r="C44852" s="2">
        <v>27</v>
      </c>
      <c r="D44852" s="2" t="s">
        <v>633</v>
      </c>
      <c r="E44852" s="2"/>
      <c r="F44852" s="2"/>
      <c r="G44852" s="2"/>
      <c r="H44852" s="2"/>
    </row>
    <row r="44853" spans="2:8">
      <c r="B44853" s="2" t="s">
        <v>45477</v>
      </c>
      <c r="C44853" s="2">
        <v>27</v>
      </c>
      <c r="D44853" s="2" t="s">
        <v>633</v>
      </c>
      <c r="E44853" s="2"/>
      <c r="F44853" s="2"/>
      <c r="G44853" s="2"/>
      <c r="H44853" s="2"/>
    </row>
    <row r="44854" spans="2:8">
      <c r="B44854" s="2" t="s">
        <v>45478</v>
      </c>
      <c r="C44854" s="2">
        <v>26</v>
      </c>
      <c r="D44854" s="2" t="s">
        <v>633</v>
      </c>
      <c r="E44854" s="2"/>
      <c r="F44854" s="2"/>
      <c r="G44854" s="2"/>
      <c r="H44854" s="2"/>
    </row>
    <row r="44855" spans="2:8">
      <c r="B44855" s="2" t="s">
        <v>45479</v>
      </c>
      <c r="C44855" s="2">
        <v>26</v>
      </c>
      <c r="D44855" s="2" t="s">
        <v>633</v>
      </c>
      <c r="E44855" s="2"/>
      <c r="F44855" s="2"/>
      <c r="G44855" s="2"/>
      <c r="H44855" s="2"/>
    </row>
    <row r="44856" spans="2:8">
      <c r="B44856" s="2" t="s">
        <v>45480</v>
      </c>
      <c r="C44856" s="2">
        <v>18</v>
      </c>
      <c r="D44856" s="2" t="s">
        <v>633</v>
      </c>
      <c r="E44856" s="2"/>
      <c r="F44856" s="2"/>
      <c r="G44856" s="2"/>
      <c r="H44856" s="2"/>
    </row>
    <row r="44857" spans="2:8">
      <c r="B44857" s="2" t="s">
        <v>45481</v>
      </c>
      <c r="C44857" s="2">
        <v>19</v>
      </c>
      <c r="D44857" s="2" t="s">
        <v>633</v>
      </c>
      <c r="E44857" s="2"/>
      <c r="F44857" s="2"/>
      <c r="G44857" s="2"/>
      <c r="H44857" s="2"/>
    </row>
    <row r="44858" spans="2:8">
      <c r="B44858" s="2" t="s">
        <v>45482</v>
      </c>
      <c r="C44858" s="2">
        <v>19</v>
      </c>
      <c r="D44858" s="2" t="s">
        <v>633</v>
      </c>
      <c r="E44858" s="2"/>
      <c r="F44858" s="2"/>
      <c r="G44858" s="2"/>
      <c r="H44858" s="2"/>
    </row>
    <row r="44859" spans="2:8">
      <c r="B44859" s="2" t="s">
        <v>45483</v>
      </c>
      <c r="C44859" s="2">
        <v>21</v>
      </c>
      <c r="D44859" s="2" t="s">
        <v>633</v>
      </c>
      <c r="E44859" s="2"/>
      <c r="F44859" s="2"/>
      <c r="G44859" s="2"/>
      <c r="H44859" s="2"/>
    </row>
    <row r="44860" spans="2:8">
      <c r="B44860" s="2" t="s">
        <v>45484</v>
      </c>
      <c r="C44860" s="2">
        <v>20</v>
      </c>
      <c r="D44860" s="2" t="s">
        <v>633</v>
      </c>
      <c r="E44860" s="2"/>
      <c r="F44860" s="2"/>
      <c r="G44860" s="2"/>
      <c r="H44860" s="2"/>
    </row>
    <row r="44861" spans="2:8">
      <c r="B44861" s="2" t="s">
        <v>45485</v>
      </c>
      <c r="C44861" s="2">
        <v>19</v>
      </c>
      <c r="D44861" s="2" t="s">
        <v>633</v>
      </c>
      <c r="E44861" s="2"/>
      <c r="F44861" s="2"/>
      <c r="G44861" s="2"/>
      <c r="H44861" s="2"/>
    </row>
    <row r="44862" spans="2:8">
      <c r="B44862" s="2" t="s">
        <v>45486</v>
      </c>
      <c r="C44862" s="2">
        <v>37</v>
      </c>
      <c r="D44862" s="2" t="s">
        <v>633</v>
      </c>
      <c r="E44862" s="2"/>
      <c r="F44862" s="2"/>
      <c r="G44862" s="2"/>
      <c r="H44862" s="2"/>
    </row>
    <row r="44863" spans="2:8">
      <c r="B44863" s="2" t="s">
        <v>45487</v>
      </c>
      <c r="C44863" s="2">
        <v>34</v>
      </c>
      <c r="D44863" s="2" t="s">
        <v>633</v>
      </c>
      <c r="E44863" s="2"/>
      <c r="F44863" s="2"/>
      <c r="G44863" s="2"/>
      <c r="H44863" s="2"/>
    </row>
    <row r="44864" spans="2:8">
      <c r="B44864" s="2" t="s">
        <v>45488</v>
      </c>
      <c r="C44864" s="2">
        <v>32</v>
      </c>
      <c r="D44864" s="2" t="s">
        <v>633</v>
      </c>
      <c r="E44864" s="2"/>
      <c r="F44864" s="2"/>
      <c r="G44864" s="2"/>
      <c r="H44864" s="2"/>
    </row>
    <row r="44865" spans="2:8">
      <c r="B44865" s="2" t="s">
        <v>45489</v>
      </c>
      <c r="C44865" s="2">
        <v>18</v>
      </c>
      <c r="D44865" s="2" t="s">
        <v>633</v>
      </c>
      <c r="E44865" s="2"/>
      <c r="F44865" s="2"/>
      <c r="G44865" s="2"/>
      <c r="H44865" s="2"/>
    </row>
    <row r="44866" spans="2:8">
      <c r="B44866" s="2" t="s">
        <v>45490</v>
      </c>
      <c r="C44866" s="2">
        <v>19</v>
      </c>
      <c r="D44866" s="2" t="s">
        <v>633</v>
      </c>
      <c r="E44866" s="2"/>
      <c r="F44866" s="2"/>
      <c r="G44866" s="2"/>
      <c r="H44866" s="2"/>
    </row>
    <row r="44867" spans="2:8">
      <c r="B44867" s="2" t="s">
        <v>45491</v>
      </c>
      <c r="C44867" s="2">
        <v>20</v>
      </c>
      <c r="D44867" s="2" t="s">
        <v>633</v>
      </c>
      <c r="E44867" s="2"/>
      <c r="F44867" s="2"/>
      <c r="G44867" s="2"/>
      <c r="H44867" s="2"/>
    </row>
    <row r="44868" spans="2:8">
      <c r="B44868" s="2" t="s">
        <v>45492</v>
      </c>
      <c r="C44868" s="2">
        <v>20</v>
      </c>
      <c r="D44868" s="2" t="s">
        <v>633</v>
      </c>
      <c r="E44868" s="2"/>
      <c r="F44868" s="2"/>
      <c r="G44868" s="2"/>
      <c r="H44868" s="2"/>
    </row>
    <row r="44869" spans="2:8">
      <c r="B44869" s="2" t="s">
        <v>45493</v>
      </c>
      <c r="C44869" s="2">
        <v>20</v>
      </c>
      <c r="D44869" s="2" t="s">
        <v>633</v>
      </c>
      <c r="E44869" s="2"/>
      <c r="F44869" s="2"/>
      <c r="G44869" s="2"/>
      <c r="H44869" s="2"/>
    </row>
    <row r="44870" spans="2:8">
      <c r="B44870" s="2" t="s">
        <v>45494</v>
      </c>
      <c r="C44870" s="2">
        <v>20</v>
      </c>
      <c r="D44870" s="2" t="s">
        <v>633</v>
      </c>
      <c r="E44870" s="2"/>
      <c r="F44870" s="2"/>
      <c r="G44870" s="2"/>
      <c r="H44870" s="2"/>
    </row>
    <row r="44871" spans="2:8">
      <c r="B44871" s="2" t="s">
        <v>45495</v>
      </c>
      <c r="C44871" s="2">
        <v>20</v>
      </c>
      <c r="D44871" s="2" t="s">
        <v>633</v>
      </c>
      <c r="E44871" s="2"/>
      <c r="F44871" s="2"/>
      <c r="G44871" s="2"/>
      <c r="H44871" s="2"/>
    </row>
    <row r="44872" spans="2:8">
      <c r="B44872" s="2" t="s">
        <v>45496</v>
      </c>
      <c r="C44872" s="2">
        <v>22</v>
      </c>
      <c r="D44872" s="2" t="s">
        <v>633</v>
      </c>
      <c r="E44872" s="2"/>
      <c r="F44872" s="2"/>
      <c r="G44872" s="2"/>
      <c r="H44872" s="2"/>
    </row>
    <row r="44873" spans="2:8">
      <c r="B44873" s="2" t="s">
        <v>45497</v>
      </c>
      <c r="C44873" s="2">
        <v>23</v>
      </c>
      <c r="D44873" s="2" t="s">
        <v>633</v>
      </c>
      <c r="E44873" s="2"/>
      <c r="F44873" s="2"/>
      <c r="G44873" s="2"/>
      <c r="H44873" s="2"/>
    </row>
    <row r="44874" spans="2:8">
      <c r="B44874" s="2" t="s">
        <v>45498</v>
      </c>
      <c r="C44874" s="2">
        <v>23</v>
      </c>
      <c r="D44874" s="2" t="s">
        <v>633</v>
      </c>
      <c r="E44874" s="2"/>
      <c r="F44874" s="2"/>
      <c r="G44874" s="2"/>
      <c r="H44874" s="2"/>
    </row>
    <row r="44875" spans="2:8">
      <c r="B44875" s="2" t="s">
        <v>45499</v>
      </c>
      <c r="C44875" s="2">
        <v>23</v>
      </c>
      <c r="D44875" s="2" t="s">
        <v>633</v>
      </c>
      <c r="E44875" s="2"/>
      <c r="F44875" s="2"/>
      <c r="G44875" s="2"/>
      <c r="H44875" s="2"/>
    </row>
    <row r="44876" spans="2:8">
      <c r="B44876" s="2" t="s">
        <v>45500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19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19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18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28</v>
      </c>
      <c r="D44882" s="2" t="s">
        <v>633</v>
      </c>
      <c r="E44882" s="2"/>
      <c r="F44882" s="2"/>
      <c r="G44882" s="2"/>
      <c r="H44882" s="2"/>
    </row>
    <row r="44883" spans="2:8">
      <c r="B44883" s="2" t="s">
        <v>45507</v>
      </c>
      <c r="C44883" s="2">
        <v>33</v>
      </c>
      <c r="D44883" s="2" t="s">
        <v>633</v>
      </c>
      <c r="E44883" s="2"/>
      <c r="F44883" s="2"/>
      <c r="G44883" s="2"/>
      <c r="H44883" s="2"/>
    </row>
    <row r="44884" spans="2:8">
      <c r="B44884" s="2" t="s">
        <v>45508</v>
      </c>
      <c r="C44884" s="2">
        <v>34</v>
      </c>
      <c r="D44884" s="2" t="s">
        <v>633</v>
      </c>
      <c r="E44884" s="2"/>
      <c r="F44884" s="2"/>
      <c r="G44884" s="2"/>
      <c r="H44884" s="2"/>
    </row>
    <row r="44885" spans="2:8">
      <c r="B44885" s="2" t="s">
        <v>45509</v>
      </c>
      <c r="C44885" s="2">
        <v>33</v>
      </c>
      <c r="D44885" s="2" t="s">
        <v>633</v>
      </c>
      <c r="E44885" s="2"/>
      <c r="F44885" s="2"/>
      <c r="G44885" s="2"/>
      <c r="H44885" s="2"/>
    </row>
    <row r="44886" spans="2:8">
      <c r="B44886" s="2" t="s">
        <v>45510</v>
      </c>
      <c r="C44886" s="2">
        <v>22</v>
      </c>
      <c r="D44886" s="2" t="s">
        <v>633</v>
      </c>
      <c r="E44886" s="2"/>
      <c r="F44886" s="2"/>
      <c r="G44886" s="2"/>
      <c r="H44886" s="2"/>
    </row>
    <row r="44887" spans="2:8">
      <c r="B44887" s="2" t="s">
        <v>45511</v>
      </c>
      <c r="C44887" s="2">
        <v>24</v>
      </c>
      <c r="D44887" s="2" t="s">
        <v>633</v>
      </c>
      <c r="E44887" s="2"/>
      <c r="F44887" s="2"/>
      <c r="G44887" s="2"/>
      <c r="H44887" s="2"/>
    </row>
    <row r="44888" spans="2:8">
      <c r="B44888" s="2" t="s">
        <v>45512</v>
      </c>
      <c r="C44888" s="2">
        <v>25</v>
      </c>
      <c r="D44888" s="2" t="s">
        <v>633</v>
      </c>
      <c r="E44888" s="2"/>
      <c r="F44888" s="2"/>
      <c r="G44888" s="2"/>
      <c r="H44888" s="2"/>
    </row>
    <row r="44889" spans="2:8">
      <c r="B44889" s="2" t="s">
        <v>45513</v>
      </c>
      <c r="C44889" s="2">
        <v>24</v>
      </c>
      <c r="D44889" s="2" t="s">
        <v>633</v>
      </c>
      <c r="E44889" s="2"/>
      <c r="F44889" s="2"/>
      <c r="G44889" s="2"/>
      <c r="H44889" s="2"/>
    </row>
    <row r="44890" spans="2:8">
      <c r="B44890" s="2" t="s">
        <v>45514</v>
      </c>
      <c r="C44890" s="2">
        <v>26</v>
      </c>
      <c r="D44890" s="2" t="s">
        <v>633</v>
      </c>
      <c r="E44890" s="2"/>
      <c r="F44890" s="2"/>
      <c r="G44890" s="2"/>
      <c r="H44890" s="2"/>
    </row>
    <row r="44891" spans="2:8">
      <c r="B44891" s="2" t="s">
        <v>45515</v>
      </c>
      <c r="C44891" s="2">
        <v>26</v>
      </c>
      <c r="D44891" s="2" t="s">
        <v>633</v>
      </c>
      <c r="E44891" s="2"/>
      <c r="F44891" s="2"/>
      <c r="G44891" s="2"/>
      <c r="H44891" s="2"/>
    </row>
    <row r="44892" spans="2:8">
      <c r="B44892" s="2" t="s">
        <v>45516</v>
      </c>
      <c r="C44892" s="2">
        <v>32</v>
      </c>
      <c r="D44892" s="2" t="s">
        <v>633</v>
      </c>
      <c r="E44892" s="2"/>
      <c r="F44892" s="2"/>
      <c r="G44892" s="2"/>
      <c r="H44892" s="2"/>
    </row>
    <row r="44893" spans="2:8">
      <c r="B44893" s="2" t="s">
        <v>45517</v>
      </c>
      <c r="C44893" s="2">
        <v>32</v>
      </c>
      <c r="D44893" s="2" t="s">
        <v>633</v>
      </c>
      <c r="E44893" s="2"/>
      <c r="F44893" s="2"/>
      <c r="G44893" s="2"/>
      <c r="H44893" s="2"/>
    </row>
    <row r="44894" spans="2:8">
      <c r="B44894" s="2" t="s">
        <v>45518</v>
      </c>
      <c r="C44894" s="2">
        <v>31</v>
      </c>
      <c r="D44894" s="2" t="s">
        <v>633</v>
      </c>
      <c r="E44894" s="2"/>
      <c r="F44894" s="2"/>
      <c r="G44894" s="2"/>
      <c r="H44894" s="2"/>
    </row>
    <row r="44895" spans="2:8">
      <c r="B44895" s="2" t="s">
        <v>45519</v>
      </c>
      <c r="C44895" s="2">
        <v>31</v>
      </c>
      <c r="D44895" s="2" t="s">
        <v>633</v>
      </c>
      <c r="E44895" s="2"/>
      <c r="F44895" s="2"/>
      <c r="G44895" s="2"/>
      <c r="H44895" s="2"/>
    </row>
    <row r="44896" spans="2:8">
      <c r="B44896" s="2" t="s">
        <v>45520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29</v>
      </c>
      <c r="D44899" s="2" t="s">
        <v>633</v>
      </c>
      <c r="E44899" s="2"/>
      <c r="F44899" s="2"/>
      <c r="G44899" s="2"/>
      <c r="H44899" s="2"/>
    </row>
    <row r="44900" spans="2:8">
      <c r="B44900" s="2" t="s">
        <v>45524</v>
      </c>
      <c r="C44900" s="2">
        <v>31</v>
      </c>
      <c r="D44900" s="2" t="s">
        <v>633</v>
      </c>
      <c r="E44900" s="2"/>
      <c r="F44900" s="2"/>
      <c r="G44900" s="2"/>
      <c r="H44900" s="2"/>
    </row>
    <row r="44901" spans="2:8">
      <c r="B44901" s="2" t="s">
        <v>45525</v>
      </c>
      <c r="C44901" s="2">
        <v>29</v>
      </c>
      <c r="D44901" s="2" t="s">
        <v>633</v>
      </c>
      <c r="E44901" s="2"/>
      <c r="F44901" s="2"/>
      <c r="G44901" s="2"/>
      <c r="H44901" s="2"/>
    </row>
    <row r="44902" spans="2:8">
      <c r="B44902" s="2" t="s">
        <v>45526</v>
      </c>
      <c r="C44902" s="2">
        <v>25</v>
      </c>
      <c r="D44902" s="2" t="s">
        <v>633</v>
      </c>
      <c r="E44902" s="2"/>
      <c r="F44902" s="2"/>
      <c r="G44902" s="2"/>
      <c r="H44902" s="2"/>
    </row>
    <row r="44903" spans="2:8">
      <c r="B44903" s="2" t="s">
        <v>45527</v>
      </c>
      <c r="C44903" s="2">
        <v>26</v>
      </c>
      <c r="D44903" s="2" t="s">
        <v>633</v>
      </c>
      <c r="E44903" s="2"/>
      <c r="F44903" s="2"/>
      <c r="G44903" s="2"/>
      <c r="H44903" s="2"/>
    </row>
    <row r="44904" spans="2:8">
      <c r="B44904" s="2" t="s">
        <v>45528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19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19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21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19</v>
      </c>
      <c r="D44914" s="2" t="s">
        <v>633</v>
      </c>
      <c r="E44914" s="2"/>
      <c r="F44914" s="2"/>
      <c r="G44914" s="2"/>
      <c r="H44914" s="2"/>
    </row>
    <row r="44915" spans="2:8">
      <c r="B44915" s="2" t="s">
        <v>45539</v>
      </c>
      <c r="C44915" s="2">
        <v>20</v>
      </c>
      <c r="D44915" s="2" t="s">
        <v>633</v>
      </c>
      <c r="E44915" s="2"/>
      <c r="F44915" s="2"/>
      <c r="G44915" s="2"/>
      <c r="H44915" s="2"/>
    </row>
    <row r="44916" spans="2:8">
      <c r="B44916" s="2" t="s">
        <v>45540</v>
      </c>
      <c r="C44916" s="2">
        <v>21</v>
      </c>
      <c r="D44916" s="2" t="s">
        <v>633</v>
      </c>
      <c r="E44916" s="2"/>
      <c r="F44916" s="2"/>
      <c r="G44916" s="2"/>
      <c r="H44916" s="2"/>
    </row>
    <row r="44917" spans="2:8">
      <c r="B44917" s="2" t="s">
        <v>45541</v>
      </c>
      <c r="C44917" s="2">
        <v>20</v>
      </c>
      <c r="D44917" s="2" t="s">
        <v>633</v>
      </c>
      <c r="E44917" s="2"/>
      <c r="F44917" s="2"/>
      <c r="G44917" s="2"/>
      <c r="H44917" s="2"/>
    </row>
    <row r="44918" spans="2:8">
      <c r="B44918" s="2" t="s">
        <v>45542</v>
      </c>
      <c r="C44918" s="2">
        <v>19</v>
      </c>
      <c r="D44918" s="2" t="s">
        <v>633</v>
      </c>
      <c r="E44918" s="2"/>
      <c r="F44918" s="2"/>
      <c r="G44918" s="2"/>
      <c r="H44918" s="2"/>
    </row>
    <row r="44919" spans="2:8">
      <c r="B44919" s="2" t="s">
        <v>45543</v>
      </c>
      <c r="C44919" s="2">
        <v>18</v>
      </c>
      <c r="D44919" s="2" t="s">
        <v>633</v>
      </c>
      <c r="E44919" s="2"/>
      <c r="F44919" s="2"/>
      <c r="G44919" s="2"/>
      <c r="H44919" s="2"/>
    </row>
    <row r="44920" spans="2:8">
      <c r="B44920" s="2" t="s">
        <v>45544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18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18</v>
      </c>
      <c r="D44924" s="2" t="s">
        <v>633</v>
      </c>
      <c r="E44924" s="2"/>
      <c r="F44924" s="2"/>
      <c r="G44924" s="2"/>
      <c r="H44924" s="2"/>
    </row>
    <row r="44925" spans="2:8">
      <c r="B44925" s="2" t="s">
        <v>45549</v>
      </c>
      <c r="C44925" s="2">
        <v>22</v>
      </c>
      <c r="D44925" s="2" t="s">
        <v>633</v>
      </c>
      <c r="E44925" s="2"/>
      <c r="F44925" s="2"/>
      <c r="G44925" s="2"/>
      <c r="H44925" s="2"/>
    </row>
    <row r="44926" spans="2:8">
      <c r="B44926" s="2" t="s">
        <v>45550</v>
      </c>
      <c r="C44926" s="2">
        <v>24</v>
      </c>
      <c r="D44926" s="2" t="s">
        <v>633</v>
      </c>
      <c r="E44926" s="2"/>
      <c r="F44926" s="2"/>
      <c r="G44926" s="2"/>
      <c r="H44926" s="2"/>
    </row>
    <row r="44927" spans="2:8">
      <c r="B44927" s="2" t="s">
        <v>45551</v>
      </c>
      <c r="C44927" s="2">
        <v>23</v>
      </c>
      <c r="D44927" s="2" t="s">
        <v>633</v>
      </c>
      <c r="E44927" s="2"/>
      <c r="F44927" s="2"/>
      <c r="G44927" s="2"/>
      <c r="H44927" s="2"/>
    </row>
    <row r="44928" spans="2:8">
      <c r="B44928" s="2" t="s">
        <v>45552</v>
      </c>
      <c r="C44928" s="2">
        <v>23</v>
      </c>
      <c r="D44928" s="2" t="s">
        <v>633</v>
      </c>
      <c r="E44928" s="2"/>
      <c r="F44928" s="2"/>
      <c r="G44928" s="2"/>
      <c r="H44928" s="2"/>
    </row>
    <row r="44929" spans="2:8">
      <c r="B44929" s="2" t="s">
        <v>45553</v>
      </c>
      <c r="C44929" s="2">
        <v>22</v>
      </c>
      <c r="D44929" s="2" t="s">
        <v>633</v>
      </c>
      <c r="E44929" s="2"/>
      <c r="F44929" s="2"/>
      <c r="G44929" s="2"/>
      <c r="H44929" s="2"/>
    </row>
    <row r="44930" spans="2:8">
      <c r="B44930" s="2" t="s">
        <v>45554</v>
      </c>
      <c r="C44930" s="2">
        <v>24</v>
      </c>
      <c r="D44930" s="2" t="s">
        <v>633</v>
      </c>
      <c r="E44930" s="2"/>
      <c r="F44930" s="2"/>
      <c r="G44930" s="2"/>
      <c r="H44930" s="2"/>
    </row>
    <row r="44931" spans="2:8">
      <c r="B44931" s="2" t="s">
        <v>45555</v>
      </c>
      <c r="C44931" s="2">
        <v>25</v>
      </c>
      <c r="D44931" s="2" t="s">
        <v>633</v>
      </c>
      <c r="E44931" s="2"/>
      <c r="F44931" s="2"/>
      <c r="G44931" s="2"/>
      <c r="H44931" s="2"/>
    </row>
    <row r="44932" spans="2:8">
      <c r="B44932" s="2" t="s">
        <v>45556</v>
      </c>
      <c r="C44932" s="2">
        <v>25</v>
      </c>
      <c r="D44932" s="2" t="s">
        <v>633</v>
      </c>
      <c r="E44932" s="2"/>
      <c r="F44932" s="2"/>
      <c r="G44932" s="2"/>
      <c r="H44932" s="2"/>
    </row>
    <row r="44933" spans="2:8">
      <c r="B44933" s="2" t="s">
        <v>45557</v>
      </c>
      <c r="C44933" s="2">
        <v>28</v>
      </c>
      <c r="D44933" s="2" t="s">
        <v>633</v>
      </c>
      <c r="E44933" s="2"/>
      <c r="F44933" s="2"/>
      <c r="G44933" s="2"/>
      <c r="H44933" s="2"/>
    </row>
    <row r="44934" spans="2:8">
      <c r="B44934" s="2" t="s">
        <v>45558</v>
      </c>
      <c r="C44934" s="2">
        <v>29</v>
      </c>
      <c r="D44934" s="2" t="s">
        <v>633</v>
      </c>
      <c r="E44934" s="2"/>
      <c r="F44934" s="2"/>
      <c r="G44934" s="2"/>
      <c r="H44934" s="2"/>
    </row>
    <row r="44935" spans="2:8">
      <c r="B44935" s="2" t="s">
        <v>45559</v>
      </c>
      <c r="C44935" s="2">
        <v>29</v>
      </c>
      <c r="D44935" s="2" t="s">
        <v>633</v>
      </c>
      <c r="E44935" s="2"/>
      <c r="F44935" s="2"/>
      <c r="G44935" s="2"/>
      <c r="H44935" s="2"/>
    </row>
    <row r="44936" spans="2:8">
      <c r="B44936" s="2" t="s">
        <v>45560</v>
      </c>
      <c r="C44936" s="2">
        <v>22</v>
      </c>
      <c r="D44936" s="2" t="s">
        <v>633</v>
      </c>
      <c r="E44936" s="2"/>
      <c r="F44936" s="2"/>
      <c r="G44936" s="2"/>
      <c r="H44936" s="2"/>
    </row>
    <row r="44937" spans="2:8">
      <c r="B44937" s="2" t="s">
        <v>45561</v>
      </c>
      <c r="C44937" s="2">
        <v>23</v>
      </c>
      <c r="D44937" s="2" t="s">
        <v>633</v>
      </c>
      <c r="E44937" s="2"/>
      <c r="F44937" s="2"/>
      <c r="G44937" s="2"/>
      <c r="H44937" s="2"/>
    </row>
    <row r="44938" spans="2:8">
      <c r="B44938" s="2" t="s">
        <v>45562</v>
      </c>
      <c r="C44938" s="2">
        <v>22</v>
      </c>
      <c r="D44938" s="2" t="s">
        <v>633</v>
      </c>
      <c r="E44938" s="2"/>
      <c r="F44938" s="2"/>
      <c r="G44938" s="2"/>
      <c r="H44938" s="2"/>
    </row>
    <row r="44939" spans="2:8">
      <c r="B44939" s="2" t="s">
        <v>45563</v>
      </c>
      <c r="C44939" s="2">
        <v>21</v>
      </c>
      <c r="D44939" s="2" t="s">
        <v>633</v>
      </c>
      <c r="E44939" s="2"/>
      <c r="F44939" s="2"/>
      <c r="G44939" s="2"/>
      <c r="H44939" s="2"/>
    </row>
    <row r="44940" spans="2:8">
      <c r="B44940" s="2" t="s">
        <v>45564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11</v>
      </c>
      <c r="D44948" s="2" t="s">
        <v>633</v>
      </c>
      <c r="E44948" s="2"/>
      <c r="F44948" s="2"/>
      <c r="G44948" s="2"/>
      <c r="H44948" s="2"/>
    </row>
    <row r="44949" spans="2:8">
      <c r="B44949" s="2" t="s">
        <v>45573</v>
      </c>
      <c r="C44949" s="2">
        <v>13</v>
      </c>
      <c r="D44949" s="2" t="s">
        <v>633</v>
      </c>
      <c r="E44949" s="2"/>
      <c r="F44949" s="2"/>
      <c r="G44949" s="2"/>
      <c r="H44949" s="2"/>
    </row>
    <row r="44950" spans="2:8">
      <c r="B44950" s="2" t="s">
        <v>45574</v>
      </c>
      <c r="C44950" s="2">
        <v>14</v>
      </c>
      <c r="D44950" s="2" t="s">
        <v>633</v>
      </c>
      <c r="E44950" s="2"/>
      <c r="F44950" s="2"/>
      <c r="G44950" s="2"/>
      <c r="H44950" s="2"/>
    </row>
    <row r="44951" spans="2:8">
      <c r="B44951" s="2" t="s">
        <v>45575</v>
      </c>
      <c r="C44951" s="2">
        <v>16</v>
      </c>
      <c r="D44951" s="2" t="s">
        <v>633</v>
      </c>
      <c r="E44951" s="2"/>
      <c r="F44951" s="2"/>
      <c r="G44951" s="2"/>
      <c r="H44951" s="2"/>
    </row>
    <row r="44952" spans="2:8">
      <c r="B44952" s="2" t="s">
        <v>45576</v>
      </c>
      <c r="C44952" s="2">
        <v>19</v>
      </c>
      <c r="D44952" s="2" t="s">
        <v>633</v>
      </c>
      <c r="E44952" s="2"/>
      <c r="F44952" s="2"/>
      <c r="G44952" s="2"/>
      <c r="H44952" s="2"/>
    </row>
    <row r="44953" spans="2:8">
      <c r="B44953" s="2" t="s">
        <v>45577</v>
      </c>
      <c r="C44953" s="2">
        <v>21</v>
      </c>
      <c r="D44953" s="2" t="s">
        <v>633</v>
      </c>
      <c r="E44953" s="2"/>
      <c r="F44953" s="2"/>
      <c r="G44953" s="2"/>
      <c r="H44953" s="2"/>
    </row>
    <row r="44954" spans="2:8">
      <c r="B44954" s="2" t="s">
        <v>45578</v>
      </c>
      <c r="C44954" s="2">
        <v>21</v>
      </c>
      <c r="D44954" s="2" t="s">
        <v>633</v>
      </c>
      <c r="E44954" s="2"/>
      <c r="F44954" s="2"/>
      <c r="G44954" s="2"/>
      <c r="H44954" s="2"/>
    </row>
    <row r="44955" spans="2:8">
      <c r="B44955" s="2" t="s">
        <v>45579</v>
      </c>
      <c r="C44955" s="2">
        <v>19</v>
      </c>
      <c r="D44955" s="2" t="s">
        <v>633</v>
      </c>
      <c r="E44955" s="2"/>
      <c r="F44955" s="2"/>
      <c r="G44955" s="2"/>
      <c r="H44955" s="2"/>
    </row>
    <row r="44956" spans="2:8">
      <c r="B44956" s="2" t="s">
        <v>45580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25</v>
      </c>
      <c r="D44959" s="2" t="s">
        <v>633</v>
      </c>
      <c r="E44959" s="2"/>
      <c r="F44959" s="2"/>
      <c r="G44959" s="2"/>
      <c r="H44959" s="2"/>
    </row>
    <row r="44960" spans="2:8">
      <c r="B44960" s="2" t="s">
        <v>45584</v>
      </c>
      <c r="C44960" s="2">
        <v>26</v>
      </c>
      <c r="D44960" s="2" t="s">
        <v>633</v>
      </c>
      <c r="E44960" s="2"/>
      <c r="F44960" s="2"/>
      <c r="G44960" s="2"/>
      <c r="H44960" s="2"/>
    </row>
    <row r="44961" spans="2:8">
      <c r="B44961" s="2" t="s">
        <v>45585</v>
      </c>
      <c r="C44961" s="2">
        <v>25</v>
      </c>
      <c r="D44961" s="2" t="s">
        <v>633</v>
      </c>
      <c r="E44961" s="2"/>
      <c r="F44961" s="2"/>
      <c r="G44961" s="2"/>
      <c r="H44961" s="2"/>
    </row>
    <row r="44962" spans="2:8">
      <c r="B44962" s="2" t="s">
        <v>45586</v>
      </c>
      <c r="C44962" s="2">
        <v>23</v>
      </c>
      <c r="D44962" s="2" t="s">
        <v>633</v>
      </c>
      <c r="E44962" s="2"/>
      <c r="F44962" s="2"/>
      <c r="G44962" s="2"/>
      <c r="H44962" s="2"/>
    </row>
    <row r="44963" spans="2:8">
      <c r="B44963" s="2" t="s">
        <v>45587</v>
      </c>
      <c r="C44963" s="2">
        <v>20</v>
      </c>
      <c r="D44963" s="2" t="s">
        <v>633</v>
      </c>
      <c r="E44963" s="2"/>
      <c r="F44963" s="2"/>
      <c r="G44963" s="2"/>
      <c r="H44963" s="2"/>
    </row>
    <row r="44964" spans="2:8">
      <c r="B44964" s="2" t="s">
        <v>45588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23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23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31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35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24</v>
      </c>
      <c r="D44978" s="2" t="s">
        <v>633</v>
      </c>
      <c r="E44978" s="2"/>
      <c r="F44978" s="2"/>
      <c r="G44978" s="2"/>
      <c r="H44978" s="2"/>
    </row>
    <row r="44979" spans="2:8">
      <c r="B44979" s="2" t="s">
        <v>45603</v>
      </c>
      <c r="C44979" s="2">
        <v>29</v>
      </c>
      <c r="D44979" s="2" t="s">
        <v>633</v>
      </c>
      <c r="E44979" s="2"/>
      <c r="F44979" s="2"/>
      <c r="G44979" s="2"/>
      <c r="H44979" s="2"/>
    </row>
    <row r="44980" spans="2:8">
      <c r="B44980" s="2" t="s">
        <v>45604</v>
      </c>
      <c r="C44980" s="2">
        <v>31</v>
      </c>
      <c r="D44980" s="2" t="s">
        <v>633</v>
      </c>
      <c r="E44980" s="2"/>
      <c r="F44980" s="2"/>
      <c r="G44980" s="2"/>
      <c r="H44980" s="2"/>
    </row>
    <row r="44981" spans="2:8">
      <c r="B44981" s="2" t="s">
        <v>45605</v>
      </c>
      <c r="C44981" s="2">
        <v>26</v>
      </c>
      <c r="D44981" s="2" t="s">
        <v>633</v>
      </c>
      <c r="E44981" s="2"/>
      <c r="F44981" s="2"/>
      <c r="G44981" s="2"/>
      <c r="H44981" s="2"/>
    </row>
    <row r="44982" spans="2:8">
      <c r="B44982" s="2" t="s">
        <v>45606</v>
      </c>
      <c r="C44982" s="2">
        <v>28</v>
      </c>
      <c r="D44982" s="2" t="s">
        <v>633</v>
      </c>
      <c r="E44982" s="2"/>
      <c r="F44982" s="2"/>
      <c r="G44982" s="2"/>
      <c r="H44982" s="2"/>
    </row>
    <row r="44983" spans="2:8">
      <c r="B44983" s="2" t="s">
        <v>45607</v>
      </c>
      <c r="C44983" s="2">
        <v>28</v>
      </c>
      <c r="D44983" s="2" t="s">
        <v>633</v>
      </c>
      <c r="E44983" s="2"/>
      <c r="F44983" s="2"/>
      <c r="G44983" s="2"/>
      <c r="H44983" s="2"/>
    </row>
    <row r="44984" spans="2:8">
      <c r="B44984" s="2" t="s">
        <v>45608</v>
      </c>
      <c r="C44984" s="2">
        <v>27</v>
      </c>
      <c r="D44984" s="2" t="s">
        <v>633</v>
      </c>
      <c r="E44984" s="2"/>
      <c r="F44984" s="2"/>
      <c r="G44984" s="2"/>
      <c r="H44984" s="2"/>
    </row>
    <row r="44985" spans="2:8">
      <c r="B44985" s="2" t="s">
        <v>45609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14</v>
      </c>
      <c r="D44989" s="2" t="s">
        <v>633</v>
      </c>
      <c r="E44989" s="2"/>
      <c r="F44989" s="2"/>
      <c r="G44989" s="2"/>
      <c r="H44989" s="2"/>
    </row>
    <row r="44990" spans="2:8">
      <c r="B44990" s="2" t="s">
        <v>45614</v>
      </c>
      <c r="C44990" s="2">
        <v>18</v>
      </c>
      <c r="D44990" s="2" t="s">
        <v>633</v>
      </c>
      <c r="E44990" s="2"/>
      <c r="F44990" s="2"/>
      <c r="G44990" s="2"/>
      <c r="H44990" s="2"/>
    </row>
    <row r="44991" spans="2:8">
      <c r="B44991" s="2" t="s">
        <v>45615</v>
      </c>
      <c r="C44991" s="2">
        <v>21</v>
      </c>
      <c r="D44991" s="2" t="s">
        <v>633</v>
      </c>
      <c r="E44991" s="2"/>
      <c r="F44991" s="2"/>
      <c r="G44991" s="2"/>
      <c r="H44991" s="2"/>
    </row>
    <row r="44992" spans="2:8">
      <c r="B44992" s="2" t="s">
        <v>45616</v>
      </c>
      <c r="C44992" s="2">
        <v>21</v>
      </c>
      <c r="D44992" s="2" t="s">
        <v>633</v>
      </c>
      <c r="E44992" s="2"/>
      <c r="F44992" s="2"/>
      <c r="G44992" s="2"/>
      <c r="H44992" s="2"/>
    </row>
    <row r="44993" spans="2:8">
      <c r="B44993" s="2" t="s">
        <v>45617</v>
      </c>
      <c r="C44993" s="2">
        <v>16</v>
      </c>
      <c r="D44993" s="2" t="s">
        <v>633</v>
      </c>
      <c r="E44993" s="2"/>
      <c r="F44993" s="2"/>
      <c r="G44993" s="2"/>
      <c r="H44993" s="2"/>
    </row>
    <row r="44994" spans="2:8">
      <c r="B44994" s="2" t="s">
        <v>45618</v>
      </c>
      <c r="C44994" s="2">
        <v>10</v>
      </c>
      <c r="D44994" s="2" t="s">
        <v>633</v>
      </c>
      <c r="E44994" s="2"/>
      <c r="F44994" s="2"/>
      <c r="G44994" s="2"/>
      <c r="H44994" s="2"/>
    </row>
    <row r="44995" spans="2:8">
      <c r="B44995" s="2" t="s">
        <v>45619</v>
      </c>
      <c r="C44995" s="2">
        <v>14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17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17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17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14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19</v>
      </c>
      <c r="D45001" s="2" t="s">
        <v>633</v>
      </c>
      <c r="E45001" s="2"/>
      <c r="F45001" s="2"/>
      <c r="G45001" s="2"/>
      <c r="H45001" s="2"/>
    </row>
    <row r="45002" spans="2:8">
      <c r="B45002" s="2" t="s">
        <v>45626</v>
      </c>
      <c r="C45002" s="2">
        <v>21</v>
      </c>
      <c r="D45002" s="2" t="s">
        <v>633</v>
      </c>
      <c r="E45002" s="2"/>
      <c r="F45002" s="2"/>
      <c r="G45002" s="2"/>
      <c r="H45002" s="2"/>
    </row>
    <row r="45003" spans="2:8">
      <c r="B45003" s="2" t="s">
        <v>45627</v>
      </c>
      <c r="C45003" s="2">
        <v>24</v>
      </c>
      <c r="D45003" s="2" t="s">
        <v>633</v>
      </c>
      <c r="E45003" s="2"/>
      <c r="F45003" s="2"/>
      <c r="G45003" s="2"/>
      <c r="H45003" s="2"/>
    </row>
    <row r="45004" spans="2:8">
      <c r="B45004" s="2" t="s">
        <v>45628</v>
      </c>
      <c r="C45004" s="2">
        <v>24</v>
      </c>
      <c r="D45004" s="2" t="s">
        <v>633</v>
      </c>
      <c r="E45004" s="2"/>
      <c r="F45004" s="2"/>
      <c r="G45004" s="2"/>
      <c r="H45004" s="2"/>
    </row>
    <row r="45005" spans="2:8">
      <c r="B45005" s="2" t="s">
        <v>45629</v>
      </c>
      <c r="C45005" s="2">
        <v>23</v>
      </c>
      <c r="D45005" s="2" t="s">
        <v>633</v>
      </c>
      <c r="E45005" s="2"/>
      <c r="F45005" s="2"/>
      <c r="G45005" s="2"/>
      <c r="H45005" s="2"/>
    </row>
    <row r="45006" spans="2:8">
      <c r="B45006" s="2" t="s">
        <v>45630</v>
      </c>
      <c r="C45006" s="2">
        <v>11</v>
      </c>
      <c r="D45006" s="2" t="s">
        <v>633</v>
      </c>
      <c r="E45006" s="2"/>
      <c r="F45006" s="2"/>
      <c r="G45006" s="2"/>
      <c r="H45006" s="2"/>
    </row>
    <row r="45007" spans="2:8">
      <c r="B45007" s="2" t="s">
        <v>45631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18</v>
      </c>
      <c r="D45011" s="2" t="s">
        <v>633</v>
      </c>
      <c r="E45011" s="2"/>
      <c r="F45011" s="2"/>
      <c r="G45011" s="2"/>
      <c r="H45011" s="2"/>
    </row>
    <row r="45012" spans="2:8">
      <c r="B45012" s="2" t="s">
        <v>45636</v>
      </c>
      <c r="C45012" s="2">
        <v>19</v>
      </c>
      <c r="D45012" s="2" t="s">
        <v>633</v>
      </c>
      <c r="E45012" s="2"/>
      <c r="F45012" s="2"/>
      <c r="G45012" s="2"/>
      <c r="H45012" s="2"/>
    </row>
    <row r="45013" spans="2:8">
      <c r="B45013" s="2" t="s">
        <v>45637</v>
      </c>
      <c r="C45013" s="2">
        <v>21</v>
      </c>
      <c r="D45013" s="2" t="s">
        <v>633</v>
      </c>
      <c r="E45013" s="2"/>
      <c r="F45013" s="2"/>
      <c r="G45013" s="2"/>
      <c r="H45013" s="2"/>
    </row>
    <row r="45014" spans="2:8">
      <c r="B45014" s="2" t="s">
        <v>45638</v>
      </c>
      <c r="C45014" s="2">
        <v>22</v>
      </c>
      <c r="D45014" s="2" t="s">
        <v>633</v>
      </c>
      <c r="E45014" s="2"/>
      <c r="F45014" s="2"/>
      <c r="G45014" s="2"/>
      <c r="H45014" s="2"/>
    </row>
    <row r="45015" spans="2:8">
      <c r="B45015" s="2" t="s">
        <v>45639</v>
      </c>
      <c r="C45015" s="2">
        <v>22</v>
      </c>
      <c r="D45015" s="2" t="s">
        <v>633</v>
      </c>
      <c r="E45015" s="2"/>
      <c r="F45015" s="2"/>
      <c r="G45015" s="2"/>
      <c r="H45015" s="2"/>
    </row>
    <row r="45016" spans="2:8">
      <c r="B45016" s="2" t="s">
        <v>45640</v>
      </c>
      <c r="C45016" s="2">
        <v>18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17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23</v>
      </c>
      <c r="D45018" s="2" t="s">
        <v>633</v>
      </c>
      <c r="E45018" s="2"/>
      <c r="F45018" s="2"/>
      <c r="G45018" s="2"/>
      <c r="H45018" s="2"/>
    </row>
    <row r="45019" spans="2:8">
      <c r="B45019" s="2" t="s">
        <v>45643</v>
      </c>
      <c r="C45019" s="2">
        <v>29</v>
      </c>
      <c r="D45019" s="2" t="s">
        <v>633</v>
      </c>
      <c r="E45019" s="2"/>
      <c r="F45019" s="2"/>
      <c r="G45019" s="2"/>
      <c r="H45019" s="2"/>
    </row>
    <row r="45020" spans="2:8">
      <c r="B45020" s="2" t="s">
        <v>45644</v>
      </c>
      <c r="C45020" s="2">
        <v>31</v>
      </c>
      <c r="D45020" s="2" t="s">
        <v>633</v>
      </c>
      <c r="E45020" s="2"/>
      <c r="F45020" s="2"/>
      <c r="G45020" s="2"/>
      <c r="H45020" s="2"/>
    </row>
    <row r="45021" spans="2:8">
      <c r="B45021" s="2" t="s">
        <v>45645</v>
      </c>
      <c r="C45021" s="2">
        <v>30</v>
      </c>
      <c r="D45021" s="2" t="s">
        <v>633</v>
      </c>
      <c r="E45021" s="2"/>
      <c r="F45021" s="2"/>
      <c r="G45021" s="2"/>
      <c r="H45021" s="2"/>
    </row>
    <row r="45022" spans="2:8">
      <c r="B45022" s="2" t="s">
        <v>45646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23</v>
      </c>
      <c r="D45026" s="2" t="s">
        <v>633</v>
      </c>
      <c r="E45026" s="2"/>
      <c r="F45026" s="2"/>
      <c r="G45026" s="2"/>
      <c r="H45026" s="2"/>
    </row>
    <row r="45027" spans="2:8">
      <c r="B45027" s="2" t="s">
        <v>45651</v>
      </c>
      <c r="C45027" s="2">
        <v>24</v>
      </c>
      <c r="D45027" s="2" t="s">
        <v>633</v>
      </c>
      <c r="E45027" s="2"/>
      <c r="F45027" s="2"/>
      <c r="G45027" s="2"/>
      <c r="H45027" s="2"/>
    </row>
    <row r="45028" spans="2:8">
      <c r="B45028" s="2" t="s">
        <v>45652</v>
      </c>
      <c r="C45028" s="2">
        <v>24</v>
      </c>
      <c r="D45028" s="2" t="s">
        <v>633</v>
      </c>
      <c r="E45028" s="2"/>
      <c r="F45028" s="2"/>
      <c r="G45028" s="2"/>
      <c r="H45028" s="2"/>
    </row>
    <row r="45029" spans="2:8">
      <c r="B45029" s="2" t="s">
        <v>45653</v>
      </c>
      <c r="C45029" s="2">
        <v>23</v>
      </c>
      <c r="D45029" s="2" t="s">
        <v>633</v>
      </c>
      <c r="E45029" s="2"/>
      <c r="F45029" s="2"/>
      <c r="G45029" s="2"/>
      <c r="H45029" s="2"/>
    </row>
    <row r="45030" spans="2:8">
      <c r="B45030" s="2" t="s">
        <v>45654</v>
      </c>
      <c r="C45030" s="2">
        <v>22</v>
      </c>
      <c r="D45030" s="2" t="s">
        <v>633</v>
      </c>
      <c r="E45030" s="2"/>
      <c r="F45030" s="2"/>
      <c r="G45030" s="2"/>
      <c r="H45030" s="2"/>
    </row>
    <row r="45031" spans="2:8">
      <c r="B45031" s="2" t="s">
        <v>45655</v>
      </c>
      <c r="C45031" s="2">
        <v>29</v>
      </c>
      <c r="D45031" s="2" t="s">
        <v>633</v>
      </c>
      <c r="E45031" s="2"/>
      <c r="F45031" s="2"/>
      <c r="G45031" s="2"/>
      <c r="H45031" s="2"/>
    </row>
    <row r="45032" spans="2:8">
      <c r="B45032" s="2" t="s">
        <v>45656</v>
      </c>
      <c r="C45032" s="2">
        <v>29</v>
      </c>
      <c r="D45032" s="2" t="s">
        <v>633</v>
      </c>
      <c r="E45032" s="2"/>
      <c r="F45032" s="2"/>
      <c r="G45032" s="2"/>
      <c r="H45032" s="2"/>
    </row>
    <row r="45033" spans="2:8">
      <c r="B45033" s="2" t="s">
        <v>45657</v>
      </c>
      <c r="C45033" s="2">
        <v>28</v>
      </c>
      <c r="D45033" s="2" t="s">
        <v>633</v>
      </c>
      <c r="E45033" s="2"/>
      <c r="F45033" s="2"/>
      <c r="G45033" s="2"/>
      <c r="H45033" s="2"/>
    </row>
    <row r="45034" spans="2:8">
      <c r="B45034" s="2" t="s">
        <v>45658</v>
      </c>
      <c r="C45034" s="2">
        <v>26</v>
      </c>
      <c r="D45034" s="2" t="s">
        <v>633</v>
      </c>
      <c r="E45034" s="2"/>
      <c r="F45034" s="2"/>
      <c r="G45034" s="2"/>
      <c r="H45034" s="2"/>
    </row>
    <row r="45035" spans="2:8">
      <c r="B45035" s="2" t="s">
        <v>45659</v>
      </c>
      <c r="C45035" s="2">
        <v>25</v>
      </c>
      <c r="D45035" s="2" t="s">
        <v>633</v>
      </c>
      <c r="E45035" s="2"/>
      <c r="F45035" s="2"/>
      <c r="G45035" s="2"/>
      <c r="H45035" s="2"/>
    </row>
    <row r="45036" spans="2:8">
      <c r="B45036" s="2" t="s">
        <v>45660</v>
      </c>
      <c r="C45036" s="2">
        <v>17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17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17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19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19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20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20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12</v>
      </c>
      <c r="D45045" s="2" t="s">
        <v>633</v>
      </c>
      <c r="E45045" s="2"/>
      <c r="F45045" s="2"/>
      <c r="G45045" s="2"/>
      <c r="H45045" s="2"/>
    </row>
    <row r="45046" spans="2:8">
      <c r="B45046" s="2" t="s">
        <v>45670</v>
      </c>
      <c r="C45046" s="2">
        <v>14</v>
      </c>
      <c r="D45046" s="2" t="s">
        <v>633</v>
      </c>
      <c r="E45046" s="2"/>
      <c r="F45046" s="2"/>
      <c r="G45046" s="2"/>
      <c r="H45046" s="2"/>
    </row>
    <row r="45047" spans="2:8">
      <c r="B45047" s="2" t="s">
        <v>45671</v>
      </c>
      <c r="C45047" s="2">
        <v>16</v>
      </c>
      <c r="D45047" s="2" t="s">
        <v>633</v>
      </c>
      <c r="E45047" s="2"/>
      <c r="F45047" s="2"/>
      <c r="G45047" s="2"/>
      <c r="H45047" s="2"/>
    </row>
    <row r="45048" spans="2:8">
      <c r="B45048" s="2" t="s">
        <v>45672</v>
      </c>
      <c r="C45048" s="2">
        <v>20</v>
      </c>
      <c r="D45048" s="2" t="s">
        <v>633</v>
      </c>
      <c r="E45048" s="2"/>
      <c r="F45048" s="2"/>
      <c r="G45048" s="2"/>
      <c r="H45048" s="2"/>
    </row>
    <row r="45049" spans="2:8">
      <c r="B45049" s="2" t="s">
        <v>45673</v>
      </c>
      <c r="C45049" s="2">
        <v>20</v>
      </c>
      <c r="D45049" s="2" t="s">
        <v>633</v>
      </c>
      <c r="E45049" s="2"/>
      <c r="F45049" s="2"/>
      <c r="G45049" s="2"/>
      <c r="H45049" s="2"/>
    </row>
    <row r="45050" spans="2:8">
      <c r="B45050" s="2" t="s">
        <v>45674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16</v>
      </c>
      <c r="D45052" s="2" t="s">
        <v>633</v>
      </c>
      <c r="E45052" s="2"/>
      <c r="F45052" s="2"/>
      <c r="G45052" s="2"/>
      <c r="H45052" s="2"/>
    </row>
    <row r="45053" spans="2:8">
      <c r="B45053" s="2" t="s">
        <v>45677</v>
      </c>
      <c r="C45053" s="2">
        <v>16</v>
      </c>
      <c r="D45053" s="2" t="s">
        <v>633</v>
      </c>
      <c r="E45053" s="2"/>
      <c r="F45053" s="2"/>
      <c r="G45053" s="2"/>
      <c r="H45053" s="2"/>
    </row>
    <row r="45054" spans="2:8">
      <c r="B45054" s="2" t="s">
        <v>45678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21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35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35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31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39</v>
      </c>
      <c r="D45066" s="2" t="s">
        <v>633</v>
      </c>
      <c r="E45066" s="2"/>
      <c r="F45066" s="2"/>
      <c r="G45066" s="2"/>
      <c r="H45066" s="2"/>
    </row>
    <row r="45067" spans="2:8">
      <c r="B45067" s="2" t="s">
        <v>45691</v>
      </c>
      <c r="C45067" s="2">
        <v>36</v>
      </c>
      <c r="D45067" s="2" t="s">
        <v>633</v>
      </c>
      <c r="E45067" s="2"/>
      <c r="F45067" s="2"/>
      <c r="G45067" s="2"/>
      <c r="H45067" s="2"/>
    </row>
    <row r="45068" spans="2:8">
      <c r="B45068" s="2" t="s">
        <v>45692</v>
      </c>
      <c r="C45068" s="2">
        <v>20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19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22</v>
      </c>
      <c r="D45073" s="2" t="s">
        <v>633</v>
      </c>
      <c r="E45073" s="2"/>
      <c r="F45073" s="2"/>
      <c r="G45073" s="2"/>
      <c r="H45073" s="2"/>
    </row>
    <row r="45074" spans="2:8">
      <c r="B45074" s="2" t="s">
        <v>45698</v>
      </c>
      <c r="C45074" s="2">
        <v>19</v>
      </c>
      <c r="D45074" s="2" t="s">
        <v>633</v>
      </c>
      <c r="E45074" s="2"/>
      <c r="F45074" s="2"/>
      <c r="G45074" s="2"/>
      <c r="H45074" s="2"/>
    </row>
    <row r="45075" spans="2:8">
      <c r="B45075" s="2" t="s">
        <v>45699</v>
      </c>
      <c r="C45075" s="2">
        <v>19</v>
      </c>
      <c r="D45075" s="2" t="s">
        <v>633</v>
      </c>
      <c r="E45075" s="2"/>
      <c r="F45075" s="2"/>
      <c r="G45075" s="2"/>
      <c r="H45075" s="2"/>
    </row>
    <row r="45076" spans="2:8">
      <c r="B45076" s="2" t="s">
        <v>45700</v>
      </c>
      <c r="C45076" s="2">
        <v>20</v>
      </c>
      <c r="D45076" s="2" t="s">
        <v>633</v>
      </c>
      <c r="E45076" s="2"/>
      <c r="F45076" s="2"/>
      <c r="G45076" s="2"/>
      <c r="H45076" s="2"/>
    </row>
    <row r="45077" spans="2:8">
      <c r="B45077" s="2" t="s">
        <v>45701</v>
      </c>
      <c r="C45077" s="2">
        <v>20</v>
      </c>
      <c r="D45077" s="2" t="s">
        <v>633</v>
      </c>
      <c r="E45077" s="2"/>
      <c r="F45077" s="2"/>
      <c r="G45077" s="2"/>
      <c r="H45077" s="2"/>
    </row>
    <row r="45078" spans="2:8">
      <c r="B45078" s="2" t="s">
        <v>45702</v>
      </c>
      <c r="C45078" s="2">
        <v>16</v>
      </c>
      <c r="D45078" s="2" t="s">
        <v>633</v>
      </c>
      <c r="E45078" s="2"/>
      <c r="F45078" s="2"/>
      <c r="G45078" s="2"/>
      <c r="H45078" s="2"/>
    </row>
    <row r="45079" spans="2:8">
      <c r="B45079" s="2" t="s">
        <v>45703</v>
      </c>
      <c r="C45079" s="2">
        <v>13</v>
      </c>
      <c r="D45079" s="2" t="s">
        <v>633</v>
      </c>
      <c r="E45079" s="2"/>
      <c r="F45079" s="2"/>
      <c r="G45079" s="2"/>
      <c r="H45079" s="2"/>
    </row>
    <row r="45080" spans="2:8">
      <c r="B45080" s="2" t="s">
        <v>45704</v>
      </c>
      <c r="C45080" s="2">
        <v>17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17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15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17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12</v>
      </c>
      <c r="D45085" s="2" t="s">
        <v>633</v>
      </c>
      <c r="E45085" s="2"/>
      <c r="F45085" s="2"/>
      <c r="G45085" s="2"/>
      <c r="H45085" s="2"/>
    </row>
    <row r="45086" spans="2:8">
      <c r="B45086" s="2" t="s">
        <v>45710</v>
      </c>
      <c r="C45086" s="2">
        <v>19</v>
      </c>
      <c r="D45086" s="2" t="s">
        <v>633</v>
      </c>
      <c r="E45086" s="2"/>
      <c r="F45086" s="2"/>
      <c r="G45086" s="2"/>
      <c r="H45086" s="2"/>
    </row>
    <row r="45087" spans="2:8">
      <c r="B45087" s="2" t="s">
        <v>45711</v>
      </c>
      <c r="C45087" s="2">
        <v>25</v>
      </c>
      <c r="D45087" s="2" t="s">
        <v>633</v>
      </c>
      <c r="E45087" s="2"/>
      <c r="F45087" s="2"/>
      <c r="G45087" s="2"/>
      <c r="H45087" s="2"/>
    </row>
    <row r="45088" spans="2:8">
      <c r="B45088" s="2" t="s">
        <v>45712</v>
      </c>
      <c r="C45088" s="2">
        <v>29</v>
      </c>
      <c r="D45088" s="2" t="s">
        <v>633</v>
      </c>
      <c r="E45088" s="2"/>
      <c r="F45088" s="2"/>
      <c r="G45088" s="2"/>
      <c r="H45088" s="2"/>
    </row>
    <row r="45089" spans="2:8">
      <c r="B45089" s="2" t="s">
        <v>45713</v>
      </c>
      <c r="C45089" s="2">
        <v>29</v>
      </c>
      <c r="D45089" s="2" t="s">
        <v>633</v>
      </c>
      <c r="E45089" s="2"/>
      <c r="F45089" s="2"/>
      <c r="G45089" s="2"/>
      <c r="H45089" s="2"/>
    </row>
    <row r="45090" spans="2:8">
      <c r="B45090" s="2" t="s">
        <v>45714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30</v>
      </c>
      <c r="D45094" s="2" t="s">
        <v>633</v>
      </c>
      <c r="E45094" s="2"/>
      <c r="F45094" s="2"/>
      <c r="G45094" s="2"/>
      <c r="H45094" s="2"/>
    </row>
    <row r="45095" spans="2:8">
      <c r="B45095" s="2" t="s">
        <v>45719</v>
      </c>
      <c r="C45095" s="2">
        <v>29</v>
      </c>
      <c r="D45095" s="2" t="s">
        <v>633</v>
      </c>
      <c r="E45095" s="2"/>
      <c r="F45095" s="2"/>
      <c r="G45095" s="2"/>
      <c r="H45095" s="2"/>
    </row>
    <row r="45096" spans="2:8">
      <c r="B45096" s="2" t="s">
        <v>45720</v>
      </c>
      <c r="C45096" s="2">
        <v>28</v>
      </c>
      <c r="D45096" s="2" t="s">
        <v>633</v>
      </c>
      <c r="E45096" s="2"/>
      <c r="F45096" s="2"/>
      <c r="G45096" s="2"/>
      <c r="H45096" s="2"/>
    </row>
    <row r="45097" spans="2:8">
      <c r="B45097" s="2" t="s">
        <v>45721</v>
      </c>
      <c r="C45097" s="2">
        <v>26</v>
      </c>
      <c r="D45097" s="2" t="s">
        <v>633</v>
      </c>
      <c r="E45097" s="2"/>
      <c r="F45097" s="2"/>
      <c r="G45097" s="2"/>
      <c r="H45097" s="2"/>
    </row>
    <row r="45098" spans="2:8">
      <c r="B45098" s="2" t="s">
        <v>45722</v>
      </c>
      <c r="C45098" s="2">
        <v>35</v>
      </c>
      <c r="D45098" s="2" t="s">
        <v>633</v>
      </c>
      <c r="E45098" s="2"/>
      <c r="F45098" s="2"/>
      <c r="G45098" s="2"/>
      <c r="H45098" s="2"/>
    </row>
    <row r="45099" spans="2:8">
      <c r="B45099" s="2" t="s">
        <v>45723</v>
      </c>
      <c r="C45099" s="2">
        <v>33</v>
      </c>
      <c r="D45099" s="2" t="s">
        <v>633</v>
      </c>
      <c r="E45099" s="2"/>
      <c r="F45099" s="2"/>
      <c r="G45099" s="2"/>
      <c r="H45099" s="2"/>
    </row>
    <row r="45100" spans="2:8">
      <c r="B45100" s="2" t="s">
        <v>45724</v>
      </c>
      <c r="C45100" s="2">
        <v>32</v>
      </c>
      <c r="D45100" s="2" t="s">
        <v>633</v>
      </c>
      <c r="E45100" s="2"/>
      <c r="F45100" s="2"/>
      <c r="G45100" s="2"/>
      <c r="H45100" s="2"/>
    </row>
    <row r="45101" spans="2:8">
      <c r="B45101" s="2" t="s">
        <v>45725</v>
      </c>
      <c r="C45101" s="2">
        <v>36</v>
      </c>
      <c r="D45101" s="2" t="s">
        <v>633</v>
      </c>
      <c r="E45101" s="2"/>
      <c r="F45101" s="2"/>
      <c r="G45101" s="2"/>
      <c r="H45101" s="2"/>
    </row>
    <row r="45102" spans="2:8">
      <c r="B45102" s="2" t="s">
        <v>45726</v>
      </c>
      <c r="C45102" s="2">
        <v>38</v>
      </c>
      <c r="D45102" s="2" t="s">
        <v>633</v>
      </c>
      <c r="E45102" s="2"/>
      <c r="F45102" s="2"/>
      <c r="G45102" s="2"/>
      <c r="H45102" s="2"/>
    </row>
    <row r="45103" spans="2:8">
      <c r="B45103" s="2" t="s">
        <v>45727</v>
      </c>
      <c r="C45103" s="2">
        <v>35</v>
      </c>
      <c r="D45103" s="2" t="s">
        <v>633</v>
      </c>
      <c r="E45103" s="2"/>
      <c r="F45103" s="2"/>
      <c r="G45103" s="2"/>
      <c r="H45103" s="2"/>
    </row>
    <row r="45104" spans="2:8">
      <c r="B45104" s="2" t="s">
        <v>45728</v>
      </c>
      <c r="C45104" s="2">
        <v>33</v>
      </c>
      <c r="D45104" s="2" t="s">
        <v>633</v>
      </c>
      <c r="E45104" s="2"/>
      <c r="F45104" s="2"/>
      <c r="G45104" s="2"/>
      <c r="H45104" s="2"/>
    </row>
    <row r="45105" spans="2:8">
      <c r="B45105" s="2" t="s">
        <v>45729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38</v>
      </c>
      <c r="D45109" s="2" t="s">
        <v>633</v>
      </c>
      <c r="E45109" s="2"/>
      <c r="F45109" s="2"/>
      <c r="G45109" s="2"/>
      <c r="H45109" s="2"/>
    </row>
    <row r="45110" spans="2:8">
      <c r="B45110" s="2" t="s">
        <v>45734</v>
      </c>
      <c r="C45110" s="2">
        <v>40</v>
      </c>
      <c r="D45110" s="2" t="s">
        <v>633</v>
      </c>
      <c r="E45110" s="2"/>
      <c r="F45110" s="2"/>
      <c r="G45110" s="2"/>
      <c r="H45110" s="2"/>
    </row>
    <row r="45111" spans="2:8">
      <c r="B45111" s="2" t="s">
        <v>45735</v>
      </c>
      <c r="C45111" s="2">
        <v>39</v>
      </c>
      <c r="D45111" s="2" t="s">
        <v>633</v>
      </c>
      <c r="E45111" s="2"/>
      <c r="F45111" s="2"/>
      <c r="G45111" s="2"/>
      <c r="H45111" s="2"/>
    </row>
    <row r="45112" spans="2:8">
      <c r="B45112" s="2" t="s">
        <v>45736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19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17</v>
      </c>
      <c r="D45117" s="2" t="s">
        <v>633</v>
      </c>
      <c r="E45117" s="2"/>
      <c r="F45117" s="2"/>
      <c r="G45117" s="2"/>
      <c r="H45117" s="2"/>
    </row>
    <row r="45118" spans="2:8">
      <c r="B45118" s="2" t="s">
        <v>45742</v>
      </c>
      <c r="C45118" s="2">
        <v>24</v>
      </c>
      <c r="D45118" s="2" t="s">
        <v>633</v>
      </c>
      <c r="E45118" s="2"/>
      <c r="F45118" s="2"/>
      <c r="G45118" s="2"/>
      <c r="H45118" s="2"/>
    </row>
    <row r="45119" spans="2:8">
      <c r="B45119" s="2" t="s">
        <v>45743</v>
      </c>
      <c r="C45119" s="2">
        <v>27</v>
      </c>
      <c r="D45119" s="2" t="s">
        <v>633</v>
      </c>
      <c r="E45119" s="2"/>
      <c r="F45119" s="2"/>
      <c r="G45119" s="2"/>
      <c r="H45119" s="2"/>
    </row>
    <row r="45120" spans="2:8">
      <c r="B45120" s="2" t="s">
        <v>45744</v>
      </c>
      <c r="C45120" s="2">
        <v>28</v>
      </c>
      <c r="D45120" s="2" t="s">
        <v>633</v>
      </c>
      <c r="E45120" s="2"/>
      <c r="F45120" s="2"/>
      <c r="G45120" s="2"/>
      <c r="H45120" s="2"/>
    </row>
    <row r="45121" spans="2:8">
      <c r="B45121" s="2" t="s">
        <v>45745</v>
      </c>
      <c r="C45121" s="2">
        <v>27</v>
      </c>
      <c r="D45121" s="2" t="s">
        <v>633</v>
      </c>
      <c r="E45121" s="2"/>
      <c r="F45121" s="2"/>
      <c r="G45121" s="2"/>
      <c r="H45121" s="2"/>
    </row>
    <row r="45122" spans="2:8">
      <c r="B45122" s="2" t="s">
        <v>45746</v>
      </c>
      <c r="C45122" s="2">
        <v>27</v>
      </c>
      <c r="D45122" s="2" t="s">
        <v>633</v>
      </c>
      <c r="E45122" s="2"/>
      <c r="F45122" s="2"/>
      <c r="G45122" s="2"/>
      <c r="H45122" s="2"/>
    </row>
    <row r="45123" spans="2:8">
      <c r="B45123" s="2" t="s">
        <v>45747</v>
      </c>
      <c r="C45123" s="2">
        <v>28</v>
      </c>
      <c r="D45123" s="2" t="s">
        <v>633</v>
      </c>
      <c r="E45123" s="2"/>
      <c r="F45123" s="2"/>
      <c r="G45123" s="2"/>
      <c r="H45123" s="2"/>
    </row>
    <row r="45124" spans="2:8">
      <c r="B45124" s="2" t="s">
        <v>45748</v>
      </c>
      <c r="C45124" s="2">
        <v>29</v>
      </c>
      <c r="D45124" s="2" t="s">
        <v>633</v>
      </c>
      <c r="E45124" s="2"/>
      <c r="F45124" s="2"/>
      <c r="G45124" s="2"/>
      <c r="H45124" s="2"/>
    </row>
    <row r="45125" spans="2:8">
      <c r="B45125" s="2" t="s">
        <v>45749</v>
      </c>
      <c r="C45125" s="2">
        <v>29</v>
      </c>
      <c r="D45125" s="2" t="s">
        <v>633</v>
      </c>
      <c r="E45125" s="2"/>
      <c r="F45125" s="2"/>
      <c r="G45125" s="2"/>
      <c r="H45125" s="2"/>
    </row>
    <row r="45126" spans="2:8">
      <c r="B45126" s="2" t="s">
        <v>45750</v>
      </c>
      <c r="C45126" s="2">
        <v>29</v>
      </c>
      <c r="D45126" s="2" t="s">
        <v>633</v>
      </c>
      <c r="E45126" s="2"/>
      <c r="F45126" s="2"/>
      <c r="G45126" s="2"/>
      <c r="H45126" s="2"/>
    </row>
    <row r="45127" spans="2:8">
      <c r="B45127" s="2" t="s">
        <v>45751</v>
      </c>
      <c r="C45127" s="2">
        <v>27</v>
      </c>
      <c r="D45127" s="2" t="s">
        <v>633</v>
      </c>
      <c r="E45127" s="2"/>
      <c r="F45127" s="2"/>
      <c r="G45127" s="2"/>
      <c r="H45127" s="2"/>
    </row>
    <row r="45128" spans="2:8">
      <c r="B45128" s="2" t="s">
        <v>45752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21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21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22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17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16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18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24</v>
      </c>
      <c r="D45146" s="2" t="s">
        <v>633</v>
      </c>
      <c r="E45146" s="2"/>
      <c r="F45146" s="2"/>
      <c r="G45146" s="2"/>
      <c r="H45146" s="2"/>
    </row>
    <row r="45147" spans="2:8">
      <c r="B45147" s="2" t="s">
        <v>45771</v>
      </c>
      <c r="C45147" s="2">
        <v>26</v>
      </c>
      <c r="D45147" s="2" t="s">
        <v>633</v>
      </c>
      <c r="E45147" s="2"/>
      <c r="F45147" s="2"/>
      <c r="G45147" s="2"/>
      <c r="H45147" s="2"/>
    </row>
    <row r="45148" spans="2:8">
      <c r="B45148" s="2" t="s">
        <v>45772</v>
      </c>
      <c r="C45148" s="2">
        <v>27</v>
      </c>
      <c r="D45148" s="2" t="s">
        <v>633</v>
      </c>
      <c r="E45148" s="2"/>
      <c r="F45148" s="2"/>
      <c r="G45148" s="2"/>
      <c r="H45148" s="2"/>
    </row>
    <row r="45149" spans="2:8">
      <c r="B45149" s="2" t="s">
        <v>45773</v>
      </c>
      <c r="C45149" s="2">
        <v>26</v>
      </c>
      <c r="D45149" s="2" t="s">
        <v>633</v>
      </c>
      <c r="E45149" s="2"/>
      <c r="F45149" s="2"/>
      <c r="G45149" s="2"/>
      <c r="H45149" s="2"/>
    </row>
    <row r="45150" spans="2:8">
      <c r="B45150" s="2" t="s">
        <v>45774</v>
      </c>
      <c r="C45150" s="2">
        <v>25</v>
      </c>
      <c r="D45150" s="2" t="s">
        <v>633</v>
      </c>
      <c r="E45150" s="2"/>
      <c r="F45150" s="2"/>
      <c r="G45150" s="2"/>
      <c r="H45150" s="2"/>
    </row>
    <row r="45151" spans="2:8">
      <c r="B45151" s="2" t="s">
        <v>45775</v>
      </c>
      <c r="C45151" s="2">
        <v>26</v>
      </c>
      <c r="D45151" s="2" t="s">
        <v>633</v>
      </c>
      <c r="E45151" s="2"/>
      <c r="F45151" s="2"/>
      <c r="G45151" s="2"/>
      <c r="H45151" s="2"/>
    </row>
    <row r="45152" spans="2:8">
      <c r="B45152" s="2" t="s">
        <v>45776</v>
      </c>
      <c r="C45152" s="2">
        <v>27</v>
      </c>
      <c r="D45152" s="2" t="s">
        <v>633</v>
      </c>
      <c r="E45152" s="2"/>
      <c r="F45152" s="2"/>
      <c r="G45152" s="2"/>
      <c r="H45152" s="2"/>
    </row>
    <row r="45153" spans="2:8">
      <c r="B45153" s="2" t="s">
        <v>45777</v>
      </c>
      <c r="C45153" s="2">
        <v>17</v>
      </c>
      <c r="D45153" s="2" t="s">
        <v>633</v>
      </c>
      <c r="E45153" s="2"/>
      <c r="F45153" s="2"/>
      <c r="G45153" s="2"/>
      <c r="H45153" s="2"/>
    </row>
    <row r="45154" spans="2:8">
      <c r="B45154" s="2" t="s">
        <v>45778</v>
      </c>
      <c r="C45154" s="2">
        <v>18</v>
      </c>
      <c r="D45154" s="2" t="s">
        <v>633</v>
      </c>
      <c r="E45154" s="2"/>
      <c r="F45154" s="2"/>
      <c r="G45154" s="2"/>
      <c r="H45154" s="2"/>
    </row>
    <row r="45155" spans="2:8">
      <c r="B45155" s="2" t="s">
        <v>45779</v>
      </c>
      <c r="C45155" s="2">
        <v>19</v>
      </c>
      <c r="D45155" s="2" t="s">
        <v>633</v>
      </c>
      <c r="E45155" s="2"/>
      <c r="F45155" s="2"/>
      <c r="G45155" s="2"/>
      <c r="H45155" s="2"/>
    </row>
    <row r="45156" spans="2:8">
      <c r="B45156" s="2" t="s">
        <v>45780</v>
      </c>
      <c r="C45156" s="2">
        <v>18</v>
      </c>
      <c r="D45156" s="2" t="s">
        <v>633</v>
      </c>
      <c r="E45156" s="2"/>
      <c r="F45156" s="2"/>
      <c r="G45156" s="2"/>
      <c r="H45156" s="2"/>
    </row>
    <row r="45157" spans="2:8">
      <c r="B45157" s="2" t="s">
        <v>45781</v>
      </c>
      <c r="C45157" s="2">
        <v>20</v>
      </c>
      <c r="D45157" s="2" t="s">
        <v>633</v>
      </c>
      <c r="E45157" s="2"/>
      <c r="F45157" s="2"/>
      <c r="G45157" s="2"/>
      <c r="H45157" s="2"/>
    </row>
    <row r="45158" spans="2:8">
      <c r="B45158" s="2" t="s">
        <v>45782</v>
      </c>
      <c r="C45158" s="2">
        <v>20</v>
      </c>
      <c r="D45158" s="2" t="s">
        <v>633</v>
      </c>
      <c r="E45158" s="2"/>
      <c r="F45158" s="2"/>
      <c r="G45158" s="2"/>
      <c r="H45158" s="2"/>
    </row>
    <row r="45159" spans="2:8">
      <c r="B45159" s="2" t="s">
        <v>45783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21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11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35</v>
      </c>
      <c r="D45176" s="2" t="s">
        <v>633</v>
      </c>
      <c r="E45176" s="2"/>
      <c r="F45176" s="2"/>
      <c r="G45176" s="2"/>
      <c r="H45176" s="2"/>
    </row>
    <row r="45177" spans="2:8">
      <c r="B45177" s="2" t="s">
        <v>45801</v>
      </c>
      <c r="C45177" s="2">
        <v>36</v>
      </c>
      <c r="D45177" s="2" t="s">
        <v>633</v>
      </c>
      <c r="E45177" s="2"/>
      <c r="F45177" s="2"/>
      <c r="G45177" s="2"/>
      <c r="H45177" s="2"/>
    </row>
    <row r="45178" spans="2:8">
      <c r="B45178" s="2" t="s">
        <v>45802</v>
      </c>
      <c r="C45178" s="2">
        <v>35</v>
      </c>
      <c r="D45178" s="2" t="s">
        <v>633</v>
      </c>
      <c r="E45178" s="2"/>
      <c r="F45178" s="2"/>
      <c r="G45178" s="2"/>
      <c r="H45178" s="2"/>
    </row>
    <row r="45179" spans="2:8">
      <c r="B45179" s="2" t="s">
        <v>45803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20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19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18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20</v>
      </c>
      <c r="D45189" s="2" t="s">
        <v>633</v>
      </c>
      <c r="E45189" s="2"/>
      <c r="F45189" s="2"/>
      <c r="G45189" s="2"/>
      <c r="H45189" s="2"/>
    </row>
    <row r="45190" spans="2:8">
      <c r="B45190" s="2" t="s">
        <v>45814</v>
      </c>
      <c r="C45190" s="2">
        <v>21</v>
      </c>
      <c r="D45190" s="2" t="s">
        <v>633</v>
      </c>
      <c r="E45190" s="2"/>
      <c r="F45190" s="2"/>
      <c r="G45190" s="2"/>
      <c r="H45190" s="2"/>
    </row>
    <row r="45191" spans="2:8">
      <c r="B45191" s="2" t="s">
        <v>45815</v>
      </c>
      <c r="C45191" s="2">
        <v>21</v>
      </c>
      <c r="D45191" s="2" t="s">
        <v>633</v>
      </c>
      <c r="E45191" s="2"/>
      <c r="F45191" s="2"/>
      <c r="G45191" s="2"/>
      <c r="H45191" s="2"/>
    </row>
    <row r="45192" spans="2:8">
      <c r="B45192" s="2" t="s">
        <v>45816</v>
      </c>
      <c r="C45192" s="2">
        <v>22</v>
      </c>
      <c r="D45192" s="2" t="s">
        <v>633</v>
      </c>
      <c r="E45192" s="2"/>
      <c r="F45192" s="2"/>
      <c r="G45192" s="2"/>
      <c r="H45192" s="2"/>
    </row>
    <row r="45193" spans="2:8">
      <c r="B45193" s="2" t="s">
        <v>45817</v>
      </c>
      <c r="C45193" s="2">
        <v>22</v>
      </c>
      <c r="D45193" s="2" t="s">
        <v>633</v>
      </c>
      <c r="E45193" s="2"/>
      <c r="F45193" s="2"/>
      <c r="G45193" s="2"/>
      <c r="H45193" s="2"/>
    </row>
    <row r="45194" spans="2:8">
      <c r="B45194" s="2" t="s">
        <v>45818</v>
      </c>
      <c r="C45194" s="2">
        <v>22</v>
      </c>
      <c r="D45194" s="2" t="s">
        <v>633</v>
      </c>
      <c r="E45194" s="2"/>
      <c r="F45194" s="2"/>
      <c r="G45194" s="2"/>
      <c r="H45194" s="2"/>
    </row>
    <row r="45195" spans="2:8">
      <c r="B45195" s="2" t="s">
        <v>45819</v>
      </c>
      <c r="C45195" s="2">
        <v>22</v>
      </c>
      <c r="D45195" s="2" t="s">
        <v>633</v>
      </c>
      <c r="E45195" s="2"/>
      <c r="F45195" s="2"/>
      <c r="G45195" s="2"/>
      <c r="H45195" s="2"/>
    </row>
    <row r="45196" spans="2:8">
      <c r="B45196" s="2" t="s">
        <v>45820</v>
      </c>
      <c r="C45196" s="2">
        <v>21</v>
      </c>
      <c r="D45196" s="2" t="s">
        <v>633</v>
      </c>
      <c r="E45196" s="2"/>
      <c r="F45196" s="2"/>
      <c r="G45196" s="2"/>
      <c r="H45196" s="2"/>
    </row>
    <row r="45197" spans="2:8">
      <c r="B45197" s="2" t="s">
        <v>45821</v>
      </c>
      <c r="C45197" s="2">
        <v>20</v>
      </c>
      <c r="D45197" s="2" t="s">
        <v>633</v>
      </c>
      <c r="E45197" s="2"/>
      <c r="F45197" s="2"/>
      <c r="G45197" s="2"/>
      <c r="H45197" s="2"/>
    </row>
    <row r="45198" spans="2:8">
      <c r="B45198" s="2" t="s">
        <v>45822</v>
      </c>
      <c r="C45198" s="2">
        <v>16</v>
      </c>
      <c r="D45198" s="2" t="s">
        <v>633</v>
      </c>
      <c r="E45198" s="2"/>
      <c r="F45198" s="2"/>
      <c r="G45198" s="2"/>
      <c r="H45198" s="2"/>
    </row>
    <row r="45199" spans="2:8">
      <c r="B45199" s="2" t="s">
        <v>45823</v>
      </c>
      <c r="C45199" s="2">
        <v>12</v>
      </c>
      <c r="D45199" s="2" t="s">
        <v>633</v>
      </c>
      <c r="E45199" s="2"/>
      <c r="F45199" s="2"/>
      <c r="G45199" s="2"/>
      <c r="H45199" s="2"/>
    </row>
    <row r="45200" spans="2:8">
      <c r="B45200" s="2" t="s">
        <v>45824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18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21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19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18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18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19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17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18</v>
      </c>
      <c r="D45209" s="2" t="s">
        <v>633</v>
      </c>
      <c r="E45209" s="2"/>
      <c r="F45209" s="2"/>
      <c r="G45209" s="2"/>
      <c r="H45209" s="2"/>
    </row>
    <row r="45210" spans="2:8">
      <c r="B45210" s="2" t="s">
        <v>45834</v>
      </c>
      <c r="C45210" s="2">
        <v>16</v>
      </c>
      <c r="D45210" s="2" t="s">
        <v>633</v>
      </c>
      <c r="E45210" s="2"/>
      <c r="F45210" s="2"/>
      <c r="G45210" s="2"/>
      <c r="H45210" s="2"/>
    </row>
    <row r="45211" spans="2:8">
      <c r="B45211" s="2" t="s">
        <v>45835</v>
      </c>
      <c r="C45211" s="2">
        <v>17</v>
      </c>
      <c r="D45211" s="2" t="s">
        <v>633</v>
      </c>
      <c r="E45211" s="2"/>
      <c r="F45211" s="2"/>
      <c r="G45211" s="2"/>
      <c r="H45211" s="2"/>
    </row>
    <row r="45212" spans="2:8">
      <c r="B45212" s="2" t="s">
        <v>45836</v>
      </c>
      <c r="C45212" s="2">
        <v>15</v>
      </c>
      <c r="D45212" s="2" t="s">
        <v>633</v>
      </c>
      <c r="E45212" s="2"/>
      <c r="F45212" s="2"/>
      <c r="G45212" s="2"/>
      <c r="H45212" s="2"/>
    </row>
    <row r="45213" spans="2:8">
      <c r="B45213" s="2" t="s">
        <v>45837</v>
      </c>
      <c r="C45213" s="2">
        <v>17</v>
      </c>
      <c r="D45213" s="2" t="s">
        <v>633</v>
      </c>
      <c r="E45213" s="2"/>
      <c r="F45213" s="2"/>
      <c r="G45213" s="2"/>
      <c r="H45213" s="2"/>
    </row>
    <row r="45214" spans="2:8">
      <c r="B45214" s="2" t="s">
        <v>45838</v>
      </c>
      <c r="C45214" s="2">
        <v>14</v>
      </c>
      <c r="D45214" s="2" t="s">
        <v>633</v>
      </c>
      <c r="E45214" s="2"/>
      <c r="F45214" s="2"/>
      <c r="G45214" s="2"/>
      <c r="H45214" s="2"/>
    </row>
    <row r="45215" spans="2:8">
      <c r="B45215" s="2" t="s">
        <v>45839</v>
      </c>
      <c r="C45215" s="2">
        <v>23</v>
      </c>
      <c r="D45215" s="2" t="s">
        <v>633</v>
      </c>
      <c r="E45215" s="2"/>
      <c r="F45215" s="2"/>
      <c r="G45215" s="2"/>
      <c r="H45215" s="2"/>
    </row>
    <row r="45216" spans="2:8">
      <c r="B45216" s="2" t="s">
        <v>45840</v>
      </c>
      <c r="C45216" s="2">
        <v>26</v>
      </c>
      <c r="D45216" s="2" t="s">
        <v>633</v>
      </c>
      <c r="E45216" s="2"/>
      <c r="F45216" s="2"/>
      <c r="G45216" s="2"/>
      <c r="H45216" s="2"/>
    </row>
    <row r="45217" spans="2:8">
      <c r="B45217" s="2" t="s">
        <v>45841</v>
      </c>
      <c r="C45217" s="2">
        <v>26</v>
      </c>
      <c r="D45217" s="2" t="s">
        <v>633</v>
      </c>
      <c r="E45217" s="2"/>
      <c r="F45217" s="2"/>
      <c r="G45217" s="2"/>
      <c r="H45217" s="2"/>
    </row>
    <row r="45218" spans="2:8">
      <c r="B45218" s="2" t="s">
        <v>45842</v>
      </c>
      <c r="C45218" s="2">
        <v>25</v>
      </c>
      <c r="D45218" s="2" t="s">
        <v>633</v>
      </c>
      <c r="E45218" s="2"/>
      <c r="F45218" s="2"/>
      <c r="G45218" s="2"/>
      <c r="H45218" s="2"/>
    </row>
    <row r="45219" spans="2:8">
      <c r="B45219" s="2" t="s">
        <v>45843</v>
      </c>
      <c r="C45219" s="2">
        <v>27</v>
      </c>
      <c r="D45219" s="2" t="s">
        <v>633</v>
      </c>
      <c r="E45219" s="2"/>
      <c r="F45219" s="2"/>
      <c r="G45219" s="2"/>
      <c r="H45219" s="2"/>
    </row>
    <row r="45220" spans="2:8">
      <c r="B45220" s="2" t="s">
        <v>45844</v>
      </c>
      <c r="C45220" s="2">
        <v>29</v>
      </c>
      <c r="D45220" s="2" t="s">
        <v>633</v>
      </c>
      <c r="E45220" s="2"/>
      <c r="F45220" s="2"/>
      <c r="G45220" s="2"/>
      <c r="H45220" s="2"/>
    </row>
    <row r="45221" spans="2:8">
      <c r="B45221" s="2" t="s">
        <v>45845</v>
      </c>
      <c r="C45221" s="2">
        <v>31</v>
      </c>
      <c r="D45221" s="2" t="s">
        <v>633</v>
      </c>
      <c r="E45221" s="2"/>
      <c r="F45221" s="2"/>
      <c r="G45221" s="2"/>
      <c r="H45221" s="2"/>
    </row>
    <row r="45222" spans="2:8">
      <c r="B45222" s="2" t="s">
        <v>45846</v>
      </c>
      <c r="C45222" s="2">
        <v>29</v>
      </c>
      <c r="D45222" s="2" t="s">
        <v>633</v>
      </c>
      <c r="E45222" s="2"/>
      <c r="F45222" s="2"/>
      <c r="G45222" s="2"/>
      <c r="H45222" s="2"/>
    </row>
    <row r="45223" spans="2:8">
      <c r="B45223" s="2" t="s">
        <v>45847</v>
      </c>
      <c r="C45223" s="2">
        <v>30</v>
      </c>
      <c r="D45223" s="2" t="s">
        <v>633</v>
      </c>
      <c r="E45223" s="2"/>
      <c r="F45223" s="2"/>
      <c r="G45223" s="2"/>
      <c r="H45223" s="2"/>
    </row>
    <row r="45224" spans="2:8">
      <c r="B45224" s="2" t="s">
        <v>45848</v>
      </c>
      <c r="C45224" s="2">
        <v>18</v>
      </c>
      <c r="D45224" s="2" t="s">
        <v>633</v>
      </c>
      <c r="E45224" s="2"/>
      <c r="F45224" s="2"/>
      <c r="G45224" s="2"/>
      <c r="H45224" s="2"/>
    </row>
    <row r="45225" spans="2:8">
      <c r="B45225" s="2" t="s">
        <v>45849</v>
      </c>
      <c r="C45225" s="2">
        <v>18</v>
      </c>
      <c r="D45225" s="2" t="s">
        <v>633</v>
      </c>
      <c r="E45225" s="2"/>
      <c r="F45225" s="2"/>
      <c r="G45225" s="2"/>
      <c r="H45225" s="2"/>
    </row>
    <row r="45226" spans="2:8">
      <c r="B45226" s="2" t="s">
        <v>45850</v>
      </c>
      <c r="C45226" s="2">
        <v>15</v>
      </c>
      <c r="D45226" s="2" t="s">
        <v>633</v>
      </c>
      <c r="E45226" s="2"/>
      <c r="F45226" s="2"/>
      <c r="G45226" s="2"/>
      <c r="H45226" s="2"/>
    </row>
    <row r="45227" spans="2:8">
      <c r="B45227" s="2" t="s">
        <v>45851</v>
      </c>
      <c r="C45227" s="2">
        <v>21</v>
      </c>
      <c r="D45227" s="2" t="s">
        <v>633</v>
      </c>
      <c r="E45227" s="2"/>
      <c r="F45227" s="2"/>
      <c r="G45227" s="2"/>
      <c r="H45227" s="2"/>
    </row>
    <row r="45228" spans="2:8">
      <c r="B45228" s="2" t="s">
        <v>45852</v>
      </c>
      <c r="C45228" s="2">
        <v>23</v>
      </c>
      <c r="D45228" s="2" t="s">
        <v>633</v>
      </c>
      <c r="E45228" s="2"/>
      <c r="F45228" s="2"/>
      <c r="G45228" s="2"/>
      <c r="H45228" s="2"/>
    </row>
    <row r="45229" spans="2:8">
      <c r="B45229" s="2" t="s">
        <v>45853</v>
      </c>
      <c r="C45229" s="2">
        <v>23</v>
      </c>
      <c r="D45229" s="2" t="s">
        <v>633</v>
      </c>
      <c r="E45229" s="2"/>
      <c r="F45229" s="2"/>
      <c r="G45229" s="2"/>
      <c r="H45229" s="2"/>
    </row>
    <row r="45230" spans="2:8">
      <c r="B45230" s="2" t="s">
        <v>45854</v>
      </c>
      <c r="C45230" s="2">
        <v>21</v>
      </c>
      <c r="D45230" s="2" t="s">
        <v>633</v>
      </c>
      <c r="E45230" s="2"/>
      <c r="F45230" s="2"/>
      <c r="G45230" s="2"/>
      <c r="H45230" s="2"/>
    </row>
    <row r="45231" spans="2:8">
      <c r="B45231" s="2" t="s">
        <v>45855</v>
      </c>
      <c r="C45231" s="2">
        <v>20</v>
      </c>
      <c r="D45231" s="2" t="s">
        <v>633</v>
      </c>
      <c r="E45231" s="2"/>
      <c r="F45231" s="2"/>
      <c r="G45231" s="2"/>
      <c r="H45231" s="2"/>
    </row>
    <row r="45232" spans="2:8">
      <c r="B45232" s="2" t="s">
        <v>45856</v>
      </c>
      <c r="C45232" s="2">
        <v>23</v>
      </c>
      <c r="D45232" s="2" t="s">
        <v>633</v>
      </c>
      <c r="E45232" s="2"/>
      <c r="F45232" s="2"/>
      <c r="G45232" s="2"/>
      <c r="H45232" s="2"/>
    </row>
    <row r="45233" spans="2:8">
      <c r="B45233" s="2" t="s">
        <v>45857</v>
      </c>
      <c r="C45233" s="2">
        <v>23</v>
      </c>
      <c r="D45233" s="2" t="s">
        <v>633</v>
      </c>
      <c r="E45233" s="2"/>
      <c r="F45233" s="2"/>
      <c r="G45233" s="2"/>
      <c r="H45233" s="2"/>
    </row>
    <row r="45234" spans="2:8">
      <c r="B45234" s="2" t="s">
        <v>45858</v>
      </c>
      <c r="C45234" s="2">
        <v>23</v>
      </c>
      <c r="D45234" s="2" t="s">
        <v>633</v>
      </c>
      <c r="E45234" s="2"/>
      <c r="F45234" s="2"/>
      <c r="G45234" s="2"/>
      <c r="H45234" s="2"/>
    </row>
    <row r="45235" spans="2:8">
      <c r="B45235" s="2" t="s">
        <v>45859</v>
      </c>
      <c r="C45235" s="2">
        <v>22</v>
      </c>
      <c r="D45235" s="2" t="s">
        <v>633</v>
      </c>
      <c r="E45235" s="2"/>
      <c r="F45235" s="2"/>
      <c r="G45235" s="2"/>
      <c r="H45235" s="2"/>
    </row>
    <row r="45236" spans="2:8">
      <c r="B45236" s="2" t="s">
        <v>45860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20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18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15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19</v>
      </c>
      <c r="D45241" s="2" t="s">
        <v>633</v>
      </c>
      <c r="E45241" s="2"/>
      <c r="F45241" s="2"/>
      <c r="G45241" s="2"/>
      <c r="H45241" s="2"/>
    </row>
    <row r="45242" spans="2:8">
      <c r="B45242" s="2" t="s">
        <v>45866</v>
      </c>
      <c r="C45242" s="2">
        <v>22</v>
      </c>
      <c r="D45242" s="2" t="s">
        <v>633</v>
      </c>
      <c r="E45242" s="2"/>
      <c r="F45242" s="2"/>
      <c r="G45242" s="2"/>
      <c r="H45242" s="2"/>
    </row>
    <row r="45243" spans="2:8">
      <c r="B45243" s="2" t="s">
        <v>45867</v>
      </c>
      <c r="C45243" s="2">
        <v>23</v>
      </c>
      <c r="D45243" s="2" t="s">
        <v>633</v>
      </c>
      <c r="E45243" s="2"/>
      <c r="F45243" s="2"/>
      <c r="G45243" s="2"/>
      <c r="H45243" s="2"/>
    </row>
    <row r="45244" spans="2:8">
      <c r="B45244" s="2" t="s">
        <v>45868</v>
      </c>
      <c r="C45244" s="2">
        <v>25</v>
      </c>
      <c r="D45244" s="2" t="s">
        <v>633</v>
      </c>
      <c r="E45244" s="2"/>
      <c r="F45244" s="2"/>
      <c r="G45244" s="2"/>
      <c r="H45244" s="2"/>
    </row>
    <row r="45245" spans="2:8">
      <c r="B45245" s="2" t="s">
        <v>45869</v>
      </c>
      <c r="C45245" s="2">
        <v>25</v>
      </c>
      <c r="D45245" s="2" t="s">
        <v>633</v>
      </c>
      <c r="E45245" s="2"/>
      <c r="F45245" s="2"/>
      <c r="G45245" s="2"/>
      <c r="H45245" s="2"/>
    </row>
    <row r="45246" spans="2:8">
      <c r="B45246" s="2" t="s">
        <v>45870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33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22</v>
      </c>
      <c r="D45250" s="2" t="s">
        <v>633</v>
      </c>
      <c r="E45250" s="2"/>
      <c r="F45250" s="2"/>
      <c r="G45250" s="2"/>
      <c r="H45250" s="2"/>
    </row>
    <row r="45251" spans="2:8">
      <c r="B45251" s="2" t="s">
        <v>45875</v>
      </c>
      <c r="C45251" s="2">
        <v>22</v>
      </c>
      <c r="D45251" s="2" t="s">
        <v>633</v>
      </c>
      <c r="E45251" s="2"/>
      <c r="F45251" s="2"/>
      <c r="G45251" s="2"/>
      <c r="H45251" s="2"/>
    </row>
    <row r="45252" spans="2:8">
      <c r="B45252" s="2" t="s">
        <v>45876</v>
      </c>
      <c r="C45252" s="2">
        <v>21</v>
      </c>
      <c r="D45252" s="2" t="s">
        <v>633</v>
      </c>
      <c r="E45252" s="2"/>
      <c r="F45252" s="2"/>
      <c r="G45252" s="2"/>
      <c r="H45252" s="2"/>
    </row>
    <row r="45253" spans="2:8">
      <c r="B45253" s="2" t="s">
        <v>45877</v>
      </c>
      <c r="C45253" s="2">
        <v>20</v>
      </c>
      <c r="D45253" s="2" t="s">
        <v>633</v>
      </c>
      <c r="E45253" s="2"/>
      <c r="F45253" s="2"/>
      <c r="G45253" s="2"/>
      <c r="H45253" s="2"/>
    </row>
    <row r="45254" spans="2:8">
      <c r="B45254" s="2" t="s">
        <v>45878</v>
      </c>
      <c r="C45254" s="2">
        <v>18</v>
      </c>
      <c r="D45254" s="2" t="s">
        <v>633</v>
      </c>
      <c r="E45254" s="2"/>
      <c r="F45254" s="2"/>
      <c r="G45254" s="2"/>
      <c r="H45254" s="2"/>
    </row>
    <row r="45255" spans="2:8">
      <c r="B45255" s="2" t="s">
        <v>45879</v>
      </c>
      <c r="C45255" s="2">
        <v>20</v>
      </c>
      <c r="D45255" s="2" t="s">
        <v>633</v>
      </c>
      <c r="E45255" s="2"/>
      <c r="F45255" s="2"/>
      <c r="G45255" s="2"/>
      <c r="H45255" s="2"/>
    </row>
    <row r="45256" spans="2:8">
      <c r="B45256" s="2" t="s">
        <v>45880</v>
      </c>
      <c r="C45256" s="2">
        <v>22</v>
      </c>
      <c r="D45256" s="2" t="s">
        <v>633</v>
      </c>
      <c r="E45256" s="2"/>
      <c r="F45256" s="2"/>
      <c r="G45256" s="2"/>
      <c r="H45256" s="2"/>
    </row>
    <row r="45257" spans="2:8">
      <c r="B45257" s="2" t="s">
        <v>45881</v>
      </c>
      <c r="C45257" s="2">
        <v>22</v>
      </c>
      <c r="D45257" s="2" t="s">
        <v>633</v>
      </c>
      <c r="E45257" s="2"/>
      <c r="F45257" s="2"/>
      <c r="G45257" s="2"/>
      <c r="H45257" s="2"/>
    </row>
    <row r="45258" spans="2:8">
      <c r="B45258" s="2" t="s">
        <v>45882</v>
      </c>
      <c r="C45258" s="2">
        <v>20</v>
      </c>
      <c r="D45258" s="2" t="s">
        <v>633</v>
      </c>
      <c r="E45258" s="2"/>
      <c r="F45258" s="2"/>
      <c r="G45258" s="2"/>
      <c r="H45258" s="2"/>
    </row>
    <row r="45259" spans="2:8">
      <c r="B45259" s="2" t="s">
        <v>45883</v>
      </c>
      <c r="C45259" s="2">
        <v>18</v>
      </c>
      <c r="D45259" s="2" t="s">
        <v>633</v>
      </c>
      <c r="E45259" s="2"/>
      <c r="F45259" s="2"/>
      <c r="G45259" s="2"/>
      <c r="H45259" s="2"/>
    </row>
    <row r="45260" spans="2:8">
      <c r="B45260" s="2" t="s">
        <v>45884</v>
      </c>
      <c r="C45260" s="2">
        <v>26</v>
      </c>
      <c r="D45260" s="2" t="s">
        <v>633</v>
      </c>
      <c r="E45260" s="2"/>
      <c r="F45260" s="2"/>
      <c r="G45260" s="2"/>
      <c r="H45260" s="2"/>
    </row>
    <row r="45261" spans="2:8">
      <c r="B45261" s="2" t="s">
        <v>45885</v>
      </c>
      <c r="C45261" s="2">
        <v>27</v>
      </c>
      <c r="D45261" s="2" t="s">
        <v>633</v>
      </c>
      <c r="E45261" s="2"/>
      <c r="F45261" s="2"/>
      <c r="G45261" s="2"/>
      <c r="H45261" s="2"/>
    </row>
    <row r="45262" spans="2:8">
      <c r="B45262" s="2" t="s">
        <v>45886</v>
      </c>
      <c r="C45262" s="2">
        <v>27</v>
      </c>
      <c r="D45262" s="2" t="s">
        <v>633</v>
      </c>
      <c r="E45262" s="2"/>
      <c r="F45262" s="2"/>
      <c r="G45262" s="2"/>
      <c r="H45262" s="2"/>
    </row>
    <row r="45263" spans="2:8">
      <c r="B45263" s="2" t="s">
        <v>45887</v>
      </c>
      <c r="C45263" s="2">
        <v>26</v>
      </c>
      <c r="D45263" s="2" t="s">
        <v>633</v>
      </c>
      <c r="E45263" s="2"/>
      <c r="F45263" s="2"/>
      <c r="G45263" s="2"/>
      <c r="H45263" s="2"/>
    </row>
    <row r="45264" spans="2:8">
      <c r="B45264" s="2" t="s">
        <v>45888</v>
      </c>
      <c r="C45264" s="2">
        <v>20</v>
      </c>
      <c r="D45264" s="2" t="s">
        <v>633</v>
      </c>
      <c r="E45264" s="2"/>
      <c r="F45264" s="2"/>
      <c r="G45264" s="2"/>
      <c r="H45264" s="2"/>
    </row>
    <row r="45265" spans="2:8">
      <c r="B45265" s="2" t="s">
        <v>45889</v>
      </c>
      <c r="C45265" s="2">
        <v>23</v>
      </c>
      <c r="D45265" s="2" t="s">
        <v>633</v>
      </c>
      <c r="E45265" s="2"/>
      <c r="F45265" s="2"/>
      <c r="G45265" s="2"/>
      <c r="H45265" s="2"/>
    </row>
    <row r="45266" spans="2:8">
      <c r="B45266" s="2" t="s">
        <v>45890</v>
      </c>
      <c r="C45266" s="2">
        <v>23</v>
      </c>
      <c r="D45266" s="2" t="s">
        <v>633</v>
      </c>
      <c r="E45266" s="2"/>
      <c r="F45266" s="2"/>
      <c r="G45266" s="2"/>
      <c r="H45266" s="2"/>
    </row>
    <row r="45267" spans="2:8">
      <c r="B45267" s="2" t="s">
        <v>45891</v>
      </c>
      <c r="C45267" s="2">
        <v>21</v>
      </c>
      <c r="D45267" s="2" t="s">
        <v>633</v>
      </c>
      <c r="E45267" s="2"/>
      <c r="F45267" s="2"/>
      <c r="G45267" s="2"/>
      <c r="H45267" s="2"/>
    </row>
    <row r="45268" spans="2:8">
      <c r="B45268" s="2" t="s">
        <v>45892</v>
      </c>
      <c r="C45268" s="2">
        <v>19</v>
      </c>
      <c r="D45268" s="2" t="s">
        <v>633</v>
      </c>
      <c r="E45268" s="2"/>
      <c r="F45268" s="2"/>
      <c r="G45268" s="2"/>
      <c r="H45268" s="2"/>
    </row>
    <row r="45269" spans="2:8">
      <c r="B45269" s="2" t="s">
        <v>45893</v>
      </c>
      <c r="C45269" s="2">
        <v>23</v>
      </c>
      <c r="D45269" s="2" t="s">
        <v>633</v>
      </c>
      <c r="E45269" s="2"/>
      <c r="F45269" s="2"/>
      <c r="G45269" s="2"/>
      <c r="H45269" s="2"/>
    </row>
    <row r="45270" spans="2:8">
      <c r="B45270" s="2" t="s">
        <v>45894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29</v>
      </c>
      <c r="D45275" s="2" t="s">
        <v>633</v>
      </c>
      <c r="E45275" s="2"/>
      <c r="F45275" s="2"/>
      <c r="G45275" s="2"/>
      <c r="H45275" s="2"/>
    </row>
    <row r="45276" spans="2:8">
      <c r="B45276" s="2" t="s">
        <v>45900</v>
      </c>
      <c r="C45276" s="2">
        <v>30</v>
      </c>
      <c r="D45276" s="2" t="s">
        <v>633</v>
      </c>
      <c r="E45276" s="2"/>
      <c r="F45276" s="2"/>
      <c r="G45276" s="2"/>
      <c r="H45276" s="2"/>
    </row>
    <row r="45277" spans="2:8">
      <c r="B45277" s="2" t="s">
        <v>45901</v>
      </c>
      <c r="C45277" s="2">
        <v>29</v>
      </c>
      <c r="D45277" s="2" t="s">
        <v>633</v>
      </c>
      <c r="E45277" s="2"/>
      <c r="F45277" s="2"/>
      <c r="G45277" s="2"/>
      <c r="H45277" s="2"/>
    </row>
    <row r="45278" spans="2:8">
      <c r="B45278" s="2" t="s">
        <v>45902</v>
      </c>
      <c r="C45278" s="2">
        <v>28</v>
      </c>
      <c r="D45278" s="2" t="s">
        <v>633</v>
      </c>
      <c r="E45278" s="2"/>
      <c r="F45278" s="2"/>
      <c r="G45278" s="2"/>
      <c r="H45278" s="2"/>
    </row>
    <row r="45279" spans="2:8">
      <c r="B45279" s="2" t="s">
        <v>45903</v>
      </c>
      <c r="C45279" s="2">
        <v>29</v>
      </c>
      <c r="D45279" s="2" t="s">
        <v>633</v>
      </c>
      <c r="E45279" s="2"/>
      <c r="F45279" s="2"/>
      <c r="G45279" s="2"/>
      <c r="H45279" s="2"/>
    </row>
    <row r="45280" spans="2:8">
      <c r="B45280" s="2" t="s">
        <v>45904</v>
      </c>
      <c r="C45280" s="2">
        <v>29</v>
      </c>
      <c r="D45280" s="2" t="s">
        <v>633</v>
      </c>
      <c r="E45280" s="2"/>
      <c r="F45280" s="2"/>
      <c r="G45280" s="2"/>
      <c r="H45280" s="2"/>
    </row>
    <row r="45281" spans="2:8">
      <c r="B45281" s="2" t="s">
        <v>45905</v>
      </c>
      <c r="C45281" s="2">
        <v>27</v>
      </c>
      <c r="D45281" s="2" t="s">
        <v>633</v>
      </c>
      <c r="E45281" s="2"/>
      <c r="F45281" s="2"/>
      <c r="G45281" s="2"/>
      <c r="H45281" s="2"/>
    </row>
    <row r="45282" spans="2:8">
      <c r="B45282" s="2" t="s">
        <v>45906</v>
      </c>
      <c r="C45282" s="2">
        <v>27</v>
      </c>
      <c r="D45282" s="2" t="s">
        <v>633</v>
      </c>
      <c r="E45282" s="2"/>
      <c r="F45282" s="2"/>
      <c r="G45282" s="2"/>
      <c r="H45282" s="2"/>
    </row>
    <row r="45283" spans="2:8">
      <c r="B45283" s="2" t="s">
        <v>45907</v>
      </c>
      <c r="C45283" s="2">
        <v>30</v>
      </c>
      <c r="D45283" s="2" t="s">
        <v>633</v>
      </c>
      <c r="E45283" s="2"/>
      <c r="F45283" s="2"/>
      <c r="G45283" s="2"/>
      <c r="H45283" s="2"/>
    </row>
    <row r="45284" spans="2:8">
      <c r="B45284" s="2" t="s">
        <v>45908</v>
      </c>
      <c r="C45284" s="2">
        <v>32</v>
      </c>
      <c r="D45284" s="2" t="s">
        <v>633</v>
      </c>
      <c r="E45284" s="2"/>
      <c r="F45284" s="2"/>
      <c r="G45284" s="2"/>
      <c r="H45284" s="2"/>
    </row>
    <row r="45285" spans="2:8">
      <c r="B45285" s="2" t="s">
        <v>45909</v>
      </c>
      <c r="C45285" s="2">
        <v>31</v>
      </c>
      <c r="D45285" s="2" t="s">
        <v>633</v>
      </c>
      <c r="E45285" s="2"/>
      <c r="F45285" s="2"/>
      <c r="G45285" s="2"/>
      <c r="H45285" s="2"/>
    </row>
    <row r="45286" spans="2:8">
      <c r="B45286" s="2" t="s">
        <v>45910</v>
      </c>
      <c r="C45286" s="2">
        <v>30</v>
      </c>
      <c r="D45286" s="2" t="s">
        <v>633</v>
      </c>
      <c r="E45286" s="2"/>
      <c r="F45286" s="2"/>
      <c r="G45286" s="2"/>
      <c r="H45286" s="2"/>
    </row>
    <row r="45287" spans="2:8">
      <c r="B45287" s="2" t="s">
        <v>45911</v>
      </c>
      <c r="C45287" s="2">
        <v>29</v>
      </c>
      <c r="D45287" s="2" t="s">
        <v>633</v>
      </c>
      <c r="E45287" s="2"/>
      <c r="F45287" s="2"/>
      <c r="G45287" s="2"/>
      <c r="H45287" s="2"/>
    </row>
    <row r="45288" spans="2:8">
      <c r="B45288" s="2" t="s">
        <v>45912</v>
      </c>
      <c r="C45288" s="2">
        <v>31</v>
      </c>
      <c r="D45288" s="2" t="s">
        <v>633</v>
      </c>
      <c r="E45288" s="2"/>
      <c r="F45288" s="2"/>
      <c r="G45288" s="2"/>
      <c r="H45288" s="2"/>
    </row>
    <row r="45289" spans="2:8">
      <c r="B45289" s="2" t="s">
        <v>45913</v>
      </c>
      <c r="C45289" s="2">
        <v>29</v>
      </c>
      <c r="D45289" s="2" t="s">
        <v>633</v>
      </c>
      <c r="E45289" s="2"/>
      <c r="F45289" s="2"/>
      <c r="G45289" s="2"/>
      <c r="H45289" s="2"/>
    </row>
    <row r="45290" spans="2:8">
      <c r="B45290" s="2" t="s">
        <v>45914</v>
      </c>
      <c r="C45290" s="2">
        <v>23</v>
      </c>
      <c r="D45290" s="2" t="s">
        <v>633</v>
      </c>
      <c r="E45290" s="2"/>
      <c r="F45290" s="2"/>
      <c r="G45290" s="2"/>
      <c r="H45290" s="2"/>
    </row>
    <row r="45291" spans="2:8">
      <c r="B45291" s="2" t="s">
        <v>45915</v>
      </c>
      <c r="C45291" s="2">
        <v>20</v>
      </c>
      <c r="D45291" s="2" t="s">
        <v>633</v>
      </c>
      <c r="E45291" s="2"/>
      <c r="F45291" s="2"/>
      <c r="G45291" s="2"/>
      <c r="H45291" s="2"/>
    </row>
    <row r="45292" spans="2:8">
      <c r="B45292" s="2" t="s">
        <v>45916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20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23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30</v>
      </c>
      <c r="D45306" s="2" t="s">
        <v>633</v>
      </c>
      <c r="E45306" s="2"/>
      <c r="F45306" s="2"/>
      <c r="G45306" s="2"/>
      <c r="H45306" s="2"/>
    </row>
    <row r="45307" spans="2:8">
      <c r="B45307" s="2" t="s">
        <v>45931</v>
      </c>
      <c r="C45307" s="2">
        <v>31</v>
      </c>
      <c r="D45307" s="2" t="s">
        <v>633</v>
      </c>
      <c r="E45307" s="2"/>
      <c r="F45307" s="2"/>
      <c r="G45307" s="2"/>
      <c r="H45307" s="2"/>
    </row>
    <row r="45308" spans="2:8">
      <c r="B45308" s="2" t="s">
        <v>45932</v>
      </c>
      <c r="C45308" s="2">
        <v>29</v>
      </c>
      <c r="D45308" s="2" t="s">
        <v>633</v>
      </c>
      <c r="E45308" s="2"/>
      <c r="F45308" s="2"/>
      <c r="G45308" s="2"/>
      <c r="H45308" s="2"/>
    </row>
    <row r="45309" spans="2:8">
      <c r="B45309" s="2" t="s">
        <v>45933</v>
      </c>
      <c r="C45309" s="2">
        <v>29</v>
      </c>
      <c r="D45309" s="2" t="s">
        <v>633</v>
      </c>
      <c r="E45309" s="2"/>
      <c r="F45309" s="2"/>
      <c r="G45309" s="2"/>
      <c r="H45309" s="2"/>
    </row>
    <row r="45310" spans="2:8">
      <c r="B45310" s="2" t="s">
        <v>45934</v>
      </c>
      <c r="C45310" s="2">
        <v>23</v>
      </c>
      <c r="D45310" s="2" t="s">
        <v>633</v>
      </c>
      <c r="E45310" s="2"/>
      <c r="F45310" s="2"/>
      <c r="G45310" s="2"/>
      <c r="H45310" s="2"/>
    </row>
    <row r="45311" spans="2:8">
      <c r="B45311" s="2" t="s">
        <v>45935</v>
      </c>
      <c r="C45311" s="2">
        <v>24</v>
      </c>
      <c r="D45311" s="2" t="s">
        <v>633</v>
      </c>
      <c r="E45311" s="2"/>
      <c r="F45311" s="2"/>
      <c r="G45311" s="2"/>
      <c r="H45311" s="2"/>
    </row>
    <row r="45312" spans="2:8">
      <c r="B45312" s="2" t="s">
        <v>45936</v>
      </c>
      <c r="C45312" s="2">
        <v>22</v>
      </c>
      <c r="D45312" s="2" t="s">
        <v>633</v>
      </c>
      <c r="E45312" s="2"/>
      <c r="F45312" s="2"/>
      <c r="G45312" s="2"/>
      <c r="H45312" s="2"/>
    </row>
    <row r="45313" spans="2:8">
      <c r="B45313" s="2" t="s">
        <v>45937</v>
      </c>
      <c r="C45313" s="2">
        <v>31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35</v>
      </c>
      <c r="D45317" s="2" t="s">
        <v>633</v>
      </c>
      <c r="E45317" s="2"/>
      <c r="F45317" s="2"/>
      <c r="G45317" s="2"/>
      <c r="H45317" s="2"/>
    </row>
    <row r="45318" spans="2:8">
      <c r="B45318" s="2" t="s">
        <v>45942</v>
      </c>
      <c r="C45318" s="2">
        <v>35</v>
      </c>
      <c r="D45318" s="2" t="s">
        <v>633</v>
      </c>
      <c r="E45318" s="2"/>
      <c r="F45318" s="2"/>
      <c r="G45318" s="2"/>
      <c r="H45318" s="2"/>
    </row>
    <row r="45319" spans="2:8">
      <c r="B45319" s="2" t="s">
        <v>45943</v>
      </c>
      <c r="C45319" s="2">
        <v>32</v>
      </c>
      <c r="D45319" s="2" t="s">
        <v>633</v>
      </c>
      <c r="E45319" s="2"/>
      <c r="F45319" s="2"/>
      <c r="G45319" s="2"/>
      <c r="H45319" s="2"/>
    </row>
    <row r="45320" spans="2:8">
      <c r="B45320" s="2" t="s">
        <v>45944</v>
      </c>
      <c r="C45320" s="2">
        <v>30</v>
      </c>
      <c r="D45320" s="2" t="s">
        <v>633</v>
      </c>
      <c r="E45320" s="2"/>
      <c r="F45320" s="2"/>
      <c r="G45320" s="2"/>
      <c r="H45320" s="2"/>
    </row>
    <row r="45321" spans="2:8">
      <c r="B45321" s="2" t="s">
        <v>45945</v>
      </c>
      <c r="C45321" s="2">
        <v>19</v>
      </c>
      <c r="D45321" s="2" t="s">
        <v>633</v>
      </c>
      <c r="E45321" s="2"/>
      <c r="F45321" s="2"/>
      <c r="G45321" s="2"/>
      <c r="H45321" s="2"/>
    </row>
    <row r="45322" spans="2:8">
      <c r="B45322" s="2" t="s">
        <v>45946</v>
      </c>
      <c r="C45322" s="2">
        <v>20</v>
      </c>
      <c r="D45322" s="2" t="s">
        <v>633</v>
      </c>
      <c r="E45322" s="2"/>
      <c r="F45322" s="2"/>
      <c r="G45322" s="2"/>
      <c r="H45322" s="2"/>
    </row>
    <row r="45323" spans="2:8">
      <c r="B45323" s="2" t="s">
        <v>45947</v>
      </c>
      <c r="C45323" s="2">
        <v>32</v>
      </c>
      <c r="D45323" s="2" t="s">
        <v>633</v>
      </c>
      <c r="E45323" s="2"/>
      <c r="F45323" s="2"/>
      <c r="G45323" s="2"/>
      <c r="H45323" s="2"/>
    </row>
    <row r="45324" spans="2:8">
      <c r="B45324" s="2" t="s">
        <v>45948</v>
      </c>
      <c r="C45324" s="2">
        <v>33</v>
      </c>
      <c r="D45324" s="2" t="s">
        <v>633</v>
      </c>
      <c r="E45324" s="2"/>
      <c r="F45324" s="2"/>
      <c r="G45324" s="2"/>
      <c r="H45324" s="2"/>
    </row>
    <row r="45325" spans="2:8">
      <c r="B45325" s="2" t="s">
        <v>45949</v>
      </c>
      <c r="C45325" s="2">
        <v>31</v>
      </c>
      <c r="D45325" s="2" t="s">
        <v>633</v>
      </c>
      <c r="E45325" s="2"/>
      <c r="F45325" s="2"/>
      <c r="G45325" s="2"/>
      <c r="H45325" s="2"/>
    </row>
    <row r="45326" spans="2:8">
      <c r="B45326" s="2" t="s">
        <v>45950</v>
      </c>
      <c r="C45326" s="2">
        <v>32</v>
      </c>
      <c r="D45326" s="2" t="s">
        <v>633</v>
      </c>
      <c r="E45326" s="2"/>
      <c r="F45326" s="2"/>
      <c r="G45326" s="2"/>
      <c r="H45326" s="2"/>
    </row>
    <row r="45327" spans="2:8">
      <c r="B45327" s="2" t="s">
        <v>45951</v>
      </c>
      <c r="C45327" s="2">
        <v>31</v>
      </c>
      <c r="D45327" s="2" t="s">
        <v>633</v>
      </c>
      <c r="E45327" s="2"/>
      <c r="F45327" s="2"/>
      <c r="G45327" s="2"/>
      <c r="H45327" s="2"/>
    </row>
    <row r="45328" spans="2:8">
      <c r="B45328" s="2" t="s">
        <v>45952</v>
      </c>
      <c r="C45328" s="2">
        <v>29</v>
      </c>
      <c r="D45328" s="2" t="s">
        <v>633</v>
      </c>
      <c r="E45328" s="2"/>
      <c r="F45328" s="2"/>
      <c r="G45328" s="2"/>
      <c r="H45328" s="2"/>
    </row>
    <row r="45329" spans="2:8">
      <c r="B45329" s="2" t="s">
        <v>45953</v>
      </c>
      <c r="C45329" s="2">
        <v>28</v>
      </c>
      <c r="D45329" s="2" t="s">
        <v>633</v>
      </c>
      <c r="E45329" s="2"/>
      <c r="F45329" s="2"/>
      <c r="G45329" s="2"/>
      <c r="H45329" s="2"/>
    </row>
    <row r="45330" spans="2:8">
      <c r="B45330" s="2" t="s">
        <v>45954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22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21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23</v>
      </c>
      <c r="D45335" s="2" t="s">
        <v>633</v>
      </c>
      <c r="E45335" s="2"/>
      <c r="F45335" s="2"/>
      <c r="G45335" s="2"/>
      <c r="H45335" s="2"/>
    </row>
    <row r="45336" spans="2:8">
      <c r="B45336" s="2" t="s">
        <v>45960</v>
      </c>
      <c r="C45336" s="2">
        <v>25</v>
      </c>
      <c r="D45336" s="2" t="s">
        <v>633</v>
      </c>
      <c r="E45336" s="2"/>
      <c r="F45336" s="2"/>
      <c r="G45336" s="2"/>
      <c r="H45336" s="2"/>
    </row>
    <row r="45337" spans="2:8">
      <c r="B45337" s="2" t="s">
        <v>45961</v>
      </c>
      <c r="C45337" s="2">
        <v>26</v>
      </c>
      <c r="D45337" s="2" t="s">
        <v>633</v>
      </c>
      <c r="E45337" s="2"/>
      <c r="F45337" s="2"/>
      <c r="G45337" s="2"/>
      <c r="H45337" s="2"/>
    </row>
    <row r="45338" spans="2:8">
      <c r="B45338" s="2" t="s">
        <v>45962</v>
      </c>
      <c r="C45338" s="2">
        <v>24</v>
      </c>
      <c r="D45338" s="2" t="s">
        <v>633</v>
      </c>
      <c r="E45338" s="2"/>
      <c r="F45338" s="2"/>
      <c r="G45338" s="2"/>
      <c r="H45338" s="2"/>
    </row>
    <row r="45339" spans="2:8">
      <c r="B45339" s="2" t="s">
        <v>45963</v>
      </c>
      <c r="C45339" s="2">
        <v>23</v>
      </c>
      <c r="D45339" s="2" t="s">
        <v>633</v>
      </c>
      <c r="E45339" s="2"/>
      <c r="F45339" s="2"/>
      <c r="G45339" s="2"/>
      <c r="H45339" s="2"/>
    </row>
    <row r="45340" spans="2:8">
      <c r="B45340" s="2" t="s">
        <v>45964</v>
      </c>
      <c r="C45340" s="2">
        <v>25</v>
      </c>
      <c r="D45340" s="2" t="s">
        <v>633</v>
      </c>
      <c r="E45340" s="2"/>
      <c r="F45340" s="2"/>
      <c r="G45340" s="2"/>
      <c r="H45340" s="2"/>
    </row>
    <row r="45341" spans="2:8">
      <c r="B45341" s="2" t="s">
        <v>45965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20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15</v>
      </c>
      <c r="D45347" s="2" t="s">
        <v>633</v>
      </c>
      <c r="E45347" s="2"/>
      <c r="F45347" s="2"/>
      <c r="G45347" s="2"/>
      <c r="H45347" s="2"/>
    </row>
    <row r="45348" spans="2:8">
      <c r="B45348" s="2" t="s">
        <v>45972</v>
      </c>
      <c r="C45348" s="2">
        <v>17</v>
      </c>
      <c r="D45348" s="2" t="s">
        <v>633</v>
      </c>
      <c r="E45348" s="2"/>
      <c r="F45348" s="2"/>
      <c r="G45348" s="2"/>
      <c r="H45348" s="2"/>
    </row>
    <row r="45349" spans="2:8">
      <c r="B45349" s="2" t="s">
        <v>45973</v>
      </c>
      <c r="C45349" s="2">
        <v>16</v>
      </c>
      <c r="D45349" s="2" t="s">
        <v>633</v>
      </c>
      <c r="E45349" s="2"/>
      <c r="F45349" s="2"/>
      <c r="G45349" s="2"/>
      <c r="H45349" s="2"/>
    </row>
    <row r="45350" spans="2:8">
      <c r="B45350" s="2" t="s">
        <v>45974</v>
      </c>
      <c r="C45350" s="2">
        <v>18</v>
      </c>
      <c r="D45350" s="2" t="s">
        <v>633</v>
      </c>
      <c r="E45350" s="2"/>
      <c r="F45350" s="2"/>
      <c r="G45350" s="2"/>
      <c r="H45350" s="2"/>
    </row>
    <row r="45351" spans="2:8">
      <c r="B45351" s="2" t="s">
        <v>45975</v>
      </c>
      <c r="C45351" s="2">
        <v>19</v>
      </c>
      <c r="D45351" s="2" t="s">
        <v>633</v>
      </c>
      <c r="E45351" s="2"/>
      <c r="F45351" s="2"/>
      <c r="G45351" s="2"/>
      <c r="H45351" s="2"/>
    </row>
    <row r="45352" spans="2:8">
      <c r="B45352" s="2" t="s">
        <v>45976</v>
      </c>
      <c r="C45352" s="2">
        <v>18</v>
      </c>
      <c r="D45352" s="2" t="s">
        <v>633</v>
      </c>
      <c r="E45352" s="2"/>
      <c r="F45352" s="2"/>
      <c r="G45352" s="2"/>
      <c r="H45352" s="2"/>
    </row>
    <row r="45353" spans="2:8">
      <c r="B45353" s="2" t="s">
        <v>45977</v>
      </c>
      <c r="C45353" s="2">
        <v>26</v>
      </c>
      <c r="D45353" s="2" t="s">
        <v>633</v>
      </c>
      <c r="E45353" s="2"/>
      <c r="F45353" s="2"/>
      <c r="G45353" s="2"/>
      <c r="H45353" s="2"/>
    </row>
    <row r="45354" spans="2:8">
      <c r="B45354" s="2" t="s">
        <v>45978</v>
      </c>
      <c r="C45354" s="2">
        <v>26</v>
      </c>
      <c r="D45354" s="2" t="s">
        <v>633</v>
      </c>
      <c r="E45354" s="2"/>
      <c r="F45354" s="2"/>
      <c r="G45354" s="2"/>
      <c r="H45354" s="2"/>
    </row>
    <row r="45355" spans="2:8">
      <c r="B45355" s="2" t="s">
        <v>45979</v>
      </c>
      <c r="C45355" s="2">
        <v>26</v>
      </c>
      <c r="D45355" s="2" t="s">
        <v>633</v>
      </c>
      <c r="E45355" s="2"/>
      <c r="F45355" s="2"/>
      <c r="G45355" s="2"/>
      <c r="H45355" s="2"/>
    </row>
    <row r="45356" spans="2:8">
      <c r="B45356" s="2" t="s">
        <v>45980</v>
      </c>
      <c r="C45356" s="2">
        <v>24</v>
      </c>
      <c r="D45356" s="2" t="s">
        <v>633</v>
      </c>
      <c r="E45356" s="2"/>
      <c r="F45356" s="2"/>
      <c r="G45356" s="2"/>
      <c r="H45356" s="2"/>
    </row>
    <row r="45357" spans="2:8">
      <c r="B45357" s="2" t="s">
        <v>45981</v>
      </c>
      <c r="C45357" s="2">
        <v>23</v>
      </c>
      <c r="D45357" s="2" t="s">
        <v>633</v>
      </c>
      <c r="E45357" s="2"/>
      <c r="F45357" s="2"/>
      <c r="G45357" s="2"/>
      <c r="H45357" s="2"/>
    </row>
    <row r="45358" spans="2:8">
      <c r="B45358" s="2" t="s">
        <v>45982</v>
      </c>
      <c r="C45358" s="2">
        <v>25</v>
      </c>
      <c r="D45358" s="2" t="s">
        <v>633</v>
      </c>
      <c r="E45358" s="2"/>
      <c r="F45358" s="2"/>
      <c r="G45358" s="2"/>
      <c r="H45358" s="2"/>
    </row>
    <row r="45359" spans="2:8">
      <c r="B45359" s="2" t="s">
        <v>45983</v>
      </c>
      <c r="C45359" s="2">
        <v>25</v>
      </c>
      <c r="D45359" s="2" t="s">
        <v>633</v>
      </c>
      <c r="E45359" s="2"/>
      <c r="F45359" s="2"/>
      <c r="G45359" s="2"/>
      <c r="H45359" s="2"/>
    </row>
    <row r="45360" spans="2:8">
      <c r="B45360" s="2" t="s">
        <v>45984</v>
      </c>
      <c r="C45360" s="2">
        <v>24</v>
      </c>
      <c r="D45360" s="2" t="s">
        <v>633</v>
      </c>
      <c r="E45360" s="2"/>
      <c r="F45360" s="2"/>
      <c r="G45360" s="2"/>
      <c r="H45360" s="2"/>
    </row>
    <row r="45361" spans="2:8">
      <c r="B45361" s="2" t="s">
        <v>45985</v>
      </c>
      <c r="C45361" s="2">
        <v>23</v>
      </c>
      <c r="D45361" s="2" t="s">
        <v>633</v>
      </c>
      <c r="E45361" s="2"/>
      <c r="F45361" s="2"/>
      <c r="G45361" s="2"/>
      <c r="H45361" s="2"/>
    </row>
    <row r="45362" spans="2:8">
      <c r="B45362" s="2" t="s">
        <v>45986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66</v>
      </c>
      <c r="D45371" s="2" t="s">
        <v>633</v>
      </c>
      <c r="E45371" s="2"/>
      <c r="F45371" s="2"/>
      <c r="G45371" s="2"/>
      <c r="H45371" s="2"/>
    </row>
    <row r="45372" spans="2:8">
      <c r="B45372" s="2" t="s">
        <v>45996</v>
      </c>
      <c r="C45372" s="2">
        <v>64</v>
      </c>
      <c r="D45372" s="2" t="s">
        <v>633</v>
      </c>
      <c r="E45372" s="2"/>
      <c r="F45372" s="2"/>
      <c r="G45372" s="2"/>
      <c r="H45372" s="2"/>
    </row>
    <row r="45373" spans="2:8">
      <c r="B45373" s="2" t="s">
        <v>45997</v>
      </c>
      <c r="C45373" s="2">
        <v>58</v>
      </c>
      <c r="D45373" s="2" t="s">
        <v>633</v>
      </c>
      <c r="E45373" s="2"/>
      <c r="F45373" s="2"/>
      <c r="G45373" s="2"/>
      <c r="H45373" s="2"/>
    </row>
    <row r="45374" spans="2:8">
      <c r="B45374" s="2" t="s">
        <v>45998</v>
      </c>
      <c r="C45374" s="2">
        <v>55</v>
      </c>
      <c r="D45374" s="2" t="s">
        <v>633</v>
      </c>
      <c r="E45374" s="2"/>
      <c r="F45374" s="2"/>
      <c r="G45374" s="2"/>
      <c r="H45374" s="2"/>
    </row>
    <row r="45375" spans="2:8">
      <c r="B45375" s="2" t="s">
        <v>45999</v>
      </c>
      <c r="C45375" s="2">
        <v>22</v>
      </c>
      <c r="D45375" s="2" t="s">
        <v>633</v>
      </c>
      <c r="E45375" s="2"/>
      <c r="F45375" s="2"/>
      <c r="G45375" s="2"/>
      <c r="H45375" s="2"/>
    </row>
    <row r="45376" spans="2:8">
      <c r="B45376" s="2" t="s">
        <v>46000</v>
      </c>
      <c r="C45376" s="2">
        <v>23</v>
      </c>
      <c r="D45376" s="2" t="s">
        <v>633</v>
      </c>
      <c r="E45376" s="2"/>
      <c r="F45376" s="2"/>
      <c r="G45376" s="2"/>
      <c r="H45376" s="2"/>
    </row>
    <row r="45377" spans="2:8">
      <c r="B45377" s="2" t="s">
        <v>46001</v>
      </c>
      <c r="C45377" s="2">
        <v>23</v>
      </c>
      <c r="D45377" s="2" t="s">
        <v>633</v>
      </c>
      <c r="E45377" s="2"/>
      <c r="F45377" s="2"/>
      <c r="G45377" s="2"/>
      <c r="H45377" s="2"/>
    </row>
    <row r="45378" spans="2:8">
      <c r="B45378" s="2" t="s">
        <v>46002</v>
      </c>
      <c r="C45378" s="2">
        <v>21</v>
      </c>
      <c r="D45378" s="2" t="s">
        <v>633</v>
      </c>
      <c r="E45378" s="2"/>
      <c r="F45378" s="2"/>
      <c r="G45378" s="2"/>
      <c r="H45378" s="2"/>
    </row>
    <row r="45379" spans="2:8">
      <c r="B45379" s="2" t="s">
        <v>46003</v>
      </c>
      <c r="C45379" s="2">
        <v>20</v>
      </c>
      <c r="D45379" s="2" t="s">
        <v>633</v>
      </c>
      <c r="E45379" s="2"/>
      <c r="F45379" s="2"/>
      <c r="G45379" s="2"/>
      <c r="H45379" s="2"/>
    </row>
    <row r="45380" spans="2:8">
      <c r="B45380" s="2" t="s">
        <v>46004</v>
      </c>
      <c r="C45380" s="2">
        <v>26</v>
      </c>
      <c r="D45380" s="2" t="s">
        <v>633</v>
      </c>
      <c r="E45380" s="2"/>
      <c r="F45380" s="2"/>
      <c r="G45380" s="2"/>
      <c r="H45380" s="2"/>
    </row>
    <row r="45381" spans="2:8">
      <c r="B45381" s="2" t="s">
        <v>46005</v>
      </c>
      <c r="C45381" s="2">
        <v>27</v>
      </c>
      <c r="D45381" s="2" t="s">
        <v>633</v>
      </c>
      <c r="E45381" s="2"/>
      <c r="F45381" s="2"/>
      <c r="G45381" s="2"/>
      <c r="H45381" s="2"/>
    </row>
    <row r="45382" spans="2:8">
      <c r="B45382" s="2" t="s">
        <v>46006</v>
      </c>
      <c r="C45382" s="2">
        <v>27</v>
      </c>
      <c r="D45382" s="2" t="s">
        <v>633</v>
      </c>
      <c r="E45382" s="2"/>
      <c r="F45382" s="2"/>
      <c r="G45382" s="2"/>
      <c r="H45382" s="2"/>
    </row>
    <row r="45383" spans="2:8">
      <c r="B45383" s="2" t="s">
        <v>46007</v>
      </c>
      <c r="C45383" s="2">
        <v>24</v>
      </c>
      <c r="D45383" s="2" t="s">
        <v>633</v>
      </c>
      <c r="E45383" s="2"/>
      <c r="F45383" s="2"/>
      <c r="G45383" s="2"/>
      <c r="H45383" s="2"/>
    </row>
    <row r="45384" spans="2:8">
      <c r="B45384" s="2" t="s">
        <v>46008</v>
      </c>
      <c r="C45384" s="2">
        <v>10</v>
      </c>
      <c r="D45384" s="2" t="s">
        <v>633</v>
      </c>
      <c r="E45384" s="2"/>
      <c r="F45384" s="2"/>
      <c r="G45384" s="2"/>
      <c r="H45384" s="2"/>
    </row>
    <row r="45385" spans="2:8">
      <c r="B45385" s="2" t="s">
        <v>46009</v>
      </c>
      <c r="C45385" s="2">
        <v>12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11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12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23</v>
      </c>
      <c r="D45388" s="2" t="s">
        <v>633</v>
      </c>
      <c r="E45388" s="2"/>
      <c r="F45388" s="2"/>
      <c r="G45388" s="2"/>
      <c r="H45388" s="2"/>
    </row>
    <row r="45389" spans="2:8">
      <c r="B45389" s="2" t="s">
        <v>46013</v>
      </c>
      <c r="C45389" s="2">
        <v>25</v>
      </c>
      <c r="D45389" s="2" t="s">
        <v>633</v>
      </c>
      <c r="E45389" s="2"/>
      <c r="F45389" s="2"/>
      <c r="G45389" s="2"/>
      <c r="H45389" s="2"/>
    </row>
    <row r="45390" spans="2:8">
      <c r="B45390" s="2" t="s">
        <v>46014</v>
      </c>
      <c r="C45390" s="2">
        <v>25</v>
      </c>
      <c r="D45390" s="2" t="s">
        <v>633</v>
      </c>
      <c r="E45390" s="2"/>
      <c r="F45390" s="2"/>
      <c r="G45390" s="2"/>
      <c r="H45390" s="2"/>
    </row>
    <row r="45391" spans="2:8">
      <c r="B45391" s="2" t="s">
        <v>46015</v>
      </c>
      <c r="C45391" s="2">
        <v>24</v>
      </c>
      <c r="D45391" s="2" t="s">
        <v>633</v>
      </c>
      <c r="E45391" s="2"/>
      <c r="F45391" s="2"/>
      <c r="G45391" s="2"/>
      <c r="H45391" s="2"/>
    </row>
    <row r="45392" spans="2:8">
      <c r="B45392" s="2" t="s">
        <v>46016</v>
      </c>
      <c r="C45392" s="2">
        <v>24</v>
      </c>
      <c r="D45392" s="2" t="s">
        <v>633</v>
      </c>
      <c r="E45392" s="2"/>
      <c r="F45392" s="2"/>
      <c r="G45392" s="2"/>
      <c r="H45392" s="2"/>
    </row>
    <row r="45393" spans="2:8">
      <c r="B45393" s="2" t="s">
        <v>46017</v>
      </c>
      <c r="C45393" s="2">
        <v>20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20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19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30</v>
      </c>
      <c r="D45398" s="2" t="s">
        <v>633</v>
      </c>
      <c r="E45398" s="2"/>
      <c r="F45398" s="2"/>
      <c r="G45398" s="2"/>
      <c r="H45398" s="2"/>
    </row>
    <row r="45399" spans="2:8">
      <c r="B45399" s="2" t="s">
        <v>46023</v>
      </c>
      <c r="C45399" s="2">
        <v>30</v>
      </c>
      <c r="D45399" s="2" t="s">
        <v>633</v>
      </c>
      <c r="E45399" s="2"/>
      <c r="F45399" s="2"/>
      <c r="G45399" s="2"/>
      <c r="H45399" s="2"/>
    </row>
    <row r="45400" spans="2:8">
      <c r="B45400" s="2" t="s">
        <v>46024</v>
      </c>
      <c r="C45400" s="2">
        <v>29</v>
      </c>
      <c r="D45400" s="2" t="s">
        <v>633</v>
      </c>
      <c r="E45400" s="2"/>
      <c r="F45400" s="2"/>
      <c r="G45400" s="2"/>
      <c r="H45400" s="2"/>
    </row>
    <row r="45401" spans="2:8">
      <c r="B45401" s="2" t="s">
        <v>46025</v>
      </c>
      <c r="C45401" s="2">
        <v>29</v>
      </c>
      <c r="D45401" s="2" t="s">
        <v>633</v>
      </c>
      <c r="E45401" s="2"/>
      <c r="F45401" s="2"/>
      <c r="G45401" s="2"/>
      <c r="H45401" s="2"/>
    </row>
    <row r="45402" spans="2:8">
      <c r="B45402" s="2" t="s">
        <v>46026</v>
      </c>
      <c r="C45402" s="2">
        <v>31</v>
      </c>
      <c r="D45402" s="2" t="s">
        <v>633</v>
      </c>
      <c r="E45402" s="2"/>
      <c r="F45402" s="2"/>
      <c r="G45402" s="2"/>
      <c r="H45402" s="2"/>
    </row>
    <row r="45403" spans="2:8">
      <c r="B45403" s="2" t="s">
        <v>46027</v>
      </c>
      <c r="C45403" s="2">
        <v>32</v>
      </c>
      <c r="D45403" s="2" t="s">
        <v>633</v>
      </c>
      <c r="E45403" s="2"/>
      <c r="F45403" s="2"/>
      <c r="G45403" s="2"/>
      <c r="H45403" s="2"/>
    </row>
    <row r="45404" spans="2:8">
      <c r="B45404" s="2" t="s">
        <v>46028</v>
      </c>
      <c r="C45404" s="2">
        <v>30</v>
      </c>
      <c r="D45404" s="2" t="s">
        <v>633</v>
      </c>
      <c r="E45404" s="2"/>
      <c r="F45404" s="2"/>
      <c r="G45404" s="2"/>
      <c r="H45404" s="2"/>
    </row>
    <row r="45405" spans="2:8">
      <c r="B45405" s="2" t="s">
        <v>46029</v>
      </c>
      <c r="C45405" s="2">
        <v>17</v>
      </c>
      <c r="D45405" s="2" t="s">
        <v>633</v>
      </c>
      <c r="E45405" s="2"/>
      <c r="F45405" s="2"/>
      <c r="G45405" s="2"/>
      <c r="H45405" s="2"/>
    </row>
    <row r="45406" spans="2:8">
      <c r="B45406" s="2" t="s">
        <v>46030</v>
      </c>
      <c r="C45406" s="2">
        <v>23</v>
      </c>
      <c r="D45406" s="2" t="s">
        <v>633</v>
      </c>
      <c r="E45406" s="2"/>
      <c r="F45406" s="2"/>
      <c r="G45406" s="2"/>
      <c r="H45406" s="2"/>
    </row>
    <row r="45407" spans="2:8">
      <c r="B45407" s="2" t="s">
        <v>46031</v>
      </c>
      <c r="C45407" s="2">
        <v>25</v>
      </c>
      <c r="D45407" s="2" t="s">
        <v>633</v>
      </c>
      <c r="E45407" s="2"/>
      <c r="F45407" s="2"/>
      <c r="G45407" s="2"/>
      <c r="H45407" s="2"/>
    </row>
    <row r="45408" spans="2:8">
      <c r="B45408" s="2" t="s">
        <v>46032</v>
      </c>
      <c r="C45408" s="2">
        <v>26</v>
      </c>
      <c r="D45408" s="2" t="s">
        <v>633</v>
      </c>
      <c r="E45408" s="2"/>
      <c r="F45408" s="2"/>
      <c r="G45408" s="2"/>
      <c r="H45408" s="2"/>
    </row>
    <row r="45409" spans="2:8">
      <c r="B45409" s="2" t="s">
        <v>46033</v>
      </c>
      <c r="C45409" s="2">
        <v>29</v>
      </c>
      <c r="D45409" s="2" t="s">
        <v>633</v>
      </c>
      <c r="E45409" s="2"/>
      <c r="F45409" s="2"/>
      <c r="G45409" s="2"/>
      <c r="H45409" s="2"/>
    </row>
    <row r="45410" spans="2:8">
      <c r="B45410" s="2" t="s">
        <v>46034</v>
      </c>
      <c r="C45410" s="2">
        <v>29</v>
      </c>
      <c r="D45410" s="2" t="s">
        <v>633</v>
      </c>
      <c r="E45410" s="2"/>
      <c r="F45410" s="2"/>
      <c r="G45410" s="2"/>
      <c r="H45410" s="2"/>
    </row>
    <row r="45411" spans="2:8">
      <c r="B45411" s="2" t="s">
        <v>46035</v>
      </c>
      <c r="C45411" s="2">
        <v>28</v>
      </c>
      <c r="D45411" s="2" t="s">
        <v>633</v>
      </c>
      <c r="E45411" s="2"/>
      <c r="F45411" s="2"/>
      <c r="G45411" s="2"/>
      <c r="H45411" s="2"/>
    </row>
    <row r="45412" spans="2:8">
      <c r="B45412" s="2" t="s">
        <v>46036</v>
      </c>
      <c r="C45412" s="2">
        <v>26</v>
      </c>
      <c r="D45412" s="2" t="s">
        <v>633</v>
      </c>
      <c r="E45412" s="2"/>
      <c r="F45412" s="2"/>
      <c r="G45412" s="2"/>
      <c r="H45412" s="2"/>
    </row>
    <row r="45413" spans="2:8">
      <c r="B45413" s="2" t="s">
        <v>46037</v>
      </c>
      <c r="C45413" s="2">
        <v>41</v>
      </c>
      <c r="D45413" s="2" t="s">
        <v>633</v>
      </c>
      <c r="E45413" s="2"/>
      <c r="F45413" s="2"/>
      <c r="G45413" s="2"/>
      <c r="H45413" s="2"/>
    </row>
    <row r="45414" spans="2:8">
      <c r="B45414" s="2" t="s">
        <v>46038</v>
      </c>
      <c r="C45414" s="2">
        <v>42</v>
      </c>
      <c r="D45414" s="2" t="s">
        <v>633</v>
      </c>
      <c r="E45414" s="2"/>
      <c r="F45414" s="2"/>
      <c r="G45414" s="2"/>
      <c r="H45414" s="2"/>
    </row>
    <row r="45415" spans="2:8">
      <c r="B45415" s="2" t="s">
        <v>46039</v>
      </c>
      <c r="C45415" s="2">
        <v>35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19</v>
      </c>
      <c r="D45418" s="2" t="s">
        <v>633</v>
      </c>
      <c r="E45418" s="2"/>
      <c r="F45418" s="2"/>
      <c r="G45418" s="2"/>
      <c r="H45418" s="2"/>
    </row>
    <row r="45419" spans="2:8">
      <c r="B45419" s="2" t="s">
        <v>46043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22</v>
      </c>
      <c r="D45424" s="2" t="s">
        <v>633</v>
      </c>
      <c r="E45424" s="2"/>
      <c r="F45424" s="2"/>
      <c r="G45424" s="2"/>
      <c r="H45424" s="2"/>
    </row>
    <row r="45425" spans="2:8">
      <c r="B45425" s="2" t="s">
        <v>46049</v>
      </c>
      <c r="C45425" s="2">
        <v>21</v>
      </c>
      <c r="D45425" s="2" t="s">
        <v>633</v>
      </c>
      <c r="E45425" s="2"/>
      <c r="F45425" s="2"/>
      <c r="G45425" s="2"/>
      <c r="H45425" s="2"/>
    </row>
    <row r="45426" spans="2:8">
      <c r="B45426" s="2" t="s">
        <v>46050</v>
      </c>
      <c r="C45426" s="2">
        <v>19</v>
      </c>
      <c r="D45426" s="2" t="s">
        <v>633</v>
      </c>
      <c r="E45426" s="2"/>
      <c r="F45426" s="2"/>
      <c r="G45426" s="2"/>
      <c r="H45426" s="2"/>
    </row>
    <row r="45427" spans="2:8">
      <c r="B45427" s="2" t="s">
        <v>46051</v>
      </c>
      <c r="C45427" s="2">
        <v>19</v>
      </c>
      <c r="D45427" s="2" t="s">
        <v>633</v>
      </c>
      <c r="E45427" s="2"/>
      <c r="F45427" s="2"/>
      <c r="G45427" s="2"/>
      <c r="H45427" s="2"/>
    </row>
    <row r="45428" spans="2:8">
      <c r="B45428" s="2" t="s">
        <v>46052</v>
      </c>
      <c r="C45428" s="2">
        <v>19</v>
      </c>
      <c r="D45428" s="2" t="s">
        <v>633</v>
      </c>
      <c r="E45428" s="2"/>
      <c r="F45428" s="2"/>
      <c r="G45428" s="2"/>
      <c r="H45428" s="2"/>
    </row>
    <row r="45429" spans="2:8">
      <c r="B45429" s="2" t="s">
        <v>46053</v>
      </c>
      <c r="C45429" s="2">
        <v>19</v>
      </c>
      <c r="D45429" s="2" t="s">
        <v>633</v>
      </c>
      <c r="E45429" s="2"/>
      <c r="F45429" s="2"/>
      <c r="G45429" s="2"/>
      <c r="H45429" s="2"/>
    </row>
    <row r="45430" spans="2:8">
      <c r="B45430" s="2" t="s">
        <v>46054</v>
      </c>
      <c r="C45430" s="2">
        <v>33</v>
      </c>
      <c r="D45430" s="2" t="s">
        <v>633</v>
      </c>
      <c r="E45430" s="2"/>
      <c r="F45430" s="2"/>
      <c r="G45430" s="2"/>
      <c r="H45430" s="2"/>
    </row>
    <row r="45431" spans="2:8">
      <c r="B45431" s="2" t="s">
        <v>46055</v>
      </c>
      <c r="C45431" s="2">
        <v>33</v>
      </c>
      <c r="D45431" s="2" t="s">
        <v>633</v>
      </c>
      <c r="E45431" s="2"/>
      <c r="F45431" s="2"/>
      <c r="G45431" s="2"/>
      <c r="H45431" s="2"/>
    </row>
    <row r="45432" spans="2:8">
      <c r="B45432" s="2" t="s">
        <v>46056</v>
      </c>
      <c r="C45432" s="2">
        <v>32</v>
      </c>
      <c r="D45432" s="2" t="s">
        <v>633</v>
      </c>
      <c r="E45432" s="2"/>
      <c r="F45432" s="2"/>
      <c r="G45432" s="2"/>
      <c r="H45432" s="2"/>
    </row>
    <row r="45433" spans="2:8">
      <c r="B45433" s="2" t="s">
        <v>46057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16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23</v>
      </c>
      <c r="D45438" s="2" t="s">
        <v>633</v>
      </c>
      <c r="E45438" s="2"/>
      <c r="F45438" s="2"/>
      <c r="G45438" s="2"/>
      <c r="H45438" s="2"/>
    </row>
    <row r="45439" spans="2:8">
      <c r="B45439" s="2" t="s">
        <v>46063</v>
      </c>
      <c r="C45439" s="2">
        <v>24</v>
      </c>
      <c r="D45439" s="2" t="s">
        <v>633</v>
      </c>
      <c r="E45439" s="2"/>
      <c r="F45439" s="2"/>
      <c r="G45439" s="2"/>
      <c r="H45439" s="2"/>
    </row>
    <row r="45440" spans="2:8">
      <c r="B45440" s="2" t="s">
        <v>46064</v>
      </c>
      <c r="C45440" s="2">
        <v>25</v>
      </c>
      <c r="D45440" s="2" t="s">
        <v>633</v>
      </c>
      <c r="E45440" s="2"/>
      <c r="F45440" s="2"/>
      <c r="G45440" s="2"/>
      <c r="H45440" s="2"/>
    </row>
    <row r="45441" spans="2:8">
      <c r="B45441" s="2" t="s">
        <v>46065</v>
      </c>
      <c r="C45441" s="2">
        <v>24</v>
      </c>
      <c r="D45441" s="2" t="s">
        <v>633</v>
      </c>
      <c r="E45441" s="2"/>
      <c r="F45441" s="2"/>
      <c r="G45441" s="2"/>
      <c r="H45441" s="2"/>
    </row>
    <row r="45442" spans="2:8">
      <c r="B45442" s="2" t="s">
        <v>46066</v>
      </c>
      <c r="C45442" s="2">
        <v>23</v>
      </c>
      <c r="D45442" s="2" t="s">
        <v>633</v>
      </c>
      <c r="E45442" s="2"/>
      <c r="F45442" s="2"/>
      <c r="G45442" s="2"/>
      <c r="H45442" s="2"/>
    </row>
    <row r="45443" spans="2:8">
      <c r="B45443" s="2" t="s">
        <v>46067</v>
      </c>
      <c r="C45443" s="2">
        <v>23</v>
      </c>
      <c r="D45443" s="2" t="s">
        <v>633</v>
      </c>
      <c r="E45443" s="2"/>
      <c r="F45443" s="2"/>
      <c r="G45443" s="2"/>
      <c r="H45443" s="2"/>
    </row>
    <row r="45444" spans="2:8">
      <c r="B45444" s="2" t="s">
        <v>46068</v>
      </c>
      <c r="C45444" s="2">
        <v>43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45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42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29</v>
      </c>
      <c r="D45447" s="2" t="s">
        <v>633</v>
      </c>
      <c r="E45447" s="2"/>
      <c r="F45447" s="2"/>
      <c r="G45447" s="2"/>
      <c r="H45447" s="2"/>
    </row>
    <row r="45448" spans="2:8">
      <c r="B45448" s="2" t="s">
        <v>46072</v>
      </c>
      <c r="C45448" s="2">
        <v>29</v>
      </c>
      <c r="D45448" s="2" t="s">
        <v>633</v>
      </c>
      <c r="E45448" s="2"/>
      <c r="F45448" s="2"/>
      <c r="G45448" s="2"/>
      <c r="H45448" s="2"/>
    </row>
    <row r="45449" spans="2:8">
      <c r="B45449" s="2" t="s">
        <v>46073</v>
      </c>
      <c r="C45449" s="2">
        <v>27</v>
      </c>
      <c r="D45449" s="2" t="s">
        <v>633</v>
      </c>
      <c r="E45449" s="2"/>
      <c r="F45449" s="2"/>
      <c r="G45449" s="2"/>
      <c r="H45449" s="2"/>
    </row>
    <row r="45450" spans="2:8">
      <c r="B45450" s="2" t="s">
        <v>46074</v>
      </c>
      <c r="C45450" s="2">
        <v>27</v>
      </c>
      <c r="D45450" s="2" t="s">
        <v>633</v>
      </c>
      <c r="E45450" s="2"/>
      <c r="F45450" s="2"/>
      <c r="G45450" s="2"/>
      <c r="H45450" s="2"/>
    </row>
    <row r="45451" spans="2:8">
      <c r="B45451" s="2" t="s">
        <v>46075</v>
      </c>
      <c r="C45451" s="2">
        <v>23</v>
      </c>
      <c r="D45451" s="2" t="s">
        <v>633</v>
      </c>
      <c r="E45451" s="2"/>
      <c r="F45451" s="2"/>
      <c r="G45451" s="2"/>
      <c r="H45451" s="2"/>
    </row>
    <row r="45452" spans="2:8">
      <c r="B45452" s="2" t="s">
        <v>46076</v>
      </c>
      <c r="C45452" s="2">
        <v>23</v>
      </c>
      <c r="D45452" s="2" t="s">
        <v>633</v>
      </c>
      <c r="E45452" s="2"/>
      <c r="F45452" s="2"/>
      <c r="G45452" s="2"/>
      <c r="H45452" s="2"/>
    </row>
    <row r="45453" spans="2:8">
      <c r="B45453" s="2" t="s">
        <v>46077</v>
      </c>
      <c r="C45453" s="2">
        <v>22</v>
      </c>
      <c r="D45453" s="2" t="s">
        <v>633</v>
      </c>
      <c r="E45453" s="2"/>
      <c r="F45453" s="2"/>
      <c r="G45453" s="2"/>
      <c r="H45453" s="2"/>
    </row>
    <row r="45454" spans="2:8">
      <c r="B45454" s="2" t="s">
        <v>46078</v>
      </c>
      <c r="C45454" s="2">
        <v>43</v>
      </c>
      <c r="D45454" s="2" t="s">
        <v>633</v>
      </c>
      <c r="E45454" s="2"/>
      <c r="F45454" s="2"/>
      <c r="G45454" s="2"/>
      <c r="H45454" s="2"/>
    </row>
    <row r="45455" spans="2:8">
      <c r="B45455" s="2" t="s">
        <v>46079</v>
      </c>
      <c r="C45455" s="2">
        <v>41</v>
      </c>
      <c r="D45455" s="2" t="s">
        <v>633</v>
      </c>
      <c r="E45455" s="2"/>
      <c r="F45455" s="2"/>
      <c r="G45455" s="2"/>
      <c r="H45455" s="2"/>
    </row>
    <row r="45456" spans="2:8">
      <c r="B45456" s="2" t="s">
        <v>46080</v>
      </c>
      <c r="C45456" s="2">
        <v>39</v>
      </c>
      <c r="D45456" s="2" t="s">
        <v>633</v>
      </c>
      <c r="E45456" s="2"/>
      <c r="F45456" s="2"/>
      <c r="G45456" s="2"/>
      <c r="H45456" s="2"/>
    </row>
    <row r="45457" spans="2:8">
      <c r="B45457" s="2" t="s">
        <v>46081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32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34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34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37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39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39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37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37</v>
      </c>
      <c r="D45465" s="2" t="s">
        <v>633</v>
      </c>
      <c r="E45465" s="2"/>
      <c r="F45465" s="2"/>
      <c r="G45465" s="2"/>
      <c r="H45465" s="2"/>
    </row>
    <row r="45466" spans="2:8">
      <c r="B45466" s="2" t="s">
        <v>46090</v>
      </c>
      <c r="C45466" s="2">
        <v>36</v>
      </c>
      <c r="D45466" s="2" t="s">
        <v>633</v>
      </c>
      <c r="E45466" s="2"/>
      <c r="F45466" s="2"/>
      <c r="G45466" s="2"/>
      <c r="H45466" s="2"/>
    </row>
    <row r="45467" spans="2:8">
      <c r="B45467" s="2" t="s">
        <v>46091</v>
      </c>
      <c r="C45467" s="2">
        <v>34</v>
      </c>
      <c r="D45467" s="2" t="s">
        <v>633</v>
      </c>
      <c r="E45467" s="2"/>
      <c r="F45467" s="2"/>
      <c r="G45467" s="2"/>
      <c r="H45467" s="2"/>
    </row>
    <row r="45468" spans="2:8">
      <c r="B45468" s="2" t="s">
        <v>46092</v>
      </c>
      <c r="C45468" s="2">
        <v>23</v>
      </c>
      <c r="D45468" s="2" t="s">
        <v>633</v>
      </c>
      <c r="E45468" s="2"/>
      <c r="F45468" s="2"/>
      <c r="G45468" s="2"/>
      <c r="H45468" s="2"/>
    </row>
    <row r="45469" spans="2:8">
      <c r="B45469" s="2" t="s">
        <v>46093</v>
      </c>
      <c r="C45469" s="2">
        <v>24</v>
      </c>
      <c r="D45469" s="2" t="s">
        <v>633</v>
      </c>
      <c r="E45469" s="2"/>
      <c r="F45469" s="2"/>
      <c r="G45469" s="2"/>
      <c r="H45469" s="2"/>
    </row>
    <row r="45470" spans="2:8">
      <c r="B45470" s="2" t="s">
        <v>46094</v>
      </c>
      <c r="C45470" s="2">
        <v>23</v>
      </c>
      <c r="D45470" s="2" t="s">
        <v>633</v>
      </c>
      <c r="E45470" s="2"/>
      <c r="F45470" s="2"/>
      <c r="G45470" s="2"/>
      <c r="H45470" s="2"/>
    </row>
    <row r="45471" spans="2:8">
      <c r="B45471" s="2" t="s">
        <v>46095</v>
      </c>
      <c r="C45471" s="2">
        <v>22</v>
      </c>
      <c r="D45471" s="2" t="s">
        <v>633</v>
      </c>
      <c r="E45471" s="2"/>
      <c r="F45471" s="2"/>
      <c r="G45471" s="2"/>
      <c r="H45471" s="2"/>
    </row>
    <row r="45472" spans="2:8">
      <c r="B45472" s="2" t="s">
        <v>46096</v>
      </c>
      <c r="C45472" s="2">
        <v>20</v>
      </c>
      <c r="D45472" s="2" t="s">
        <v>633</v>
      </c>
      <c r="E45472" s="2"/>
      <c r="F45472" s="2"/>
      <c r="G45472" s="2"/>
      <c r="H45472" s="2"/>
    </row>
    <row r="45473" spans="2:8">
      <c r="B45473" s="2" t="s">
        <v>46097</v>
      </c>
      <c r="C45473" s="2">
        <v>26</v>
      </c>
      <c r="D45473" s="2" t="s">
        <v>633</v>
      </c>
      <c r="E45473" s="2"/>
      <c r="F45473" s="2"/>
      <c r="G45473" s="2"/>
      <c r="H45473" s="2"/>
    </row>
    <row r="45474" spans="2:8">
      <c r="B45474" s="2" t="s">
        <v>46098</v>
      </c>
      <c r="C45474" s="2">
        <v>27</v>
      </c>
      <c r="D45474" s="2" t="s">
        <v>633</v>
      </c>
      <c r="E45474" s="2"/>
      <c r="F45474" s="2"/>
      <c r="G45474" s="2"/>
      <c r="H45474" s="2"/>
    </row>
    <row r="45475" spans="2:8">
      <c r="B45475" s="2" t="s">
        <v>46099</v>
      </c>
      <c r="C45475" s="2">
        <v>27</v>
      </c>
      <c r="D45475" s="2" t="s">
        <v>633</v>
      </c>
      <c r="E45475" s="2"/>
      <c r="F45475" s="2"/>
      <c r="G45475" s="2"/>
      <c r="H45475" s="2"/>
    </row>
    <row r="45476" spans="2:8">
      <c r="B45476" s="2" t="s">
        <v>46100</v>
      </c>
      <c r="C45476" s="2">
        <v>25</v>
      </c>
      <c r="D45476" s="2" t="s">
        <v>633</v>
      </c>
      <c r="E45476" s="2"/>
      <c r="F45476" s="2"/>
      <c r="G45476" s="2"/>
      <c r="H45476" s="2"/>
    </row>
    <row r="45477" spans="2:8">
      <c r="B45477" s="2" t="s">
        <v>46101</v>
      </c>
      <c r="C45477" s="2">
        <v>24</v>
      </c>
      <c r="D45477" s="2" t="s">
        <v>633</v>
      </c>
      <c r="E45477" s="2"/>
      <c r="F45477" s="2"/>
      <c r="G45477" s="2"/>
      <c r="H45477" s="2"/>
    </row>
    <row r="45478" spans="2:8">
      <c r="B45478" s="2" t="s">
        <v>46102</v>
      </c>
      <c r="C45478" s="2">
        <v>23</v>
      </c>
      <c r="D45478" s="2" t="s">
        <v>633</v>
      </c>
      <c r="E45478" s="2"/>
      <c r="F45478" s="2"/>
      <c r="G45478" s="2"/>
      <c r="H45478" s="2"/>
    </row>
    <row r="45479" spans="2:8">
      <c r="B45479" s="2" t="s">
        <v>46103</v>
      </c>
      <c r="C45479" s="2">
        <v>33</v>
      </c>
      <c r="D45479" s="2" t="s">
        <v>633</v>
      </c>
      <c r="E45479" s="2"/>
      <c r="F45479" s="2"/>
      <c r="G45479" s="2"/>
      <c r="H45479" s="2"/>
    </row>
    <row r="45480" spans="2:8">
      <c r="B45480" s="2" t="s">
        <v>46104</v>
      </c>
      <c r="C45480" s="2">
        <v>31</v>
      </c>
      <c r="D45480" s="2" t="s">
        <v>633</v>
      </c>
      <c r="E45480" s="2"/>
      <c r="F45480" s="2"/>
      <c r="G45480" s="2"/>
      <c r="H45480" s="2"/>
    </row>
    <row r="45481" spans="2:8">
      <c r="B45481" s="2" t="s">
        <v>46105</v>
      </c>
      <c r="C45481" s="2">
        <v>29</v>
      </c>
      <c r="D45481" s="2" t="s">
        <v>633</v>
      </c>
      <c r="E45481" s="2"/>
      <c r="F45481" s="2"/>
      <c r="G45481" s="2"/>
      <c r="H45481" s="2"/>
    </row>
    <row r="45482" spans="2:8">
      <c r="B45482" s="2" t="s">
        <v>46106</v>
      </c>
      <c r="C45482" s="2">
        <v>28</v>
      </c>
      <c r="D45482" s="2" t="s">
        <v>633</v>
      </c>
      <c r="E45482" s="2"/>
      <c r="F45482" s="2"/>
      <c r="G45482" s="2"/>
      <c r="H45482" s="2"/>
    </row>
    <row r="45483" spans="2:8">
      <c r="B45483" s="2" t="s">
        <v>46107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20</v>
      </c>
      <c r="D45488" s="2" t="s">
        <v>633</v>
      </c>
      <c r="E45488" s="2"/>
      <c r="F45488" s="2"/>
      <c r="G45488" s="2"/>
      <c r="H45488" s="2"/>
    </row>
    <row r="45489" spans="2:8">
      <c r="B45489" s="2" t="s">
        <v>46113</v>
      </c>
      <c r="C45489" s="2">
        <v>18</v>
      </c>
      <c r="D45489" s="2" t="s">
        <v>633</v>
      </c>
      <c r="E45489" s="2"/>
      <c r="F45489" s="2"/>
      <c r="G45489" s="2"/>
      <c r="H45489" s="2"/>
    </row>
    <row r="45490" spans="2:8">
      <c r="B45490" s="2" t="s">
        <v>46114</v>
      </c>
      <c r="C45490" s="2">
        <v>14</v>
      </c>
      <c r="D45490" s="2" t="s">
        <v>633</v>
      </c>
      <c r="E45490" s="2"/>
      <c r="F45490" s="2"/>
      <c r="G45490" s="2"/>
      <c r="H45490" s="2"/>
    </row>
    <row r="45491" spans="2:8">
      <c r="B45491" s="2" t="s">
        <v>46115</v>
      </c>
      <c r="C45491" s="2">
        <v>29</v>
      </c>
      <c r="D45491" s="2" t="s">
        <v>633</v>
      </c>
      <c r="E45491" s="2"/>
      <c r="F45491" s="2"/>
      <c r="G45491" s="2"/>
      <c r="H45491" s="2"/>
    </row>
    <row r="45492" spans="2:8">
      <c r="B45492" s="2" t="s">
        <v>46116</v>
      </c>
      <c r="C45492" s="2">
        <v>28</v>
      </c>
      <c r="D45492" s="2" t="s">
        <v>633</v>
      </c>
      <c r="E45492" s="2"/>
      <c r="F45492" s="2"/>
      <c r="G45492" s="2"/>
      <c r="H45492" s="2"/>
    </row>
    <row r="45493" spans="2:8">
      <c r="B45493" s="2" t="s">
        <v>46117</v>
      </c>
      <c r="C45493" s="2">
        <v>27</v>
      </c>
      <c r="D45493" s="2" t="s">
        <v>633</v>
      </c>
      <c r="E45493" s="2"/>
      <c r="F45493" s="2"/>
      <c r="G45493" s="2"/>
      <c r="H45493" s="2"/>
    </row>
    <row r="45494" spans="2:8">
      <c r="B45494" s="2" t="s">
        <v>46118</v>
      </c>
      <c r="C45494" s="2">
        <v>27</v>
      </c>
      <c r="D45494" s="2" t="s">
        <v>633</v>
      </c>
      <c r="E45494" s="2"/>
      <c r="F45494" s="2"/>
      <c r="G45494" s="2"/>
      <c r="H45494" s="2"/>
    </row>
    <row r="45495" spans="2:8">
      <c r="B45495" s="2" t="s">
        <v>46119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13</v>
      </c>
      <c r="D45516" s="2" t="s">
        <v>633</v>
      </c>
      <c r="E45516" s="2"/>
      <c r="F45516" s="2"/>
      <c r="G45516" s="2"/>
      <c r="H45516" s="2"/>
    </row>
    <row r="45517" spans="2:8">
      <c r="B45517" s="2" t="s">
        <v>46141</v>
      </c>
      <c r="C45517" s="2">
        <v>15</v>
      </c>
      <c r="D45517" s="2" t="s">
        <v>633</v>
      </c>
      <c r="E45517" s="2"/>
      <c r="F45517" s="2"/>
      <c r="G45517" s="2"/>
      <c r="H45517" s="2"/>
    </row>
    <row r="45518" spans="2:8">
      <c r="B45518" s="2" t="s">
        <v>46142</v>
      </c>
      <c r="C45518" s="2">
        <v>17</v>
      </c>
      <c r="D45518" s="2" t="s">
        <v>633</v>
      </c>
      <c r="E45518" s="2"/>
      <c r="F45518" s="2"/>
      <c r="G45518" s="2"/>
      <c r="H45518" s="2"/>
    </row>
    <row r="45519" spans="2:8">
      <c r="B45519" s="2" t="s">
        <v>46143</v>
      </c>
      <c r="C45519" s="2">
        <v>18</v>
      </c>
      <c r="D45519" s="2" t="s">
        <v>633</v>
      </c>
      <c r="E45519" s="2"/>
      <c r="F45519" s="2"/>
      <c r="G45519" s="2"/>
      <c r="H45519" s="2"/>
    </row>
    <row r="45520" spans="2:8">
      <c r="B45520" s="2" t="s">
        <v>46144</v>
      </c>
      <c r="C45520" s="2">
        <v>18</v>
      </c>
      <c r="D45520" s="2" t="s">
        <v>633</v>
      </c>
      <c r="E45520" s="2"/>
      <c r="F45520" s="2"/>
      <c r="G45520" s="2"/>
      <c r="H45520" s="2"/>
    </row>
    <row r="45521" spans="2:8">
      <c r="B45521" s="2" t="s">
        <v>46145</v>
      </c>
      <c r="C45521" s="2">
        <v>18</v>
      </c>
      <c r="D45521" s="2" t="s">
        <v>633</v>
      </c>
      <c r="E45521" s="2"/>
      <c r="F45521" s="2"/>
      <c r="G45521" s="2"/>
      <c r="H45521" s="2"/>
    </row>
    <row r="45522" spans="2:8">
      <c r="B45522" s="2" t="s">
        <v>46146</v>
      </c>
      <c r="C45522" s="2">
        <v>18</v>
      </c>
      <c r="D45522" s="2" t="s">
        <v>633</v>
      </c>
      <c r="E45522" s="2"/>
      <c r="F45522" s="2"/>
      <c r="G45522" s="2"/>
      <c r="H45522" s="2"/>
    </row>
    <row r="45523" spans="2:8">
      <c r="B45523" s="2" t="s">
        <v>46147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30</v>
      </c>
      <c r="D45538" s="2" t="s">
        <v>633</v>
      </c>
      <c r="E45538" s="2"/>
      <c r="F45538" s="2"/>
      <c r="G45538" s="2"/>
      <c r="H45538" s="2"/>
    </row>
    <row r="45539" spans="2:8">
      <c r="B45539" s="2" t="s">
        <v>46163</v>
      </c>
      <c r="C45539" s="2">
        <v>31</v>
      </c>
      <c r="D45539" s="2" t="s">
        <v>633</v>
      </c>
      <c r="E45539" s="2"/>
      <c r="F45539" s="2"/>
      <c r="G45539" s="2"/>
      <c r="H45539" s="2"/>
    </row>
    <row r="45540" spans="2:8">
      <c r="B45540" s="2" t="s">
        <v>46164</v>
      </c>
      <c r="C45540" s="2">
        <v>29</v>
      </c>
      <c r="D45540" s="2" t="s">
        <v>633</v>
      </c>
      <c r="E45540" s="2"/>
      <c r="F45540" s="2"/>
      <c r="G45540" s="2"/>
      <c r="H45540" s="2"/>
    </row>
    <row r="45541" spans="2:8">
      <c r="B45541" s="2" t="s">
        <v>46165</v>
      </c>
      <c r="C45541" s="2">
        <v>23</v>
      </c>
      <c r="D45541" s="2" t="s">
        <v>633</v>
      </c>
      <c r="E45541" s="2"/>
      <c r="F45541" s="2"/>
      <c r="G45541" s="2"/>
      <c r="H45541" s="2"/>
    </row>
    <row r="45542" spans="2:8">
      <c r="B45542" s="2" t="s">
        <v>46166</v>
      </c>
      <c r="C45542" s="2">
        <v>12</v>
      </c>
      <c r="D45542" s="2" t="s">
        <v>633</v>
      </c>
      <c r="E45542" s="2"/>
      <c r="F45542" s="2"/>
      <c r="G45542" s="2"/>
      <c r="H45542" s="2"/>
    </row>
    <row r="45543" spans="2:8">
      <c r="B45543" s="2" t="s">
        <v>46167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30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21</v>
      </c>
      <c r="D45547" s="2" t="s">
        <v>633</v>
      </c>
      <c r="E45547" s="2"/>
      <c r="F45547" s="2"/>
      <c r="G45547" s="2"/>
      <c r="H45547" s="2"/>
    </row>
    <row r="45548" spans="2:8">
      <c r="B45548" s="2" t="s">
        <v>46172</v>
      </c>
      <c r="C45548" s="2">
        <v>25</v>
      </c>
      <c r="D45548" s="2" t="s">
        <v>633</v>
      </c>
      <c r="E45548" s="2"/>
      <c r="F45548" s="2"/>
      <c r="G45548" s="2"/>
      <c r="H45548" s="2"/>
    </row>
    <row r="45549" spans="2:8">
      <c r="B45549" s="2" t="s">
        <v>46173</v>
      </c>
      <c r="C45549" s="2">
        <v>26</v>
      </c>
      <c r="D45549" s="2" t="s">
        <v>633</v>
      </c>
      <c r="E45549" s="2"/>
      <c r="F45549" s="2"/>
      <c r="G45549" s="2"/>
      <c r="H45549" s="2"/>
    </row>
    <row r="45550" spans="2:8">
      <c r="B45550" s="2" t="s">
        <v>46174</v>
      </c>
      <c r="C45550" s="2">
        <v>24</v>
      </c>
      <c r="D45550" s="2" t="s">
        <v>633</v>
      </c>
      <c r="E45550" s="2"/>
      <c r="F45550" s="2"/>
      <c r="G45550" s="2"/>
      <c r="H45550" s="2"/>
    </row>
    <row r="45551" spans="2:8">
      <c r="B45551" s="2" t="s">
        <v>46175</v>
      </c>
      <c r="C45551" s="2">
        <v>22</v>
      </c>
      <c r="D45551" s="2" t="s">
        <v>633</v>
      </c>
      <c r="E45551" s="2"/>
      <c r="F45551" s="2"/>
      <c r="G45551" s="2"/>
      <c r="H45551" s="2"/>
    </row>
    <row r="45552" spans="2:8">
      <c r="B45552" s="2" t="s">
        <v>46176</v>
      </c>
      <c r="C45552" s="2">
        <v>22</v>
      </c>
      <c r="D45552" s="2" t="s">
        <v>633</v>
      </c>
      <c r="E45552" s="2"/>
      <c r="F45552" s="2"/>
      <c r="G45552" s="2"/>
      <c r="H45552" s="2"/>
    </row>
    <row r="45553" spans="2:8">
      <c r="B45553" s="2" t="s">
        <v>46177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34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25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30</v>
      </c>
      <c r="D45580" s="2" t="s">
        <v>633</v>
      </c>
      <c r="E45580" s="2"/>
      <c r="F45580" s="2"/>
      <c r="G45580" s="2"/>
      <c r="H45580" s="2"/>
    </row>
    <row r="45581" spans="2:8">
      <c r="B45581" s="2" t="s">
        <v>46205</v>
      </c>
      <c r="C45581" s="2">
        <v>30</v>
      </c>
      <c r="D45581" s="2" t="s">
        <v>633</v>
      </c>
      <c r="E45581" s="2"/>
      <c r="F45581" s="2"/>
      <c r="G45581" s="2"/>
      <c r="H45581" s="2"/>
    </row>
    <row r="45582" spans="2:8">
      <c r="B45582" s="2" t="s">
        <v>46206</v>
      </c>
      <c r="C45582" s="2">
        <v>25</v>
      </c>
      <c r="D45582" s="2" t="s">
        <v>633</v>
      </c>
      <c r="E45582" s="2"/>
      <c r="F45582" s="2"/>
      <c r="G45582" s="2"/>
      <c r="H45582" s="2"/>
    </row>
    <row r="45583" spans="2:8">
      <c r="B45583" s="2" t="s">
        <v>46207</v>
      </c>
      <c r="C45583" s="2">
        <v>18</v>
      </c>
      <c r="D45583" s="2" t="s">
        <v>633</v>
      </c>
      <c r="E45583" s="2"/>
      <c r="F45583" s="2"/>
      <c r="G45583" s="2"/>
      <c r="H45583" s="2"/>
    </row>
    <row r="45584" spans="2:8">
      <c r="B45584" s="2" t="s">
        <v>46208</v>
      </c>
      <c r="C45584" s="2">
        <v>17</v>
      </c>
      <c r="D45584" s="2" t="s">
        <v>633</v>
      </c>
      <c r="E45584" s="2"/>
      <c r="F45584" s="2"/>
      <c r="G45584" s="2"/>
      <c r="H45584" s="2"/>
    </row>
    <row r="45585" spans="2:8">
      <c r="B45585" s="2" t="s">
        <v>46209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23</v>
      </c>
      <c r="D45589" s="2" t="s">
        <v>633</v>
      </c>
      <c r="E45589" s="2"/>
      <c r="F45589" s="2"/>
      <c r="G45589" s="2"/>
      <c r="H45589" s="2"/>
    </row>
    <row r="45590" spans="2:8">
      <c r="B45590" s="2" t="s">
        <v>46214</v>
      </c>
      <c r="C45590" s="2">
        <v>25</v>
      </c>
      <c r="D45590" s="2" t="s">
        <v>633</v>
      </c>
      <c r="E45590" s="2"/>
      <c r="F45590" s="2"/>
      <c r="G45590" s="2"/>
      <c r="H45590" s="2"/>
    </row>
    <row r="45591" spans="2:8">
      <c r="B45591" s="2" t="s">
        <v>46215</v>
      </c>
      <c r="C45591" s="2">
        <v>26</v>
      </c>
      <c r="D45591" s="2" t="s">
        <v>633</v>
      </c>
      <c r="E45591" s="2"/>
      <c r="F45591" s="2"/>
      <c r="G45591" s="2"/>
      <c r="H45591" s="2"/>
    </row>
    <row r="45592" spans="2:8">
      <c r="B45592" s="2" t="s">
        <v>46216</v>
      </c>
      <c r="C45592" s="2">
        <v>25</v>
      </c>
      <c r="D45592" s="2" t="s">
        <v>633</v>
      </c>
      <c r="E45592" s="2"/>
      <c r="F45592" s="2"/>
      <c r="G45592" s="2"/>
      <c r="H45592" s="2"/>
    </row>
    <row r="45593" spans="2:8">
      <c r="B45593" s="2" t="s">
        <v>46217</v>
      </c>
      <c r="C45593" s="2">
        <v>24</v>
      </c>
      <c r="D45593" s="2" t="s">
        <v>633</v>
      </c>
      <c r="E45593" s="2"/>
      <c r="F45593" s="2"/>
      <c r="G45593" s="2"/>
      <c r="H45593" s="2"/>
    </row>
    <row r="45594" spans="2:8">
      <c r="B45594" s="2" t="s">
        <v>46218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35</v>
      </c>
      <c r="D45600" s="2" t="s">
        <v>633</v>
      </c>
      <c r="E45600" s="2"/>
      <c r="F45600" s="2"/>
      <c r="G45600" s="2"/>
      <c r="H45600" s="2"/>
    </row>
    <row r="45601" spans="2:8">
      <c r="B45601" s="2" t="s">
        <v>46225</v>
      </c>
      <c r="C45601" s="2">
        <v>35</v>
      </c>
      <c r="D45601" s="2" t="s">
        <v>633</v>
      </c>
      <c r="E45601" s="2"/>
      <c r="F45601" s="2"/>
      <c r="G45601" s="2"/>
      <c r="H45601" s="2"/>
    </row>
    <row r="45602" spans="2:8">
      <c r="B45602" s="2" t="s">
        <v>46226</v>
      </c>
      <c r="C45602" s="2">
        <v>32</v>
      </c>
      <c r="D45602" s="2" t="s">
        <v>633</v>
      </c>
      <c r="E45602" s="2"/>
      <c r="F45602" s="2"/>
      <c r="G45602" s="2"/>
      <c r="H45602" s="2"/>
    </row>
    <row r="45603" spans="2:8">
      <c r="B45603" s="2" t="s">
        <v>46227</v>
      </c>
      <c r="C45603" s="2">
        <v>29</v>
      </c>
      <c r="D45603" s="2" t="s">
        <v>633</v>
      </c>
      <c r="E45603" s="2"/>
      <c r="F45603" s="2"/>
      <c r="G45603" s="2"/>
      <c r="H45603" s="2"/>
    </row>
    <row r="45604" spans="2:8">
      <c r="B45604" s="2" t="s">
        <v>46228</v>
      </c>
      <c r="C45604" s="2">
        <v>24</v>
      </c>
      <c r="D45604" s="2" t="s">
        <v>633</v>
      </c>
      <c r="E45604" s="2"/>
      <c r="F45604" s="2"/>
      <c r="G45604" s="2"/>
      <c r="H45604" s="2"/>
    </row>
    <row r="45605" spans="2:8">
      <c r="B45605" s="2" t="s">
        <v>46229</v>
      </c>
      <c r="C45605" s="2">
        <v>26</v>
      </c>
      <c r="D45605" s="2" t="s">
        <v>633</v>
      </c>
      <c r="E45605" s="2"/>
      <c r="F45605" s="2"/>
      <c r="G45605" s="2"/>
      <c r="H45605" s="2"/>
    </row>
    <row r="45606" spans="2:8">
      <c r="B45606" s="2" t="s">
        <v>46230</v>
      </c>
      <c r="C45606" s="2">
        <v>26</v>
      </c>
      <c r="D45606" s="2" t="s">
        <v>633</v>
      </c>
      <c r="E45606" s="2"/>
      <c r="F45606" s="2"/>
      <c r="G45606" s="2"/>
      <c r="H45606" s="2"/>
    </row>
    <row r="45607" spans="2:8">
      <c r="B45607" s="2" t="s">
        <v>46231</v>
      </c>
      <c r="C45607" s="2">
        <v>25</v>
      </c>
      <c r="D45607" s="2" t="s">
        <v>633</v>
      </c>
      <c r="E45607" s="2"/>
      <c r="F45607" s="2"/>
      <c r="G45607" s="2"/>
      <c r="H45607" s="2"/>
    </row>
    <row r="45608" spans="2:8">
      <c r="B45608" s="2" t="s">
        <v>46232</v>
      </c>
      <c r="C45608" s="2">
        <v>25</v>
      </c>
      <c r="D45608" s="2" t="s">
        <v>633</v>
      </c>
      <c r="E45608" s="2"/>
      <c r="F45608" s="2"/>
      <c r="G45608" s="2"/>
      <c r="H45608" s="2"/>
    </row>
    <row r="45609" spans="2:8">
      <c r="B45609" s="2" t="s">
        <v>46233</v>
      </c>
      <c r="C45609" s="2">
        <v>31</v>
      </c>
      <c r="D45609" s="2" t="s">
        <v>633</v>
      </c>
      <c r="E45609" s="2"/>
      <c r="F45609" s="2"/>
      <c r="G45609" s="2"/>
      <c r="H45609" s="2"/>
    </row>
    <row r="45610" spans="2:8">
      <c r="B45610" s="2" t="s">
        <v>46234</v>
      </c>
      <c r="C45610" s="2">
        <v>32</v>
      </c>
      <c r="D45610" s="2" t="s">
        <v>633</v>
      </c>
      <c r="E45610" s="2"/>
      <c r="F45610" s="2"/>
      <c r="G45610" s="2"/>
      <c r="H45610" s="2"/>
    </row>
    <row r="45611" spans="2:8">
      <c r="B45611" s="2" t="s">
        <v>46235</v>
      </c>
      <c r="C45611" s="2">
        <v>30</v>
      </c>
      <c r="D45611" s="2" t="s">
        <v>633</v>
      </c>
      <c r="E45611" s="2"/>
      <c r="F45611" s="2"/>
      <c r="G45611" s="2"/>
      <c r="H45611" s="2"/>
    </row>
    <row r="45612" spans="2:8">
      <c r="B45612" s="2" t="s">
        <v>46236</v>
      </c>
      <c r="C45612" s="2">
        <v>30</v>
      </c>
      <c r="D45612" s="2" t="s">
        <v>633</v>
      </c>
      <c r="E45612" s="2"/>
      <c r="F45612" s="2"/>
      <c r="G45612" s="2"/>
      <c r="H45612" s="2"/>
    </row>
    <row r="45613" spans="2:8">
      <c r="B45613" s="2" t="s">
        <v>46237</v>
      </c>
      <c r="C45613" s="2">
        <v>26</v>
      </c>
      <c r="D45613" s="2" t="s">
        <v>633</v>
      </c>
      <c r="E45613" s="2"/>
      <c r="F45613" s="2"/>
      <c r="G45613" s="2"/>
      <c r="H45613" s="2"/>
    </row>
    <row r="45614" spans="2:8">
      <c r="B45614" s="2" t="s">
        <v>46238</v>
      </c>
      <c r="C45614" s="2">
        <v>27</v>
      </c>
      <c r="D45614" s="2" t="s">
        <v>633</v>
      </c>
      <c r="E45614" s="2"/>
      <c r="F45614" s="2"/>
      <c r="G45614" s="2"/>
      <c r="H45614" s="2"/>
    </row>
    <row r="45615" spans="2:8">
      <c r="B45615" s="2" t="s">
        <v>46239</v>
      </c>
      <c r="C45615" s="2">
        <v>26</v>
      </c>
      <c r="D45615" s="2" t="s">
        <v>633</v>
      </c>
      <c r="E45615" s="2"/>
      <c r="F45615" s="2"/>
      <c r="G45615" s="2"/>
      <c r="H45615" s="2"/>
    </row>
    <row r="45616" spans="2:8">
      <c r="B45616" s="2" t="s">
        <v>46240</v>
      </c>
      <c r="C45616" s="2">
        <v>25</v>
      </c>
      <c r="D45616" s="2" t="s">
        <v>633</v>
      </c>
      <c r="E45616" s="2"/>
      <c r="F45616" s="2"/>
      <c r="G45616" s="2"/>
      <c r="H45616" s="2"/>
    </row>
    <row r="45617" spans="2:8">
      <c r="B45617" s="2" t="s">
        <v>46241</v>
      </c>
      <c r="C45617" s="2">
        <v>24</v>
      </c>
      <c r="D45617" s="2" t="s">
        <v>633</v>
      </c>
      <c r="E45617" s="2"/>
      <c r="F45617" s="2"/>
      <c r="G45617" s="2"/>
      <c r="H45617" s="2"/>
    </row>
    <row r="45618" spans="2:8">
      <c r="B45618" s="2" t="s">
        <v>46242</v>
      </c>
      <c r="C45618" s="2">
        <v>24</v>
      </c>
      <c r="D45618" s="2" t="s">
        <v>633</v>
      </c>
      <c r="E45618" s="2"/>
      <c r="F45618" s="2"/>
      <c r="G45618" s="2"/>
      <c r="H45618" s="2"/>
    </row>
    <row r="45619" spans="2:8">
      <c r="B45619" s="2" t="s">
        <v>46243</v>
      </c>
      <c r="C45619" s="2">
        <v>33</v>
      </c>
      <c r="D45619" s="2" t="s">
        <v>633</v>
      </c>
      <c r="E45619" s="2"/>
      <c r="F45619" s="2"/>
      <c r="G45619" s="2"/>
      <c r="H45619" s="2"/>
    </row>
    <row r="45620" spans="2:8">
      <c r="B45620" s="2" t="s">
        <v>46244</v>
      </c>
      <c r="C45620" s="2">
        <v>35</v>
      </c>
      <c r="D45620" s="2" t="s">
        <v>633</v>
      </c>
      <c r="E45620" s="2"/>
      <c r="F45620" s="2"/>
      <c r="G45620" s="2"/>
      <c r="H45620" s="2"/>
    </row>
    <row r="45621" spans="2:8">
      <c r="B45621" s="2" t="s">
        <v>46245</v>
      </c>
      <c r="C45621" s="2">
        <v>35</v>
      </c>
      <c r="D45621" s="2" t="s">
        <v>633</v>
      </c>
      <c r="E45621" s="2"/>
      <c r="F45621" s="2"/>
      <c r="G45621" s="2"/>
      <c r="H45621" s="2"/>
    </row>
    <row r="45622" spans="2:8">
      <c r="B45622" s="2" t="s">
        <v>46246</v>
      </c>
      <c r="C45622" s="2">
        <v>32</v>
      </c>
      <c r="D45622" s="2" t="s">
        <v>633</v>
      </c>
      <c r="E45622" s="2"/>
      <c r="F45622" s="2"/>
      <c r="G45622" s="2"/>
      <c r="H45622" s="2"/>
    </row>
    <row r="45623" spans="2:8">
      <c r="B45623" s="2" t="s">
        <v>46247</v>
      </c>
      <c r="C45623" s="2">
        <v>31</v>
      </c>
      <c r="D45623" s="2" t="s">
        <v>633</v>
      </c>
      <c r="E45623" s="2"/>
      <c r="F45623" s="2"/>
      <c r="G45623" s="2"/>
      <c r="H45623" s="2"/>
    </row>
    <row r="45624" spans="2:8">
      <c r="B45624" s="2" t="s">
        <v>46248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24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19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18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35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20</v>
      </c>
      <c r="D45642" s="2" t="s">
        <v>633</v>
      </c>
      <c r="E45642" s="2"/>
      <c r="F45642" s="2"/>
      <c r="G45642" s="2"/>
      <c r="H45642" s="2"/>
    </row>
    <row r="45643" spans="2:8">
      <c r="B45643" s="2" t="s">
        <v>46267</v>
      </c>
      <c r="C45643" s="2">
        <v>22</v>
      </c>
      <c r="D45643" s="2" t="s">
        <v>633</v>
      </c>
      <c r="E45643" s="2"/>
      <c r="F45643" s="2"/>
      <c r="G45643" s="2"/>
      <c r="H45643" s="2"/>
    </row>
    <row r="45644" spans="2:8">
      <c r="B45644" s="2" t="s">
        <v>46268</v>
      </c>
      <c r="C45644" s="2">
        <v>23</v>
      </c>
      <c r="D45644" s="2" t="s">
        <v>633</v>
      </c>
      <c r="E45644" s="2"/>
      <c r="F45644" s="2"/>
      <c r="G45644" s="2"/>
      <c r="H45644" s="2"/>
    </row>
    <row r="45645" spans="2:8">
      <c r="B45645" s="2" t="s">
        <v>46269</v>
      </c>
      <c r="C45645" s="2">
        <v>23</v>
      </c>
      <c r="D45645" s="2" t="s">
        <v>633</v>
      </c>
      <c r="E45645" s="2"/>
      <c r="F45645" s="2"/>
      <c r="G45645" s="2"/>
      <c r="H45645" s="2"/>
    </row>
    <row r="45646" spans="2:8">
      <c r="B45646" s="2" t="s">
        <v>46270</v>
      </c>
      <c r="C45646" s="2">
        <v>24</v>
      </c>
      <c r="D45646" s="2" t="s">
        <v>633</v>
      </c>
      <c r="E45646" s="2"/>
      <c r="F45646" s="2"/>
      <c r="G45646" s="2"/>
      <c r="H45646" s="2"/>
    </row>
    <row r="45647" spans="2:8">
      <c r="B45647" s="2" t="s">
        <v>46271</v>
      </c>
      <c r="C45647" s="2">
        <v>31</v>
      </c>
      <c r="D45647" s="2" t="s">
        <v>633</v>
      </c>
      <c r="E45647" s="2"/>
      <c r="F45647" s="2"/>
      <c r="G45647" s="2"/>
      <c r="H45647" s="2"/>
    </row>
    <row r="45648" spans="2:8">
      <c r="B45648" s="2" t="s">
        <v>46272</v>
      </c>
      <c r="C45648" s="2">
        <v>33</v>
      </c>
      <c r="D45648" s="2" t="s">
        <v>633</v>
      </c>
      <c r="E45648" s="2"/>
      <c r="F45648" s="2"/>
      <c r="G45648" s="2"/>
      <c r="H45648" s="2"/>
    </row>
    <row r="45649" spans="2:8">
      <c r="B45649" s="2" t="s">
        <v>46273</v>
      </c>
      <c r="C45649" s="2">
        <v>35</v>
      </c>
      <c r="D45649" s="2" t="s">
        <v>633</v>
      </c>
      <c r="E45649" s="2"/>
      <c r="F45649" s="2"/>
      <c r="G45649" s="2"/>
      <c r="H45649" s="2"/>
    </row>
    <row r="45650" spans="2:8">
      <c r="B45650" s="2" t="s">
        <v>46274</v>
      </c>
      <c r="C45650" s="2">
        <v>35</v>
      </c>
      <c r="D45650" s="2" t="s">
        <v>633</v>
      </c>
      <c r="E45650" s="2"/>
      <c r="F45650" s="2"/>
      <c r="G45650" s="2"/>
      <c r="H45650" s="2"/>
    </row>
    <row r="45651" spans="2:8">
      <c r="B45651" s="2" t="s">
        <v>46275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20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26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25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18</v>
      </c>
      <c r="D45676" s="2" t="s">
        <v>633</v>
      </c>
      <c r="E45676" s="2"/>
      <c r="F45676" s="2"/>
      <c r="G45676" s="2"/>
      <c r="H45676" s="2"/>
    </row>
    <row r="45677" spans="2:8">
      <c r="B45677" s="2" t="s">
        <v>46301</v>
      </c>
      <c r="C45677" s="2">
        <v>19</v>
      </c>
      <c r="D45677" s="2" t="s">
        <v>633</v>
      </c>
      <c r="E45677" s="2"/>
      <c r="F45677" s="2"/>
      <c r="G45677" s="2"/>
      <c r="H45677" s="2"/>
    </row>
    <row r="45678" spans="2:8">
      <c r="B45678" s="2" t="s">
        <v>46302</v>
      </c>
      <c r="C45678" s="2">
        <v>20</v>
      </c>
      <c r="D45678" s="2" t="s">
        <v>633</v>
      </c>
      <c r="E45678" s="2"/>
      <c r="F45678" s="2"/>
      <c r="G45678" s="2"/>
      <c r="H45678" s="2"/>
    </row>
    <row r="45679" spans="2:8">
      <c r="B45679" s="2" t="s">
        <v>46303</v>
      </c>
      <c r="C45679" s="2">
        <v>20</v>
      </c>
      <c r="D45679" s="2" t="s">
        <v>633</v>
      </c>
      <c r="E45679" s="2"/>
      <c r="F45679" s="2"/>
      <c r="G45679" s="2"/>
      <c r="H45679" s="2"/>
    </row>
    <row r="45680" spans="2:8">
      <c r="B45680" s="2" t="s">
        <v>46304</v>
      </c>
      <c r="C45680" s="2">
        <v>19</v>
      </c>
      <c r="D45680" s="2" t="s">
        <v>633</v>
      </c>
      <c r="E45680" s="2"/>
      <c r="F45680" s="2"/>
      <c r="G45680" s="2"/>
      <c r="H45680" s="2"/>
    </row>
    <row r="45681" spans="2:8">
      <c r="B45681" s="2" t="s">
        <v>46305</v>
      </c>
      <c r="C45681" s="2">
        <v>17</v>
      </c>
      <c r="D45681" s="2" t="s">
        <v>633</v>
      </c>
      <c r="E45681" s="2"/>
      <c r="F45681" s="2"/>
      <c r="G45681" s="2"/>
      <c r="H45681" s="2"/>
    </row>
    <row r="45682" spans="2:8">
      <c r="B45682" s="2" t="s">
        <v>46306</v>
      </c>
      <c r="C45682" s="2">
        <v>14</v>
      </c>
      <c r="D45682" s="2" t="s">
        <v>633</v>
      </c>
      <c r="E45682" s="2"/>
      <c r="F45682" s="2"/>
      <c r="G45682" s="2"/>
      <c r="H45682" s="2"/>
    </row>
    <row r="45683" spans="2:8">
      <c r="B45683" s="2" t="s">
        <v>46307</v>
      </c>
      <c r="C45683" s="2">
        <v>11</v>
      </c>
      <c r="D45683" s="2" t="s">
        <v>633</v>
      </c>
      <c r="E45683" s="2"/>
      <c r="F45683" s="2"/>
      <c r="G45683" s="2"/>
      <c r="H45683" s="2"/>
    </row>
    <row r="45684" spans="2:8">
      <c r="B45684" s="2" t="s">
        <v>46308</v>
      </c>
      <c r="C45684" s="2">
        <v>21</v>
      </c>
      <c r="D45684" s="2" t="s">
        <v>633</v>
      </c>
      <c r="E45684" s="2"/>
      <c r="F45684" s="2"/>
      <c r="G45684" s="2"/>
      <c r="H45684" s="2"/>
    </row>
    <row r="45685" spans="2:8">
      <c r="B45685" s="2" t="s">
        <v>46309</v>
      </c>
      <c r="C45685" s="2">
        <v>22</v>
      </c>
      <c r="D45685" s="2" t="s">
        <v>633</v>
      </c>
      <c r="E45685" s="2"/>
      <c r="F45685" s="2"/>
      <c r="G45685" s="2"/>
      <c r="H45685" s="2"/>
    </row>
    <row r="45686" spans="2:8">
      <c r="B45686" s="2" t="s">
        <v>46310</v>
      </c>
      <c r="C45686" s="2">
        <v>22</v>
      </c>
      <c r="D45686" s="2" t="s">
        <v>633</v>
      </c>
      <c r="E45686" s="2"/>
      <c r="F45686" s="2"/>
      <c r="G45686" s="2"/>
      <c r="H45686" s="2"/>
    </row>
    <row r="45687" spans="2:8">
      <c r="B45687" s="2" t="s">
        <v>46311</v>
      </c>
      <c r="C45687" s="2">
        <v>30</v>
      </c>
      <c r="D45687" s="2" t="s">
        <v>633</v>
      </c>
      <c r="E45687" s="2"/>
      <c r="F45687" s="2"/>
      <c r="G45687" s="2"/>
      <c r="H45687" s="2"/>
    </row>
    <row r="45688" spans="2:8">
      <c r="B45688" s="2" t="s">
        <v>46312</v>
      </c>
      <c r="C45688" s="2">
        <v>32</v>
      </c>
      <c r="D45688" s="2" t="s">
        <v>633</v>
      </c>
      <c r="E45688" s="2"/>
      <c r="F45688" s="2"/>
      <c r="G45688" s="2"/>
      <c r="H45688" s="2"/>
    </row>
    <row r="45689" spans="2:8">
      <c r="B45689" s="2" t="s">
        <v>46313</v>
      </c>
      <c r="C45689" s="2">
        <v>31</v>
      </c>
      <c r="D45689" s="2" t="s">
        <v>633</v>
      </c>
      <c r="E45689" s="2"/>
      <c r="F45689" s="2"/>
      <c r="G45689" s="2"/>
      <c r="H45689" s="2"/>
    </row>
    <row r="45690" spans="2:8">
      <c r="B45690" s="2" t="s">
        <v>46314</v>
      </c>
      <c r="C45690" s="2">
        <v>30</v>
      </c>
      <c r="D45690" s="2" t="s">
        <v>633</v>
      </c>
      <c r="E45690" s="2"/>
      <c r="F45690" s="2"/>
      <c r="G45690" s="2"/>
      <c r="H45690" s="2"/>
    </row>
    <row r="45691" spans="2:8">
      <c r="B45691" s="2" t="s">
        <v>46315</v>
      </c>
      <c r="C45691" s="2">
        <v>12</v>
      </c>
      <c r="D45691" s="2" t="s">
        <v>633</v>
      </c>
      <c r="E45691" s="2"/>
      <c r="F45691" s="2"/>
      <c r="G45691" s="2"/>
      <c r="H45691" s="2"/>
    </row>
    <row r="45692" spans="2:8">
      <c r="B45692" s="2" t="s">
        <v>46316</v>
      </c>
      <c r="C45692" s="2">
        <v>13</v>
      </c>
      <c r="D45692" s="2" t="s">
        <v>633</v>
      </c>
      <c r="E45692" s="2"/>
      <c r="F45692" s="2"/>
      <c r="G45692" s="2"/>
      <c r="H45692" s="2"/>
    </row>
    <row r="45693" spans="2:8">
      <c r="B45693" s="2" t="s">
        <v>46317</v>
      </c>
      <c r="C45693" s="2">
        <v>13</v>
      </c>
      <c r="D45693" s="2" t="s">
        <v>633</v>
      </c>
      <c r="E45693" s="2"/>
      <c r="F45693" s="2"/>
      <c r="G45693" s="2"/>
      <c r="H45693" s="2"/>
    </row>
    <row r="45694" spans="2:8">
      <c r="B45694" s="2" t="s">
        <v>46318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21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19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20</v>
      </c>
      <c r="D45701" s="2" t="s">
        <v>633</v>
      </c>
      <c r="E45701" s="2"/>
      <c r="F45701" s="2"/>
      <c r="G45701" s="2"/>
      <c r="H45701" s="2"/>
    </row>
    <row r="45702" spans="2:8">
      <c r="B45702" s="2" t="s">
        <v>46326</v>
      </c>
      <c r="C45702" s="2">
        <v>25</v>
      </c>
      <c r="D45702" s="2" t="s">
        <v>633</v>
      </c>
      <c r="E45702" s="2"/>
      <c r="F45702" s="2"/>
      <c r="G45702" s="2"/>
      <c r="H45702" s="2"/>
    </row>
    <row r="45703" spans="2:8">
      <c r="B45703" s="2" t="s">
        <v>46327</v>
      </c>
      <c r="C45703" s="2">
        <v>27</v>
      </c>
      <c r="D45703" s="2" t="s">
        <v>633</v>
      </c>
      <c r="E45703" s="2"/>
      <c r="F45703" s="2"/>
      <c r="G45703" s="2"/>
      <c r="H45703" s="2"/>
    </row>
    <row r="45704" spans="2:8">
      <c r="B45704" s="2" t="s">
        <v>46328</v>
      </c>
      <c r="C45704" s="2">
        <v>29</v>
      </c>
      <c r="D45704" s="2" t="s">
        <v>633</v>
      </c>
      <c r="E45704" s="2"/>
      <c r="F45704" s="2"/>
      <c r="G45704" s="2"/>
      <c r="H45704" s="2"/>
    </row>
    <row r="45705" spans="2:8">
      <c r="B45705" s="2" t="s">
        <v>46329</v>
      </c>
      <c r="C45705" s="2">
        <v>17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16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34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17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19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18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16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16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23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23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33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65</v>
      </c>
      <c r="D45755" s="2" t="s">
        <v>633</v>
      </c>
      <c r="E45755" s="2"/>
      <c r="F45755" s="2"/>
      <c r="G45755" s="2"/>
      <c r="H45755" s="2"/>
    </row>
    <row r="45756" spans="2:8">
      <c r="B45756" s="2" t="s">
        <v>46380</v>
      </c>
      <c r="C45756" s="2">
        <v>73</v>
      </c>
      <c r="D45756" s="2" t="s">
        <v>633</v>
      </c>
      <c r="E45756" s="2"/>
      <c r="F45756" s="2"/>
      <c r="G45756" s="2"/>
      <c r="H45756" s="2"/>
    </row>
    <row r="45757" spans="2:8">
      <c r="B45757" s="2" t="s">
        <v>46381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19</v>
      </c>
      <c r="D45762" s="2" t="s">
        <v>633</v>
      </c>
      <c r="E45762" s="2"/>
      <c r="F45762" s="2"/>
      <c r="G45762" s="2"/>
      <c r="H45762" s="2"/>
    </row>
    <row r="45763" spans="2:8">
      <c r="B45763" s="2" t="s">
        <v>46387</v>
      </c>
      <c r="C45763" s="2">
        <v>20</v>
      </c>
      <c r="D45763" s="2" t="s">
        <v>633</v>
      </c>
      <c r="E45763" s="2"/>
      <c r="F45763" s="2"/>
      <c r="G45763" s="2"/>
      <c r="H45763" s="2"/>
    </row>
    <row r="45764" spans="2:8">
      <c r="B45764" s="2" t="s">
        <v>46388</v>
      </c>
      <c r="C45764" s="2">
        <v>20</v>
      </c>
      <c r="D45764" s="2" t="s">
        <v>633</v>
      </c>
      <c r="E45764" s="2"/>
      <c r="F45764" s="2"/>
      <c r="G45764" s="2"/>
      <c r="H45764" s="2"/>
    </row>
    <row r="45765" spans="2:8">
      <c r="B45765" s="2" t="s">
        <v>46389</v>
      </c>
      <c r="C45765" s="2">
        <v>20</v>
      </c>
      <c r="D45765" s="2" t="s">
        <v>633</v>
      </c>
      <c r="E45765" s="2"/>
      <c r="F45765" s="2"/>
      <c r="G45765" s="2"/>
      <c r="H45765" s="2"/>
    </row>
    <row r="45766" spans="2:8">
      <c r="B45766" s="2" t="s">
        <v>46390</v>
      </c>
      <c r="C45766" s="2">
        <v>34</v>
      </c>
      <c r="D45766" s="2" t="s">
        <v>633</v>
      </c>
      <c r="E45766" s="2"/>
      <c r="F45766" s="2"/>
      <c r="G45766" s="2"/>
      <c r="H45766" s="2"/>
    </row>
    <row r="45767" spans="2:8">
      <c r="B45767" s="2" t="s">
        <v>46391</v>
      </c>
      <c r="C45767" s="2">
        <v>33</v>
      </c>
      <c r="D45767" s="2" t="s">
        <v>633</v>
      </c>
      <c r="E45767" s="2"/>
      <c r="F45767" s="2"/>
      <c r="G45767" s="2"/>
      <c r="H45767" s="2"/>
    </row>
    <row r="45768" spans="2:8">
      <c r="B45768" s="2" t="s">
        <v>46392</v>
      </c>
      <c r="C45768" s="2">
        <v>33</v>
      </c>
      <c r="D45768" s="2" t="s">
        <v>633</v>
      </c>
      <c r="E45768" s="2"/>
      <c r="F45768" s="2"/>
      <c r="G45768" s="2"/>
      <c r="H45768" s="2"/>
    </row>
    <row r="45769" spans="2:8">
      <c r="B45769" s="2" t="s">
        <v>46393</v>
      </c>
      <c r="C45769" s="2">
        <v>33</v>
      </c>
      <c r="D45769" s="2" t="s">
        <v>633</v>
      </c>
      <c r="E45769" s="2"/>
      <c r="F45769" s="2"/>
      <c r="G45769" s="2"/>
      <c r="H45769" s="2"/>
    </row>
    <row r="45770" spans="2:8">
      <c r="B45770" s="2" t="s">
        <v>46394</v>
      </c>
      <c r="C45770" s="2">
        <v>24</v>
      </c>
      <c r="D45770" s="2" t="s">
        <v>633</v>
      </c>
      <c r="E45770" s="2"/>
      <c r="F45770" s="2"/>
      <c r="G45770" s="2"/>
      <c r="H45770" s="2"/>
    </row>
    <row r="45771" spans="2:8">
      <c r="B45771" s="2" t="s">
        <v>46395</v>
      </c>
      <c r="C45771" s="2">
        <v>17</v>
      </c>
      <c r="D45771" s="2" t="s">
        <v>633</v>
      </c>
      <c r="E45771" s="2"/>
      <c r="F45771" s="2"/>
      <c r="G45771" s="2"/>
      <c r="H45771" s="2"/>
    </row>
    <row r="45772" spans="2:8">
      <c r="B45772" s="2" t="s">
        <v>46396</v>
      </c>
      <c r="C45772" s="2">
        <v>18</v>
      </c>
      <c r="D45772" s="2" t="s">
        <v>633</v>
      </c>
      <c r="E45772" s="2"/>
      <c r="F45772" s="2"/>
      <c r="G45772" s="2"/>
      <c r="H45772" s="2"/>
    </row>
    <row r="45773" spans="2:8">
      <c r="B45773" s="2" t="s">
        <v>46397</v>
      </c>
      <c r="C45773" s="2">
        <v>18</v>
      </c>
      <c r="D45773" s="2" t="s">
        <v>633</v>
      </c>
      <c r="E45773" s="2"/>
      <c r="F45773" s="2"/>
      <c r="G45773" s="2"/>
      <c r="H45773" s="2"/>
    </row>
    <row r="45774" spans="2:8">
      <c r="B45774" s="2" t="s">
        <v>46398</v>
      </c>
      <c r="C45774" s="2">
        <v>18</v>
      </c>
      <c r="D45774" s="2" t="s">
        <v>633</v>
      </c>
      <c r="E45774" s="2"/>
      <c r="F45774" s="2"/>
      <c r="G45774" s="2"/>
      <c r="H45774" s="2"/>
    </row>
    <row r="45775" spans="2:8">
      <c r="B45775" s="2" t="s">
        <v>46399</v>
      </c>
      <c r="C45775" s="2">
        <v>17</v>
      </c>
      <c r="D45775" s="2" t="s">
        <v>633</v>
      </c>
      <c r="E45775" s="2"/>
      <c r="F45775" s="2"/>
      <c r="G45775" s="2"/>
      <c r="H45775" s="2"/>
    </row>
    <row r="45776" spans="2:8">
      <c r="B45776" s="2" t="s">
        <v>46400</v>
      </c>
      <c r="C45776" s="2">
        <v>17</v>
      </c>
      <c r="D45776" s="2" t="s">
        <v>633</v>
      </c>
      <c r="E45776" s="2"/>
      <c r="F45776" s="2"/>
      <c r="G45776" s="2"/>
      <c r="H45776" s="2"/>
    </row>
    <row r="45777" spans="2:8">
      <c r="B45777" s="2" t="s">
        <v>46401</v>
      </c>
      <c r="C45777" s="2">
        <v>17</v>
      </c>
      <c r="D45777" s="2" t="s">
        <v>633</v>
      </c>
      <c r="E45777" s="2"/>
      <c r="F45777" s="2"/>
      <c r="G45777" s="2"/>
      <c r="H45777" s="2"/>
    </row>
    <row r="45778" spans="2:8">
      <c r="B45778" s="2" t="s">
        <v>46402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29</v>
      </c>
      <c r="D45782" s="2" t="s">
        <v>633</v>
      </c>
      <c r="E45782" s="2"/>
      <c r="F45782" s="2"/>
      <c r="G45782" s="2"/>
      <c r="H45782" s="2"/>
    </row>
    <row r="45783" spans="2:8">
      <c r="B45783" s="2" t="s">
        <v>46407</v>
      </c>
      <c r="C45783" s="2">
        <v>30</v>
      </c>
      <c r="D45783" s="2" t="s">
        <v>633</v>
      </c>
      <c r="E45783" s="2"/>
      <c r="F45783" s="2"/>
      <c r="G45783" s="2"/>
      <c r="H45783" s="2"/>
    </row>
    <row r="45784" spans="2:8">
      <c r="B45784" s="2" t="s">
        <v>46408</v>
      </c>
      <c r="C45784" s="2">
        <v>28</v>
      </c>
      <c r="D45784" s="2" t="s">
        <v>633</v>
      </c>
      <c r="E45784" s="2"/>
      <c r="F45784" s="2"/>
      <c r="G45784" s="2"/>
      <c r="H45784" s="2"/>
    </row>
    <row r="45785" spans="2:8">
      <c r="B45785" s="2" t="s">
        <v>46409</v>
      </c>
      <c r="C45785" s="2">
        <v>23</v>
      </c>
      <c r="D45785" s="2" t="s">
        <v>633</v>
      </c>
      <c r="E45785" s="2"/>
      <c r="F45785" s="2"/>
      <c r="G45785" s="2"/>
      <c r="H45785" s="2"/>
    </row>
    <row r="45786" spans="2:8">
      <c r="B45786" s="2" t="s">
        <v>46410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30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14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12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11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12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15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15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13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25</v>
      </c>
      <c r="D45802" s="2" t="s">
        <v>633</v>
      </c>
      <c r="E45802" s="2"/>
      <c r="F45802" s="2"/>
      <c r="G45802" s="2"/>
      <c r="H45802" s="2"/>
    </row>
    <row r="45803" spans="2:8">
      <c r="B45803" s="2" t="s">
        <v>46427</v>
      </c>
      <c r="C45803" s="2">
        <v>25</v>
      </c>
      <c r="D45803" s="2" t="s">
        <v>633</v>
      </c>
      <c r="E45803" s="2"/>
      <c r="F45803" s="2"/>
      <c r="G45803" s="2"/>
      <c r="H45803" s="2"/>
    </row>
    <row r="45804" spans="2:8">
      <c r="B45804" s="2" t="s">
        <v>46428</v>
      </c>
      <c r="C45804" s="2">
        <v>19</v>
      </c>
      <c r="D45804" s="2" t="s">
        <v>633</v>
      </c>
      <c r="E45804" s="2"/>
      <c r="F45804" s="2"/>
      <c r="G45804" s="2"/>
      <c r="H45804" s="2"/>
    </row>
    <row r="45805" spans="2:8">
      <c r="B45805" s="2" t="s">
        <v>46429</v>
      </c>
      <c r="C45805" s="2">
        <v>13</v>
      </c>
      <c r="D45805" s="2" t="s">
        <v>633</v>
      </c>
      <c r="E45805" s="2"/>
      <c r="F45805" s="2"/>
      <c r="G45805" s="2"/>
      <c r="H45805" s="2"/>
    </row>
    <row r="45806" spans="2:8">
      <c r="B45806" s="2" t="s">
        <v>46430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26</v>
      </c>
      <c r="D45811" s="2" t="s">
        <v>633</v>
      </c>
      <c r="E45811" s="2"/>
      <c r="F45811" s="2"/>
      <c r="G45811" s="2"/>
      <c r="H45811" s="2"/>
    </row>
    <row r="45812" spans="2:8">
      <c r="B45812" s="2" t="s">
        <v>46436</v>
      </c>
      <c r="C45812" s="2">
        <v>30</v>
      </c>
      <c r="D45812" s="2" t="s">
        <v>633</v>
      </c>
      <c r="E45812" s="2"/>
      <c r="F45812" s="2"/>
      <c r="G45812" s="2"/>
      <c r="H45812" s="2"/>
    </row>
    <row r="45813" spans="2:8">
      <c r="B45813" s="2" t="s">
        <v>46437</v>
      </c>
      <c r="C45813" s="2">
        <v>30</v>
      </c>
      <c r="D45813" s="2" t="s">
        <v>633</v>
      </c>
      <c r="E45813" s="2"/>
      <c r="F45813" s="2"/>
      <c r="G45813" s="2"/>
      <c r="H45813" s="2"/>
    </row>
    <row r="45814" spans="2:8">
      <c r="B45814" s="2" t="s">
        <v>46438</v>
      </c>
      <c r="C45814" s="2">
        <v>26</v>
      </c>
      <c r="D45814" s="2" t="s">
        <v>633</v>
      </c>
      <c r="E45814" s="2"/>
      <c r="F45814" s="2"/>
      <c r="G45814" s="2"/>
      <c r="H45814" s="2"/>
    </row>
    <row r="45815" spans="2:8">
      <c r="B45815" s="2" t="s">
        <v>46439</v>
      </c>
      <c r="C45815" s="2">
        <v>22</v>
      </c>
      <c r="D45815" s="2" t="s">
        <v>633</v>
      </c>
      <c r="E45815" s="2"/>
      <c r="F45815" s="2"/>
      <c r="G45815" s="2"/>
      <c r="H45815" s="2"/>
    </row>
    <row r="45816" spans="2:8">
      <c r="B45816" s="2" t="s">
        <v>46440</v>
      </c>
      <c r="C45816" s="2">
        <v>26</v>
      </c>
      <c r="D45816" s="2" t="s">
        <v>633</v>
      </c>
      <c r="E45816" s="2"/>
      <c r="F45816" s="2"/>
      <c r="G45816" s="2"/>
      <c r="H45816" s="2"/>
    </row>
    <row r="45817" spans="2:8">
      <c r="B45817" s="2" t="s">
        <v>46441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35</v>
      </c>
      <c r="D45824" s="2" t="s">
        <v>633</v>
      </c>
      <c r="E45824" s="2"/>
      <c r="F45824" s="2"/>
      <c r="G45824" s="2"/>
      <c r="H45824" s="2"/>
    </row>
    <row r="45825" spans="2:8">
      <c r="B45825" s="2" t="s">
        <v>46449</v>
      </c>
      <c r="C45825" s="2">
        <v>33</v>
      </c>
      <c r="D45825" s="2" t="s">
        <v>633</v>
      </c>
      <c r="E45825" s="2"/>
      <c r="F45825" s="2"/>
      <c r="G45825" s="2"/>
      <c r="H45825" s="2"/>
    </row>
    <row r="45826" spans="2:8">
      <c r="B45826" s="2" t="s">
        <v>46450</v>
      </c>
      <c r="C45826" s="2">
        <v>28</v>
      </c>
      <c r="D45826" s="2" t="s">
        <v>633</v>
      </c>
      <c r="E45826" s="2"/>
      <c r="F45826" s="2"/>
      <c r="G45826" s="2"/>
      <c r="H45826" s="2"/>
    </row>
    <row r="45827" spans="2:8">
      <c r="B45827" s="2" t="s">
        <v>46451</v>
      </c>
      <c r="C45827" s="2">
        <v>23</v>
      </c>
      <c r="D45827" s="2" t="s">
        <v>633</v>
      </c>
      <c r="E45827" s="2"/>
      <c r="F45827" s="2"/>
      <c r="G45827" s="2"/>
      <c r="H45827" s="2"/>
    </row>
    <row r="45828" spans="2:8">
      <c r="B45828" s="2" t="s">
        <v>46452</v>
      </c>
      <c r="C45828" s="2">
        <v>13</v>
      </c>
      <c r="D45828" s="2" t="s">
        <v>633</v>
      </c>
      <c r="E45828" s="2"/>
      <c r="F45828" s="2"/>
      <c r="G45828" s="2"/>
      <c r="H45828" s="2"/>
    </row>
    <row r="45829" spans="2:8">
      <c r="B45829" s="2" t="s">
        <v>46453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24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23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34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22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17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11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26</v>
      </c>
      <c r="D45849" s="2" t="s">
        <v>633</v>
      </c>
      <c r="E45849" s="2"/>
      <c r="F45849" s="2"/>
      <c r="G45849" s="2"/>
      <c r="H45849" s="2"/>
    </row>
    <row r="45850" spans="2:8">
      <c r="B45850" s="2" t="s">
        <v>46474</v>
      </c>
      <c r="C45850" s="2">
        <v>26</v>
      </c>
      <c r="D45850" s="2" t="s">
        <v>633</v>
      </c>
      <c r="E45850" s="2"/>
      <c r="F45850" s="2"/>
      <c r="G45850" s="2"/>
      <c r="H45850" s="2"/>
    </row>
    <row r="45851" spans="2:8">
      <c r="B45851" s="2" t="s">
        <v>46475</v>
      </c>
      <c r="C45851" s="2">
        <v>24</v>
      </c>
      <c r="D45851" s="2" t="s">
        <v>633</v>
      </c>
      <c r="E45851" s="2"/>
      <c r="F45851" s="2"/>
      <c r="G45851" s="2"/>
      <c r="H45851" s="2"/>
    </row>
    <row r="45852" spans="2:8">
      <c r="B45852" s="2" t="s">
        <v>46476</v>
      </c>
      <c r="C45852" s="2">
        <v>25</v>
      </c>
      <c r="D45852" s="2" t="s">
        <v>633</v>
      </c>
      <c r="E45852" s="2"/>
      <c r="F45852" s="2"/>
      <c r="G45852" s="2"/>
      <c r="H45852" s="2"/>
    </row>
    <row r="45853" spans="2:8">
      <c r="B45853" s="2" t="s">
        <v>46477</v>
      </c>
      <c r="C45853" s="2">
        <v>34</v>
      </c>
      <c r="D45853" s="2" t="s">
        <v>633</v>
      </c>
      <c r="E45853" s="2"/>
      <c r="F45853" s="2"/>
      <c r="G45853" s="2"/>
      <c r="H45853" s="2"/>
    </row>
    <row r="45854" spans="2:8">
      <c r="B45854" s="2" t="s">
        <v>46478</v>
      </c>
      <c r="C45854" s="2">
        <v>34</v>
      </c>
      <c r="D45854" s="2" t="s">
        <v>633</v>
      </c>
      <c r="E45854" s="2"/>
      <c r="F45854" s="2"/>
      <c r="G45854" s="2"/>
      <c r="H45854" s="2"/>
    </row>
    <row r="45855" spans="2:8">
      <c r="B45855" s="2" t="s">
        <v>46479</v>
      </c>
      <c r="C45855" s="2">
        <v>31</v>
      </c>
      <c r="D45855" s="2" t="s">
        <v>633</v>
      </c>
      <c r="E45855" s="2"/>
      <c r="F45855" s="2"/>
      <c r="G45855" s="2"/>
      <c r="H45855" s="2"/>
    </row>
    <row r="45856" spans="2:8">
      <c r="B45856" s="2" t="s">
        <v>46480</v>
      </c>
      <c r="C45856" s="2">
        <v>31</v>
      </c>
      <c r="D45856" s="2" t="s">
        <v>633</v>
      </c>
      <c r="E45856" s="2"/>
      <c r="F45856" s="2"/>
      <c r="G45856" s="2"/>
      <c r="H45856" s="2"/>
    </row>
    <row r="45857" spans="2:8">
      <c r="B45857" s="2" t="s">
        <v>46481</v>
      </c>
      <c r="C45857" s="2">
        <v>16</v>
      </c>
      <c r="D45857" s="2" t="s">
        <v>633</v>
      </c>
      <c r="E45857" s="2"/>
      <c r="F45857" s="2"/>
      <c r="G45857" s="2"/>
      <c r="H45857" s="2"/>
    </row>
    <row r="45858" spans="2:8">
      <c r="B45858" s="2" t="s">
        <v>46482</v>
      </c>
      <c r="C45858" s="2">
        <v>19</v>
      </c>
      <c r="D45858" s="2" t="s">
        <v>633</v>
      </c>
      <c r="E45858" s="2"/>
      <c r="F45858" s="2"/>
      <c r="G45858" s="2"/>
      <c r="H45858" s="2"/>
    </row>
    <row r="45859" spans="2:8">
      <c r="B45859" s="2" t="s">
        <v>46483</v>
      </c>
      <c r="C45859" s="2">
        <v>21</v>
      </c>
      <c r="D45859" s="2" t="s">
        <v>633</v>
      </c>
      <c r="E45859" s="2"/>
      <c r="F45859" s="2"/>
      <c r="G45859" s="2"/>
      <c r="H45859" s="2"/>
    </row>
    <row r="45860" spans="2:8">
      <c r="B45860" s="2" t="s">
        <v>46484</v>
      </c>
      <c r="C45860" s="2">
        <v>21</v>
      </c>
      <c r="D45860" s="2" t="s">
        <v>633</v>
      </c>
      <c r="E45860" s="2"/>
      <c r="F45860" s="2"/>
      <c r="G45860" s="2"/>
      <c r="H45860" s="2"/>
    </row>
    <row r="45861" spans="2:8">
      <c r="B45861" s="2" t="s">
        <v>46485</v>
      </c>
      <c r="C45861" s="2">
        <v>21</v>
      </c>
      <c r="D45861" s="2" t="s">
        <v>633</v>
      </c>
      <c r="E45861" s="2"/>
      <c r="F45861" s="2"/>
      <c r="G45861" s="2"/>
      <c r="H45861" s="2"/>
    </row>
    <row r="45862" spans="2:8">
      <c r="B45862" s="2" t="s">
        <v>46486</v>
      </c>
      <c r="C45862" s="2">
        <v>14</v>
      </c>
      <c r="D45862" s="2" t="s">
        <v>633</v>
      </c>
      <c r="E45862" s="2"/>
      <c r="F45862" s="2"/>
      <c r="G45862" s="2"/>
      <c r="H45862" s="2"/>
    </row>
    <row r="45863" spans="2:8">
      <c r="B45863" s="2" t="s">
        <v>46487</v>
      </c>
      <c r="C45863" s="2">
        <v>15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26</v>
      </c>
      <c r="D45872" s="2" t="s">
        <v>633</v>
      </c>
      <c r="E45872" s="2"/>
      <c r="F45872" s="2"/>
      <c r="G45872" s="2"/>
      <c r="H45872" s="2"/>
    </row>
    <row r="45873" spans="2:8">
      <c r="B45873" s="2" t="s">
        <v>46497</v>
      </c>
      <c r="C45873" s="2">
        <v>24</v>
      </c>
      <c r="D45873" s="2" t="s">
        <v>633</v>
      </c>
      <c r="E45873" s="2"/>
      <c r="F45873" s="2"/>
      <c r="G45873" s="2"/>
      <c r="H45873" s="2"/>
    </row>
    <row r="45874" spans="2:8">
      <c r="B45874" s="2" t="s">
        <v>46498</v>
      </c>
      <c r="C45874" s="2">
        <v>22</v>
      </c>
      <c r="D45874" s="2" t="s">
        <v>633</v>
      </c>
      <c r="E45874" s="2"/>
      <c r="F45874" s="2"/>
      <c r="G45874" s="2"/>
      <c r="H45874" s="2"/>
    </row>
    <row r="45875" spans="2:8">
      <c r="B45875" s="2" t="s">
        <v>46499</v>
      </c>
      <c r="C45875" s="2">
        <v>20</v>
      </c>
      <c r="D45875" s="2" t="s">
        <v>633</v>
      </c>
      <c r="E45875" s="2"/>
      <c r="F45875" s="2"/>
      <c r="G45875" s="2"/>
      <c r="H45875" s="2"/>
    </row>
    <row r="45876" spans="2:8">
      <c r="B45876" s="2" t="s">
        <v>46500</v>
      </c>
      <c r="C45876" s="2">
        <v>12</v>
      </c>
      <c r="D45876" s="2" t="s">
        <v>633</v>
      </c>
      <c r="E45876" s="2"/>
      <c r="F45876" s="2"/>
      <c r="G45876" s="2"/>
      <c r="H45876" s="2"/>
    </row>
    <row r="45877" spans="2:8">
      <c r="B45877" s="2" t="s">
        <v>46501</v>
      </c>
      <c r="C45877" s="2">
        <v>21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34</v>
      </c>
      <c r="D45885" s="2" t="s">
        <v>633</v>
      </c>
      <c r="E45885" s="2"/>
      <c r="F45885" s="2"/>
      <c r="G45885" s="2"/>
      <c r="H45885" s="2"/>
    </row>
    <row r="45886" spans="2:8">
      <c r="B45886" s="2" t="s">
        <v>46510</v>
      </c>
      <c r="C45886" s="2">
        <v>34</v>
      </c>
      <c r="D45886" s="2" t="s">
        <v>633</v>
      </c>
      <c r="E45886" s="2"/>
      <c r="F45886" s="2"/>
      <c r="G45886" s="2"/>
      <c r="H45886" s="2"/>
    </row>
    <row r="45887" spans="2:8">
      <c r="B45887" s="2" t="s">
        <v>46511</v>
      </c>
      <c r="C45887" s="2">
        <v>34</v>
      </c>
      <c r="D45887" s="2" t="s">
        <v>633</v>
      </c>
      <c r="E45887" s="2"/>
      <c r="F45887" s="2"/>
      <c r="G45887" s="2"/>
      <c r="H45887" s="2"/>
    </row>
    <row r="45888" spans="2:8">
      <c r="B45888" s="2" t="s">
        <v>46512</v>
      </c>
      <c r="C45888" s="2">
        <v>34</v>
      </c>
      <c r="D45888" s="2" t="s">
        <v>633</v>
      </c>
      <c r="E45888" s="2"/>
      <c r="F45888" s="2"/>
      <c r="G45888" s="2"/>
      <c r="H45888" s="2"/>
    </row>
    <row r="45889" spans="2:8">
      <c r="B45889" s="2" t="s">
        <v>46513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27</v>
      </c>
      <c r="D45901" s="2" t="s">
        <v>633</v>
      </c>
      <c r="E45901" s="2"/>
      <c r="F45901" s="2"/>
      <c r="G45901" s="2"/>
      <c r="H45901" s="2"/>
    </row>
    <row r="45902" spans="2:8">
      <c r="B45902" s="2" t="s">
        <v>46526</v>
      </c>
      <c r="C45902" s="2">
        <v>28</v>
      </c>
      <c r="D45902" s="2" t="s">
        <v>633</v>
      </c>
      <c r="E45902" s="2"/>
      <c r="F45902" s="2"/>
      <c r="G45902" s="2"/>
      <c r="H45902" s="2"/>
    </row>
    <row r="45903" spans="2:8">
      <c r="B45903" s="2" t="s">
        <v>46527</v>
      </c>
      <c r="C45903" s="2">
        <v>29</v>
      </c>
      <c r="D45903" s="2" t="s">
        <v>633</v>
      </c>
      <c r="E45903" s="2"/>
      <c r="F45903" s="2"/>
      <c r="G45903" s="2"/>
      <c r="H45903" s="2"/>
    </row>
    <row r="45904" spans="2:8">
      <c r="B45904" s="2" t="s">
        <v>46528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32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14</v>
      </c>
      <c r="D45916" s="2" t="s">
        <v>633</v>
      </c>
      <c r="E45916" s="2"/>
      <c r="F45916" s="2"/>
      <c r="G45916" s="2"/>
      <c r="H45916" s="2"/>
    </row>
    <row r="45917" spans="2:8">
      <c r="B45917" s="2" t="s">
        <v>46541</v>
      </c>
      <c r="C45917" s="2">
        <v>13</v>
      </c>
      <c r="D45917" s="2" t="s">
        <v>633</v>
      </c>
      <c r="E45917" s="2"/>
      <c r="F45917" s="2"/>
      <c r="G45917" s="2"/>
      <c r="H45917" s="2"/>
    </row>
    <row r="45918" spans="2:8">
      <c r="B45918" s="2" t="s">
        <v>46542</v>
      </c>
      <c r="C45918" s="2">
        <v>14</v>
      </c>
      <c r="D45918" s="2" t="s">
        <v>633</v>
      </c>
      <c r="E45918" s="2"/>
      <c r="F45918" s="2"/>
      <c r="G45918" s="2"/>
      <c r="H45918" s="2"/>
    </row>
    <row r="45919" spans="2:8">
      <c r="B45919" s="2" t="s">
        <v>46543</v>
      </c>
      <c r="C45919" s="2">
        <v>13</v>
      </c>
      <c r="D45919" s="2" t="s">
        <v>633</v>
      </c>
      <c r="E45919" s="2"/>
      <c r="F45919" s="2"/>
      <c r="G45919" s="2"/>
      <c r="H45919" s="2"/>
    </row>
    <row r="45920" spans="2:8">
      <c r="B45920" s="2" t="s">
        <v>46544</v>
      </c>
      <c r="C45920" s="2">
        <v>12</v>
      </c>
      <c r="D45920" s="2" t="s">
        <v>633</v>
      </c>
      <c r="E45920" s="2"/>
      <c r="F45920" s="2"/>
      <c r="G45920" s="2"/>
      <c r="H45920" s="2"/>
    </row>
    <row r="45921" spans="2:8">
      <c r="B45921" s="2" t="s">
        <v>46545</v>
      </c>
      <c r="C45921" s="2">
        <v>13</v>
      </c>
      <c r="D45921" s="2" t="s">
        <v>633</v>
      </c>
      <c r="E45921" s="2"/>
      <c r="F45921" s="2"/>
      <c r="G45921" s="2"/>
      <c r="H45921" s="2"/>
    </row>
    <row r="45922" spans="2:8">
      <c r="B45922" s="2" t="s">
        <v>46546</v>
      </c>
      <c r="C45922" s="2">
        <v>13</v>
      </c>
      <c r="D45922" s="2" t="s">
        <v>633</v>
      </c>
      <c r="E45922" s="2"/>
      <c r="F45922" s="2"/>
      <c r="G45922" s="2"/>
      <c r="H45922" s="2"/>
    </row>
    <row r="45923" spans="2:8">
      <c r="B45923" s="2" t="s">
        <v>46547</v>
      </c>
      <c r="C45923" s="2">
        <v>12</v>
      </c>
      <c r="D45923" s="2" t="s">
        <v>633</v>
      </c>
      <c r="E45923" s="2"/>
      <c r="F45923" s="2"/>
      <c r="G45923" s="2"/>
      <c r="H45923" s="2"/>
    </row>
    <row r="45924" spans="2:8">
      <c r="B45924" s="2" t="s">
        <v>46548</v>
      </c>
      <c r="C45924" s="2">
        <v>13</v>
      </c>
      <c r="D45924" s="2" t="s">
        <v>633</v>
      </c>
      <c r="E45924" s="2"/>
      <c r="F45924" s="2"/>
      <c r="G45924" s="2"/>
      <c r="H45924" s="2"/>
    </row>
    <row r="45925" spans="2:8">
      <c r="B45925" s="2" t="s">
        <v>46549</v>
      </c>
      <c r="C45925" s="2">
        <v>14</v>
      </c>
      <c r="D45925" s="2" t="s">
        <v>633</v>
      </c>
      <c r="E45925" s="2"/>
      <c r="F45925" s="2"/>
      <c r="G45925" s="2"/>
      <c r="H45925" s="2"/>
    </row>
    <row r="45926" spans="2:8">
      <c r="B45926" s="2" t="s">
        <v>46550</v>
      </c>
      <c r="C45926" s="2">
        <v>14</v>
      </c>
      <c r="D45926" s="2" t="s">
        <v>633</v>
      </c>
      <c r="E45926" s="2"/>
      <c r="F45926" s="2"/>
      <c r="G45926" s="2"/>
      <c r="H45926" s="2"/>
    </row>
    <row r="45927" spans="2:8">
      <c r="B45927" s="2" t="s">
        <v>46551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23</v>
      </c>
      <c r="D45931" s="2" t="s">
        <v>633</v>
      </c>
      <c r="E45931" s="2"/>
      <c r="F45931" s="2"/>
      <c r="G45931" s="2"/>
      <c r="H45931" s="2"/>
    </row>
    <row r="45932" spans="2:8">
      <c r="B45932" s="2" t="s">
        <v>46556</v>
      </c>
      <c r="C45932" s="2">
        <v>25</v>
      </c>
      <c r="D45932" s="2" t="s">
        <v>633</v>
      </c>
      <c r="E45932" s="2"/>
      <c r="F45932" s="2"/>
      <c r="G45932" s="2"/>
      <c r="H45932" s="2"/>
    </row>
    <row r="45933" spans="2:8">
      <c r="B45933" s="2" t="s">
        <v>46557</v>
      </c>
      <c r="C45933" s="2">
        <v>25</v>
      </c>
      <c r="D45933" s="2" t="s">
        <v>633</v>
      </c>
      <c r="E45933" s="2"/>
      <c r="F45933" s="2"/>
      <c r="G45933" s="2"/>
      <c r="H45933" s="2"/>
    </row>
    <row r="45934" spans="2:8">
      <c r="B45934" s="2" t="s">
        <v>46558</v>
      </c>
      <c r="C45934" s="2">
        <v>24</v>
      </c>
      <c r="D45934" s="2" t="s">
        <v>633</v>
      </c>
      <c r="E45934" s="2"/>
      <c r="F45934" s="2"/>
      <c r="G45934" s="2"/>
      <c r="H45934" s="2"/>
    </row>
    <row r="45935" spans="2:8">
      <c r="B45935" s="2" t="s">
        <v>46559</v>
      </c>
      <c r="C45935" s="2">
        <v>22</v>
      </c>
      <c r="D45935" s="2" t="s">
        <v>633</v>
      </c>
      <c r="E45935" s="2"/>
      <c r="F45935" s="2"/>
      <c r="G45935" s="2"/>
      <c r="H45935" s="2"/>
    </row>
    <row r="45936" spans="2:8">
      <c r="B45936" s="2" t="s">
        <v>46560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36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17</v>
      </c>
      <c r="D45940" s="2" t="s">
        <v>633</v>
      </c>
      <c r="E45940" s="2"/>
      <c r="F45940" s="2"/>
      <c r="G45940" s="2"/>
      <c r="H45940" s="2"/>
    </row>
    <row r="45941" spans="2:8">
      <c r="B45941" s="2" t="s">
        <v>46565</v>
      </c>
      <c r="C45941" s="2">
        <v>17</v>
      </c>
      <c r="D45941" s="2" t="s">
        <v>633</v>
      </c>
      <c r="E45941" s="2"/>
      <c r="F45941" s="2"/>
      <c r="G45941" s="2"/>
      <c r="H45941" s="2"/>
    </row>
    <row r="45942" spans="2:8">
      <c r="B45942" s="2" t="s">
        <v>46566</v>
      </c>
      <c r="C45942" s="2">
        <v>16</v>
      </c>
      <c r="D45942" s="2" t="s">
        <v>633</v>
      </c>
      <c r="E45942" s="2"/>
      <c r="F45942" s="2"/>
      <c r="G45942" s="2"/>
      <c r="H45942" s="2"/>
    </row>
    <row r="45943" spans="2:8">
      <c r="B45943" s="2" t="s">
        <v>46567</v>
      </c>
      <c r="C45943" s="2">
        <v>15</v>
      </c>
      <c r="D45943" s="2" t="s">
        <v>633</v>
      </c>
      <c r="E45943" s="2"/>
      <c r="F45943" s="2"/>
      <c r="G45943" s="2"/>
      <c r="H45943" s="2"/>
    </row>
    <row r="45944" spans="2:8">
      <c r="B45944" s="2" t="s">
        <v>46568</v>
      </c>
      <c r="C45944" s="2">
        <v>15</v>
      </c>
      <c r="D45944" s="2" t="s">
        <v>633</v>
      </c>
      <c r="E45944" s="2"/>
      <c r="F45944" s="2"/>
      <c r="G45944" s="2"/>
      <c r="H45944" s="2"/>
    </row>
    <row r="45945" spans="2:8">
      <c r="B45945" s="2" t="s">
        <v>46569</v>
      </c>
      <c r="C45945" s="2">
        <v>17</v>
      </c>
      <c r="D45945" s="2" t="s">
        <v>633</v>
      </c>
      <c r="E45945" s="2"/>
      <c r="F45945" s="2"/>
      <c r="G45945" s="2"/>
      <c r="H45945" s="2"/>
    </row>
    <row r="45946" spans="2:8">
      <c r="B45946" s="2" t="s">
        <v>46570</v>
      </c>
      <c r="C45946" s="2">
        <v>30</v>
      </c>
      <c r="D45946" s="2" t="s">
        <v>633</v>
      </c>
      <c r="E45946" s="2"/>
      <c r="F45946" s="2"/>
      <c r="G45946" s="2"/>
      <c r="H45946" s="2"/>
    </row>
    <row r="45947" spans="2:8">
      <c r="B45947" s="2" t="s">
        <v>46571</v>
      </c>
      <c r="C45947" s="2">
        <v>27</v>
      </c>
      <c r="D45947" s="2" t="s">
        <v>633</v>
      </c>
      <c r="E45947" s="2"/>
      <c r="F45947" s="2"/>
      <c r="G45947" s="2"/>
      <c r="H45947" s="2"/>
    </row>
    <row r="45948" spans="2:8">
      <c r="B45948" s="2" t="s">
        <v>46572</v>
      </c>
      <c r="C45948" s="2">
        <v>23</v>
      </c>
      <c r="D45948" s="2" t="s">
        <v>633</v>
      </c>
      <c r="E45948" s="2"/>
      <c r="F45948" s="2"/>
      <c r="G45948" s="2"/>
      <c r="H45948" s="2"/>
    </row>
    <row r="45949" spans="2:8">
      <c r="B45949" s="2" t="s">
        <v>46573</v>
      </c>
      <c r="C45949" s="2">
        <v>22</v>
      </c>
      <c r="D45949" s="2" t="s">
        <v>633</v>
      </c>
      <c r="E45949" s="2"/>
      <c r="F45949" s="2"/>
      <c r="G45949" s="2"/>
      <c r="H45949" s="2"/>
    </row>
    <row r="45950" spans="2:8">
      <c r="B45950" s="2" t="s">
        <v>46574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28</v>
      </c>
      <c r="D45953" s="2" t="s">
        <v>633</v>
      </c>
      <c r="E45953" s="2"/>
      <c r="F45953" s="2"/>
      <c r="G45953" s="2"/>
      <c r="H45953" s="2"/>
    </row>
    <row r="45954" spans="2:8">
      <c r="B45954" s="2" t="s">
        <v>46578</v>
      </c>
      <c r="C45954" s="2">
        <v>29</v>
      </c>
      <c r="D45954" s="2" t="s">
        <v>633</v>
      </c>
      <c r="E45954" s="2"/>
      <c r="F45954" s="2"/>
      <c r="G45954" s="2"/>
      <c r="H45954" s="2"/>
    </row>
    <row r="45955" spans="2:8">
      <c r="B45955" s="2" t="s">
        <v>46579</v>
      </c>
      <c r="C45955" s="2">
        <v>29</v>
      </c>
      <c r="D45955" s="2" t="s">
        <v>633</v>
      </c>
      <c r="E45955" s="2"/>
      <c r="F45955" s="2"/>
      <c r="G45955" s="2"/>
      <c r="H45955" s="2"/>
    </row>
    <row r="45956" spans="2:8">
      <c r="B45956" s="2" t="s">
        <v>46580</v>
      </c>
      <c r="C45956" s="2">
        <v>27</v>
      </c>
      <c r="D45956" s="2" t="s">
        <v>633</v>
      </c>
      <c r="E45956" s="2"/>
      <c r="F45956" s="2"/>
      <c r="G45956" s="2"/>
      <c r="H45956" s="2"/>
    </row>
    <row r="45957" spans="2:8">
      <c r="B45957" s="2" t="s">
        <v>46581</v>
      </c>
      <c r="C45957" s="2">
        <v>24</v>
      </c>
      <c r="D45957" s="2" t="s">
        <v>633</v>
      </c>
      <c r="E45957" s="2"/>
      <c r="F45957" s="2"/>
      <c r="G45957" s="2"/>
      <c r="H45957" s="2"/>
    </row>
    <row r="45958" spans="2:8">
      <c r="B45958" s="2" t="s">
        <v>46582</v>
      </c>
      <c r="C45958" s="2">
        <v>26</v>
      </c>
      <c r="D45958" s="2" t="s">
        <v>633</v>
      </c>
      <c r="E45958" s="2"/>
      <c r="F45958" s="2"/>
      <c r="G45958" s="2"/>
      <c r="H45958" s="2"/>
    </row>
    <row r="45959" spans="2:8">
      <c r="B45959" s="2" t="s">
        <v>46583</v>
      </c>
      <c r="C45959" s="2">
        <v>27</v>
      </c>
      <c r="D45959" s="2" t="s">
        <v>633</v>
      </c>
      <c r="E45959" s="2"/>
      <c r="F45959" s="2"/>
      <c r="G45959" s="2"/>
      <c r="H45959" s="2"/>
    </row>
    <row r="45960" spans="2:8">
      <c r="B45960" s="2" t="s">
        <v>46584</v>
      </c>
      <c r="C45960" s="2">
        <v>25</v>
      </c>
      <c r="D45960" s="2" t="s">
        <v>633</v>
      </c>
      <c r="E45960" s="2"/>
      <c r="F45960" s="2"/>
      <c r="G45960" s="2"/>
      <c r="H45960" s="2"/>
    </row>
    <row r="45961" spans="2:8">
      <c r="B45961" s="2" t="s">
        <v>46585</v>
      </c>
      <c r="C45961" s="2">
        <v>24</v>
      </c>
      <c r="D45961" s="2" t="s">
        <v>633</v>
      </c>
      <c r="E45961" s="2"/>
      <c r="F45961" s="2"/>
      <c r="G45961" s="2"/>
      <c r="H45961" s="2"/>
    </row>
    <row r="45962" spans="2:8">
      <c r="B45962" s="2" t="s">
        <v>46586</v>
      </c>
      <c r="C45962" s="2">
        <v>23</v>
      </c>
      <c r="D45962" s="2" t="s">
        <v>633</v>
      </c>
      <c r="E45962" s="2"/>
      <c r="F45962" s="2"/>
      <c r="G45962" s="2"/>
      <c r="H45962" s="2"/>
    </row>
    <row r="45963" spans="2:8">
      <c r="B45963" s="2" t="s">
        <v>46587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32</v>
      </c>
      <c r="D45966" s="2" t="s">
        <v>633</v>
      </c>
      <c r="E45966" s="2"/>
      <c r="F45966" s="2"/>
      <c r="G45966" s="2"/>
      <c r="H45966" s="2"/>
    </row>
    <row r="45967" spans="2:8">
      <c r="B45967" s="2" t="s">
        <v>46591</v>
      </c>
      <c r="C45967" s="2">
        <v>30</v>
      </c>
      <c r="D45967" s="2" t="s">
        <v>633</v>
      </c>
      <c r="E45967" s="2"/>
      <c r="F45967" s="2"/>
      <c r="G45967" s="2"/>
      <c r="H45967" s="2"/>
    </row>
    <row r="45968" spans="2:8">
      <c r="B45968" s="2" t="s">
        <v>46592</v>
      </c>
      <c r="C45968" s="2">
        <v>24</v>
      </c>
      <c r="D45968" s="2" t="s">
        <v>633</v>
      </c>
      <c r="E45968" s="2"/>
      <c r="F45968" s="2"/>
      <c r="G45968" s="2"/>
      <c r="H45968" s="2"/>
    </row>
    <row r="45969" spans="2:8">
      <c r="B45969" s="2" t="s">
        <v>46593</v>
      </c>
      <c r="C45969" s="2">
        <v>16</v>
      </c>
      <c r="D45969" s="2" t="s">
        <v>633</v>
      </c>
      <c r="E45969" s="2"/>
      <c r="F45969" s="2"/>
      <c r="G45969" s="2"/>
      <c r="H45969" s="2"/>
    </row>
    <row r="45970" spans="2:8">
      <c r="B45970" s="2" t="s">
        <v>46594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30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10</v>
      </c>
      <c r="D45975" s="2" t="s">
        <v>633</v>
      </c>
      <c r="E45975" s="2"/>
      <c r="F45975" s="2"/>
      <c r="G45975" s="2"/>
      <c r="H45975" s="2"/>
    </row>
    <row r="45976" spans="2:8">
      <c r="B45976" s="2" t="s">
        <v>46600</v>
      </c>
      <c r="C45976" s="2">
        <v>11</v>
      </c>
      <c r="D45976" s="2" t="s">
        <v>633</v>
      </c>
      <c r="E45976" s="2"/>
      <c r="F45976" s="2"/>
      <c r="G45976" s="2"/>
      <c r="H45976" s="2"/>
    </row>
    <row r="45977" spans="2:8">
      <c r="B45977" s="2" t="s">
        <v>46601</v>
      </c>
      <c r="C45977" s="2">
        <v>11</v>
      </c>
      <c r="D45977" s="2" t="s">
        <v>633</v>
      </c>
      <c r="E45977" s="2"/>
      <c r="F45977" s="2"/>
      <c r="G45977" s="2"/>
      <c r="H45977" s="2"/>
    </row>
    <row r="45978" spans="2:8">
      <c r="B45978" s="2" t="s">
        <v>46602</v>
      </c>
      <c r="C45978" s="2">
        <v>11</v>
      </c>
      <c r="D45978" s="2" t="s">
        <v>633</v>
      </c>
      <c r="E45978" s="2"/>
      <c r="F45978" s="2"/>
      <c r="G45978" s="2"/>
      <c r="H45978" s="2"/>
    </row>
    <row r="45979" spans="2:8">
      <c r="B45979" s="2" t="s">
        <v>46603</v>
      </c>
      <c r="C45979" s="2">
        <v>10</v>
      </c>
      <c r="D45979" s="2" t="s">
        <v>633</v>
      </c>
      <c r="E45979" s="2"/>
      <c r="F45979" s="2"/>
      <c r="G45979" s="2"/>
      <c r="H45979" s="2"/>
    </row>
    <row r="45980" spans="2:8">
      <c r="B45980" s="2" t="s">
        <v>46604</v>
      </c>
      <c r="C45980" s="2">
        <v>11</v>
      </c>
      <c r="D45980" s="2" t="s">
        <v>633</v>
      </c>
      <c r="E45980" s="2"/>
      <c r="F45980" s="2"/>
      <c r="G45980" s="2"/>
      <c r="H45980" s="2"/>
    </row>
    <row r="45981" spans="2:8">
      <c r="B45981" s="2" t="s">
        <v>46605</v>
      </c>
      <c r="C45981" s="2">
        <v>11</v>
      </c>
      <c r="D45981" s="2" t="s">
        <v>633</v>
      </c>
      <c r="E45981" s="2"/>
      <c r="F45981" s="2"/>
      <c r="G45981" s="2"/>
      <c r="H45981" s="2"/>
    </row>
    <row r="45982" spans="2:8">
      <c r="B45982" s="2" t="s">
        <v>46606</v>
      </c>
      <c r="C45982" s="2">
        <v>12</v>
      </c>
      <c r="D45982" s="2" t="s">
        <v>633</v>
      </c>
      <c r="E45982" s="2"/>
      <c r="F45982" s="2"/>
      <c r="G45982" s="2"/>
      <c r="H45982" s="2"/>
    </row>
    <row r="45983" spans="2:8">
      <c r="B45983" s="2" t="s">
        <v>46607</v>
      </c>
      <c r="C45983" s="2">
        <v>12</v>
      </c>
      <c r="D45983" s="2" t="s">
        <v>633</v>
      </c>
      <c r="E45983" s="2"/>
      <c r="F45983" s="2"/>
      <c r="G45983" s="2"/>
      <c r="H45983" s="2"/>
    </row>
    <row r="45984" spans="2:8">
      <c r="B45984" s="2" t="s">
        <v>46608</v>
      </c>
      <c r="C45984" s="2">
        <v>12</v>
      </c>
      <c r="D45984" s="2" t="s">
        <v>633</v>
      </c>
      <c r="E45984" s="2"/>
      <c r="F45984" s="2"/>
      <c r="G45984" s="2"/>
      <c r="H45984" s="2"/>
    </row>
    <row r="45985" spans="2:8">
      <c r="B45985" s="2" t="s">
        <v>46609</v>
      </c>
      <c r="C45985" s="2">
        <v>21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19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15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15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16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16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17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17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17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22</v>
      </c>
      <c r="D45998" s="2" t="s">
        <v>633</v>
      </c>
      <c r="E45998" s="2"/>
      <c r="F45998" s="2"/>
      <c r="G45998" s="2"/>
      <c r="H45998" s="2"/>
    </row>
    <row r="45999" spans="2:8">
      <c r="B45999" s="2" t="s">
        <v>46623</v>
      </c>
      <c r="C45999" s="2">
        <v>22</v>
      </c>
      <c r="D45999" s="2" t="s">
        <v>633</v>
      </c>
      <c r="E45999" s="2"/>
      <c r="F45999" s="2"/>
      <c r="G45999" s="2"/>
      <c r="H45999" s="2"/>
    </row>
    <row r="46000" spans="2:8">
      <c r="B46000" s="2" t="s">
        <v>46624</v>
      </c>
      <c r="C46000" s="2">
        <v>21</v>
      </c>
      <c r="D46000" s="2" t="s">
        <v>633</v>
      </c>
      <c r="E46000" s="2"/>
      <c r="F46000" s="2"/>
      <c r="G46000" s="2"/>
      <c r="H46000" s="2"/>
    </row>
    <row r="46001" spans="2:8">
      <c r="B46001" s="2" t="s">
        <v>46625</v>
      </c>
      <c r="C46001" s="2">
        <v>20</v>
      </c>
      <c r="D46001" s="2" t="s">
        <v>633</v>
      </c>
      <c r="E46001" s="2"/>
      <c r="F46001" s="2"/>
      <c r="G46001" s="2"/>
      <c r="H46001" s="2"/>
    </row>
    <row r="46002" spans="2:8">
      <c r="B46002" s="2" t="s">
        <v>46626</v>
      </c>
      <c r="C46002" s="2">
        <v>19</v>
      </c>
      <c r="D46002" s="2" t="s">
        <v>633</v>
      </c>
      <c r="E46002" s="2"/>
      <c r="F46002" s="2"/>
      <c r="G46002" s="2"/>
      <c r="H46002" s="2"/>
    </row>
    <row r="46003" spans="2:8">
      <c r="B46003" s="2" t="s">
        <v>46627</v>
      </c>
      <c r="C46003" s="2">
        <v>18</v>
      </c>
      <c r="D46003" s="2" t="s">
        <v>633</v>
      </c>
      <c r="E46003" s="2"/>
      <c r="F46003" s="2"/>
      <c r="G46003" s="2"/>
      <c r="H46003" s="2"/>
    </row>
    <row r="46004" spans="2:8">
      <c r="B46004" s="2" t="s">
        <v>46628</v>
      </c>
      <c r="C46004" s="2">
        <v>20</v>
      </c>
      <c r="D46004" s="2" t="s">
        <v>633</v>
      </c>
      <c r="E46004" s="2"/>
      <c r="F46004" s="2"/>
      <c r="G46004" s="2"/>
      <c r="H46004" s="2"/>
    </row>
    <row r="46005" spans="2:8">
      <c r="B46005" s="2" t="s">
        <v>46629</v>
      </c>
      <c r="C46005" s="2">
        <v>20</v>
      </c>
      <c r="D46005" s="2" t="s">
        <v>633</v>
      </c>
      <c r="E46005" s="2"/>
      <c r="F46005" s="2"/>
      <c r="G46005" s="2"/>
      <c r="H46005" s="2"/>
    </row>
    <row r="46006" spans="2:8">
      <c r="B46006" s="2" t="s">
        <v>46630</v>
      </c>
      <c r="C46006" s="2">
        <v>20</v>
      </c>
      <c r="D46006" s="2" t="s">
        <v>633</v>
      </c>
      <c r="E46006" s="2"/>
      <c r="F46006" s="2"/>
      <c r="G46006" s="2"/>
      <c r="H46006" s="2"/>
    </row>
    <row r="46007" spans="2:8">
      <c r="B46007" s="2" t="s">
        <v>46631</v>
      </c>
      <c r="C46007" s="2">
        <v>20</v>
      </c>
      <c r="D46007" s="2" t="s">
        <v>633</v>
      </c>
      <c r="E46007" s="2"/>
      <c r="F46007" s="2"/>
      <c r="G46007" s="2"/>
      <c r="H46007" s="2"/>
    </row>
    <row r="46008" spans="2:8">
      <c r="B46008" s="2" t="s">
        <v>46632</v>
      </c>
      <c r="C46008" s="2">
        <v>21</v>
      </c>
      <c r="D46008" s="2" t="s">
        <v>633</v>
      </c>
      <c r="E46008" s="2"/>
      <c r="F46008" s="2"/>
      <c r="G46008" s="2"/>
      <c r="H46008" s="2"/>
    </row>
    <row r="46009" spans="2:8">
      <c r="B46009" s="2" t="s">
        <v>46633</v>
      </c>
      <c r="C46009" s="2">
        <v>21</v>
      </c>
      <c r="D46009" s="2" t="s">
        <v>633</v>
      </c>
      <c r="E46009" s="2"/>
      <c r="F46009" s="2"/>
      <c r="G46009" s="2"/>
      <c r="H46009" s="2"/>
    </row>
    <row r="46010" spans="2:8">
      <c r="B46010" s="2" t="s">
        <v>46634</v>
      </c>
      <c r="C46010" s="2">
        <v>20</v>
      </c>
      <c r="D46010" s="2" t="s">
        <v>633</v>
      </c>
      <c r="E46010" s="2"/>
      <c r="F46010" s="2"/>
      <c r="G46010" s="2"/>
      <c r="H46010" s="2"/>
    </row>
    <row r="46011" spans="2:8">
      <c r="B46011" s="2" t="s">
        <v>46635</v>
      </c>
      <c r="C46011" s="2">
        <v>19</v>
      </c>
      <c r="D46011" s="2" t="s">
        <v>633</v>
      </c>
      <c r="E46011" s="2"/>
      <c r="F46011" s="2"/>
      <c r="G46011" s="2"/>
      <c r="H46011" s="2"/>
    </row>
    <row r="46012" spans="2:8">
      <c r="B46012" s="2" t="s">
        <v>46636</v>
      </c>
      <c r="C46012" s="2">
        <v>15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15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16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16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16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16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14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12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11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30</v>
      </c>
      <c r="D46033" s="2" t="s">
        <v>633</v>
      </c>
      <c r="E46033" s="2"/>
      <c r="F46033" s="2"/>
      <c r="G46033" s="2"/>
      <c r="H46033" s="2"/>
    </row>
    <row r="46034" spans="2:8">
      <c r="B46034" s="2" t="s">
        <v>46658</v>
      </c>
      <c r="C46034" s="2">
        <v>31</v>
      </c>
      <c r="D46034" s="2" t="s">
        <v>633</v>
      </c>
      <c r="E46034" s="2"/>
      <c r="F46034" s="2"/>
      <c r="G46034" s="2"/>
      <c r="H46034" s="2"/>
    </row>
    <row r="46035" spans="2:8">
      <c r="B46035" s="2" t="s">
        <v>46659</v>
      </c>
      <c r="C46035" s="2">
        <v>30</v>
      </c>
      <c r="D46035" s="2" t="s">
        <v>633</v>
      </c>
      <c r="E46035" s="2"/>
      <c r="F46035" s="2"/>
      <c r="G46035" s="2"/>
      <c r="H46035" s="2"/>
    </row>
    <row r="46036" spans="2:8">
      <c r="B46036" s="2" t="s">
        <v>46660</v>
      </c>
      <c r="C46036" s="2">
        <v>28</v>
      </c>
      <c r="D46036" s="2" t="s">
        <v>633</v>
      </c>
      <c r="E46036" s="2"/>
      <c r="F46036" s="2"/>
      <c r="G46036" s="2"/>
      <c r="H46036" s="2"/>
    </row>
    <row r="46037" spans="2:8">
      <c r="B46037" s="2" t="s">
        <v>46661</v>
      </c>
      <c r="C46037" s="2">
        <v>27</v>
      </c>
      <c r="D46037" s="2" t="s">
        <v>633</v>
      </c>
      <c r="E46037" s="2"/>
      <c r="F46037" s="2"/>
      <c r="G46037" s="2"/>
      <c r="H46037" s="2"/>
    </row>
    <row r="46038" spans="2:8">
      <c r="B46038" s="2" t="s">
        <v>46662</v>
      </c>
      <c r="C46038" s="2">
        <v>24</v>
      </c>
      <c r="D46038" s="2" t="s">
        <v>633</v>
      </c>
      <c r="E46038" s="2"/>
      <c r="F46038" s="2"/>
      <c r="G46038" s="2"/>
      <c r="H46038" s="2"/>
    </row>
    <row r="46039" spans="2:8">
      <c r="B46039" s="2" t="s">
        <v>46663</v>
      </c>
      <c r="C46039" s="2">
        <v>25</v>
      </c>
      <c r="D46039" s="2" t="s">
        <v>633</v>
      </c>
      <c r="E46039" s="2"/>
      <c r="F46039" s="2"/>
      <c r="G46039" s="2"/>
      <c r="H46039" s="2"/>
    </row>
    <row r="46040" spans="2:8">
      <c r="B46040" s="2" t="s">
        <v>46664</v>
      </c>
      <c r="C46040" s="2">
        <v>26</v>
      </c>
      <c r="D46040" s="2" t="s">
        <v>633</v>
      </c>
      <c r="E46040" s="2"/>
      <c r="F46040" s="2"/>
      <c r="G46040" s="2"/>
      <c r="H46040" s="2"/>
    </row>
    <row r="46041" spans="2:8">
      <c r="B46041" s="2" t="s">
        <v>46665</v>
      </c>
      <c r="C46041" s="2">
        <v>25</v>
      </c>
      <c r="D46041" s="2" t="s">
        <v>633</v>
      </c>
      <c r="E46041" s="2"/>
      <c r="F46041" s="2"/>
      <c r="G46041" s="2"/>
      <c r="H46041" s="2"/>
    </row>
    <row r="46042" spans="2:8">
      <c r="B46042" s="2" t="s">
        <v>46666</v>
      </c>
      <c r="C46042" s="2">
        <v>24</v>
      </c>
      <c r="D46042" s="2" t="s">
        <v>633</v>
      </c>
      <c r="E46042" s="2"/>
      <c r="F46042" s="2"/>
      <c r="G46042" s="2"/>
      <c r="H46042" s="2"/>
    </row>
    <row r="46043" spans="2:8">
      <c r="B46043" s="2" t="s">
        <v>46667</v>
      </c>
      <c r="C46043" s="2">
        <v>23</v>
      </c>
      <c r="D46043" s="2" t="s">
        <v>633</v>
      </c>
      <c r="E46043" s="2"/>
      <c r="F46043" s="2"/>
      <c r="G46043" s="2"/>
      <c r="H46043" s="2"/>
    </row>
    <row r="46044" spans="2:8">
      <c r="B46044" s="2" t="s">
        <v>46668</v>
      </c>
      <c r="C46044" s="2">
        <v>20</v>
      </c>
      <c r="D46044" s="2" t="s">
        <v>633</v>
      </c>
      <c r="E46044" s="2"/>
      <c r="F46044" s="2"/>
      <c r="G46044" s="2"/>
      <c r="H46044" s="2"/>
    </row>
    <row r="46045" spans="2:8">
      <c r="B46045" s="2" t="s">
        <v>46669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26</v>
      </c>
      <c r="D46048" s="2" t="s">
        <v>633</v>
      </c>
      <c r="E46048" s="2"/>
      <c r="F46048" s="2"/>
      <c r="G46048" s="2"/>
      <c r="H46048" s="2"/>
    </row>
    <row r="46049" spans="2:8">
      <c r="B46049" s="2" t="s">
        <v>46673</v>
      </c>
      <c r="C46049" s="2">
        <v>28</v>
      </c>
      <c r="D46049" s="2" t="s">
        <v>633</v>
      </c>
      <c r="E46049" s="2"/>
      <c r="F46049" s="2"/>
      <c r="G46049" s="2"/>
      <c r="H46049" s="2"/>
    </row>
    <row r="46050" spans="2:8">
      <c r="B46050" s="2" t="s">
        <v>46674</v>
      </c>
      <c r="C46050" s="2">
        <v>29</v>
      </c>
      <c r="D46050" s="2" t="s">
        <v>633</v>
      </c>
      <c r="E46050" s="2"/>
      <c r="F46050" s="2"/>
      <c r="G46050" s="2"/>
      <c r="H46050" s="2"/>
    </row>
    <row r="46051" spans="2:8">
      <c r="B46051" s="2" t="s">
        <v>46675</v>
      </c>
      <c r="C46051" s="2">
        <v>27</v>
      </c>
      <c r="D46051" s="2" t="s">
        <v>633</v>
      </c>
      <c r="E46051" s="2"/>
      <c r="F46051" s="2"/>
      <c r="G46051" s="2"/>
      <c r="H46051" s="2"/>
    </row>
    <row r="46052" spans="2:8">
      <c r="B46052" s="2" t="s">
        <v>46676</v>
      </c>
      <c r="C46052" s="2">
        <v>26</v>
      </c>
      <c r="D46052" s="2" t="s">
        <v>633</v>
      </c>
      <c r="E46052" s="2"/>
      <c r="F46052" s="2"/>
      <c r="G46052" s="2"/>
      <c r="H46052" s="2"/>
    </row>
    <row r="46053" spans="2:8">
      <c r="B46053" s="2" t="s">
        <v>46677</v>
      </c>
      <c r="C46053" s="2">
        <v>25</v>
      </c>
      <c r="D46053" s="2" t="s">
        <v>633</v>
      </c>
      <c r="E46053" s="2"/>
      <c r="F46053" s="2"/>
      <c r="G46053" s="2"/>
      <c r="H46053" s="2"/>
    </row>
    <row r="46054" spans="2:8">
      <c r="B46054" s="2" t="s">
        <v>46678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20</v>
      </c>
      <c r="D46057" s="2" t="s">
        <v>633</v>
      </c>
      <c r="E46057" s="2"/>
      <c r="F46057" s="2"/>
      <c r="G46057" s="2"/>
      <c r="H46057" s="2"/>
    </row>
    <row r="46058" spans="2:8">
      <c r="B46058" s="2" t="s">
        <v>46682</v>
      </c>
      <c r="C46058" s="2">
        <v>22</v>
      </c>
      <c r="D46058" s="2" t="s">
        <v>633</v>
      </c>
      <c r="E46058" s="2"/>
      <c r="F46058" s="2"/>
      <c r="G46058" s="2"/>
      <c r="H46058" s="2"/>
    </row>
    <row r="46059" spans="2:8">
      <c r="B46059" s="2" t="s">
        <v>46683</v>
      </c>
      <c r="C46059" s="2">
        <v>20</v>
      </c>
      <c r="D46059" s="2" t="s">
        <v>633</v>
      </c>
      <c r="E46059" s="2"/>
      <c r="F46059" s="2"/>
      <c r="G46059" s="2"/>
      <c r="H46059" s="2"/>
    </row>
    <row r="46060" spans="2:8">
      <c r="B46060" s="2" t="s">
        <v>46684</v>
      </c>
      <c r="C46060" s="2">
        <v>20</v>
      </c>
      <c r="D46060" s="2" t="s">
        <v>633</v>
      </c>
      <c r="E46060" s="2"/>
      <c r="F46060" s="2"/>
      <c r="G46060" s="2"/>
      <c r="H46060" s="2"/>
    </row>
    <row r="46061" spans="2:8">
      <c r="B46061" s="2" t="s">
        <v>46685</v>
      </c>
      <c r="C46061" s="2">
        <v>13</v>
      </c>
      <c r="D46061" s="2" t="s">
        <v>633</v>
      </c>
      <c r="E46061" s="2"/>
      <c r="F46061" s="2"/>
      <c r="G46061" s="2"/>
      <c r="H46061" s="2"/>
    </row>
    <row r="46062" spans="2:8">
      <c r="B46062" s="2" t="s">
        <v>46686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12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14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10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6</v>
      </c>
      <c r="D46071" s="2" t="s">
        <v>633</v>
      </c>
      <c r="E46071" s="2"/>
      <c r="F46071" s="2"/>
      <c r="G46071" s="2"/>
      <c r="H46071" s="2"/>
    </row>
    <row r="46072" spans="2:8">
      <c r="B46072" s="2" t="s">
        <v>46696</v>
      </c>
      <c r="C46072" s="2">
        <v>10</v>
      </c>
      <c r="D46072" s="2" t="s">
        <v>633</v>
      </c>
      <c r="E46072" s="2"/>
      <c r="F46072" s="2"/>
      <c r="G46072" s="2"/>
      <c r="H46072" s="2"/>
    </row>
    <row r="46073" spans="2:8">
      <c r="B46073" s="2" t="s">
        <v>46697</v>
      </c>
      <c r="C46073" s="2">
        <v>14</v>
      </c>
      <c r="D46073" s="2" t="s">
        <v>633</v>
      </c>
      <c r="E46073" s="2"/>
      <c r="F46073" s="2"/>
      <c r="G46073" s="2"/>
      <c r="H46073" s="2"/>
    </row>
    <row r="46074" spans="2:8">
      <c r="B46074" s="2" t="s">
        <v>46698</v>
      </c>
      <c r="C46074" s="2">
        <v>19</v>
      </c>
      <c r="D46074" s="2" t="s">
        <v>633</v>
      </c>
      <c r="E46074" s="2"/>
      <c r="F46074" s="2"/>
      <c r="G46074" s="2"/>
      <c r="H46074" s="2"/>
    </row>
    <row r="46075" spans="2:8">
      <c r="B46075" s="2" t="s">
        <v>46699</v>
      </c>
      <c r="C46075" s="2">
        <v>15</v>
      </c>
      <c r="D46075" s="2" t="s">
        <v>633</v>
      </c>
      <c r="E46075" s="2"/>
      <c r="F46075" s="2"/>
      <c r="G46075" s="2"/>
      <c r="H46075" s="2"/>
    </row>
    <row r="46076" spans="2:8">
      <c r="B46076" s="2" t="s">
        <v>46700</v>
      </c>
      <c r="C46076" s="2">
        <v>20</v>
      </c>
      <c r="D46076" s="2" t="s">
        <v>633</v>
      </c>
      <c r="E46076" s="2"/>
      <c r="F46076" s="2"/>
      <c r="G46076" s="2"/>
      <c r="H46076" s="2"/>
    </row>
    <row r="46077" spans="2:8">
      <c r="B46077" s="2" t="s">
        <v>46701</v>
      </c>
      <c r="C46077" s="2">
        <v>23</v>
      </c>
      <c r="D46077" s="2" t="s">
        <v>633</v>
      </c>
      <c r="E46077" s="2"/>
      <c r="F46077" s="2"/>
      <c r="G46077" s="2"/>
      <c r="H46077" s="2"/>
    </row>
    <row r="46078" spans="2:8">
      <c r="B46078" s="2" t="s">
        <v>46702</v>
      </c>
      <c r="C46078" s="2">
        <v>7</v>
      </c>
      <c r="D46078" s="2" t="s">
        <v>633</v>
      </c>
      <c r="E46078" s="2"/>
      <c r="F46078" s="2"/>
      <c r="G46078" s="2"/>
      <c r="H46078" s="2"/>
    </row>
    <row r="46079" spans="2:8">
      <c r="B46079" s="2" t="s">
        <v>46703</v>
      </c>
      <c r="C46079" s="2">
        <v>9</v>
      </c>
      <c r="D46079" s="2" t="s">
        <v>633</v>
      </c>
      <c r="E46079" s="2"/>
      <c r="F46079" s="2"/>
      <c r="G46079" s="2"/>
      <c r="H46079" s="2"/>
    </row>
    <row r="46080" spans="2:8">
      <c r="B46080" s="2" t="s">
        <v>46704</v>
      </c>
      <c r="C46080" s="2">
        <v>11</v>
      </c>
      <c r="D46080" s="2" t="s">
        <v>633</v>
      </c>
      <c r="E46080" s="2"/>
      <c r="F46080" s="2"/>
      <c r="G46080" s="2"/>
      <c r="H46080" s="2"/>
    </row>
    <row r="46081" spans="2:8">
      <c r="B46081" s="2" t="s">
        <v>46705</v>
      </c>
      <c r="C46081" s="2">
        <v>14</v>
      </c>
      <c r="D46081" s="2" t="s">
        <v>633</v>
      </c>
      <c r="E46081" s="2"/>
      <c r="F46081" s="2"/>
      <c r="G46081" s="2"/>
      <c r="H46081" s="2"/>
    </row>
    <row r="46082" spans="2:8">
      <c r="B46082" s="2" t="s">
        <v>46706</v>
      </c>
      <c r="C46082" s="2">
        <v>14</v>
      </c>
      <c r="D46082" s="2" t="s">
        <v>633</v>
      </c>
      <c r="E46082" s="2"/>
      <c r="F46082" s="2"/>
      <c r="G46082" s="2"/>
      <c r="H46082" s="2"/>
    </row>
    <row r="46083" spans="2:8">
      <c r="B46083" s="2" t="s">
        <v>46707</v>
      </c>
      <c r="C46083" s="2">
        <v>15</v>
      </c>
      <c r="D46083" s="2" t="s">
        <v>633</v>
      </c>
      <c r="E46083" s="2"/>
      <c r="F46083" s="2"/>
      <c r="G46083" s="2"/>
      <c r="H46083" s="2"/>
    </row>
    <row r="46084" spans="2:8">
      <c r="B46084" s="2" t="s">
        <v>46708</v>
      </c>
      <c r="C46084" s="2">
        <v>15</v>
      </c>
      <c r="D46084" s="2" t="s">
        <v>633</v>
      </c>
      <c r="E46084" s="2"/>
      <c r="F46084" s="2"/>
      <c r="G46084" s="2"/>
      <c r="H46084" s="2"/>
    </row>
    <row r="46085" spans="2:8">
      <c r="B46085" s="2" t="s">
        <v>46709</v>
      </c>
      <c r="C46085" s="2">
        <v>15</v>
      </c>
      <c r="D46085" s="2" t="s">
        <v>633</v>
      </c>
      <c r="E46085" s="2"/>
      <c r="F46085" s="2"/>
      <c r="G46085" s="2"/>
      <c r="H46085" s="2"/>
    </row>
    <row r="46086" spans="2:8">
      <c r="B46086" s="2" t="s">
        <v>46710</v>
      </c>
      <c r="C46086" s="2">
        <v>14</v>
      </c>
      <c r="D46086" s="2" t="s">
        <v>633</v>
      </c>
      <c r="E46086" s="2"/>
      <c r="F46086" s="2"/>
      <c r="G46086" s="2"/>
      <c r="H46086" s="2"/>
    </row>
    <row r="46087" spans="2:8">
      <c r="B46087" s="2" t="s">
        <v>46711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14</v>
      </c>
      <c r="D46091" s="2" t="s">
        <v>633</v>
      </c>
      <c r="E46091" s="2"/>
      <c r="F46091" s="2"/>
      <c r="G46091" s="2"/>
      <c r="H46091" s="2"/>
    </row>
    <row r="46092" spans="2:8">
      <c r="B46092" s="2" t="s">
        <v>46716</v>
      </c>
      <c r="C46092" s="2">
        <v>16</v>
      </c>
      <c r="D46092" s="2" t="s">
        <v>633</v>
      </c>
      <c r="E46092" s="2"/>
      <c r="F46092" s="2"/>
      <c r="G46092" s="2"/>
      <c r="H46092" s="2"/>
    </row>
    <row r="46093" spans="2:8">
      <c r="B46093" s="2" t="s">
        <v>46717</v>
      </c>
      <c r="C46093" s="2">
        <v>23</v>
      </c>
      <c r="D46093" s="2" t="s">
        <v>633</v>
      </c>
      <c r="E46093" s="2"/>
      <c r="F46093" s="2"/>
      <c r="G46093" s="2"/>
      <c r="H46093" s="2"/>
    </row>
    <row r="46094" spans="2:8">
      <c r="B46094" s="2" t="s">
        <v>46718</v>
      </c>
      <c r="C46094" s="2">
        <v>26</v>
      </c>
      <c r="D46094" s="2" t="s">
        <v>633</v>
      </c>
      <c r="E46094" s="2"/>
      <c r="F46094" s="2"/>
      <c r="G46094" s="2"/>
      <c r="H46094" s="2"/>
    </row>
    <row r="46095" spans="2:8">
      <c r="B46095" s="2" t="s">
        <v>46719</v>
      </c>
      <c r="C46095" s="2">
        <v>26</v>
      </c>
      <c r="D46095" s="2" t="s">
        <v>633</v>
      </c>
      <c r="E46095" s="2"/>
      <c r="F46095" s="2"/>
      <c r="G46095" s="2"/>
      <c r="H46095" s="2"/>
    </row>
    <row r="46096" spans="2:8">
      <c r="B46096" s="2" t="s">
        <v>46720</v>
      </c>
      <c r="C46096" s="2">
        <v>21</v>
      </c>
      <c r="D46096" s="2" t="s">
        <v>633</v>
      </c>
      <c r="E46096" s="2"/>
      <c r="F46096" s="2"/>
      <c r="G46096" s="2"/>
      <c r="H46096" s="2"/>
    </row>
    <row r="46097" spans="2:8">
      <c r="B46097" s="2" t="s">
        <v>46721</v>
      </c>
      <c r="C46097" s="2">
        <v>22</v>
      </c>
      <c r="D46097" s="2" t="s">
        <v>633</v>
      </c>
      <c r="E46097" s="2"/>
      <c r="F46097" s="2"/>
      <c r="G46097" s="2"/>
      <c r="H46097" s="2"/>
    </row>
    <row r="46098" spans="2:8">
      <c r="B46098" s="2" t="s">
        <v>46722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22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24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30</v>
      </c>
      <c r="D46102" s="2" t="s">
        <v>633</v>
      </c>
      <c r="E46102" s="2"/>
      <c r="F46102" s="2"/>
      <c r="G46102" s="2"/>
      <c r="H46102" s="2"/>
    </row>
    <row r="46103" spans="2:8">
      <c r="B46103" s="2" t="s">
        <v>46727</v>
      </c>
      <c r="C46103" s="2">
        <v>32</v>
      </c>
      <c r="D46103" s="2" t="s">
        <v>633</v>
      </c>
      <c r="E46103" s="2"/>
      <c r="F46103" s="2"/>
      <c r="G46103" s="2"/>
      <c r="H46103" s="2"/>
    </row>
    <row r="46104" spans="2:8">
      <c r="B46104" s="2" t="s">
        <v>46728</v>
      </c>
      <c r="C46104" s="2">
        <v>32</v>
      </c>
      <c r="D46104" s="2" t="s">
        <v>633</v>
      </c>
      <c r="E46104" s="2"/>
      <c r="F46104" s="2"/>
      <c r="G46104" s="2"/>
      <c r="H46104" s="2"/>
    </row>
    <row r="46105" spans="2:8">
      <c r="B46105" s="2" t="s">
        <v>46729</v>
      </c>
      <c r="C46105" s="2">
        <v>30</v>
      </c>
      <c r="D46105" s="2" t="s">
        <v>633</v>
      </c>
      <c r="E46105" s="2"/>
      <c r="F46105" s="2"/>
      <c r="G46105" s="2"/>
      <c r="H46105" s="2"/>
    </row>
    <row r="46106" spans="2:8">
      <c r="B46106" s="2" t="s">
        <v>46730</v>
      </c>
      <c r="C46106" s="2">
        <v>21</v>
      </c>
      <c r="D46106" s="2" t="s">
        <v>633</v>
      </c>
      <c r="E46106" s="2"/>
      <c r="F46106" s="2"/>
      <c r="G46106" s="2"/>
      <c r="H46106" s="2"/>
    </row>
    <row r="46107" spans="2:8">
      <c r="B46107" s="2" t="s">
        <v>46731</v>
      </c>
      <c r="C46107" s="2">
        <v>21</v>
      </c>
      <c r="D46107" s="2" t="s">
        <v>633</v>
      </c>
      <c r="E46107" s="2"/>
      <c r="F46107" s="2"/>
      <c r="G46107" s="2"/>
      <c r="H46107" s="2"/>
    </row>
    <row r="46108" spans="2:8">
      <c r="B46108" s="2" t="s">
        <v>46732</v>
      </c>
      <c r="C46108" s="2">
        <v>20</v>
      </c>
      <c r="D46108" s="2" t="s">
        <v>633</v>
      </c>
      <c r="E46108" s="2"/>
      <c r="F46108" s="2"/>
      <c r="G46108" s="2"/>
      <c r="H46108" s="2"/>
    </row>
    <row r="46109" spans="2:8">
      <c r="B46109" s="2" t="s">
        <v>46733</v>
      </c>
      <c r="C46109" s="2">
        <v>19</v>
      </c>
      <c r="D46109" s="2" t="s">
        <v>633</v>
      </c>
      <c r="E46109" s="2"/>
      <c r="F46109" s="2"/>
      <c r="G46109" s="2"/>
      <c r="H46109" s="2"/>
    </row>
    <row r="46110" spans="2:8">
      <c r="B46110" s="2" t="s">
        <v>46734</v>
      </c>
      <c r="C46110" s="2">
        <v>19</v>
      </c>
      <c r="D46110" s="2" t="s">
        <v>633</v>
      </c>
      <c r="E46110" s="2"/>
      <c r="F46110" s="2"/>
      <c r="G46110" s="2"/>
      <c r="H46110" s="2"/>
    </row>
    <row r="46111" spans="2:8">
      <c r="B46111" s="2" t="s">
        <v>46735</v>
      </c>
      <c r="C46111" s="2">
        <v>17</v>
      </c>
      <c r="D46111" s="2" t="s">
        <v>633</v>
      </c>
      <c r="E46111" s="2"/>
      <c r="F46111" s="2"/>
      <c r="G46111" s="2"/>
      <c r="H46111" s="2"/>
    </row>
    <row r="46112" spans="2:8">
      <c r="B46112" s="2" t="s">
        <v>46736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23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19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28</v>
      </c>
      <c r="D46136" s="2" t="s">
        <v>633</v>
      </c>
      <c r="E46136" s="2"/>
      <c r="F46136" s="2"/>
      <c r="G46136" s="2"/>
      <c r="H46136" s="2"/>
    </row>
    <row r="46137" spans="2:8">
      <c r="B46137" s="2" t="s">
        <v>46761</v>
      </c>
      <c r="C46137" s="2">
        <v>27</v>
      </c>
      <c r="D46137" s="2" t="s">
        <v>633</v>
      </c>
      <c r="E46137" s="2"/>
      <c r="F46137" s="2"/>
      <c r="G46137" s="2"/>
      <c r="H46137" s="2"/>
    </row>
    <row r="46138" spans="2:8">
      <c r="B46138" s="2" t="s">
        <v>46762</v>
      </c>
      <c r="C46138" s="2">
        <v>25</v>
      </c>
      <c r="D46138" s="2" t="s">
        <v>633</v>
      </c>
      <c r="E46138" s="2"/>
      <c r="F46138" s="2"/>
      <c r="G46138" s="2"/>
      <c r="H46138" s="2"/>
    </row>
    <row r="46139" spans="2:8">
      <c r="B46139" s="2" t="s">
        <v>46763</v>
      </c>
      <c r="C46139" s="2">
        <v>26</v>
      </c>
      <c r="D46139" s="2" t="s">
        <v>633</v>
      </c>
      <c r="E46139" s="2"/>
      <c r="F46139" s="2"/>
      <c r="G46139" s="2"/>
      <c r="H46139" s="2"/>
    </row>
    <row r="46140" spans="2:8">
      <c r="B46140" s="2" t="s">
        <v>46764</v>
      </c>
      <c r="C46140" s="2">
        <v>26</v>
      </c>
      <c r="D46140" s="2" t="s">
        <v>633</v>
      </c>
      <c r="E46140" s="2"/>
      <c r="F46140" s="2"/>
      <c r="G46140" s="2"/>
      <c r="H46140" s="2"/>
    </row>
    <row r="46141" spans="2:8">
      <c r="B46141" s="2" t="s">
        <v>46765</v>
      </c>
      <c r="C46141" s="2">
        <v>27</v>
      </c>
      <c r="D46141" s="2" t="s">
        <v>633</v>
      </c>
      <c r="E46141" s="2"/>
      <c r="F46141" s="2"/>
      <c r="G46141" s="2"/>
      <c r="H46141" s="2"/>
    </row>
    <row r="46142" spans="2:8">
      <c r="B46142" s="2" t="s">
        <v>46766</v>
      </c>
      <c r="C46142" s="2">
        <v>28</v>
      </c>
      <c r="D46142" s="2" t="s">
        <v>633</v>
      </c>
      <c r="E46142" s="2"/>
      <c r="F46142" s="2"/>
      <c r="G46142" s="2"/>
      <c r="H46142" s="2"/>
    </row>
    <row r="46143" spans="2:8">
      <c r="B46143" s="2" t="s">
        <v>46767</v>
      </c>
      <c r="C46143" s="2">
        <v>29</v>
      </c>
      <c r="D46143" s="2" t="s">
        <v>633</v>
      </c>
      <c r="E46143" s="2"/>
      <c r="F46143" s="2"/>
      <c r="G46143" s="2"/>
      <c r="H46143" s="2"/>
    </row>
    <row r="46144" spans="2:8">
      <c r="B46144" s="2" t="s">
        <v>46768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36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37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28</v>
      </c>
      <c r="D46152" s="2" t="s">
        <v>633</v>
      </c>
      <c r="E46152" s="2"/>
      <c r="F46152" s="2"/>
      <c r="G46152" s="2"/>
      <c r="H46152" s="2"/>
    </row>
    <row r="46153" spans="2:8">
      <c r="B46153" s="2" t="s">
        <v>46777</v>
      </c>
      <c r="C46153" s="2">
        <v>28</v>
      </c>
      <c r="D46153" s="2" t="s">
        <v>633</v>
      </c>
      <c r="E46153" s="2"/>
      <c r="F46153" s="2"/>
      <c r="G46153" s="2"/>
      <c r="H46153" s="2"/>
    </row>
    <row r="46154" spans="2:8">
      <c r="B46154" s="2" t="s">
        <v>46778</v>
      </c>
      <c r="C46154" s="2">
        <v>27</v>
      </c>
      <c r="D46154" s="2" t="s">
        <v>633</v>
      </c>
      <c r="E46154" s="2"/>
      <c r="F46154" s="2"/>
      <c r="G46154" s="2"/>
      <c r="H46154" s="2"/>
    </row>
    <row r="46155" spans="2:8">
      <c r="B46155" s="2" t="s">
        <v>46779</v>
      </c>
      <c r="C46155" s="2">
        <v>29</v>
      </c>
      <c r="D46155" s="2" t="s">
        <v>633</v>
      </c>
      <c r="E46155" s="2"/>
      <c r="F46155" s="2"/>
      <c r="G46155" s="2"/>
      <c r="H46155" s="2"/>
    </row>
    <row r="46156" spans="2:8">
      <c r="B46156" s="2" t="s">
        <v>46780</v>
      </c>
      <c r="C46156" s="2">
        <v>31</v>
      </c>
      <c r="D46156" s="2" t="s">
        <v>633</v>
      </c>
      <c r="E46156" s="2"/>
      <c r="F46156" s="2"/>
      <c r="G46156" s="2"/>
      <c r="H46156" s="2"/>
    </row>
    <row r="46157" spans="2:8">
      <c r="B46157" s="2" t="s">
        <v>46781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32</v>
      </c>
      <c r="D46166" s="2" t="s">
        <v>633</v>
      </c>
      <c r="E46166" s="2"/>
      <c r="F46166" s="2"/>
      <c r="G46166" s="2"/>
      <c r="H46166" s="2"/>
    </row>
    <row r="46167" spans="2:8">
      <c r="B46167" s="2" t="s">
        <v>46791</v>
      </c>
      <c r="C46167" s="2">
        <v>32</v>
      </c>
      <c r="D46167" s="2" t="s">
        <v>633</v>
      </c>
      <c r="E46167" s="2"/>
      <c r="F46167" s="2"/>
      <c r="G46167" s="2"/>
      <c r="H46167" s="2"/>
    </row>
    <row r="46168" spans="2:8">
      <c r="B46168" s="2" t="s">
        <v>46792</v>
      </c>
      <c r="C46168" s="2">
        <v>30</v>
      </c>
      <c r="D46168" s="2" t="s">
        <v>633</v>
      </c>
      <c r="E46168" s="2"/>
      <c r="F46168" s="2"/>
      <c r="G46168" s="2"/>
      <c r="H46168" s="2"/>
    </row>
    <row r="46169" spans="2:8">
      <c r="B46169" s="2" t="s">
        <v>46793</v>
      </c>
      <c r="C46169" s="2">
        <v>32</v>
      </c>
      <c r="D46169" s="2" t="s">
        <v>633</v>
      </c>
      <c r="E46169" s="2"/>
      <c r="F46169" s="2"/>
      <c r="G46169" s="2"/>
      <c r="H46169" s="2"/>
    </row>
    <row r="46170" spans="2:8">
      <c r="B46170" s="2" t="s">
        <v>46794</v>
      </c>
      <c r="C46170" s="2">
        <v>22</v>
      </c>
      <c r="D46170" s="2" t="s">
        <v>633</v>
      </c>
      <c r="E46170" s="2"/>
      <c r="F46170" s="2"/>
      <c r="G46170" s="2"/>
      <c r="H46170" s="2"/>
    </row>
    <row r="46171" spans="2:8">
      <c r="B46171" s="2" t="s">
        <v>46795</v>
      </c>
      <c r="C46171" s="2">
        <v>18</v>
      </c>
      <c r="D46171" s="2" t="s">
        <v>633</v>
      </c>
      <c r="E46171" s="2"/>
      <c r="F46171" s="2"/>
      <c r="G46171" s="2"/>
      <c r="H46171" s="2"/>
    </row>
    <row r="46172" spans="2:8">
      <c r="B46172" s="2" t="s">
        <v>46796</v>
      </c>
      <c r="C46172" s="2">
        <v>16</v>
      </c>
      <c r="D46172" s="2" t="s">
        <v>633</v>
      </c>
      <c r="E46172" s="2"/>
      <c r="F46172" s="2"/>
      <c r="G46172" s="2"/>
      <c r="H46172" s="2"/>
    </row>
    <row r="46173" spans="2:8">
      <c r="B46173" s="2" t="s">
        <v>46797</v>
      </c>
      <c r="C46173" s="2">
        <v>17</v>
      </c>
      <c r="D46173" s="2" t="s">
        <v>633</v>
      </c>
      <c r="E46173" s="2"/>
      <c r="F46173" s="2"/>
      <c r="G46173" s="2"/>
      <c r="H46173" s="2"/>
    </row>
    <row r="46174" spans="2:8">
      <c r="B46174" s="2" t="s">
        <v>46798</v>
      </c>
      <c r="C46174" s="2">
        <v>18</v>
      </c>
      <c r="D46174" s="2" t="s">
        <v>633</v>
      </c>
      <c r="E46174" s="2"/>
      <c r="F46174" s="2"/>
      <c r="G46174" s="2"/>
      <c r="H46174" s="2"/>
    </row>
    <row r="46175" spans="2:8">
      <c r="B46175" s="2" t="s">
        <v>46799</v>
      </c>
      <c r="C46175" s="2">
        <v>19</v>
      </c>
      <c r="D46175" s="2" t="s">
        <v>633</v>
      </c>
      <c r="E46175" s="2"/>
      <c r="F46175" s="2"/>
      <c r="G46175" s="2"/>
      <c r="H46175" s="2"/>
    </row>
    <row r="46176" spans="2:8">
      <c r="B46176" s="2" t="s">
        <v>46800</v>
      </c>
      <c r="C46176" s="2">
        <v>19</v>
      </c>
      <c r="D46176" s="2" t="s">
        <v>633</v>
      </c>
      <c r="E46176" s="2"/>
      <c r="F46176" s="2"/>
      <c r="G46176" s="2"/>
      <c r="H46176" s="2"/>
    </row>
    <row r="46177" spans="2:8">
      <c r="B46177" s="2" t="s">
        <v>46801</v>
      </c>
      <c r="C46177" s="2">
        <v>20</v>
      </c>
      <c r="D46177" s="2" t="s">
        <v>633</v>
      </c>
      <c r="E46177" s="2"/>
      <c r="F46177" s="2"/>
      <c r="G46177" s="2"/>
      <c r="H46177" s="2"/>
    </row>
    <row r="46178" spans="2:8">
      <c r="B46178" s="2" t="s">
        <v>46802</v>
      </c>
      <c r="C46178" s="2">
        <v>25</v>
      </c>
      <c r="D46178" s="2" t="s">
        <v>633</v>
      </c>
      <c r="E46178" s="2"/>
      <c r="F46178" s="2"/>
      <c r="G46178" s="2"/>
      <c r="H46178" s="2"/>
    </row>
    <row r="46179" spans="2:8">
      <c r="B46179" s="2" t="s">
        <v>46803</v>
      </c>
      <c r="C46179" s="2">
        <v>28</v>
      </c>
      <c r="D46179" s="2" t="s">
        <v>633</v>
      </c>
      <c r="E46179" s="2"/>
      <c r="F46179" s="2"/>
      <c r="G46179" s="2"/>
      <c r="H46179" s="2"/>
    </row>
    <row r="46180" spans="2:8">
      <c r="B46180" s="2" t="s">
        <v>46804</v>
      </c>
      <c r="C46180" s="2">
        <v>28</v>
      </c>
      <c r="D46180" s="2" t="s">
        <v>633</v>
      </c>
      <c r="E46180" s="2"/>
      <c r="F46180" s="2"/>
      <c r="G46180" s="2"/>
      <c r="H46180" s="2"/>
    </row>
    <row r="46181" spans="2:8">
      <c r="B46181" s="2" t="s">
        <v>46805</v>
      </c>
      <c r="C46181" s="2">
        <v>27</v>
      </c>
      <c r="D46181" s="2" t="s">
        <v>633</v>
      </c>
      <c r="E46181" s="2"/>
      <c r="F46181" s="2"/>
      <c r="G46181" s="2"/>
      <c r="H46181" s="2"/>
    </row>
    <row r="46182" spans="2:8">
      <c r="B46182" s="2" t="s">
        <v>46806</v>
      </c>
      <c r="C46182" s="2">
        <v>26</v>
      </c>
      <c r="D46182" s="2" t="s">
        <v>633</v>
      </c>
      <c r="E46182" s="2"/>
      <c r="F46182" s="2"/>
      <c r="G46182" s="2"/>
      <c r="H46182" s="2"/>
    </row>
    <row r="46183" spans="2:8">
      <c r="B46183" s="2" t="s">
        <v>46807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22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22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39</v>
      </c>
      <c r="D46194" s="2" t="s">
        <v>633</v>
      </c>
      <c r="E46194" s="2"/>
      <c r="F46194" s="2"/>
      <c r="G46194" s="2"/>
      <c r="H46194" s="2"/>
    </row>
    <row r="46195" spans="2:8">
      <c r="B46195" s="2" t="s">
        <v>46819</v>
      </c>
      <c r="C46195" s="2">
        <v>35</v>
      </c>
      <c r="D46195" s="2" t="s">
        <v>633</v>
      </c>
      <c r="E46195" s="2"/>
      <c r="F46195" s="2"/>
      <c r="G46195" s="2"/>
      <c r="H46195" s="2"/>
    </row>
    <row r="46196" spans="2:8">
      <c r="B46196" s="2" t="s">
        <v>46820</v>
      </c>
      <c r="C46196" s="2">
        <v>34</v>
      </c>
      <c r="D46196" s="2" t="s">
        <v>633</v>
      </c>
      <c r="E46196" s="2"/>
      <c r="F46196" s="2"/>
      <c r="G46196" s="2"/>
      <c r="H46196" s="2"/>
    </row>
    <row r="46197" spans="2:8">
      <c r="B46197" s="2" t="s">
        <v>46821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18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18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20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23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24</v>
      </c>
      <c r="D46213" s="2" t="s">
        <v>633</v>
      </c>
      <c r="E46213" s="2"/>
      <c r="F46213" s="2"/>
      <c r="G46213" s="2"/>
      <c r="H46213" s="2"/>
    </row>
    <row r="46214" spans="2:8">
      <c r="B46214" s="2" t="s">
        <v>46838</v>
      </c>
      <c r="C46214" s="2">
        <v>23</v>
      </c>
      <c r="D46214" s="2" t="s">
        <v>633</v>
      </c>
      <c r="E46214" s="2"/>
      <c r="F46214" s="2"/>
      <c r="G46214" s="2"/>
      <c r="H46214" s="2"/>
    </row>
    <row r="46215" spans="2:8">
      <c r="B46215" s="2" t="s">
        <v>46839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20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20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8</v>
      </c>
      <c r="D46226" s="2" t="s">
        <v>633</v>
      </c>
      <c r="E46226" s="2"/>
      <c r="F46226" s="2"/>
      <c r="G46226" s="2"/>
      <c r="H46226" s="2"/>
    </row>
    <row r="46227" spans="2:8">
      <c r="B46227" s="2" t="s">
        <v>46851</v>
      </c>
      <c r="C46227" s="2">
        <v>12</v>
      </c>
      <c r="D46227" s="2" t="s">
        <v>633</v>
      </c>
      <c r="E46227" s="2"/>
      <c r="F46227" s="2"/>
      <c r="G46227" s="2"/>
      <c r="H46227" s="2"/>
    </row>
    <row r="46228" spans="2:8">
      <c r="B46228" s="2" t="s">
        <v>46852</v>
      </c>
      <c r="C46228" s="2">
        <v>15</v>
      </c>
      <c r="D46228" s="2" t="s">
        <v>633</v>
      </c>
      <c r="E46228" s="2"/>
      <c r="F46228" s="2"/>
      <c r="G46228" s="2"/>
      <c r="H46228" s="2"/>
    </row>
    <row r="46229" spans="2:8">
      <c r="B46229" s="2" t="s">
        <v>46853</v>
      </c>
      <c r="C46229" s="2">
        <v>17</v>
      </c>
      <c r="D46229" s="2" t="s">
        <v>633</v>
      </c>
      <c r="E46229" s="2"/>
      <c r="F46229" s="2"/>
      <c r="G46229" s="2"/>
      <c r="H46229" s="2"/>
    </row>
    <row r="46230" spans="2:8">
      <c r="B46230" s="2" t="s">
        <v>46854</v>
      </c>
      <c r="C46230" s="2">
        <v>17</v>
      </c>
      <c r="D46230" s="2" t="s">
        <v>633</v>
      </c>
      <c r="E46230" s="2"/>
      <c r="F46230" s="2"/>
      <c r="G46230" s="2"/>
      <c r="H46230" s="2"/>
    </row>
    <row r="46231" spans="2:8">
      <c r="B46231" s="2" t="s">
        <v>46855</v>
      </c>
      <c r="C46231" s="2">
        <v>16</v>
      </c>
      <c r="D46231" s="2" t="s">
        <v>633</v>
      </c>
      <c r="E46231" s="2"/>
      <c r="F46231" s="2"/>
      <c r="G46231" s="2"/>
      <c r="H46231" s="2"/>
    </row>
    <row r="46232" spans="2:8">
      <c r="B46232" s="2" t="s">
        <v>46856</v>
      </c>
      <c r="C46232" s="2">
        <v>16</v>
      </c>
      <c r="D46232" s="2" t="s">
        <v>633</v>
      </c>
      <c r="E46232" s="2"/>
      <c r="F46232" s="2"/>
      <c r="G46232" s="2"/>
      <c r="H46232" s="2"/>
    </row>
    <row r="46233" spans="2:8">
      <c r="B46233" s="2" t="s">
        <v>46857</v>
      </c>
      <c r="C46233" s="2">
        <v>15</v>
      </c>
      <c r="D46233" s="2" t="s">
        <v>633</v>
      </c>
      <c r="E46233" s="2"/>
      <c r="F46233" s="2"/>
      <c r="G46233" s="2"/>
      <c r="H46233" s="2"/>
    </row>
    <row r="46234" spans="2:8">
      <c r="B46234" s="2" t="s">
        <v>46858</v>
      </c>
      <c r="C46234" s="2">
        <v>28</v>
      </c>
      <c r="D46234" s="2" t="s">
        <v>633</v>
      </c>
      <c r="E46234" s="2"/>
      <c r="F46234" s="2"/>
      <c r="G46234" s="2"/>
      <c r="H46234" s="2"/>
    </row>
    <row r="46235" spans="2:8">
      <c r="B46235" s="2" t="s">
        <v>46859</v>
      </c>
      <c r="C46235" s="2">
        <v>27</v>
      </c>
      <c r="D46235" s="2" t="s">
        <v>633</v>
      </c>
      <c r="E46235" s="2"/>
      <c r="F46235" s="2"/>
      <c r="G46235" s="2"/>
      <c r="H46235" s="2"/>
    </row>
    <row r="46236" spans="2:8">
      <c r="B46236" s="2" t="s">
        <v>46860</v>
      </c>
      <c r="C46236" s="2">
        <v>24</v>
      </c>
      <c r="D46236" s="2" t="s">
        <v>633</v>
      </c>
      <c r="E46236" s="2"/>
      <c r="F46236" s="2"/>
      <c r="G46236" s="2"/>
      <c r="H46236" s="2"/>
    </row>
    <row r="46237" spans="2:8">
      <c r="B46237" s="2" t="s">
        <v>46861</v>
      </c>
      <c r="C46237" s="2">
        <v>22</v>
      </c>
      <c r="D46237" s="2" t="s">
        <v>633</v>
      </c>
      <c r="E46237" s="2"/>
      <c r="F46237" s="2"/>
      <c r="G46237" s="2"/>
      <c r="H46237" s="2"/>
    </row>
    <row r="46238" spans="2:8">
      <c r="B46238" s="2" t="s">
        <v>46862</v>
      </c>
      <c r="C46238" s="2">
        <v>21</v>
      </c>
      <c r="D46238" s="2" t="s">
        <v>633</v>
      </c>
      <c r="E46238" s="2"/>
      <c r="F46238" s="2"/>
      <c r="G46238" s="2"/>
      <c r="H46238" s="2"/>
    </row>
    <row r="46239" spans="2:8">
      <c r="B46239" s="2" t="s">
        <v>46863</v>
      </c>
      <c r="C46239" s="2">
        <v>14</v>
      </c>
      <c r="D46239" s="2" t="s">
        <v>633</v>
      </c>
      <c r="E46239" s="2"/>
      <c r="F46239" s="2"/>
      <c r="G46239" s="2"/>
      <c r="H46239" s="2"/>
    </row>
    <row r="46240" spans="2:8">
      <c r="B46240" s="2" t="s">
        <v>46864</v>
      </c>
      <c r="C46240" s="2">
        <v>14</v>
      </c>
      <c r="D46240" s="2" t="s">
        <v>633</v>
      </c>
      <c r="E46240" s="2"/>
      <c r="F46240" s="2"/>
      <c r="G46240" s="2"/>
      <c r="H46240" s="2"/>
    </row>
    <row r="46241" spans="2:8">
      <c r="B46241" s="2" t="s">
        <v>46865</v>
      </c>
      <c r="C46241" s="2">
        <v>11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10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10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23</v>
      </c>
      <c r="D46245" s="2" t="s">
        <v>633</v>
      </c>
      <c r="E46245" s="2"/>
      <c r="F46245" s="2"/>
      <c r="G46245" s="2"/>
      <c r="H46245" s="2"/>
    </row>
    <row r="46246" spans="2:8">
      <c r="B46246" s="2" t="s">
        <v>46870</v>
      </c>
      <c r="C46246" s="2">
        <v>24</v>
      </c>
      <c r="D46246" s="2" t="s">
        <v>633</v>
      </c>
      <c r="E46246" s="2"/>
      <c r="F46246" s="2"/>
      <c r="G46246" s="2"/>
      <c r="H46246" s="2"/>
    </row>
    <row r="46247" spans="2:8">
      <c r="B46247" s="2" t="s">
        <v>46871</v>
      </c>
      <c r="C46247" s="2">
        <v>23</v>
      </c>
      <c r="D46247" s="2" t="s">
        <v>633</v>
      </c>
      <c r="E46247" s="2"/>
      <c r="F46247" s="2"/>
      <c r="G46247" s="2"/>
      <c r="H46247" s="2"/>
    </row>
    <row r="46248" spans="2:8">
      <c r="B46248" s="2" t="s">
        <v>46872</v>
      </c>
      <c r="C46248" s="2">
        <v>25</v>
      </c>
      <c r="D46248" s="2" t="s">
        <v>633</v>
      </c>
      <c r="E46248" s="2"/>
      <c r="F46248" s="2"/>
      <c r="G46248" s="2"/>
      <c r="H46248" s="2"/>
    </row>
    <row r="46249" spans="2:8">
      <c r="B46249" s="2" t="s">
        <v>46873</v>
      </c>
      <c r="C46249" s="2">
        <v>27</v>
      </c>
      <c r="D46249" s="2" t="s">
        <v>633</v>
      </c>
      <c r="E46249" s="2"/>
      <c r="F46249" s="2"/>
      <c r="G46249" s="2"/>
      <c r="H46249" s="2"/>
    </row>
    <row r="46250" spans="2:8">
      <c r="B46250" s="2" t="s">
        <v>46874</v>
      </c>
      <c r="C46250" s="2">
        <v>24</v>
      </c>
      <c r="D46250" s="2" t="s">
        <v>633</v>
      </c>
      <c r="E46250" s="2"/>
      <c r="F46250" s="2"/>
      <c r="G46250" s="2"/>
      <c r="H46250" s="2"/>
    </row>
    <row r="46251" spans="2:8">
      <c r="B46251" s="2" t="s">
        <v>46875</v>
      </c>
      <c r="C46251" s="2">
        <v>23</v>
      </c>
      <c r="D46251" s="2" t="s">
        <v>633</v>
      </c>
      <c r="E46251" s="2"/>
      <c r="F46251" s="2"/>
      <c r="G46251" s="2"/>
      <c r="H46251" s="2"/>
    </row>
    <row r="46252" spans="2:8">
      <c r="B46252" s="2" t="s">
        <v>46876</v>
      </c>
      <c r="C46252" s="2">
        <v>22</v>
      </c>
      <c r="D46252" s="2" t="s">
        <v>633</v>
      </c>
      <c r="E46252" s="2"/>
      <c r="F46252" s="2"/>
      <c r="G46252" s="2"/>
      <c r="H46252" s="2"/>
    </row>
    <row r="46253" spans="2:8">
      <c r="B46253" s="2" t="s">
        <v>46877</v>
      </c>
      <c r="C46253" s="2">
        <v>23</v>
      </c>
      <c r="D46253" s="2" t="s">
        <v>633</v>
      </c>
      <c r="E46253" s="2"/>
      <c r="F46253" s="2"/>
      <c r="G46253" s="2"/>
      <c r="H46253" s="2"/>
    </row>
    <row r="46254" spans="2:8">
      <c r="B46254" s="2" t="s">
        <v>46878</v>
      </c>
      <c r="C46254" s="2">
        <v>23</v>
      </c>
      <c r="D46254" s="2" t="s">
        <v>633</v>
      </c>
      <c r="E46254" s="2"/>
      <c r="F46254" s="2"/>
      <c r="G46254" s="2"/>
      <c r="H46254" s="2"/>
    </row>
    <row r="46255" spans="2:8">
      <c r="B46255" s="2" t="s">
        <v>46879</v>
      </c>
      <c r="C46255" s="2">
        <v>25</v>
      </c>
      <c r="D46255" s="2" t="s">
        <v>633</v>
      </c>
      <c r="E46255" s="2"/>
      <c r="F46255" s="2"/>
      <c r="G46255" s="2"/>
      <c r="H46255" s="2"/>
    </row>
    <row r="46256" spans="2:8">
      <c r="B46256" s="2" t="s">
        <v>46880</v>
      </c>
      <c r="C46256" s="2">
        <v>25</v>
      </c>
      <c r="D46256" s="2" t="s">
        <v>633</v>
      </c>
      <c r="E46256" s="2"/>
      <c r="F46256" s="2"/>
      <c r="G46256" s="2"/>
      <c r="H46256" s="2"/>
    </row>
    <row r="46257" spans="2:8">
      <c r="B46257" s="2" t="s">
        <v>46881</v>
      </c>
      <c r="C46257" s="2">
        <v>24</v>
      </c>
      <c r="D46257" s="2" t="s">
        <v>633</v>
      </c>
      <c r="E46257" s="2"/>
      <c r="F46257" s="2"/>
      <c r="G46257" s="2"/>
      <c r="H46257" s="2"/>
    </row>
    <row r="46258" spans="2:8">
      <c r="B46258" s="2" t="s">
        <v>46882</v>
      </c>
      <c r="C46258" s="2">
        <v>24</v>
      </c>
      <c r="D46258" s="2" t="s">
        <v>633</v>
      </c>
      <c r="E46258" s="2"/>
      <c r="F46258" s="2"/>
      <c r="G46258" s="2"/>
      <c r="H46258" s="2"/>
    </row>
    <row r="46259" spans="2:8">
      <c r="B46259" s="2" t="s">
        <v>46883</v>
      </c>
      <c r="C46259" s="2">
        <v>27</v>
      </c>
      <c r="D46259" s="2" t="s">
        <v>633</v>
      </c>
      <c r="E46259" s="2"/>
      <c r="F46259" s="2"/>
      <c r="G46259" s="2"/>
      <c r="H46259" s="2"/>
    </row>
    <row r="46260" spans="2:8">
      <c r="B46260" s="2" t="s">
        <v>46884</v>
      </c>
      <c r="C46260" s="2">
        <v>26</v>
      </c>
      <c r="D46260" s="2" t="s">
        <v>633</v>
      </c>
      <c r="E46260" s="2"/>
      <c r="F46260" s="2"/>
      <c r="G46260" s="2"/>
      <c r="H46260" s="2"/>
    </row>
    <row r="46261" spans="2:8">
      <c r="B46261" s="2" t="s">
        <v>46885</v>
      </c>
      <c r="C46261" s="2">
        <v>26</v>
      </c>
      <c r="D46261" s="2" t="s">
        <v>633</v>
      </c>
      <c r="E46261" s="2"/>
      <c r="F46261" s="2"/>
      <c r="G46261" s="2"/>
      <c r="H46261" s="2"/>
    </row>
    <row r="46262" spans="2:8">
      <c r="B46262" s="2" t="s">
        <v>46886</v>
      </c>
      <c r="C46262" s="2">
        <v>25</v>
      </c>
      <c r="D46262" s="2" t="s">
        <v>633</v>
      </c>
      <c r="E46262" s="2"/>
      <c r="F46262" s="2"/>
      <c r="G46262" s="2"/>
      <c r="H46262" s="2"/>
    </row>
    <row r="46263" spans="2:8">
      <c r="B46263" s="2" t="s">
        <v>46887</v>
      </c>
      <c r="C46263" s="2">
        <v>25</v>
      </c>
      <c r="D46263" s="2" t="s">
        <v>633</v>
      </c>
      <c r="E46263" s="2"/>
      <c r="F46263" s="2"/>
      <c r="G46263" s="2"/>
      <c r="H46263" s="2"/>
    </row>
    <row r="46264" spans="2:8">
      <c r="B46264" s="2" t="s">
        <v>46888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21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17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11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26</v>
      </c>
      <c r="D46279" s="2" t="s">
        <v>633</v>
      </c>
      <c r="E46279" s="2"/>
      <c r="F46279" s="2"/>
      <c r="G46279" s="2"/>
      <c r="H46279" s="2"/>
    </row>
    <row r="46280" spans="2:8">
      <c r="B46280" s="2" t="s">
        <v>46904</v>
      </c>
      <c r="C46280" s="2">
        <v>27</v>
      </c>
      <c r="D46280" s="2" t="s">
        <v>633</v>
      </c>
      <c r="E46280" s="2"/>
      <c r="F46280" s="2"/>
      <c r="G46280" s="2"/>
      <c r="H46280" s="2"/>
    </row>
    <row r="46281" spans="2:8">
      <c r="B46281" s="2" t="s">
        <v>46905</v>
      </c>
      <c r="C46281" s="2">
        <v>26</v>
      </c>
      <c r="D46281" s="2" t="s">
        <v>633</v>
      </c>
      <c r="E46281" s="2"/>
      <c r="F46281" s="2"/>
      <c r="G46281" s="2"/>
      <c r="H46281" s="2"/>
    </row>
    <row r="46282" spans="2:8">
      <c r="B46282" s="2" t="s">
        <v>46906</v>
      </c>
      <c r="C46282" s="2">
        <v>26</v>
      </c>
      <c r="D46282" s="2" t="s">
        <v>633</v>
      </c>
      <c r="E46282" s="2"/>
      <c r="F46282" s="2"/>
      <c r="G46282" s="2"/>
      <c r="H46282" s="2"/>
    </row>
    <row r="46283" spans="2:8">
      <c r="B46283" s="2" t="s">
        <v>46907</v>
      </c>
      <c r="C46283" s="2">
        <v>25</v>
      </c>
      <c r="D46283" s="2" t="s">
        <v>633</v>
      </c>
      <c r="E46283" s="2"/>
      <c r="F46283" s="2"/>
      <c r="G46283" s="2"/>
      <c r="H46283" s="2"/>
    </row>
    <row r="46284" spans="2:8">
      <c r="B46284" s="2" t="s">
        <v>46908</v>
      </c>
      <c r="C46284" s="2">
        <v>31</v>
      </c>
      <c r="D46284" s="2" t="s">
        <v>633</v>
      </c>
      <c r="E46284" s="2"/>
      <c r="F46284" s="2"/>
      <c r="G46284" s="2"/>
      <c r="H46284" s="2"/>
    </row>
    <row r="46285" spans="2:8">
      <c r="B46285" s="2" t="s">
        <v>46909</v>
      </c>
      <c r="C46285" s="2">
        <v>31</v>
      </c>
      <c r="D46285" s="2" t="s">
        <v>633</v>
      </c>
      <c r="E46285" s="2"/>
      <c r="F46285" s="2"/>
      <c r="G46285" s="2"/>
      <c r="H46285" s="2"/>
    </row>
    <row r="46286" spans="2:8">
      <c r="B46286" s="2" t="s">
        <v>46910</v>
      </c>
      <c r="C46286" s="2">
        <v>31</v>
      </c>
      <c r="D46286" s="2" t="s">
        <v>633</v>
      </c>
      <c r="E46286" s="2"/>
      <c r="F46286" s="2"/>
      <c r="G46286" s="2"/>
      <c r="H46286" s="2"/>
    </row>
    <row r="46287" spans="2:8">
      <c r="B46287" s="2" t="s">
        <v>46911</v>
      </c>
      <c r="C46287" s="2">
        <v>31</v>
      </c>
      <c r="D46287" s="2" t="s">
        <v>633</v>
      </c>
      <c r="E46287" s="2"/>
      <c r="F46287" s="2"/>
      <c r="G46287" s="2"/>
      <c r="H46287" s="2"/>
    </row>
    <row r="46288" spans="2:8">
      <c r="B46288" s="2" t="s">
        <v>46912</v>
      </c>
      <c r="C46288" s="2">
        <v>33</v>
      </c>
      <c r="D46288" s="2" t="s">
        <v>633</v>
      </c>
      <c r="E46288" s="2"/>
      <c r="F46288" s="2"/>
      <c r="G46288" s="2"/>
      <c r="H46288" s="2"/>
    </row>
    <row r="46289" spans="2:8">
      <c r="B46289" s="2" t="s">
        <v>46913</v>
      </c>
      <c r="C46289" s="2">
        <v>32</v>
      </c>
      <c r="D46289" s="2" t="s">
        <v>633</v>
      </c>
      <c r="E46289" s="2"/>
      <c r="F46289" s="2"/>
      <c r="G46289" s="2"/>
      <c r="H46289" s="2"/>
    </row>
    <row r="46290" spans="2:8">
      <c r="B46290" s="2" t="s">
        <v>46914</v>
      </c>
      <c r="C46290" s="2">
        <v>29</v>
      </c>
      <c r="D46290" s="2" t="s">
        <v>633</v>
      </c>
      <c r="E46290" s="2"/>
      <c r="F46290" s="2"/>
      <c r="G46290" s="2"/>
      <c r="H46290" s="2"/>
    </row>
    <row r="46291" spans="2:8">
      <c r="B46291" s="2" t="s">
        <v>46915</v>
      </c>
      <c r="C46291" s="2">
        <v>29</v>
      </c>
      <c r="D46291" s="2" t="s">
        <v>633</v>
      </c>
      <c r="E46291" s="2"/>
      <c r="F46291" s="2"/>
      <c r="G46291" s="2"/>
      <c r="H46291" s="2"/>
    </row>
    <row r="46292" spans="2:8">
      <c r="B46292" s="2" t="s">
        <v>46916</v>
      </c>
      <c r="C46292" s="2">
        <v>30</v>
      </c>
      <c r="D46292" s="2" t="s">
        <v>633</v>
      </c>
      <c r="E46292" s="2"/>
      <c r="F46292" s="2"/>
      <c r="G46292" s="2"/>
      <c r="H46292" s="2"/>
    </row>
    <row r="46293" spans="2:8">
      <c r="B46293" s="2" t="s">
        <v>46917</v>
      </c>
      <c r="C46293" s="2">
        <v>32</v>
      </c>
      <c r="D46293" s="2" t="s">
        <v>633</v>
      </c>
      <c r="E46293" s="2"/>
      <c r="F46293" s="2"/>
      <c r="G46293" s="2"/>
      <c r="H46293" s="2"/>
    </row>
    <row r="46294" spans="2:8">
      <c r="B46294" s="2" t="s">
        <v>46918</v>
      </c>
      <c r="C46294" s="2">
        <v>32</v>
      </c>
      <c r="D46294" s="2" t="s">
        <v>633</v>
      </c>
      <c r="E46294" s="2"/>
      <c r="F46294" s="2"/>
      <c r="G46294" s="2"/>
      <c r="H46294" s="2"/>
    </row>
    <row r="46295" spans="2:8">
      <c r="B46295" s="2" t="s">
        <v>46919</v>
      </c>
      <c r="C46295" s="2">
        <v>30</v>
      </c>
      <c r="D46295" s="2" t="s">
        <v>633</v>
      </c>
      <c r="E46295" s="2"/>
      <c r="F46295" s="2"/>
      <c r="G46295" s="2"/>
      <c r="H46295" s="2"/>
    </row>
    <row r="46296" spans="2:8">
      <c r="B46296" s="2" t="s">
        <v>46920</v>
      </c>
      <c r="C46296" s="2">
        <v>28</v>
      </c>
      <c r="D46296" s="2" t="s">
        <v>633</v>
      </c>
      <c r="E46296" s="2"/>
      <c r="F46296" s="2"/>
      <c r="G46296" s="2"/>
      <c r="H46296" s="2"/>
    </row>
    <row r="46297" spans="2:8">
      <c r="B46297" s="2" t="s">
        <v>46921</v>
      </c>
      <c r="C46297" s="2">
        <v>23</v>
      </c>
      <c r="D46297" s="2" t="s">
        <v>633</v>
      </c>
      <c r="E46297" s="2"/>
      <c r="F46297" s="2"/>
      <c r="G46297" s="2"/>
      <c r="H46297" s="2"/>
    </row>
    <row r="46298" spans="2:8">
      <c r="B46298" s="2" t="s">
        <v>46922</v>
      </c>
      <c r="C46298" s="2">
        <v>28</v>
      </c>
      <c r="D46298" s="2" t="s">
        <v>633</v>
      </c>
      <c r="E46298" s="2"/>
      <c r="F46298" s="2"/>
      <c r="G46298" s="2"/>
      <c r="H46298" s="2"/>
    </row>
    <row r="46299" spans="2:8">
      <c r="B46299" s="2" t="s">
        <v>46923</v>
      </c>
      <c r="C46299" s="2">
        <v>30</v>
      </c>
      <c r="D46299" s="2" t="s">
        <v>633</v>
      </c>
      <c r="E46299" s="2"/>
      <c r="F46299" s="2"/>
      <c r="G46299" s="2"/>
      <c r="H46299" s="2"/>
    </row>
    <row r="46300" spans="2:8">
      <c r="B46300" s="2" t="s">
        <v>46924</v>
      </c>
      <c r="C46300" s="2">
        <v>32</v>
      </c>
      <c r="D46300" s="2" t="s">
        <v>633</v>
      </c>
      <c r="E46300" s="2"/>
      <c r="F46300" s="2"/>
      <c r="G46300" s="2"/>
      <c r="H46300" s="2"/>
    </row>
    <row r="46301" spans="2:8">
      <c r="B46301" s="2" t="s">
        <v>46925</v>
      </c>
      <c r="C46301" s="2">
        <v>25</v>
      </c>
      <c r="D46301" s="2" t="s">
        <v>633</v>
      </c>
      <c r="E46301" s="2"/>
      <c r="F46301" s="2"/>
      <c r="G46301" s="2"/>
      <c r="H46301" s="2"/>
    </row>
    <row r="46302" spans="2:8">
      <c r="B46302" s="2" t="s">
        <v>46926</v>
      </c>
      <c r="C46302" s="2">
        <v>26</v>
      </c>
      <c r="D46302" s="2" t="s">
        <v>633</v>
      </c>
      <c r="E46302" s="2"/>
      <c r="F46302" s="2"/>
      <c r="G46302" s="2"/>
      <c r="H46302" s="2"/>
    </row>
    <row r="46303" spans="2:8">
      <c r="B46303" s="2" t="s">
        <v>46927</v>
      </c>
      <c r="C46303" s="2">
        <v>26</v>
      </c>
      <c r="D46303" s="2" t="s">
        <v>633</v>
      </c>
      <c r="E46303" s="2"/>
      <c r="F46303" s="2"/>
      <c r="G46303" s="2"/>
      <c r="H46303" s="2"/>
    </row>
    <row r="46304" spans="2:8">
      <c r="B46304" s="2" t="s">
        <v>46928</v>
      </c>
      <c r="C46304" s="2">
        <v>27</v>
      </c>
      <c r="D46304" s="2" t="s">
        <v>633</v>
      </c>
      <c r="E46304" s="2"/>
      <c r="F46304" s="2"/>
      <c r="G46304" s="2"/>
      <c r="H46304" s="2"/>
    </row>
    <row r="46305" spans="2:8">
      <c r="B46305" s="2" t="s">
        <v>46929</v>
      </c>
      <c r="C46305" s="2">
        <v>21</v>
      </c>
      <c r="D46305" s="2" t="s">
        <v>633</v>
      </c>
      <c r="E46305" s="2"/>
      <c r="F46305" s="2"/>
      <c r="G46305" s="2"/>
      <c r="H46305" s="2"/>
    </row>
    <row r="46306" spans="2:8">
      <c r="B46306" s="2" t="s">
        <v>46930</v>
      </c>
      <c r="C46306" s="2">
        <v>21</v>
      </c>
      <c r="D46306" s="2" t="s">
        <v>633</v>
      </c>
      <c r="E46306" s="2"/>
      <c r="F46306" s="2"/>
      <c r="G46306" s="2"/>
      <c r="H46306" s="2"/>
    </row>
    <row r="46307" spans="2:8">
      <c r="B46307" s="2" t="s">
        <v>46931</v>
      </c>
      <c r="C46307" s="2">
        <v>22</v>
      </c>
      <c r="D46307" s="2" t="s">
        <v>633</v>
      </c>
      <c r="E46307" s="2"/>
      <c r="F46307" s="2"/>
      <c r="G46307" s="2"/>
      <c r="H46307" s="2"/>
    </row>
    <row r="46308" spans="2:8">
      <c r="B46308" s="2" t="s">
        <v>46932</v>
      </c>
      <c r="C46308" s="2">
        <v>22</v>
      </c>
      <c r="D46308" s="2" t="s">
        <v>633</v>
      </c>
      <c r="E46308" s="2"/>
      <c r="F46308" s="2"/>
      <c r="G46308" s="2"/>
      <c r="H46308" s="2"/>
    </row>
    <row r="46309" spans="2:8">
      <c r="B46309" s="2" t="s">
        <v>46933</v>
      </c>
      <c r="C46309" s="2">
        <v>22</v>
      </c>
      <c r="D46309" s="2" t="s">
        <v>633</v>
      </c>
      <c r="E46309" s="2"/>
      <c r="F46309" s="2"/>
      <c r="G46309" s="2"/>
      <c r="H46309" s="2"/>
    </row>
    <row r="46310" spans="2:8">
      <c r="B46310" s="2" t="s">
        <v>46934</v>
      </c>
      <c r="C46310" s="2">
        <v>21</v>
      </c>
      <c r="D46310" s="2" t="s">
        <v>633</v>
      </c>
      <c r="E46310" s="2"/>
      <c r="F46310" s="2"/>
      <c r="G46310" s="2"/>
      <c r="H46310" s="2"/>
    </row>
    <row r="46311" spans="2:8">
      <c r="B46311" s="2" t="s">
        <v>46935</v>
      </c>
      <c r="C46311" s="2">
        <v>18</v>
      </c>
      <c r="D46311" s="2" t="s">
        <v>633</v>
      </c>
      <c r="E46311" s="2"/>
      <c r="F46311" s="2"/>
      <c r="G46311" s="2"/>
      <c r="H46311" s="2"/>
    </row>
    <row r="46312" spans="2:8">
      <c r="B46312" s="2" t="s">
        <v>46936</v>
      </c>
      <c r="C46312" s="2">
        <v>16</v>
      </c>
      <c r="D46312" s="2" t="s">
        <v>633</v>
      </c>
      <c r="E46312" s="2"/>
      <c r="F46312" s="2"/>
      <c r="G46312" s="2"/>
      <c r="H46312" s="2"/>
    </row>
    <row r="46313" spans="2:8">
      <c r="B46313" s="2" t="s">
        <v>46937</v>
      </c>
      <c r="C46313" s="2">
        <v>11</v>
      </c>
      <c r="D46313" s="2" t="s">
        <v>633</v>
      </c>
      <c r="E46313" s="2"/>
      <c r="F46313" s="2"/>
      <c r="G46313" s="2"/>
      <c r="H46313" s="2"/>
    </row>
    <row r="46314" spans="2:8">
      <c r="B46314" s="2" t="s">
        <v>46938</v>
      </c>
      <c r="C46314" s="2">
        <v>14</v>
      </c>
      <c r="D46314" s="2" t="s">
        <v>633</v>
      </c>
      <c r="E46314" s="2"/>
      <c r="F46314" s="2"/>
      <c r="G46314" s="2"/>
      <c r="H46314" s="2"/>
    </row>
    <row r="46315" spans="2:8">
      <c r="B46315" s="2" t="s">
        <v>46939</v>
      </c>
      <c r="C46315" s="2">
        <v>16</v>
      </c>
      <c r="D46315" s="2" t="s">
        <v>633</v>
      </c>
      <c r="E46315" s="2"/>
      <c r="F46315" s="2"/>
      <c r="G46315" s="2"/>
      <c r="H46315" s="2"/>
    </row>
    <row r="46316" spans="2:8">
      <c r="B46316" s="2" t="s">
        <v>46940</v>
      </c>
      <c r="C46316" s="2">
        <v>21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21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24</v>
      </c>
      <c r="D46321" s="2" t="s">
        <v>633</v>
      </c>
      <c r="E46321" s="2"/>
      <c r="F46321" s="2"/>
      <c r="G46321" s="2"/>
      <c r="H46321" s="2"/>
    </row>
    <row r="46322" spans="2:8">
      <c r="B46322" s="2" t="s">
        <v>46946</v>
      </c>
      <c r="C46322" s="2">
        <v>25</v>
      </c>
      <c r="D46322" s="2" t="s">
        <v>633</v>
      </c>
      <c r="E46322" s="2"/>
      <c r="F46322" s="2"/>
      <c r="G46322" s="2"/>
      <c r="H46322" s="2"/>
    </row>
    <row r="46323" spans="2:8">
      <c r="B46323" s="2" t="s">
        <v>46947</v>
      </c>
      <c r="C46323" s="2">
        <v>25</v>
      </c>
      <c r="D46323" s="2" t="s">
        <v>633</v>
      </c>
      <c r="E46323" s="2"/>
      <c r="F46323" s="2"/>
      <c r="G46323" s="2"/>
      <c r="H46323" s="2"/>
    </row>
    <row r="46324" spans="2:8">
      <c r="B46324" s="2" t="s">
        <v>46948</v>
      </c>
      <c r="C46324" s="2">
        <v>23</v>
      </c>
      <c r="D46324" s="2" t="s">
        <v>633</v>
      </c>
      <c r="E46324" s="2"/>
      <c r="F46324" s="2"/>
      <c r="G46324" s="2"/>
      <c r="H46324" s="2"/>
    </row>
    <row r="46325" spans="2:8">
      <c r="B46325" s="2" t="s">
        <v>46949</v>
      </c>
      <c r="C46325" s="2">
        <v>21</v>
      </c>
      <c r="D46325" s="2" t="s">
        <v>633</v>
      </c>
      <c r="E46325" s="2"/>
      <c r="F46325" s="2"/>
      <c r="G46325" s="2"/>
      <c r="H46325" s="2"/>
    </row>
    <row r="46326" spans="2:8">
      <c r="B46326" s="2" t="s">
        <v>46950</v>
      </c>
      <c r="C46326" s="2">
        <v>30</v>
      </c>
      <c r="D46326" s="2" t="s">
        <v>633</v>
      </c>
      <c r="E46326" s="2"/>
      <c r="F46326" s="2"/>
      <c r="G46326" s="2"/>
      <c r="H46326" s="2"/>
    </row>
    <row r="46327" spans="2:8">
      <c r="B46327" s="2" t="s">
        <v>46951</v>
      </c>
      <c r="C46327" s="2">
        <v>32</v>
      </c>
      <c r="D46327" s="2" t="s">
        <v>633</v>
      </c>
      <c r="E46327" s="2"/>
      <c r="F46327" s="2"/>
      <c r="G46327" s="2"/>
      <c r="H46327" s="2"/>
    </row>
    <row r="46328" spans="2:8">
      <c r="B46328" s="2" t="s">
        <v>46952</v>
      </c>
      <c r="C46328" s="2">
        <v>28</v>
      </c>
      <c r="D46328" s="2" t="s">
        <v>633</v>
      </c>
      <c r="E46328" s="2"/>
      <c r="F46328" s="2"/>
      <c r="G46328" s="2"/>
      <c r="H46328" s="2"/>
    </row>
    <row r="46329" spans="2:8">
      <c r="B46329" s="2" t="s">
        <v>46953</v>
      </c>
      <c r="C46329" s="2">
        <v>21</v>
      </c>
      <c r="D46329" s="2" t="s">
        <v>633</v>
      </c>
      <c r="E46329" s="2"/>
      <c r="F46329" s="2"/>
      <c r="G46329" s="2"/>
      <c r="H46329" s="2"/>
    </row>
    <row r="46330" spans="2:8">
      <c r="B46330" s="2" t="s">
        <v>46954</v>
      </c>
      <c r="C46330" s="2">
        <v>14</v>
      </c>
      <c r="D46330" s="2" t="s">
        <v>633</v>
      </c>
      <c r="E46330" s="2"/>
      <c r="F46330" s="2"/>
      <c r="G46330" s="2"/>
      <c r="H46330" s="2"/>
    </row>
    <row r="46331" spans="2:8">
      <c r="B46331" s="2" t="s">
        <v>46955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16</v>
      </c>
      <c r="D46343" s="2" t="s">
        <v>633</v>
      </c>
      <c r="E46343" s="2"/>
      <c r="F46343" s="2"/>
      <c r="G46343" s="2"/>
      <c r="H46343" s="2"/>
    </row>
    <row r="46344" spans="2:8">
      <c r="B46344" s="2" t="s">
        <v>46968</v>
      </c>
      <c r="C46344" s="2">
        <v>21</v>
      </c>
      <c r="D46344" s="2" t="s">
        <v>633</v>
      </c>
      <c r="E46344" s="2"/>
      <c r="F46344" s="2"/>
      <c r="G46344" s="2"/>
      <c r="H46344" s="2"/>
    </row>
    <row r="46345" spans="2:8">
      <c r="B46345" s="2" t="s">
        <v>46969</v>
      </c>
      <c r="C46345" s="2">
        <v>23</v>
      </c>
      <c r="D46345" s="2" t="s">
        <v>633</v>
      </c>
      <c r="E46345" s="2"/>
      <c r="F46345" s="2"/>
      <c r="G46345" s="2"/>
      <c r="H46345" s="2"/>
    </row>
    <row r="46346" spans="2:8">
      <c r="B46346" s="2" t="s">
        <v>46970</v>
      </c>
      <c r="C46346" s="2">
        <v>22</v>
      </c>
      <c r="D46346" s="2" t="s">
        <v>633</v>
      </c>
      <c r="E46346" s="2"/>
      <c r="F46346" s="2"/>
      <c r="G46346" s="2"/>
      <c r="H46346" s="2"/>
    </row>
    <row r="46347" spans="2:8">
      <c r="B46347" s="2" t="s">
        <v>46971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34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27</v>
      </c>
      <c r="D46350" s="2" t="s">
        <v>633</v>
      </c>
      <c r="E46350" s="2"/>
      <c r="F46350" s="2"/>
      <c r="G46350" s="2"/>
      <c r="H46350" s="2"/>
    </row>
    <row r="46351" spans="2:8">
      <c r="B46351" s="2" t="s">
        <v>46975</v>
      </c>
      <c r="C46351" s="2">
        <v>27</v>
      </c>
      <c r="D46351" s="2" t="s">
        <v>633</v>
      </c>
      <c r="E46351" s="2"/>
      <c r="F46351" s="2"/>
      <c r="G46351" s="2"/>
      <c r="H46351" s="2"/>
    </row>
    <row r="46352" spans="2:8">
      <c r="B46352" s="2" t="s">
        <v>46976</v>
      </c>
      <c r="C46352" s="2">
        <v>25</v>
      </c>
      <c r="D46352" s="2" t="s">
        <v>633</v>
      </c>
      <c r="E46352" s="2"/>
      <c r="F46352" s="2"/>
      <c r="G46352" s="2"/>
      <c r="H46352" s="2"/>
    </row>
    <row r="46353" spans="2:8">
      <c r="B46353" s="2" t="s">
        <v>46977</v>
      </c>
      <c r="C46353" s="2">
        <v>30</v>
      </c>
      <c r="D46353" s="2" t="s">
        <v>633</v>
      </c>
      <c r="E46353" s="2"/>
      <c r="F46353" s="2"/>
      <c r="G46353" s="2"/>
      <c r="H46353" s="2"/>
    </row>
    <row r="46354" spans="2:8">
      <c r="B46354" s="2" t="s">
        <v>46978</v>
      </c>
      <c r="C46354" s="2">
        <v>29</v>
      </c>
      <c r="D46354" s="2" t="s">
        <v>633</v>
      </c>
      <c r="E46354" s="2"/>
      <c r="F46354" s="2"/>
      <c r="G46354" s="2"/>
      <c r="H46354" s="2"/>
    </row>
    <row r="46355" spans="2:8">
      <c r="B46355" s="2" t="s">
        <v>46979</v>
      </c>
      <c r="C46355" s="2">
        <v>26</v>
      </c>
      <c r="D46355" s="2" t="s">
        <v>633</v>
      </c>
      <c r="E46355" s="2"/>
      <c r="F46355" s="2"/>
      <c r="G46355" s="2"/>
      <c r="H46355" s="2"/>
    </row>
    <row r="46356" spans="2:8">
      <c r="B46356" s="2" t="s">
        <v>46980</v>
      </c>
      <c r="C46356" s="2">
        <v>26</v>
      </c>
      <c r="D46356" s="2" t="s">
        <v>633</v>
      </c>
      <c r="E46356" s="2"/>
      <c r="F46356" s="2"/>
      <c r="G46356" s="2"/>
      <c r="H46356" s="2"/>
    </row>
    <row r="46357" spans="2:8">
      <c r="B46357" s="2" t="s">
        <v>46981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28</v>
      </c>
      <c r="D46362" s="2" t="s">
        <v>633</v>
      </c>
      <c r="E46362" s="2"/>
      <c r="F46362" s="2"/>
      <c r="G46362" s="2"/>
      <c r="H46362" s="2"/>
    </row>
    <row r="46363" spans="2:8">
      <c r="B46363" s="2" t="s">
        <v>46987</v>
      </c>
      <c r="C46363" s="2">
        <v>29</v>
      </c>
      <c r="D46363" s="2" t="s">
        <v>633</v>
      </c>
      <c r="E46363" s="2"/>
      <c r="F46363" s="2"/>
      <c r="G46363" s="2"/>
      <c r="H46363" s="2"/>
    </row>
    <row r="46364" spans="2:8">
      <c r="B46364" s="2" t="s">
        <v>46988</v>
      </c>
      <c r="C46364" s="2">
        <v>24</v>
      </c>
      <c r="D46364" s="2" t="s">
        <v>633</v>
      </c>
      <c r="E46364" s="2"/>
      <c r="F46364" s="2"/>
      <c r="G46364" s="2"/>
      <c r="H46364" s="2"/>
    </row>
    <row r="46365" spans="2:8">
      <c r="B46365" s="2" t="s">
        <v>46989</v>
      </c>
      <c r="C46365" s="2">
        <v>21</v>
      </c>
      <c r="D46365" s="2" t="s">
        <v>633</v>
      </c>
      <c r="E46365" s="2"/>
      <c r="F46365" s="2"/>
      <c r="G46365" s="2"/>
      <c r="H46365" s="2"/>
    </row>
    <row r="46366" spans="2:8">
      <c r="B46366" s="2" t="s">
        <v>46990</v>
      </c>
      <c r="C46366" s="2">
        <v>20</v>
      </c>
      <c r="D46366" s="2" t="s">
        <v>633</v>
      </c>
      <c r="E46366" s="2"/>
      <c r="F46366" s="2"/>
      <c r="G46366" s="2"/>
      <c r="H46366" s="2"/>
    </row>
    <row r="46367" spans="2:8">
      <c r="B46367" s="2" t="s">
        <v>46991</v>
      </c>
      <c r="C46367" s="2">
        <v>20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21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24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20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15</v>
      </c>
      <c r="D46397" s="2" t="s">
        <v>633</v>
      </c>
      <c r="E46397" s="2"/>
      <c r="F46397" s="2"/>
      <c r="G46397" s="2"/>
      <c r="H46397" s="2"/>
    </row>
    <row r="46398" spans="2:8">
      <c r="B46398" s="2" t="s">
        <v>47022</v>
      </c>
      <c r="C46398" s="2">
        <v>16</v>
      </c>
      <c r="D46398" s="2" t="s">
        <v>633</v>
      </c>
      <c r="E46398" s="2"/>
      <c r="F46398" s="2"/>
      <c r="G46398" s="2"/>
      <c r="H46398" s="2"/>
    </row>
    <row r="46399" spans="2:8">
      <c r="B46399" s="2" t="s">
        <v>47023</v>
      </c>
      <c r="C46399" s="2">
        <v>15</v>
      </c>
      <c r="D46399" s="2" t="s">
        <v>633</v>
      </c>
      <c r="E46399" s="2"/>
      <c r="F46399" s="2"/>
      <c r="G46399" s="2"/>
      <c r="H46399" s="2"/>
    </row>
    <row r="46400" spans="2:8">
      <c r="B46400" s="2" t="s">
        <v>47024</v>
      </c>
      <c r="C46400" s="2">
        <v>13</v>
      </c>
      <c r="D46400" s="2" t="s">
        <v>633</v>
      </c>
      <c r="E46400" s="2"/>
      <c r="F46400" s="2"/>
      <c r="G46400" s="2"/>
      <c r="H46400" s="2"/>
    </row>
    <row r="46401" spans="2:8">
      <c r="B46401" s="2" t="s">
        <v>47025</v>
      </c>
      <c r="C46401" s="2">
        <v>12</v>
      </c>
      <c r="D46401" s="2" t="s">
        <v>633</v>
      </c>
      <c r="E46401" s="2"/>
      <c r="F46401" s="2"/>
      <c r="G46401" s="2"/>
      <c r="H46401" s="2"/>
    </row>
    <row r="46402" spans="2:8">
      <c r="B46402" s="2" t="s">
        <v>47026</v>
      </c>
      <c r="C46402" s="2">
        <v>11</v>
      </c>
      <c r="D46402" s="2" t="s">
        <v>633</v>
      </c>
      <c r="E46402" s="2"/>
      <c r="F46402" s="2"/>
      <c r="G46402" s="2"/>
      <c r="H46402" s="2"/>
    </row>
    <row r="46403" spans="2:8">
      <c r="B46403" s="2" t="s">
        <v>47027</v>
      </c>
      <c r="C46403" s="2">
        <v>11</v>
      </c>
      <c r="D46403" s="2" t="s">
        <v>633</v>
      </c>
      <c r="E46403" s="2"/>
      <c r="F46403" s="2"/>
      <c r="G46403" s="2"/>
      <c r="H46403" s="2"/>
    </row>
    <row r="46404" spans="2:8">
      <c r="B46404" s="2" t="s">
        <v>47028</v>
      </c>
      <c r="C46404" s="2">
        <v>12</v>
      </c>
      <c r="D46404" s="2" t="s">
        <v>633</v>
      </c>
      <c r="E46404" s="2"/>
      <c r="F46404" s="2"/>
      <c r="G46404" s="2"/>
      <c r="H46404" s="2"/>
    </row>
    <row r="46405" spans="2:8">
      <c r="B46405" s="2" t="s">
        <v>47029</v>
      </c>
      <c r="C46405" s="2">
        <v>14</v>
      </c>
      <c r="D46405" s="2" t="s">
        <v>633</v>
      </c>
      <c r="E46405" s="2"/>
      <c r="F46405" s="2"/>
      <c r="G46405" s="2"/>
      <c r="H46405" s="2"/>
    </row>
    <row r="46406" spans="2:8">
      <c r="B46406" s="2" t="s">
        <v>47030</v>
      </c>
      <c r="C46406" s="2">
        <v>15</v>
      </c>
      <c r="D46406" s="2" t="s">
        <v>633</v>
      </c>
      <c r="E46406" s="2"/>
      <c r="F46406" s="2"/>
      <c r="G46406" s="2"/>
      <c r="H46406" s="2"/>
    </row>
    <row r="46407" spans="2:8">
      <c r="B46407" s="2" t="s">
        <v>47031</v>
      </c>
      <c r="C46407" s="2">
        <v>16</v>
      </c>
      <c r="D46407" s="2" t="s">
        <v>633</v>
      </c>
      <c r="E46407" s="2"/>
      <c r="F46407" s="2"/>
      <c r="G46407" s="2"/>
      <c r="H46407" s="2"/>
    </row>
    <row r="46408" spans="2:8">
      <c r="B46408" s="2" t="s">
        <v>47032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17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17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24</v>
      </c>
      <c r="D46413" s="2" t="s">
        <v>633</v>
      </c>
      <c r="E46413" s="2"/>
      <c r="F46413" s="2"/>
      <c r="G46413" s="2"/>
      <c r="H46413" s="2"/>
    </row>
    <row r="46414" spans="2:8">
      <c r="B46414" s="2" t="s">
        <v>47038</v>
      </c>
      <c r="C46414" s="2">
        <v>26</v>
      </c>
      <c r="D46414" s="2" t="s">
        <v>633</v>
      </c>
      <c r="E46414" s="2"/>
      <c r="F46414" s="2"/>
      <c r="G46414" s="2"/>
      <c r="H46414" s="2"/>
    </row>
    <row r="46415" spans="2:8">
      <c r="B46415" s="2" t="s">
        <v>47039</v>
      </c>
      <c r="C46415" s="2">
        <v>27</v>
      </c>
      <c r="D46415" s="2" t="s">
        <v>633</v>
      </c>
      <c r="E46415" s="2"/>
      <c r="F46415" s="2"/>
      <c r="G46415" s="2"/>
      <c r="H46415" s="2"/>
    </row>
    <row r="46416" spans="2:8">
      <c r="B46416" s="2" t="s">
        <v>47040</v>
      </c>
      <c r="C46416" s="2">
        <v>25</v>
      </c>
      <c r="D46416" s="2" t="s">
        <v>633</v>
      </c>
      <c r="E46416" s="2"/>
      <c r="F46416" s="2"/>
      <c r="G46416" s="2"/>
      <c r="H46416" s="2"/>
    </row>
    <row r="46417" spans="2:8">
      <c r="B46417" s="2" t="s">
        <v>47041</v>
      </c>
      <c r="C46417" s="2">
        <v>26</v>
      </c>
      <c r="D46417" s="2" t="s">
        <v>633</v>
      </c>
      <c r="E46417" s="2"/>
      <c r="F46417" s="2"/>
      <c r="G46417" s="2"/>
      <c r="H46417" s="2"/>
    </row>
    <row r="46418" spans="2:8">
      <c r="B46418" s="2" t="s">
        <v>47042</v>
      </c>
      <c r="C46418" s="2">
        <v>25</v>
      </c>
      <c r="D46418" s="2" t="s">
        <v>633</v>
      </c>
      <c r="E46418" s="2"/>
      <c r="F46418" s="2"/>
      <c r="G46418" s="2"/>
      <c r="H46418" s="2"/>
    </row>
    <row r="46419" spans="2:8">
      <c r="B46419" s="2" t="s">
        <v>47043</v>
      </c>
      <c r="C46419" s="2">
        <v>25</v>
      </c>
      <c r="D46419" s="2" t="s">
        <v>633</v>
      </c>
      <c r="E46419" s="2"/>
      <c r="F46419" s="2"/>
      <c r="G46419" s="2"/>
      <c r="H46419" s="2"/>
    </row>
    <row r="46420" spans="2:8">
      <c r="B46420" s="2" t="s">
        <v>47044</v>
      </c>
      <c r="C46420" s="2">
        <v>24</v>
      </c>
      <c r="D46420" s="2" t="s">
        <v>633</v>
      </c>
      <c r="E46420" s="2"/>
      <c r="F46420" s="2"/>
      <c r="G46420" s="2"/>
      <c r="H46420" s="2"/>
    </row>
    <row r="46421" spans="2:8">
      <c r="B46421" s="2" t="s">
        <v>47045</v>
      </c>
      <c r="C46421" s="2">
        <v>19</v>
      </c>
      <c r="D46421" s="2" t="s">
        <v>633</v>
      </c>
      <c r="E46421" s="2"/>
      <c r="F46421" s="2"/>
      <c r="G46421" s="2"/>
      <c r="H46421" s="2"/>
    </row>
    <row r="46422" spans="2:8">
      <c r="B46422" s="2" t="s">
        <v>47046</v>
      </c>
      <c r="C46422" s="2">
        <v>15</v>
      </c>
      <c r="D46422" s="2" t="s">
        <v>633</v>
      </c>
      <c r="E46422" s="2"/>
      <c r="F46422" s="2"/>
      <c r="G46422" s="2"/>
      <c r="H46422" s="2"/>
    </row>
    <row r="46423" spans="2:8">
      <c r="B46423" s="2" t="s">
        <v>47047</v>
      </c>
      <c r="C46423" s="2">
        <v>9</v>
      </c>
      <c r="D46423" s="2" t="s">
        <v>633</v>
      </c>
      <c r="E46423" s="2"/>
      <c r="F46423" s="2"/>
      <c r="G46423" s="2"/>
      <c r="H46423" s="2"/>
    </row>
    <row r="46424" spans="2:8">
      <c r="B46424" s="2" t="s">
        <v>47048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21</v>
      </c>
      <c r="D46428" s="2" t="s">
        <v>633</v>
      </c>
      <c r="E46428" s="2"/>
      <c r="F46428" s="2"/>
      <c r="G46428" s="2"/>
      <c r="H46428" s="2"/>
    </row>
    <row r="46429" spans="2:8">
      <c r="B46429" s="2" t="s">
        <v>47053</v>
      </c>
      <c r="C46429" s="2">
        <v>34</v>
      </c>
      <c r="D46429" s="2" t="s">
        <v>633</v>
      </c>
      <c r="E46429" s="2"/>
      <c r="F46429" s="2"/>
      <c r="G46429" s="2"/>
      <c r="H46429" s="2"/>
    </row>
    <row r="46430" spans="2:8">
      <c r="B46430" s="2" t="s">
        <v>47054</v>
      </c>
      <c r="C46430" s="2">
        <v>34</v>
      </c>
      <c r="D46430" s="2" t="s">
        <v>633</v>
      </c>
      <c r="E46430" s="2"/>
      <c r="F46430" s="2"/>
      <c r="G46430" s="2"/>
      <c r="H46430" s="2"/>
    </row>
    <row r="46431" spans="2:8">
      <c r="B46431" s="2" t="s">
        <v>47055</v>
      </c>
      <c r="C46431" s="2">
        <v>34</v>
      </c>
      <c r="D46431" s="2" t="s">
        <v>633</v>
      </c>
      <c r="E46431" s="2"/>
      <c r="F46431" s="2"/>
      <c r="G46431" s="2"/>
      <c r="H46431" s="2"/>
    </row>
    <row r="46432" spans="2:8">
      <c r="B46432" s="2" t="s">
        <v>47056</v>
      </c>
      <c r="C46432" s="2">
        <v>33</v>
      </c>
      <c r="D46432" s="2" t="s">
        <v>633</v>
      </c>
      <c r="E46432" s="2"/>
      <c r="F46432" s="2"/>
      <c r="G46432" s="2"/>
      <c r="H46432" s="2"/>
    </row>
    <row r="46433" spans="2:8">
      <c r="B46433" s="2" t="s">
        <v>47057</v>
      </c>
      <c r="C46433" s="2">
        <v>31</v>
      </c>
      <c r="D46433" s="2" t="s">
        <v>633</v>
      </c>
      <c r="E46433" s="2"/>
      <c r="F46433" s="2"/>
      <c r="G46433" s="2"/>
      <c r="H46433" s="2"/>
    </row>
    <row r="46434" spans="2:8">
      <c r="B46434" s="2" t="s">
        <v>47058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25</v>
      </c>
      <c r="D46439" s="2" t="s">
        <v>633</v>
      </c>
      <c r="E46439" s="2"/>
      <c r="F46439" s="2"/>
      <c r="G46439" s="2"/>
      <c r="H46439" s="2"/>
    </row>
    <row r="46440" spans="2:8">
      <c r="B46440" s="2" t="s">
        <v>47064</v>
      </c>
      <c r="C46440" s="2">
        <v>24</v>
      </c>
      <c r="D46440" s="2" t="s">
        <v>633</v>
      </c>
      <c r="E46440" s="2"/>
      <c r="F46440" s="2"/>
      <c r="G46440" s="2"/>
      <c r="H46440" s="2"/>
    </row>
    <row r="46441" spans="2:8">
      <c r="B46441" s="2" t="s">
        <v>47065</v>
      </c>
      <c r="C46441" s="2">
        <v>23</v>
      </c>
      <c r="D46441" s="2" t="s">
        <v>633</v>
      </c>
      <c r="E46441" s="2"/>
      <c r="F46441" s="2"/>
      <c r="G46441" s="2"/>
      <c r="H46441" s="2"/>
    </row>
    <row r="46442" spans="2:8">
      <c r="B46442" s="2" t="s">
        <v>47066</v>
      </c>
      <c r="C46442" s="2">
        <v>23</v>
      </c>
      <c r="D46442" s="2" t="s">
        <v>633</v>
      </c>
      <c r="E46442" s="2"/>
      <c r="F46442" s="2"/>
      <c r="G46442" s="2"/>
      <c r="H46442" s="2"/>
    </row>
    <row r="46443" spans="2:8">
      <c r="B46443" s="2" t="s">
        <v>47067</v>
      </c>
      <c r="C46443" s="2">
        <v>23</v>
      </c>
      <c r="D46443" s="2" t="s">
        <v>633</v>
      </c>
      <c r="E46443" s="2"/>
      <c r="F46443" s="2"/>
      <c r="G46443" s="2"/>
      <c r="H46443" s="2"/>
    </row>
    <row r="46444" spans="2:8">
      <c r="B46444" s="2" t="s">
        <v>47068</v>
      </c>
      <c r="C46444" s="2">
        <v>24</v>
      </c>
      <c r="D46444" s="2" t="s">
        <v>633</v>
      </c>
      <c r="E46444" s="2"/>
      <c r="F46444" s="2"/>
      <c r="G46444" s="2"/>
      <c r="H46444" s="2"/>
    </row>
    <row r="46445" spans="2:8">
      <c r="B46445" s="2" t="s">
        <v>47069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28</v>
      </c>
      <c r="D46451" s="2" t="s">
        <v>633</v>
      </c>
      <c r="E46451" s="2"/>
      <c r="F46451" s="2"/>
      <c r="G46451" s="2"/>
      <c r="H46451" s="2"/>
    </row>
    <row r="46452" spans="2:8">
      <c r="B46452" s="2" t="s">
        <v>47076</v>
      </c>
      <c r="C46452" s="2">
        <v>30</v>
      </c>
      <c r="D46452" s="2" t="s">
        <v>633</v>
      </c>
      <c r="E46452" s="2"/>
      <c r="F46452" s="2"/>
      <c r="G46452" s="2"/>
      <c r="H46452" s="2"/>
    </row>
    <row r="46453" spans="2:8">
      <c r="B46453" s="2" t="s">
        <v>47077</v>
      </c>
      <c r="C46453" s="2">
        <v>30</v>
      </c>
      <c r="D46453" s="2" t="s">
        <v>633</v>
      </c>
      <c r="E46453" s="2"/>
      <c r="F46453" s="2"/>
      <c r="G46453" s="2"/>
      <c r="H46453" s="2"/>
    </row>
    <row r="46454" spans="2:8">
      <c r="B46454" s="2" t="s">
        <v>47078</v>
      </c>
      <c r="C46454" s="2">
        <v>28</v>
      </c>
      <c r="D46454" s="2" t="s">
        <v>633</v>
      </c>
      <c r="E46454" s="2"/>
      <c r="F46454" s="2"/>
      <c r="G46454" s="2"/>
      <c r="H46454" s="2"/>
    </row>
    <row r="46455" spans="2:8">
      <c r="B46455" s="2" t="s">
        <v>47079</v>
      </c>
      <c r="C46455" s="2">
        <v>26</v>
      </c>
      <c r="D46455" s="2" t="s">
        <v>633</v>
      </c>
      <c r="E46455" s="2"/>
      <c r="F46455" s="2"/>
      <c r="G46455" s="2"/>
      <c r="H46455" s="2"/>
    </row>
    <row r="46456" spans="2:8">
      <c r="B46456" s="2" t="s">
        <v>47080</v>
      </c>
      <c r="C46456" s="2">
        <v>20</v>
      </c>
      <c r="D46456" s="2" t="s">
        <v>633</v>
      </c>
      <c r="E46456" s="2"/>
      <c r="F46456" s="2"/>
      <c r="G46456" s="2"/>
      <c r="H46456" s="2"/>
    </row>
    <row r="46457" spans="2:8">
      <c r="B46457" s="2" t="s">
        <v>47081</v>
      </c>
      <c r="C46457" s="2">
        <v>22</v>
      </c>
      <c r="D46457" s="2" t="s">
        <v>633</v>
      </c>
      <c r="E46457" s="2"/>
      <c r="F46457" s="2"/>
      <c r="G46457" s="2"/>
      <c r="H46457" s="2"/>
    </row>
    <row r="46458" spans="2:8">
      <c r="B46458" s="2" t="s">
        <v>47082</v>
      </c>
      <c r="C46458" s="2">
        <v>23</v>
      </c>
      <c r="D46458" s="2" t="s">
        <v>633</v>
      </c>
      <c r="E46458" s="2"/>
      <c r="F46458" s="2"/>
      <c r="G46458" s="2"/>
      <c r="H46458" s="2"/>
    </row>
    <row r="46459" spans="2:8">
      <c r="B46459" s="2" t="s">
        <v>47083</v>
      </c>
      <c r="C46459" s="2">
        <v>21</v>
      </c>
      <c r="D46459" s="2" t="s">
        <v>633</v>
      </c>
      <c r="E46459" s="2"/>
      <c r="F46459" s="2"/>
      <c r="G46459" s="2"/>
      <c r="H46459" s="2"/>
    </row>
    <row r="46460" spans="2:8">
      <c r="B46460" s="2" t="s">
        <v>47084</v>
      </c>
      <c r="C46460" s="2">
        <v>21</v>
      </c>
      <c r="D46460" s="2" t="s">
        <v>633</v>
      </c>
      <c r="E46460" s="2"/>
      <c r="F46460" s="2"/>
      <c r="G46460" s="2"/>
      <c r="H46460" s="2"/>
    </row>
    <row r="46461" spans="2:8">
      <c r="B46461" s="2" t="s">
        <v>47085</v>
      </c>
      <c r="C46461" s="2">
        <v>22</v>
      </c>
      <c r="D46461" s="2" t="s">
        <v>633</v>
      </c>
      <c r="E46461" s="2"/>
      <c r="F46461" s="2"/>
      <c r="G46461" s="2"/>
      <c r="H46461" s="2"/>
    </row>
    <row r="46462" spans="2:8">
      <c r="B46462" s="2" t="s">
        <v>47086</v>
      </c>
      <c r="C46462" s="2">
        <v>22</v>
      </c>
      <c r="D46462" s="2" t="s">
        <v>633</v>
      </c>
      <c r="E46462" s="2"/>
      <c r="F46462" s="2"/>
      <c r="G46462" s="2"/>
      <c r="H46462" s="2"/>
    </row>
    <row r="46463" spans="2:8">
      <c r="B46463" s="2" t="s">
        <v>47087</v>
      </c>
      <c r="C46463" s="2">
        <v>23</v>
      </c>
      <c r="D46463" s="2" t="s">
        <v>633</v>
      </c>
      <c r="E46463" s="2"/>
      <c r="F46463" s="2"/>
      <c r="G46463" s="2"/>
      <c r="H46463" s="2"/>
    </row>
    <row r="46464" spans="2:8">
      <c r="B46464" s="2" t="s">
        <v>47088</v>
      </c>
      <c r="C46464" s="2">
        <v>22</v>
      </c>
      <c r="D46464" s="2" t="s">
        <v>633</v>
      </c>
      <c r="E46464" s="2"/>
      <c r="F46464" s="2"/>
      <c r="G46464" s="2"/>
      <c r="H46464" s="2"/>
    </row>
    <row r="46465" spans="2:8">
      <c r="B46465" s="2" t="s">
        <v>47089</v>
      </c>
      <c r="C46465" s="2">
        <v>24</v>
      </c>
      <c r="D46465" s="2" t="s">
        <v>633</v>
      </c>
      <c r="E46465" s="2"/>
      <c r="F46465" s="2"/>
      <c r="G46465" s="2"/>
      <c r="H46465" s="2"/>
    </row>
    <row r="46466" spans="2:8">
      <c r="B46466" s="2" t="s">
        <v>47090</v>
      </c>
      <c r="C46466" s="2">
        <v>21</v>
      </c>
      <c r="D46466" s="2" t="s">
        <v>633</v>
      </c>
      <c r="E46466" s="2"/>
      <c r="F46466" s="2"/>
      <c r="G46466" s="2"/>
      <c r="H46466" s="2"/>
    </row>
    <row r="46467" spans="2:8">
      <c r="B46467" s="2" t="s">
        <v>47091</v>
      </c>
      <c r="C46467" s="2">
        <v>22</v>
      </c>
      <c r="D46467" s="2" t="s">
        <v>633</v>
      </c>
      <c r="E46467" s="2"/>
      <c r="F46467" s="2"/>
      <c r="G46467" s="2"/>
      <c r="H46467" s="2"/>
    </row>
    <row r="46468" spans="2:8">
      <c r="B46468" s="2" t="s">
        <v>47092</v>
      </c>
      <c r="C46468" s="2">
        <v>22</v>
      </c>
      <c r="D46468" s="2" t="s">
        <v>633</v>
      </c>
      <c r="E46468" s="2"/>
      <c r="F46468" s="2"/>
      <c r="G46468" s="2"/>
      <c r="H46468" s="2"/>
    </row>
    <row r="46469" spans="2:8">
      <c r="B46469" s="2" t="s">
        <v>47093</v>
      </c>
      <c r="C46469" s="2">
        <v>22</v>
      </c>
      <c r="D46469" s="2" t="s">
        <v>633</v>
      </c>
      <c r="E46469" s="2"/>
      <c r="F46469" s="2"/>
      <c r="G46469" s="2"/>
      <c r="H46469" s="2"/>
    </row>
    <row r="46470" spans="2:8">
      <c r="B46470" s="2" t="s">
        <v>47094</v>
      </c>
      <c r="C46470" s="2">
        <v>31</v>
      </c>
      <c r="D46470" s="2" t="s">
        <v>633</v>
      </c>
      <c r="E46470" s="2"/>
      <c r="F46470" s="2"/>
      <c r="G46470" s="2"/>
      <c r="H46470" s="2"/>
    </row>
    <row r="46471" spans="2:8">
      <c r="B46471" s="2" t="s">
        <v>47095</v>
      </c>
      <c r="C46471" s="2">
        <v>30</v>
      </c>
      <c r="D46471" s="2" t="s">
        <v>633</v>
      </c>
      <c r="E46471" s="2"/>
      <c r="F46471" s="2"/>
      <c r="G46471" s="2"/>
      <c r="H46471" s="2"/>
    </row>
    <row r="46472" spans="2:8">
      <c r="B46472" s="2" t="s">
        <v>47096</v>
      </c>
      <c r="C46472" s="2">
        <v>28</v>
      </c>
      <c r="D46472" s="2" t="s">
        <v>633</v>
      </c>
      <c r="E46472" s="2"/>
      <c r="F46472" s="2"/>
      <c r="G46472" s="2"/>
      <c r="H46472" s="2"/>
    </row>
    <row r="46473" spans="2:8">
      <c r="B46473" s="2" t="s">
        <v>47097</v>
      </c>
      <c r="C46473" s="2">
        <v>27</v>
      </c>
      <c r="D46473" s="2" t="s">
        <v>633</v>
      </c>
      <c r="E46473" s="2"/>
      <c r="F46473" s="2"/>
      <c r="G46473" s="2"/>
      <c r="H46473" s="2"/>
    </row>
    <row r="46474" spans="2:8">
      <c r="B46474" s="2" t="s">
        <v>47098</v>
      </c>
      <c r="C46474" s="2">
        <v>26</v>
      </c>
      <c r="D46474" s="2" t="s">
        <v>633</v>
      </c>
      <c r="E46474" s="2"/>
      <c r="F46474" s="2"/>
      <c r="G46474" s="2"/>
      <c r="H46474" s="2"/>
    </row>
    <row r="46475" spans="2:8">
      <c r="B46475" s="2" t="s">
        <v>47099</v>
      </c>
      <c r="C46475" s="2">
        <v>29</v>
      </c>
      <c r="D46475" s="2" t="s">
        <v>633</v>
      </c>
      <c r="E46475" s="2"/>
      <c r="F46475" s="2"/>
      <c r="G46475" s="2"/>
      <c r="H46475" s="2"/>
    </row>
    <row r="46476" spans="2:8">
      <c r="B46476" s="2" t="s">
        <v>47100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20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17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20</v>
      </c>
      <c r="D46482" s="2" t="s">
        <v>633</v>
      </c>
      <c r="E46482" s="2"/>
      <c r="F46482" s="2"/>
      <c r="G46482" s="2"/>
      <c r="H46482" s="2"/>
    </row>
    <row r="46483" spans="2:8">
      <c r="B46483" s="2" t="s">
        <v>47107</v>
      </c>
      <c r="C46483" s="2">
        <v>19</v>
      </c>
      <c r="D46483" s="2" t="s">
        <v>633</v>
      </c>
      <c r="E46483" s="2"/>
      <c r="F46483" s="2"/>
      <c r="G46483" s="2"/>
      <c r="H46483" s="2"/>
    </row>
    <row r="46484" spans="2:8">
      <c r="B46484" s="2" t="s">
        <v>47108</v>
      </c>
      <c r="C46484" s="2">
        <v>22</v>
      </c>
      <c r="D46484" s="2" t="s">
        <v>633</v>
      </c>
      <c r="E46484" s="2"/>
      <c r="F46484" s="2"/>
      <c r="G46484" s="2"/>
      <c r="H46484" s="2"/>
    </row>
    <row r="46485" spans="2:8">
      <c r="B46485" s="2" t="s">
        <v>47109</v>
      </c>
      <c r="C46485" s="2">
        <v>19</v>
      </c>
      <c r="D46485" s="2" t="s">
        <v>633</v>
      </c>
      <c r="E46485" s="2"/>
      <c r="F46485" s="2"/>
      <c r="G46485" s="2"/>
      <c r="H46485" s="2"/>
    </row>
    <row r="46486" spans="2:8">
      <c r="B46486" s="2" t="s">
        <v>47110</v>
      </c>
      <c r="C46486" s="2">
        <v>15</v>
      </c>
      <c r="D46486" s="2" t="s">
        <v>633</v>
      </c>
      <c r="E46486" s="2"/>
      <c r="F46486" s="2"/>
      <c r="G46486" s="2"/>
      <c r="H46486" s="2"/>
    </row>
    <row r="46487" spans="2:8">
      <c r="B46487" s="2" t="s">
        <v>47111</v>
      </c>
      <c r="C46487" s="2">
        <v>7</v>
      </c>
      <c r="D46487" s="2" t="s">
        <v>633</v>
      </c>
      <c r="E46487" s="2"/>
      <c r="F46487" s="2"/>
      <c r="G46487" s="2"/>
      <c r="H46487" s="2"/>
    </row>
    <row r="46488" spans="2:8">
      <c r="B46488" s="2" t="s">
        <v>47112</v>
      </c>
      <c r="C46488" s="2">
        <v>12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14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14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14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14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15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17</v>
      </c>
      <c r="D46499" s="2" t="s">
        <v>633</v>
      </c>
      <c r="E46499" s="2"/>
      <c r="F46499" s="2"/>
      <c r="G46499" s="2"/>
      <c r="H46499" s="2"/>
    </row>
    <row r="46500" spans="2:8">
      <c r="B46500" s="2" t="s">
        <v>47124</v>
      </c>
      <c r="C46500" s="2">
        <v>24</v>
      </c>
      <c r="D46500" s="2" t="s">
        <v>633</v>
      </c>
      <c r="E46500" s="2"/>
      <c r="F46500" s="2"/>
      <c r="G46500" s="2"/>
      <c r="H46500" s="2"/>
    </row>
    <row r="46501" spans="2:8">
      <c r="B46501" s="2" t="s">
        <v>47125</v>
      </c>
      <c r="C46501" s="2">
        <v>24</v>
      </c>
      <c r="D46501" s="2" t="s">
        <v>633</v>
      </c>
      <c r="E46501" s="2"/>
      <c r="F46501" s="2"/>
      <c r="G46501" s="2"/>
      <c r="H46501" s="2"/>
    </row>
    <row r="46502" spans="2:8">
      <c r="B46502" s="2" t="s">
        <v>47126</v>
      </c>
      <c r="C46502" s="2">
        <v>23</v>
      </c>
      <c r="D46502" s="2" t="s">
        <v>633</v>
      </c>
      <c r="E46502" s="2"/>
      <c r="F46502" s="2"/>
      <c r="G46502" s="2"/>
      <c r="H46502" s="2"/>
    </row>
    <row r="46503" spans="2:8">
      <c r="B46503" s="2" t="s">
        <v>47127</v>
      </c>
      <c r="C46503" s="2">
        <v>22</v>
      </c>
      <c r="D46503" s="2" t="s">
        <v>633</v>
      </c>
      <c r="E46503" s="2"/>
      <c r="F46503" s="2"/>
      <c r="G46503" s="2"/>
      <c r="H46503" s="2"/>
    </row>
    <row r="46504" spans="2:8">
      <c r="B46504" s="2" t="s">
        <v>47128</v>
      </c>
      <c r="C46504" s="2">
        <v>23</v>
      </c>
      <c r="D46504" s="2" t="s">
        <v>633</v>
      </c>
      <c r="E46504" s="2"/>
      <c r="F46504" s="2"/>
      <c r="G46504" s="2"/>
      <c r="H46504" s="2"/>
    </row>
    <row r="46505" spans="2:8">
      <c r="B46505" s="2" t="s">
        <v>47129</v>
      </c>
      <c r="C46505" s="2">
        <v>23</v>
      </c>
      <c r="D46505" s="2" t="s">
        <v>633</v>
      </c>
      <c r="E46505" s="2"/>
      <c r="F46505" s="2"/>
      <c r="G46505" s="2"/>
      <c r="H46505" s="2"/>
    </row>
    <row r="46506" spans="2:8">
      <c r="B46506" s="2" t="s">
        <v>47130</v>
      </c>
      <c r="C46506" s="2">
        <v>21</v>
      </c>
      <c r="D46506" s="2" t="s">
        <v>633</v>
      </c>
      <c r="E46506" s="2"/>
      <c r="F46506" s="2"/>
      <c r="G46506" s="2"/>
      <c r="H46506" s="2"/>
    </row>
    <row r="46507" spans="2:8">
      <c r="B46507" s="2" t="s">
        <v>47131</v>
      </c>
      <c r="C46507" s="2">
        <v>21</v>
      </c>
      <c r="D46507" s="2" t="s">
        <v>633</v>
      </c>
      <c r="E46507" s="2"/>
      <c r="F46507" s="2"/>
      <c r="G46507" s="2"/>
      <c r="H46507" s="2"/>
    </row>
    <row r="46508" spans="2:8">
      <c r="B46508" s="2" t="s">
        <v>47132</v>
      </c>
      <c r="C46508" s="2">
        <v>21</v>
      </c>
      <c r="D46508" s="2" t="s">
        <v>633</v>
      </c>
      <c r="E46508" s="2"/>
      <c r="F46508" s="2"/>
      <c r="G46508" s="2"/>
      <c r="H46508" s="2"/>
    </row>
    <row r="46509" spans="2:8">
      <c r="B46509" s="2" t="s">
        <v>47133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20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21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21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13</v>
      </c>
      <c r="D46520" s="2" t="s">
        <v>633</v>
      </c>
      <c r="E46520" s="2"/>
      <c r="F46520" s="2"/>
      <c r="G46520" s="2"/>
      <c r="H46520" s="2"/>
    </row>
    <row r="46521" spans="2:8">
      <c r="B46521" s="2" t="s">
        <v>47145</v>
      </c>
      <c r="C46521" s="2">
        <v>13</v>
      </c>
      <c r="D46521" s="2" t="s">
        <v>633</v>
      </c>
      <c r="E46521" s="2"/>
      <c r="F46521" s="2"/>
      <c r="G46521" s="2"/>
      <c r="H46521" s="2"/>
    </row>
    <row r="46522" spans="2:8">
      <c r="B46522" s="2" t="s">
        <v>47146</v>
      </c>
      <c r="C46522" s="2">
        <v>13</v>
      </c>
      <c r="D46522" s="2" t="s">
        <v>633</v>
      </c>
      <c r="E46522" s="2"/>
      <c r="F46522" s="2"/>
      <c r="G46522" s="2"/>
      <c r="H46522" s="2"/>
    </row>
    <row r="46523" spans="2:8">
      <c r="B46523" s="2" t="s">
        <v>47147</v>
      </c>
      <c r="C46523" s="2">
        <v>13</v>
      </c>
      <c r="D46523" s="2" t="s">
        <v>633</v>
      </c>
      <c r="E46523" s="2"/>
      <c r="F46523" s="2"/>
      <c r="G46523" s="2"/>
      <c r="H46523" s="2"/>
    </row>
    <row r="46524" spans="2:8">
      <c r="B46524" s="2" t="s">
        <v>47148</v>
      </c>
      <c r="C46524" s="2">
        <v>12</v>
      </c>
      <c r="D46524" s="2" t="s">
        <v>633</v>
      </c>
      <c r="E46524" s="2"/>
      <c r="F46524" s="2"/>
      <c r="G46524" s="2"/>
      <c r="H46524" s="2"/>
    </row>
    <row r="46525" spans="2:8">
      <c r="B46525" s="2" t="s">
        <v>47149</v>
      </c>
      <c r="C46525" s="2">
        <v>13</v>
      </c>
      <c r="D46525" s="2" t="s">
        <v>633</v>
      </c>
      <c r="E46525" s="2"/>
      <c r="F46525" s="2"/>
      <c r="G46525" s="2"/>
      <c r="H46525" s="2"/>
    </row>
    <row r="46526" spans="2:8">
      <c r="B46526" s="2" t="s">
        <v>47150</v>
      </c>
      <c r="C46526" s="2">
        <v>13</v>
      </c>
      <c r="D46526" s="2" t="s">
        <v>633</v>
      </c>
      <c r="E46526" s="2"/>
      <c r="F46526" s="2"/>
      <c r="G46526" s="2"/>
      <c r="H46526" s="2"/>
    </row>
    <row r="46527" spans="2:8">
      <c r="B46527" s="2" t="s">
        <v>47151</v>
      </c>
      <c r="C46527" s="2">
        <v>13</v>
      </c>
      <c r="D46527" s="2" t="s">
        <v>633</v>
      </c>
      <c r="E46527" s="2"/>
      <c r="F46527" s="2"/>
      <c r="G46527" s="2"/>
      <c r="H46527" s="2"/>
    </row>
    <row r="46528" spans="2:8">
      <c r="B46528" s="2" t="s">
        <v>47152</v>
      </c>
      <c r="C46528" s="2">
        <v>14</v>
      </c>
      <c r="D46528" s="2" t="s">
        <v>633</v>
      </c>
      <c r="E46528" s="2"/>
      <c r="F46528" s="2"/>
      <c r="G46528" s="2"/>
      <c r="H46528" s="2"/>
    </row>
    <row r="46529" spans="2:8">
      <c r="B46529" s="2" t="s">
        <v>47153</v>
      </c>
      <c r="C46529" s="2">
        <v>21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22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23</v>
      </c>
      <c r="D46542" s="2" t="s">
        <v>633</v>
      </c>
      <c r="E46542" s="2"/>
      <c r="F46542" s="2"/>
      <c r="G46542" s="2"/>
      <c r="H46542" s="2"/>
    </row>
    <row r="46543" spans="2:8">
      <c r="B46543" s="2" t="s">
        <v>47167</v>
      </c>
      <c r="C46543" s="2">
        <v>24</v>
      </c>
      <c r="D46543" s="2" t="s">
        <v>633</v>
      </c>
      <c r="E46543" s="2"/>
      <c r="F46543" s="2"/>
      <c r="G46543" s="2"/>
      <c r="H46543" s="2"/>
    </row>
    <row r="46544" spans="2:8">
      <c r="B46544" s="2" t="s">
        <v>47168</v>
      </c>
      <c r="C46544" s="2">
        <v>25</v>
      </c>
      <c r="D46544" s="2" t="s">
        <v>633</v>
      </c>
      <c r="E46544" s="2"/>
      <c r="F46544" s="2"/>
      <c r="G46544" s="2"/>
      <c r="H46544" s="2"/>
    </row>
    <row r="46545" spans="2:8">
      <c r="B46545" s="2" t="s">
        <v>47169</v>
      </c>
      <c r="C46545" s="2">
        <v>23</v>
      </c>
      <c r="D46545" s="2" t="s">
        <v>633</v>
      </c>
      <c r="E46545" s="2"/>
      <c r="F46545" s="2"/>
      <c r="G46545" s="2"/>
      <c r="H46545" s="2"/>
    </row>
    <row r="46546" spans="2:8">
      <c r="B46546" s="2" t="s">
        <v>47170</v>
      </c>
      <c r="C46546" s="2">
        <v>27</v>
      </c>
      <c r="D46546" s="2" t="s">
        <v>633</v>
      </c>
      <c r="E46546" s="2"/>
      <c r="F46546" s="2"/>
      <c r="G46546" s="2"/>
      <c r="H46546" s="2"/>
    </row>
    <row r="46547" spans="2:8">
      <c r="B46547" s="2" t="s">
        <v>47171</v>
      </c>
      <c r="C46547" s="2">
        <v>28</v>
      </c>
      <c r="D46547" s="2" t="s">
        <v>633</v>
      </c>
      <c r="E46547" s="2"/>
      <c r="F46547" s="2"/>
      <c r="G46547" s="2"/>
      <c r="H46547" s="2"/>
    </row>
    <row r="46548" spans="2:8">
      <c r="B46548" s="2" t="s">
        <v>47172</v>
      </c>
      <c r="C46548" s="2">
        <v>27</v>
      </c>
      <c r="D46548" s="2" t="s">
        <v>633</v>
      </c>
      <c r="E46548" s="2"/>
      <c r="F46548" s="2"/>
      <c r="G46548" s="2"/>
      <c r="H46548" s="2"/>
    </row>
    <row r="46549" spans="2:8">
      <c r="B46549" s="2" t="s">
        <v>47173</v>
      </c>
      <c r="C46549" s="2">
        <v>27</v>
      </c>
      <c r="D46549" s="2" t="s">
        <v>633</v>
      </c>
      <c r="E46549" s="2"/>
      <c r="F46549" s="2"/>
      <c r="G46549" s="2"/>
      <c r="H46549" s="2"/>
    </row>
    <row r="46550" spans="2:8">
      <c r="B46550" s="2" t="s">
        <v>47174</v>
      </c>
      <c r="C46550" s="2">
        <v>12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12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13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13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15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17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15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14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15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16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14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15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36</v>
      </c>
      <c r="D46562" s="2" t="s">
        <v>633</v>
      </c>
      <c r="E46562" s="2"/>
      <c r="F46562" s="2"/>
      <c r="G46562" s="2"/>
      <c r="H46562" s="2"/>
    </row>
    <row r="46563" spans="2:8">
      <c r="B46563" s="2" t="s">
        <v>47187</v>
      </c>
      <c r="C46563" s="2">
        <v>36</v>
      </c>
      <c r="D46563" s="2" t="s">
        <v>633</v>
      </c>
      <c r="E46563" s="2"/>
      <c r="F46563" s="2"/>
      <c r="G46563" s="2"/>
      <c r="H46563" s="2"/>
    </row>
    <row r="46564" spans="2:8">
      <c r="B46564" s="2" t="s">
        <v>47188</v>
      </c>
      <c r="C46564" s="2">
        <v>32</v>
      </c>
      <c r="D46564" s="2" t="s">
        <v>633</v>
      </c>
      <c r="E46564" s="2"/>
      <c r="F46564" s="2"/>
      <c r="G46564" s="2"/>
      <c r="H46564" s="2"/>
    </row>
    <row r="46565" spans="2:8">
      <c r="B46565" s="2" t="s">
        <v>47189</v>
      </c>
      <c r="C46565" s="2">
        <v>31</v>
      </c>
      <c r="D46565" s="2" t="s">
        <v>633</v>
      </c>
      <c r="E46565" s="2"/>
      <c r="F46565" s="2"/>
      <c r="G46565" s="2"/>
      <c r="H46565" s="2"/>
    </row>
    <row r="46566" spans="2:8">
      <c r="B46566" s="2" t="s">
        <v>47190</v>
      </c>
      <c r="C46566" s="2">
        <v>20</v>
      </c>
      <c r="D46566" s="2" t="s">
        <v>633</v>
      </c>
      <c r="E46566" s="2"/>
      <c r="F46566" s="2"/>
      <c r="G46566" s="2"/>
      <c r="H46566" s="2"/>
    </row>
    <row r="46567" spans="2:8">
      <c r="B46567" s="2" t="s">
        <v>47191</v>
      </c>
      <c r="C46567" s="2">
        <v>23</v>
      </c>
      <c r="D46567" s="2" t="s">
        <v>633</v>
      </c>
      <c r="E46567" s="2"/>
      <c r="F46567" s="2"/>
      <c r="G46567" s="2"/>
      <c r="H46567" s="2"/>
    </row>
    <row r="46568" spans="2:8">
      <c r="B46568" s="2" t="s">
        <v>47192</v>
      </c>
      <c r="C46568" s="2">
        <v>24</v>
      </c>
      <c r="D46568" s="2" t="s">
        <v>633</v>
      </c>
      <c r="E46568" s="2"/>
      <c r="F46568" s="2"/>
      <c r="G46568" s="2"/>
      <c r="H46568" s="2"/>
    </row>
    <row r="46569" spans="2:8">
      <c r="B46569" s="2" t="s">
        <v>47193</v>
      </c>
      <c r="C46569" s="2">
        <v>25</v>
      </c>
      <c r="D46569" s="2" t="s">
        <v>633</v>
      </c>
      <c r="E46569" s="2"/>
      <c r="F46569" s="2"/>
      <c r="G46569" s="2"/>
      <c r="H46569" s="2"/>
    </row>
    <row r="46570" spans="2:8">
      <c r="B46570" s="2" t="s">
        <v>47194</v>
      </c>
      <c r="C46570" s="2">
        <v>25</v>
      </c>
      <c r="D46570" s="2" t="s">
        <v>633</v>
      </c>
      <c r="E46570" s="2"/>
      <c r="F46570" s="2"/>
      <c r="G46570" s="2"/>
      <c r="H46570" s="2"/>
    </row>
    <row r="46571" spans="2:8">
      <c r="B46571" s="2" t="s">
        <v>47195</v>
      </c>
      <c r="C46571" s="2">
        <v>23</v>
      </c>
      <c r="D46571" s="2" t="s">
        <v>633</v>
      </c>
      <c r="E46571" s="2"/>
      <c r="F46571" s="2"/>
      <c r="G46571" s="2"/>
      <c r="H46571" s="2"/>
    </row>
    <row r="46572" spans="2:8">
      <c r="B46572" s="2" t="s">
        <v>47196</v>
      </c>
      <c r="C46572" s="2">
        <v>23</v>
      </c>
      <c r="D46572" s="2" t="s">
        <v>633</v>
      </c>
      <c r="E46572" s="2"/>
      <c r="F46572" s="2"/>
      <c r="G46572" s="2"/>
      <c r="H46572" s="2"/>
    </row>
    <row r="46573" spans="2:8">
      <c r="B46573" s="2" t="s">
        <v>47197</v>
      </c>
      <c r="C46573" s="2">
        <v>24</v>
      </c>
      <c r="D46573" s="2" t="s">
        <v>633</v>
      </c>
      <c r="E46573" s="2"/>
      <c r="F46573" s="2"/>
      <c r="G46573" s="2"/>
      <c r="H46573" s="2"/>
    </row>
    <row r="46574" spans="2:8">
      <c r="B46574" s="2" t="s">
        <v>47198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36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35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33</v>
      </c>
      <c r="D46583" s="2" t="s">
        <v>633</v>
      </c>
      <c r="E46583" s="2"/>
      <c r="F46583" s="2"/>
      <c r="G46583" s="2"/>
      <c r="H46583" s="2"/>
    </row>
    <row r="46584" spans="2:8">
      <c r="B46584" s="2" t="s">
        <v>47208</v>
      </c>
      <c r="C46584" s="2">
        <v>32</v>
      </c>
      <c r="D46584" s="2" t="s">
        <v>633</v>
      </c>
      <c r="E46584" s="2"/>
      <c r="F46584" s="2"/>
      <c r="G46584" s="2"/>
      <c r="H46584" s="2"/>
    </row>
    <row r="46585" spans="2:8">
      <c r="B46585" s="2" t="s">
        <v>47209</v>
      </c>
      <c r="C46585" s="2">
        <v>29</v>
      </c>
      <c r="D46585" s="2" t="s">
        <v>633</v>
      </c>
      <c r="E46585" s="2"/>
      <c r="F46585" s="2"/>
      <c r="G46585" s="2"/>
      <c r="H46585" s="2"/>
    </row>
    <row r="46586" spans="2:8">
      <c r="B46586" s="2" t="s">
        <v>47210</v>
      </c>
      <c r="C46586" s="2">
        <v>29</v>
      </c>
      <c r="D46586" s="2" t="s">
        <v>633</v>
      </c>
      <c r="E46586" s="2"/>
      <c r="F46586" s="2"/>
      <c r="G46586" s="2"/>
      <c r="H46586" s="2"/>
    </row>
    <row r="46587" spans="2:8">
      <c r="B46587" s="2" t="s">
        <v>47211</v>
      </c>
      <c r="C46587" s="2">
        <v>30</v>
      </c>
      <c r="D46587" s="2" t="s">
        <v>633</v>
      </c>
      <c r="E46587" s="2"/>
      <c r="F46587" s="2"/>
      <c r="G46587" s="2"/>
      <c r="H46587" s="2"/>
    </row>
    <row r="46588" spans="2:8">
      <c r="B46588" s="2" t="s">
        <v>47212</v>
      </c>
      <c r="C46588" s="2">
        <v>22</v>
      </c>
      <c r="D46588" s="2" t="s">
        <v>633</v>
      </c>
      <c r="E46588" s="2"/>
      <c r="F46588" s="2"/>
      <c r="G46588" s="2"/>
      <c r="H46588" s="2"/>
    </row>
    <row r="46589" spans="2:8">
      <c r="B46589" s="2" t="s">
        <v>47213</v>
      </c>
      <c r="C46589" s="2">
        <v>22</v>
      </c>
      <c r="D46589" s="2" t="s">
        <v>633</v>
      </c>
      <c r="E46589" s="2"/>
      <c r="F46589" s="2"/>
      <c r="G46589" s="2"/>
      <c r="H46589" s="2"/>
    </row>
    <row r="46590" spans="2:8">
      <c r="B46590" s="2" t="s">
        <v>47214</v>
      </c>
      <c r="C46590" s="2">
        <v>22</v>
      </c>
      <c r="D46590" s="2" t="s">
        <v>633</v>
      </c>
      <c r="E46590" s="2"/>
      <c r="F46590" s="2"/>
      <c r="G46590" s="2"/>
      <c r="H46590" s="2"/>
    </row>
    <row r="46591" spans="2:8">
      <c r="B46591" s="2" t="s">
        <v>47215</v>
      </c>
      <c r="C46591" s="2">
        <v>20</v>
      </c>
      <c r="D46591" s="2" t="s">
        <v>633</v>
      </c>
      <c r="E46591" s="2"/>
      <c r="F46591" s="2"/>
      <c r="G46591" s="2"/>
      <c r="H46591" s="2"/>
    </row>
    <row r="46592" spans="2:8">
      <c r="B46592" s="2" t="s">
        <v>47216</v>
      </c>
      <c r="C46592" s="2">
        <v>21</v>
      </c>
      <c r="D46592" s="2" t="s">
        <v>633</v>
      </c>
      <c r="E46592" s="2"/>
      <c r="F46592" s="2"/>
      <c r="G46592" s="2"/>
      <c r="H46592" s="2"/>
    </row>
    <row r="46593" spans="2:8">
      <c r="B46593" s="2" t="s">
        <v>47217</v>
      </c>
      <c r="C46593" s="2">
        <v>20</v>
      </c>
      <c r="D46593" s="2" t="s">
        <v>633</v>
      </c>
      <c r="E46593" s="2"/>
      <c r="F46593" s="2"/>
      <c r="G46593" s="2"/>
      <c r="H46593" s="2"/>
    </row>
    <row r="46594" spans="2:8">
      <c r="B46594" s="2" t="s">
        <v>47218</v>
      </c>
      <c r="C46594" s="2">
        <v>20</v>
      </c>
      <c r="D46594" s="2" t="s">
        <v>633</v>
      </c>
      <c r="E46594" s="2"/>
      <c r="F46594" s="2"/>
      <c r="G46594" s="2"/>
      <c r="H46594" s="2"/>
    </row>
    <row r="46595" spans="2:8">
      <c r="B46595" s="2" t="s">
        <v>47219</v>
      </c>
      <c r="C46595" s="2">
        <v>26</v>
      </c>
      <c r="D46595" s="2" t="s">
        <v>633</v>
      </c>
      <c r="E46595" s="2"/>
      <c r="F46595" s="2"/>
      <c r="G46595" s="2"/>
      <c r="H46595" s="2"/>
    </row>
    <row r="46596" spans="2:8">
      <c r="B46596" s="2" t="s">
        <v>47220</v>
      </c>
      <c r="C46596" s="2">
        <v>30</v>
      </c>
      <c r="D46596" s="2" t="s">
        <v>633</v>
      </c>
      <c r="E46596" s="2"/>
      <c r="F46596" s="2"/>
      <c r="G46596" s="2"/>
      <c r="H46596" s="2"/>
    </row>
    <row r="46597" spans="2:8">
      <c r="B46597" s="2" t="s">
        <v>47221</v>
      </c>
      <c r="C46597" s="2">
        <v>30</v>
      </c>
      <c r="D46597" s="2" t="s">
        <v>633</v>
      </c>
      <c r="E46597" s="2"/>
      <c r="F46597" s="2"/>
      <c r="G46597" s="2"/>
      <c r="H46597" s="2"/>
    </row>
    <row r="46598" spans="2:8">
      <c r="B46598" s="2" t="s">
        <v>47222</v>
      </c>
      <c r="C46598" s="2">
        <v>30</v>
      </c>
      <c r="D46598" s="2" t="s">
        <v>633</v>
      </c>
      <c r="E46598" s="2"/>
      <c r="F46598" s="2"/>
      <c r="G46598" s="2"/>
      <c r="H46598" s="2"/>
    </row>
    <row r="46599" spans="2:8">
      <c r="B46599" s="2" t="s">
        <v>47223</v>
      </c>
      <c r="C46599" s="2">
        <v>32</v>
      </c>
      <c r="D46599" s="2" t="s">
        <v>633</v>
      </c>
      <c r="E46599" s="2"/>
      <c r="F46599" s="2"/>
      <c r="G46599" s="2"/>
      <c r="H46599" s="2"/>
    </row>
    <row r="46600" spans="2:8">
      <c r="B46600" s="2" t="s">
        <v>47224</v>
      </c>
      <c r="C46600" s="2">
        <v>31</v>
      </c>
      <c r="D46600" s="2" t="s">
        <v>633</v>
      </c>
      <c r="E46600" s="2"/>
      <c r="F46600" s="2"/>
      <c r="G46600" s="2"/>
      <c r="H46600" s="2"/>
    </row>
    <row r="46601" spans="2:8">
      <c r="B46601" s="2" t="s">
        <v>47225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34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26</v>
      </c>
      <c r="D46605" s="2" t="s">
        <v>633</v>
      </c>
      <c r="E46605" s="2"/>
      <c r="F46605" s="2"/>
      <c r="G46605" s="2"/>
      <c r="H46605" s="2"/>
    </row>
    <row r="46606" spans="2:8">
      <c r="B46606" s="2" t="s">
        <v>47230</v>
      </c>
      <c r="C46606" s="2">
        <v>27</v>
      </c>
      <c r="D46606" s="2" t="s">
        <v>633</v>
      </c>
      <c r="E46606" s="2"/>
      <c r="F46606" s="2"/>
      <c r="G46606" s="2"/>
      <c r="H46606" s="2"/>
    </row>
    <row r="46607" spans="2:8">
      <c r="B46607" s="2" t="s">
        <v>47231</v>
      </c>
      <c r="C46607" s="2">
        <v>25</v>
      </c>
      <c r="D46607" s="2" t="s">
        <v>633</v>
      </c>
      <c r="E46607" s="2"/>
      <c r="F46607" s="2"/>
      <c r="G46607" s="2"/>
      <c r="H46607" s="2"/>
    </row>
    <row r="46608" spans="2:8">
      <c r="B46608" s="2" t="s">
        <v>47232</v>
      </c>
      <c r="C46608" s="2">
        <v>25</v>
      </c>
      <c r="D46608" s="2" t="s">
        <v>633</v>
      </c>
      <c r="E46608" s="2"/>
      <c r="F46608" s="2"/>
      <c r="G46608" s="2"/>
      <c r="H46608" s="2"/>
    </row>
    <row r="46609" spans="2:8">
      <c r="B46609" s="2" t="s">
        <v>47233</v>
      </c>
      <c r="C46609" s="2">
        <v>25</v>
      </c>
      <c r="D46609" s="2" t="s">
        <v>633</v>
      </c>
      <c r="E46609" s="2"/>
      <c r="F46609" s="2"/>
      <c r="G46609" s="2"/>
      <c r="H46609" s="2"/>
    </row>
    <row r="46610" spans="2:8">
      <c r="B46610" s="2" t="s">
        <v>47234</v>
      </c>
      <c r="C46610" s="2">
        <v>25</v>
      </c>
      <c r="D46610" s="2" t="s">
        <v>633</v>
      </c>
      <c r="E46610" s="2"/>
      <c r="F46610" s="2"/>
      <c r="G46610" s="2"/>
      <c r="H46610" s="2"/>
    </row>
    <row r="46611" spans="2:8">
      <c r="B46611" s="2" t="s">
        <v>47235</v>
      </c>
      <c r="C46611" s="2">
        <v>30</v>
      </c>
      <c r="D46611" s="2" t="s">
        <v>633</v>
      </c>
      <c r="E46611" s="2"/>
      <c r="F46611" s="2"/>
      <c r="G46611" s="2"/>
      <c r="H46611" s="2"/>
    </row>
    <row r="46612" spans="2:8">
      <c r="B46612" s="2" t="s">
        <v>47236</v>
      </c>
      <c r="C46612" s="2">
        <v>32</v>
      </c>
      <c r="D46612" s="2" t="s">
        <v>633</v>
      </c>
      <c r="E46612" s="2"/>
      <c r="F46612" s="2"/>
      <c r="G46612" s="2"/>
      <c r="H46612" s="2"/>
    </row>
    <row r="46613" spans="2:8">
      <c r="B46613" s="2" t="s">
        <v>47237</v>
      </c>
      <c r="C46613" s="2">
        <v>28</v>
      </c>
      <c r="D46613" s="2" t="s">
        <v>633</v>
      </c>
      <c r="E46613" s="2"/>
      <c r="F46613" s="2"/>
      <c r="G46613" s="2"/>
      <c r="H46613" s="2"/>
    </row>
    <row r="46614" spans="2:8">
      <c r="B46614" s="2" t="s">
        <v>47238</v>
      </c>
      <c r="C46614" s="2">
        <v>25</v>
      </c>
      <c r="D46614" s="2" t="s">
        <v>633</v>
      </c>
      <c r="E46614" s="2"/>
      <c r="F46614" s="2"/>
      <c r="G46614" s="2"/>
      <c r="H46614" s="2"/>
    </row>
    <row r="46615" spans="2:8">
      <c r="B46615" s="2" t="s">
        <v>47239</v>
      </c>
      <c r="C46615" s="2">
        <v>25</v>
      </c>
      <c r="D46615" s="2" t="s">
        <v>633</v>
      </c>
      <c r="E46615" s="2"/>
      <c r="F46615" s="2"/>
      <c r="G46615" s="2"/>
      <c r="H46615" s="2"/>
    </row>
    <row r="46616" spans="2:8">
      <c r="B46616" s="2" t="s">
        <v>47240</v>
      </c>
      <c r="C46616" s="2">
        <v>21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22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13</v>
      </c>
      <c r="D46621" s="2" t="s">
        <v>633</v>
      </c>
      <c r="E46621" s="2"/>
      <c r="F46621" s="2"/>
      <c r="G46621" s="2"/>
      <c r="H46621" s="2"/>
    </row>
    <row r="46622" spans="2:8">
      <c r="B46622" s="2" t="s">
        <v>47246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16</v>
      </c>
      <c r="D46626" s="2" t="s">
        <v>633</v>
      </c>
      <c r="E46626" s="2"/>
      <c r="F46626" s="2"/>
      <c r="G46626" s="2"/>
      <c r="H46626" s="2"/>
    </row>
    <row r="46627" spans="2:8">
      <c r="B46627" s="2" t="s">
        <v>47251</v>
      </c>
      <c r="C46627" s="2">
        <v>19</v>
      </c>
      <c r="D46627" s="2" t="s">
        <v>633</v>
      </c>
      <c r="E46627" s="2"/>
      <c r="F46627" s="2"/>
      <c r="G46627" s="2"/>
      <c r="H46627" s="2"/>
    </row>
    <row r="46628" spans="2:8">
      <c r="B46628" s="2" t="s">
        <v>47252</v>
      </c>
      <c r="C46628" s="2">
        <v>19</v>
      </c>
      <c r="D46628" s="2" t="s">
        <v>633</v>
      </c>
      <c r="E46628" s="2"/>
      <c r="F46628" s="2"/>
      <c r="G46628" s="2"/>
      <c r="H46628" s="2"/>
    </row>
    <row r="46629" spans="2:8">
      <c r="B46629" s="2" t="s">
        <v>47253</v>
      </c>
      <c r="C46629" s="2">
        <v>19</v>
      </c>
      <c r="D46629" s="2" t="s">
        <v>633</v>
      </c>
      <c r="E46629" s="2"/>
      <c r="F46629" s="2"/>
      <c r="G46629" s="2"/>
      <c r="H46629" s="2"/>
    </row>
    <row r="46630" spans="2:8">
      <c r="B46630" s="2" t="s">
        <v>47254</v>
      </c>
      <c r="C46630" s="2">
        <v>18</v>
      </c>
      <c r="D46630" s="2" t="s">
        <v>633</v>
      </c>
      <c r="E46630" s="2"/>
      <c r="F46630" s="2"/>
      <c r="G46630" s="2"/>
      <c r="H46630" s="2"/>
    </row>
    <row r="46631" spans="2:8">
      <c r="B46631" s="2" t="s">
        <v>47255</v>
      </c>
      <c r="C46631" s="2">
        <v>18</v>
      </c>
      <c r="D46631" s="2" t="s">
        <v>633</v>
      </c>
      <c r="E46631" s="2"/>
      <c r="F46631" s="2"/>
      <c r="G46631" s="2"/>
      <c r="H46631" s="2"/>
    </row>
    <row r="46632" spans="2:8">
      <c r="B46632" s="2" t="s">
        <v>47256</v>
      </c>
      <c r="C46632" s="2">
        <v>17</v>
      </c>
      <c r="D46632" s="2" t="s">
        <v>633</v>
      </c>
      <c r="E46632" s="2"/>
      <c r="F46632" s="2"/>
      <c r="G46632" s="2"/>
      <c r="H46632" s="2"/>
    </row>
    <row r="46633" spans="2:8">
      <c r="B46633" s="2" t="s">
        <v>47257</v>
      </c>
      <c r="C46633" s="2">
        <v>27</v>
      </c>
      <c r="D46633" s="2" t="s">
        <v>633</v>
      </c>
      <c r="E46633" s="2"/>
      <c r="F46633" s="2"/>
      <c r="G46633" s="2"/>
      <c r="H46633" s="2"/>
    </row>
    <row r="46634" spans="2:8">
      <c r="B46634" s="2" t="s">
        <v>47258</v>
      </c>
      <c r="C46634" s="2">
        <v>27</v>
      </c>
      <c r="D46634" s="2" t="s">
        <v>633</v>
      </c>
      <c r="E46634" s="2"/>
      <c r="F46634" s="2"/>
      <c r="G46634" s="2"/>
      <c r="H46634" s="2"/>
    </row>
    <row r="46635" spans="2:8">
      <c r="B46635" s="2" t="s">
        <v>47259</v>
      </c>
      <c r="C46635" s="2">
        <v>24</v>
      </c>
      <c r="D46635" s="2" t="s">
        <v>633</v>
      </c>
      <c r="E46635" s="2"/>
      <c r="F46635" s="2"/>
      <c r="G46635" s="2"/>
      <c r="H46635" s="2"/>
    </row>
    <row r="46636" spans="2:8">
      <c r="B46636" s="2" t="s">
        <v>47260</v>
      </c>
      <c r="C46636" s="2">
        <v>24</v>
      </c>
      <c r="D46636" s="2" t="s">
        <v>633</v>
      </c>
      <c r="E46636" s="2"/>
      <c r="F46636" s="2"/>
      <c r="G46636" s="2"/>
      <c r="H46636" s="2"/>
    </row>
    <row r="46637" spans="2:8">
      <c r="B46637" s="2" t="s">
        <v>47261</v>
      </c>
      <c r="C46637" s="2">
        <v>17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22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23</v>
      </c>
      <c r="D46644" s="2" t="s">
        <v>633</v>
      </c>
      <c r="E46644" s="2"/>
      <c r="F46644" s="2"/>
      <c r="G46644" s="2"/>
      <c r="H46644" s="2"/>
    </row>
    <row r="46645" spans="2:8">
      <c r="B46645" s="2" t="s">
        <v>47269</v>
      </c>
      <c r="C46645" s="2">
        <v>23</v>
      </c>
      <c r="D46645" s="2" t="s">
        <v>633</v>
      </c>
      <c r="E46645" s="2"/>
      <c r="F46645" s="2"/>
      <c r="G46645" s="2"/>
      <c r="H46645" s="2"/>
    </row>
    <row r="46646" spans="2:8">
      <c r="B46646" s="2" t="s">
        <v>47270</v>
      </c>
      <c r="C46646" s="2">
        <v>21</v>
      </c>
      <c r="D46646" s="2" t="s">
        <v>633</v>
      </c>
      <c r="E46646" s="2"/>
      <c r="F46646" s="2"/>
      <c r="G46646" s="2"/>
      <c r="H46646" s="2"/>
    </row>
    <row r="46647" spans="2:8">
      <c r="B46647" s="2" t="s">
        <v>47271</v>
      </c>
      <c r="C46647" s="2">
        <v>22</v>
      </c>
      <c r="D46647" s="2" t="s">
        <v>633</v>
      </c>
      <c r="E46647" s="2"/>
      <c r="F46647" s="2"/>
      <c r="G46647" s="2"/>
      <c r="H46647" s="2"/>
    </row>
    <row r="46648" spans="2:8">
      <c r="B46648" s="2" t="s">
        <v>47272</v>
      </c>
      <c r="C46648" s="2">
        <v>23</v>
      </c>
      <c r="D46648" s="2" t="s">
        <v>633</v>
      </c>
      <c r="E46648" s="2"/>
      <c r="F46648" s="2"/>
      <c r="G46648" s="2"/>
      <c r="H46648" s="2"/>
    </row>
    <row r="46649" spans="2:8">
      <c r="B46649" s="2" t="s">
        <v>47273</v>
      </c>
      <c r="C46649" s="2">
        <v>29</v>
      </c>
      <c r="D46649" s="2" t="s">
        <v>633</v>
      </c>
      <c r="E46649" s="2"/>
      <c r="F46649" s="2"/>
      <c r="G46649" s="2"/>
      <c r="H46649" s="2"/>
    </row>
    <row r="46650" spans="2:8">
      <c r="B46650" s="2" t="s">
        <v>47274</v>
      </c>
      <c r="C46650" s="2">
        <v>29</v>
      </c>
      <c r="D46650" s="2" t="s">
        <v>633</v>
      </c>
      <c r="E46650" s="2"/>
      <c r="F46650" s="2"/>
      <c r="G46650" s="2"/>
      <c r="H46650" s="2"/>
    </row>
    <row r="46651" spans="2:8">
      <c r="B46651" s="2" t="s">
        <v>47275</v>
      </c>
      <c r="C46651" s="2">
        <v>28</v>
      </c>
      <c r="D46651" s="2" t="s">
        <v>633</v>
      </c>
      <c r="E46651" s="2"/>
      <c r="F46651" s="2"/>
      <c r="G46651" s="2"/>
      <c r="H46651" s="2"/>
    </row>
    <row r="46652" spans="2:8">
      <c r="B46652" s="2" t="s">
        <v>47276</v>
      </c>
      <c r="C46652" s="2">
        <v>26</v>
      </c>
      <c r="D46652" s="2" t="s">
        <v>633</v>
      </c>
      <c r="E46652" s="2"/>
      <c r="F46652" s="2"/>
      <c r="G46652" s="2"/>
      <c r="H46652" s="2"/>
    </row>
    <row r="46653" spans="2:8">
      <c r="B46653" s="2" t="s">
        <v>47277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19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20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21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18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19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20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20</v>
      </c>
      <c r="D46669" s="2" t="s">
        <v>633</v>
      </c>
      <c r="E46669" s="2"/>
      <c r="F46669" s="2"/>
      <c r="G46669" s="2"/>
      <c r="H46669" s="2"/>
    </row>
    <row r="46670" spans="2:8">
      <c r="B46670" s="2" t="s">
        <v>47294</v>
      </c>
      <c r="C46670" s="2">
        <v>25</v>
      </c>
      <c r="D46670" s="2" t="s">
        <v>633</v>
      </c>
      <c r="E46670" s="2"/>
      <c r="F46670" s="2"/>
      <c r="G46670" s="2"/>
      <c r="H46670" s="2"/>
    </row>
    <row r="46671" spans="2:8">
      <c r="B46671" s="2" t="s">
        <v>47295</v>
      </c>
      <c r="C46671" s="2">
        <v>24</v>
      </c>
      <c r="D46671" s="2" t="s">
        <v>633</v>
      </c>
      <c r="E46671" s="2"/>
      <c r="F46671" s="2"/>
      <c r="G46671" s="2"/>
      <c r="H46671" s="2"/>
    </row>
    <row r="46672" spans="2:8">
      <c r="B46672" s="2" t="s">
        <v>47296</v>
      </c>
      <c r="C46672" s="2">
        <v>21</v>
      </c>
      <c r="D46672" s="2" t="s">
        <v>633</v>
      </c>
      <c r="E46672" s="2"/>
      <c r="F46672" s="2"/>
      <c r="G46672" s="2"/>
      <c r="H46672" s="2"/>
    </row>
    <row r="46673" spans="2:8">
      <c r="B46673" s="2" t="s">
        <v>47297</v>
      </c>
      <c r="C46673" s="2">
        <v>22</v>
      </c>
      <c r="D46673" s="2" t="s">
        <v>633</v>
      </c>
      <c r="E46673" s="2"/>
      <c r="F46673" s="2"/>
      <c r="G46673" s="2"/>
      <c r="H46673" s="2"/>
    </row>
    <row r="46674" spans="2:8">
      <c r="B46674" s="2" t="s">
        <v>47298</v>
      </c>
      <c r="C46674" s="2">
        <v>23</v>
      </c>
      <c r="D46674" s="2" t="s">
        <v>633</v>
      </c>
      <c r="E46674" s="2"/>
      <c r="F46674" s="2"/>
      <c r="G46674" s="2"/>
      <c r="H46674" s="2"/>
    </row>
    <row r="46675" spans="2:8">
      <c r="B46675" s="2" t="s">
        <v>47299</v>
      </c>
      <c r="C46675" s="2">
        <v>18</v>
      </c>
      <c r="D46675" s="2" t="s">
        <v>633</v>
      </c>
      <c r="E46675" s="2"/>
      <c r="F46675" s="2"/>
      <c r="G46675" s="2"/>
      <c r="H46675" s="2"/>
    </row>
    <row r="46676" spans="2:8">
      <c r="B46676" s="2" t="s">
        <v>47300</v>
      </c>
      <c r="C46676" s="2">
        <v>19</v>
      </c>
      <c r="D46676" s="2" t="s">
        <v>633</v>
      </c>
      <c r="E46676" s="2"/>
      <c r="F46676" s="2"/>
      <c r="G46676" s="2"/>
      <c r="H46676" s="2"/>
    </row>
    <row r="46677" spans="2:8">
      <c r="B46677" s="2" t="s">
        <v>47301</v>
      </c>
      <c r="C46677" s="2">
        <v>19</v>
      </c>
      <c r="D46677" s="2" t="s">
        <v>633</v>
      </c>
      <c r="E46677" s="2"/>
      <c r="F46677" s="2"/>
      <c r="G46677" s="2"/>
      <c r="H46677" s="2"/>
    </row>
    <row r="46678" spans="2:8">
      <c r="B46678" s="2" t="s">
        <v>47302</v>
      </c>
      <c r="C46678" s="2">
        <v>19</v>
      </c>
      <c r="D46678" s="2" t="s">
        <v>633</v>
      </c>
      <c r="E46678" s="2"/>
      <c r="F46678" s="2"/>
      <c r="G46678" s="2"/>
      <c r="H46678" s="2"/>
    </row>
    <row r="46679" spans="2:8">
      <c r="B46679" s="2" t="s">
        <v>47303</v>
      </c>
      <c r="C46679" s="2">
        <v>19</v>
      </c>
      <c r="D46679" s="2" t="s">
        <v>633</v>
      </c>
      <c r="E46679" s="2"/>
      <c r="F46679" s="2"/>
      <c r="G46679" s="2"/>
      <c r="H46679" s="2"/>
    </row>
    <row r="46680" spans="2:8">
      <c r="B46680" s="2" t="s">
        <v>47304</v>
      </c>
      <c r="C46680" s="2">
        <v>18</v>
      </c>
      <c r="D46680" s="2" t="s">
        <v>633</v>
      </c>
      <c r="E46680" s="2"/>
      <c r="F46680" s="2"/>
      <c r="G46680" s="2"/>
      <c r="H46680" s="2"/>
    </row>
    <row r="46681" spans="2:8">
      <c r="B46681" s="2" t="s">
        <v>47305</v>
      </c>
      <c r="C46681" s="2">
        <v>18</v>
      </c>
      <c r="D46681" s="2" t="s">
        <v>633</v>
      </c>
      <c r="E46681" s="2"/>
      <c r="F46681" s="2"/>
      <c r="G46681" s="2"/>
      <c r="H46681" s="2"/>
    </row>
    <row r="46682" spans="2:8">
      <c r="B46682" s="2" t="s">
        <v>47306</v>
      </c>
      <c r="C46682" s="2">
        <v>24</v>
      </c>
      <c r="D46682" s="2" t="s">
        <v>633</v>
      </c>
      <c r="E46682" s="2"/>
      <c r="F46682" s="2"/>
      <c r="G46682" s="2"/>
      <c r="H46682" s="2"/>
    </row>
    <row r="46683" spans="2:8">
      <c r="B46683" s="2" t="s">
        <v>47307</v>
      </c>
      <c r="C46683" s="2">
        <v>25</v>
      </c>
      <c r="D46683" s="2" t="s">
        <v>633</v>
      </c>
      <c r="E46683" s="2"/>
      <c r="F46683" s="2"/>
      <c r="G46683" s="2"/>
      <c r="H46683" s="2"/>
    </row>
    <row r="46684" spans="2:8">
      <c r="B46684" s="2" t="s">
        <v>47308</v>
      </c>
      <c r="C46684" s="2">
        <v>24</v>
      </c>
      <c r="D46684" s="2" t="s">
        <v>633</v>
      </c>
      <c r="E46684" s="2"/>
      <c r="F46684" s="2"/>
      <c r="G46684" s="2"/>
      <c r="H46684" s="2"/>
    </row>
    <row r="46685" spans="2:8">
      <c r="B46685" s="2" t="s">
        <v>47309</v>
      </c>
      <c r="C46685" s="2">
        <v>22</v>
      </c>
      <c r="D46685" s="2" t="s">
        <v>633</v>
      </c>
      <c r="E46685" s="2"/>
      <c r="F46685" s="2"/>
      <c r="G46685" s="2"/>
      <c r="H46685" s="2"/>
    </row>
    <row r="46686" spans="2:8">
      <c r="B46686" s="2" t="s">
        <v>47310</v>
      </c>
      <c r="C46686" s="2">
        <v>22</v>
      </c>
      <c r="D46686" s="2" t="s">
        <v>633</v>
      </c>
      <c r="E46686" s="2"/>
      <c r="F46686" s="2"/>
      <c r="G46686" s="2"/>
      <c r="H46686" s="2"/>
    </row>
    <row r="46687" spans="2:8">
      <c r="B46687" s="2" t="s">
        <v>47311</v>
      </c>
      <c r="C46687" s="2">
        <v>22</v>
      </c>
      <c r="D46687" s="2" t="s">
        <v>633</v>
      </c>
      <c r="E46687" s="2"/>
      <c r="F46687" s="2"/>
      <c r="G46687" s="2"/>
      <c r="H46687" s="2"/>
    </row>
    <row r="46688" spans="2:8">
      <c r="B46688" s="2" t="s">
        <v>47312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22</v>
      </c>
      <c r="D46693" s="2" t="s">
        <v>633</v>
      </c>
      <c r="E46693" s="2"/>
      <c r="F46693" s="2"/>
      <c r="G46693" s="2"/>
      <c r="H46693" s="2"/>
    </row>
    <row r="46694" spans="2:8">
      <c r="B46694" s="2" t="s">
        <v>47318</v>
      </c>
      <c r="C46694" s="2">
        <v>24</v>
      </c>
      <c r="D46694" s="2" t="s">
        <v>633</v>
      </c>
      <c r="E46694" s="2"/>
      <c r="F46694" s="2"/>
      <c r="G46694" s="2"/>
      <c r="H46694" s="2"/>
    </row>
    <row r="46695" spans="2:8">
      <c r="B46695" s="2" t="s">
        <v>47319</v>
      </c>
      <c r="C46695" s="2">
        <v>22</v>
      </c>
      <c r="D46695" s="2" t="s">
        <v>633</v>
      </c>
      <c r="E46695" s="2"/>
      <c r="F46695" s="2"/>
      <c r="G46695" s="2"/>
      <c r="H46695" s="2"/>
    </row>
    <row r="46696" spans="2:8">
      <c r="B46696" s="2" t="s">
        <v>47320</v>
      </c>
      <c r="C46696" s="2">
        <v>28</v>
      </c>
      <c r="D46696" s="2" t="s">
        <v>633</v>
      </c>
      <c r="E46696" s="2"/>
      <c r="F46696" s="2"/>
      <c r="G46696" s="2"/>
      <c r="H46696" s="2"/>
    </row>
    <row r="46697" spans="2:8">
      <c r="B46697" s="2" t="s">
        <v>47321</v>
      </c>
      <c r="C46697" s="2">
        <v>28</v>
      </c>
      <c r="D46697" s="2" t="s">
        <v>633</v>
      </c>
      <c r="E46697" s="2"/>
      <c r="F46697" s="2"/>
      <c r="G46697" s="2"/>
      <c r="H46697" s="2"/>
    </row>
    <row r="46698" spans="2:8">
      <c r="B46698" s="2" t="s">
        <v>47322</v>
      </c>
      <c r="C46698" s="2">
        <v>29</v>
      </c>
      <c r="D46698" s="2" t="s">
        <v>633</v>
      </c>
      <c r="E46698" s="2"/>
      <c r="F46698" s="2"/>
      <c r="G46698" s="2"/>
      <c r="H46698" s="2"/>
    </row>
    <row r="46699" spans="2:8">
      <c r="B46699" s="2" t="s">
        <v>47323</v>
      </c>
      <c r="C46699" s="2">
        <v>29</v>
      </c>
      <c r="D46699" s="2" t="s">
        <v>633</v>
      </c>
      <c r="E46699" s="2"/>
      <c r="F46699" s="2"/>
      <c r="G46699" s="2"/>
      <c r="H46699" s="2"/>
    </row>
    <row r="46700" spans="2:8">
      <c r="B46700" s="2" t="s">
        <v>47324</v>
      </c>
      <c r="C46700" s="2">
        <v>28</v>
      </c>
      <c r="D46700" s="2" t="s">
        <v>633</v>
      </c>
      <c r="E46700" s="2"/>
      <c r="F46700" s="2"/>
      <c r="G46700" s="2"/>
      <c r="H46700" s="2"/>
    </row>
    <row r="46701" spans="2:8">
      <c r="B46701" s="2" t="s">
        <v>47325</v>
      </c>
      <c r="C46701" s="2">
        <v>27</v>
      </c>
      <c r="D46701" s="2" t="s">
        <v>633</v>
      </c>
      <c r="E46701" s="2"/>
      <c r="F46701" s="2"/>
      <c r="G46701" s="2"/>
      <c r="H46701" s="2"/>
    </row>
    <row r="46702" spans="2:8">
      <c r="B46702" s="2" t="s">
        <v>47326</v>
      </c>
      <c r="C46702" s="2">
        <v>27</v>
      </c>
      <c r="D46702" s="2" t="s">
        <v>633</v>
      </c>
      <c r="E46702" s="2"/>
      <c r="F46702" s="2"/>
      <c r="G46702" s="2"/>
      <c r="H46702" s="2"/>
    </row>
    <row r="46703" spans="2:8">
      <c r="B46703" s="2" t="s">
        <v>47327</v>
      </c>
      <c r="C46703" s="2">
        <v>28</v>
      </c>
      <c r="D46703" s="2" t="s">
        <v>633</v>
      </c>
      <c r="E46703" s="2"/>
      <c r="F46703" s="2"/>
      <c r="G46703" s="2"/>
      <c r="H46703" s="2"/>
    </row>
    <row r="46704" spans="2:8">
      <c r="B46704" s="2" t="s">
        <v>47328</v>
      </c>
      <c r="C46704" s="2">
        <v>26</v>
      </c>
      <c r="D46704" s="2" t="s">
        <v>633</v>
      </c>
      <c r="E46704" s="2"/>
      <c r="F46704" s="2"/>
      <c r="G46704" s="2"/>
      <c r="H46704" s="2"/>
    </row>
    <row r="46705" spans="2:8">
      <c r="B46705" s="2" t="s">
        <v>47329</v>
      </c>
      <c r="C46705" s="2">
        <v>28</v>
      </c>
      <c r="D46705" s="2" t="s">
        <v>633</v>
      </c>
      <c r="E46705" s="2"/>
      <c r="F46705" s="2"/>
      <c r="G46705" s="2"/>
      <c r="H46705" s="2"/>
    </row>
    <row r="46706" spans="2:8">
      <c r="B46706" s="2" t="s">
        <v>47330</v>
      </c>
      <c r="C46706" s="2">
        <v>28</v>
      </c>
      <c r="D46706" s="2" t="s">
        <v>633</v>
      </c>
      <c r="E46706" s="2"/>
      <c r="F46706" s="2"/>
      <c r="G46706" s="2"/>
      <c r="H46706" s="2"/>
    </row>
    <row r="46707" spans="2:8">
      <c r="B46707" s="2" t="s">
        <v>47331</v>
      </c>
      <c r="C46707" s="2">
        <v>28</v>
      </c>
      <c r="D46707" s="2" t="s">
        <v>633</v>
      </c>
      <c r="E46707" s="2"/>
      <c r="F46707" s="2"/>
      <c r="G46707" s="2"/>
      <c r="H46707" s="2"/>
    </row>
    <row r="46708" spans="2:8">
      <c r="B46708" s="2" t="s">
        <v>47332</v>
      </c>
      <c r="C46708" s="2">
        <v>27</v>
      </c>
      <c r="D46708" s="2" t="s">
        <v>633</v>
      </c>
      <c r="E46708" s="2"/>
      <c r="F46708" s="2"/>
      <c r="G46708" s="2"/>
      <c r="H46708" s="2"/>
    </row>
    <row r="46709" spans="2:8">
      <c r="B46709" s="2" t="s">
        <v>47333</v>
      </c>
      <c r="C46709" s="2">
        <v>28</v>
      </c>
      <c r="D46709" s="2" t="s">
        <v>633</v>
      </c>
      <c r="E46709" s="2"/>
      <c r="F46709" s="2"/>
      <c r="G46709" s="2"/>
      <c r="H46709" s="2"/>
    </row>
    <row r="46710" spans="2:8">
      <c r="B46710" s="2" t="s">
        <v>47334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24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27</v>
      </c>
      <c r="D46716" s="2" t="s">
        <v>633</v>
      </c>
      <c r="E46716" s="2"/>
      <c r="F46716" s="2"/>
      <c r="G46716" s="2"/>
      <c r="H46716" s="2"/>
    </row>
    <row r="46717" spans="2:8">
      <c r="B46717" s="2" t="s">
        <v>47341</v>
      </c>
      <c r="C46717" s="2">
        <v>27</v>
      </c>
      <c r="D46717" s="2" t="s">
        <v>633</v>
      </c>
      <c r="E46717" s="2"/>
      <c r="F46717" s="2"/>
      <c r="G46717" s="2"/>
      <c r="H46717" s="2"/>
    </row>
    <row r="46718" spans="2:8">
      <c r="B46718" s="2" t="s">
        <v>47342</v>
      </c>
      <c r="C46718" s="2">
        <v>25</v>
      </c>
      <c r="D46718" s="2" t="s">
        <v>633</v>
      </c>
      <c r="E46718" s="2"/>
      <c r="F46718" s="2"/>
      <c r="G46718" s="2"/>
      <c r="H46718" s="2"/>
    </row>
    <row r="46719" spans="2:8">
      <c r="B46719" s="2" t="s">
        <v>47343</v>
      </c>
      <c r="C46719" s="2">
        <v>25</v>
      </c>
      <c r="D46719" s="2" t="s">
        <v>633</v>
      </c>
      <c r="E46719" s="2"/>
      <c r="F46719" s="2"/>
      <c r="G46719" s="2"/>
      <c r="H46719" s="2"/>
    </row>
    <row r="46720" spans="2:8">
      <c r="B46720" s="2" t="s">
        <v>47344</v>
      </c>
      <c r="C46720" s="2">
        <v>25</v>
      </c>
      <c r="D46720" s="2" t="s">
        <v>633</v>
      </c>
      <c r="E46720" s="2"/>
      <c r="F46720" s="2"/>
      <c r="G46720" s="2"/>
      <c r="H46720" s="2"/>
    </row>
    <row r="46721" spans="2:8">
      <c r="B46721" s="2" t="s">
        <v>47345</v>
      </c>
      <c r="C46721" s="2">
        <v>25</v>
      </c>
      <c r="D46721" s="2" t="s">
        <v>633</v>
      </c>
      <c r="E46721" s="2"/>
      <c r="F46721" s="2"/>
      <c r="G46721" s="2"/>
      <c r="H46721" s="2"/>
    </row>
    <row r="46722" spans="2:8">
      <c r="B46722" s="2" t="s">
        <v>47346</v>
      </c>
      <c r="C46722" s="2">
        <v>23</v>
      </c>
      <c r="D46722" s="2" t="s">
        <v>633</v>
      </c>
      <c r="E46722" s="2"/>
      <c r="F46722" s="2"/>
      <c r="G46722" s="2"/>
      <c r="H46722" s="2"/>
    </row>
    <row r="46723" spans="2:8">
      <c r="B46723" s="2" t="s">
        <v>47347</v>
      </c>
      <c r="C46723" s="2">
        <v>24</v>
      </c>
      <c r="D46723" s="2" t="s">
        <v>633</v>
      </c>
      <c r="E46723" s="2"/>
      <c r="F46723" s="2"/>
      <c r="G46723" s="2"/>
      <c r="H46723" s="2"/>
    </row>
    <row r="46724" spans="2:8">
      <c r="B46724" s="2" t="s">
        <v>47348</v>
      </c>
      <c r="C46724" s="2">
        <v>26</v>
      </c>
      <c r="D46724" s="2" t="s">
        <v>633</v>
      </c>
      <c r="E46724" s="2"/>
      <c r="F46724" s="2"/>
      <c r="G46724" s="2"/>
      <c r="H46724" s="2"/>
    </row>
    <row r="46725" spans="2:8">
      <c r="B46725" s="2" t="s">
        <v>47349</v>
      </c>
      <c r="C46725" s="2">
        <v>27</v>
      </c>
      <c r="D46725" s="2" t="s">
        <v>633</v>
      </c>
      <c r="E46725" s="2"/>
      <c r="F46725" s="2"/>
      <c r="G46725" s="2"/>
      <c r="H46725" s="2"/>
    </row>
    <row r="46726" spans="2:8">
      <c r="B46726" s="2" t="s">
        <v>47350</v>
      </c>
      <c r="C46726" s="2">
        <v>25</v>
      </c>
      <c r="D46726" s="2" t="s">
        <v>633</v>
      </c>
      <c r="E46726" s="2"/>
      <c r="F46726" s="2"/>
      <c r="G46726" s="2"/>
      <c r="H46726" s="2"/>
    </row>
    <row r="46727" spans="2:8">
      <c r="B46727" s="2" t="s">
        <v>47351</v>
      </c>
      <c r="C46727" s="2">
        <v>27</v>
      </c>
      <c r="D46727" s="2" t="s">
        <v>633</v>
      </c>
      <c r="E46727" s="2"/>
      <c r="F46727" s="2"/>
      <c r="G46727" s="2"/>
      <c r="H46727" s="2"/>
    </row>
    <row r="46728" spans="2:8">
      <c r="B46728" s="2" t="s">
        <v>47352</v>
      </c>
      <c r="C46728" s="2">
        <v>27</v>
      </c>
      <c r="D46728" s="2" t="s">
        <v>633</v>
      </c>
      <c r="E46728" s="2"/>
      <c r="F46728" s="2"/>
      <c r="G46728" s="2"/>
      <c r="H46728" s="2"/>
    </row>
    <row r="46729" spans="2:8">
      <c r="B46729" s="2" t="s">
        <v>47353</v>
      </c>
      <c r="C46729" s="2">
        <v>25</v>
      </c>
      <c r="D46729" s="2" t="s">
        <v>633</v>
      </c>
      <c r="E46729" s="2"/>
      <c r="F46729" s="2"/>
      <c r="G46729" s="2"/>
      <c r="H46729" s="2"/>
    </row>
    <row r="46730" spans="2:8">
      <c r="B46730" s="2" t="s">
        <v>47354</v>
      </c>
      <c r="C46730" s="2">
        <v>27</v>
      </c>
      <c r="D46730" s="2" t="s">
        <v>633</v>
      </c>
      <c r="E46730" s="2"/>
      <c r="F46730" s="2"/>
      <c r="G46730" s="2"/>
      <c r="H46730" s="2"/>
    </row>
    <row r="46731" spans="2:8">
      <c r="B46731" s="2" t="s">
        <v>47355</v>
      </c>
      <c r="C46731" s="2">
        <v>29</v>
      </c>
      <c r="D46731" s="2" t="s">
        <v>633</v>
      </c>
      <c r="E46731" s="2"/>
      <c r="F46731" s="2"/>
      <c r="G46731" s="2"/>
      <c r="H46731" s="2"/>
    </row>
    <row r="46732" spans="2:8">
      <c r="B46732" s="2" t="s">
        <v>47356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21</v>
      </c>
      <c r="D46736" s="2" t="s">
        <v>633</v>
      </c>
      <c r="E46736" s="2"/>
      <c r="F46736" s="2"/>
      <c r="G46736" s="2"/>
      <c r="H46736" s="2"/>
    </row>
    <row r="46737" spans="2:8">
      <c r="B46737" s="2" t="s">
        <v>47361</v>
      </c>
      <c r="C46737" s="2">
        <v>21</v>
      </c>
      <c r="D46737" s="2" t="s">
        <v>633</v>
      </c>
      <c r="E46737" s="2"/>
      <c r="F46737" s="2"/>
      <c r="G46737" s="2"/>
      <c r="H46737" s="2"/>
    </row>
    <row r="46738" spans="2:8">
      <c r="B46738" s="2" t="s">
        <v>47362</v>
      </c>
      <c r="C46738" s="2">
        <v>20</v>
      </c>
      <c r="D46738" s="2" t="s">
        <v>633</v>
      </c>
      <c r="E46738" s="2"/>
      <c r="F46738" s="2"/>
      <c r="G46738" s="2"/>
      <c r="H46738" s="2"/>
    </row>
    <row r="46739" spans="2:8">
      <c r="B46739" s="2" t="s">
        <v>47363</v>
      </c>
      <c r="C46739" s="2">
        <v>17</v>
      </c>
      <c r="D46739" s="2" t="s">
        <v>633</v>
      </c>
      <c r="E46739" s="2"/>
      <c r="F46739" s="2"/>
      <c r="G46739" s="2"/>
      <c r="H46739" s="2"/>
    </row>
    <row r="46740" spans="2:8">
      <c r="B46740" s="2" t="s">
        <v>47364</v>
      </c>
      <c r="C46740" s="2">
        <v>17</v>
      </c>
      <c r="D46740" s="2" t="s">
        <v>633</v>
      </c>
      <c r="E46740" s="2"/>
      <c r="F46740" s="2"/>
      <c r="G46740" s="2"/>
      <c r="H46740" s="2"/>
    </row>
    <row r="46741" spans="2:8">
      <c r="B46741" s="2" t="s">
        <v>47365</v>
      </c>
      <c r="C46741" s="2">
        <v>16</v>
      </c>
      <c r="D46741" s="2" t="s">
        <v>633</v>
      </c>
      <c r="E46741" s="2"/>
      <c r="F46741" s="2"/>
      <c r="G46741" s="2"/>
      <c r="H46741" s="2"/>
    </row>
    <row r="46742" spans="2:8">
      <c r="B46742" s="2" t="s">
        <v>47366</v>
      </c>
      <c r="C46742" s="2">
        <v>15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15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17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16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15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14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15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16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19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19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19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21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16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15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18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22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14</v>
      </c>
      <c r="D46776" s="2" t="s">
        <v>633</v>
      </c>
      <c r="E46776" s="2"/>
      <c r="F46776" s="2"/>
      <c r="G46776" s="2"/>
      <c r="H46776" s="2"/>
    </row>
    <row r="46777" spans="2:8">
      <c r="B46777" s="2" t="s">
        <v>47401</v>
      </c>
      <c r="C46777" s="2">
        <v>16</v>
      </c>
      <c r="D46777" s="2" t="s">
        <v>633</v>
      </c>
      <c r="E46777" s="2"/>
      <c r="F46777" s="2"/>
      <c r="G46777" s="2"/>
      <c r="H46777" s="2"/>
    </row>
    <row r="46778" spans="2:8">
      <c r="B46778" s="2" t="s">
        <v>47402</v>
      </c>
      <c r="C46778" s="2">
        <v>14</v>
      </c>
      <c r="D46778" s="2" t="s">
        <v>633</v>
      </c>
      <c r="E46778" s="2"/>
      <c r="F46778" s="2"/>
      <c r="G46778" s="2"/>
      <c r="H46778" s="2"/>
    </row>
    <row r="46779" spans="2:8">
      <c r="B46779" s="2" t="s">
        <v>47403</v>
      </c>
      <c r="C46779" s="2">
        <v>15</v>
      </c>
      <c r="D46779" s="2" t="s">
        <v>633</v>
      </c>
      <c r="E46779" s="2"/>
      <c r="F46779" s="2"/>
      <c r="G46779" s="2"/>
      <c r="H46779" s="2"/>
    </row>
    <row r="46780" spans="2:8">
      <c r="B46780" s="2" t="s">
        <v>47404</v>
      </c>
      <c r="C46780" s="2">
        <v>14</v>
      </c>
      <c r="D46780" s="2" t="s">
        <v>633</v>
      </c>
      <c r="E46780" s="2"/>
      <c r="F46780" s="2"/>
      <c r="G46780" s="2"/>
      <c r="H46780" s="2"/>
    </row>
    <row r="46781" spans="2:8">
      <c r="B46781" s="2" t="s">
        <v>47405</v>
      </c>
      <c r="C46781" s="2">
        <v>15</v>
      </c>
      <c r="D46781" s="2" t="s">
        <v>633</v>
      </c>
      <c r="E46781" s="2"/>
      <c r="F46781" s="2"/>
      <c r="G46781" s="2"/>
      <c r="H46781" s="2"/>
    </row>
    <row r="46782" spans="2:8">
      <c r="B46782" s="2" t="s">
        <v>47406</v>
      </c>
      <c r="C46782" s="2">
        <v>16</v>
      </c>
      <c r="D46782" s="2" t="s">
        <v>633</v>
      </c>
      <c r="E46782" s="2"/>
      <c r="F46782" s="2"/>
      <c r="G46782" s="2"/>
      <c r="H46782" s="2"/>
    </row>
    <row r="46783" spans="2:8">
      <c r="B46783" s="2" t="s">
        <v>47407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20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26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32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32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32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21</v>
      </c>
      <c r="D46798" s="2" t="s">
        <v>633</v>
      </c>
      <c r="E46798" s="2"/>
      <c r="F46798" s="2"/>
      <c r="G46798" s="2"/>
      <c r="H46798" s="2"/>
    </row>
    <row r="46799" spans="2:8">
      <c r="B46799" s="2" t="s">
        <v>47423</v>
      </c>
      <c r="C46799" s="2">
        <v>26</v>
      </c>
      <c r="D46799" s="2" t="s">
        <v>633</v>
      </c>
      <c r="E46799" s="2"/>
      <c r="F46799" s="2"/>
      <c r="G46799" s="2"/>
      <c r="H46799" s="2"/>
    </row>
    <row r="46800" spans="2:8">
      <c r="B46800" s="2" t="s">
        <v>47424</v>
      </c>
      <c r="C46800" s="2">
        <v>31</v>
      </c>
      <c r="D46800" s="2" t="s">
        <v>633</v>
      </c>
      <c r="E46800" s="2"/>
      <c r="F46800" s="2"/>
      <c r="G46800" s="2"/>
      <c r="H46800" s="2"/>
    </row>
    <row r="46801" spans="2:8">
      <c r="B46801" s="2" t="s">
        <v>47425</v>
      </c>
      <c r="C46801" s="2">
        <v>32</v>
      </c>
      <c r="D46801" s="2" t="s">
        <v>633</v>
      </c>
      <c r="E46801" s="2"/>
      <c r="F46801" s="2"/>
      <c r="G46801" s="2"/>
      <c r="H46801" s="2"/>
    </row>
    <row r="46802" spans="2:8">
      <c r="B46802" s="2" t="s">
        <v>47426</v>
      </c>
      <c r="C46802" s="2">
        <v>33</v>
      </c>
      <c r="D46802" s="2" t="s">
        <v>633</v>
      </c>
      <c r="E46802" s="2"/>
      <c r="F46802" s="2"/>
      <c r="G46802" s="2"/>
      <c r="H46802" s="2"/>
    </row>
    <row r="46803" spans="2:8">
      <c r="B46803" s="2" t="s">
        <v>47427</v>
      </c>
      <c r="C46803" s="2">
        <v>14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15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13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13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13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13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13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13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13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12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11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14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15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16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15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27</v>
      </c>
      <c r="D46821" s="2" t="s">
        <v>633</v>
      </c>
      <c r="E46821" s="2"/>
      <c r="F46821" s="2"/>
      <c r="G46821" s="2"/>
      <c r="H46821" s="2"/>
    </row>
    <row r="46822" spans="2:8">
      <c r="B46822" s="2" t="s">
        <v>47446</v>
      </c>
      <c r="C46822" s="2">
        <v>26</v>
      </c>
      <c r="D46822" s="2" t="s">
        <v>633</v>
      </c>
      <c r="E46822" s="2"/>
      <c r="F46822" s="2"/>
      <c r="G46822" s="2"/>
      <c r="H46822" s="2"/>
    </row>
    <row r="46823" spans="2:8">
      <c r="B46823" s="2" t="s">
        <v>47447</v>
      </c>
      <c r="C46823" s="2">
        <v>26</v>
      </c>
      <c r="D46823" s="2" t="s">
        <v>633</v>
      </c>
      <c r="E46823" s="2"/>
      <c r="F46823" s="2"/>
      <c r="G46823" s="2"/>
      <c r="H46823" s="2"/>
    </row>
    <row r="46824" spans="2:8">
      <c r="B46824" s="2" t="s">
        <v>47448</v>
      </c>
      <c r="C46824" s="2">
        <v>25</v>
      </c>
      <c r="D46824" s="2" t="s">
        <v>633</v>
      </c>
      <c r="E46824" s="2"/>
      <c r="F46824" s="2"/>
      <c r="G46824" s="2"/>
      <c r="H46824" s="2"/>
    </row>
    <row r="46825" spans="2:8">
      <c r="B46825" s="2" t="s">
        <v>47449</v>
      </c>
      <c r="C46825" s="2">
        <v>23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20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22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15</v>
      </c>
      <c r="D46836" s="2" t="s">
        <v>633</v>
      </c>
      <c r="E46836" s="2"/>
      <c r="F46836" s="2"/>
      <c r="G46836" s="2"/>
      <c r="H46836" s="2"/>
    </row>
    <row r="46837" spans="2:8">
      <c r="B46837" s="2" t="s">
        <v>47461</v>
      </c>
      <c r="C46837" s="2">
        <v>17</v>
      </c>
      <c r="D46837" s="2" t="s">
        <v>633</v>
      </c>
      <c r="E46837" s="2"/>
      <c r="F46837" s="2"/>
      <c r="G46837" s="2"/>
      <c r="H46837" s="2"/>
    </row>
    <row r="46838" spans="2:8">
      <c r="B46838" s="2" t="s">
        <v>47462</v>
      </c>
      <c r="C46838" s="2">
        <v>17</v>
      </c>
      <c r="D46838" s="2" t="s">
        <v>633</v>
      </c>
      <c r="E46838" s="2"/>
      <c r="F46838" s="2"/>
      <c r="G46838" s="2"/>
      <c r="H46838" s="2"/>
    </row>
    <row r="46839" spans="2:8">
      <c r="B46839" s="2" t="s">
        <v>47463</v>
      </c>
      <c r="C46839" s="2">
        <v>17</v>
      </c>
      <c r="D46839" s="2" t="s">
        <v>633</v>
      </c>
      <c r="E46839" s="2"/>
      <c r="F46839" s="2"/>
      <c r="G46839" s="2"/>
      <c r="H46839" s="2"/>
    </row>
    <row r="46840" spans="2:8">
      <c r="B46840" s="2" t="s">
        <v>47464</v>
      </c>
      <c r="C46840" s="2">
        <v>17</v>
      </c>
      <c r="D46840" s="2" t="s">
        <v>633</v>
      </c>
      <c r="E46840" s="2"/>
      <c r="F46840" s="2"/>
      <c r="G46840" s="2"/>
      <c r="H46840" s="2"/>
    </row>
    <row r="46841" spans="2:8">
      <c r="B46841" s="2" t="s">
        <v>47465</v>
      </c>
      <c r="C46841" s="2">
        <v>18</v>
      </c>
      <c r="D46841" s="2" t="s">
        <v>633</v>
      </c>
      <c r="E46841" s="2"/>
      <c r="F46841" s="2"/>
      <c r="G46841" s="2"/>
      <c r="H46841" s="2"/>
    </row>
    <row r="46842" spans="2:8">
      <c r="B46842" s="2" t="s">
        <v>47466</v>
      </c>
      <c r="C46842" s="2">
        <v>18</v>
      </c>
      <c r="D46842" s="2" t="s">
        <v>633</v>
      </c>
      <c r="E46842" s="2"/>
      <c r="F46842" s="2"/>
      <c r="G46842" s="2"/>
      <c r="H46842" s="2"/>
    </row>
    <row r="46843" spans="2:8">
      <c r="B46843" s="2" t="s">
        <v>47467</v>
      </c>
      <c r="C46843" s="2">
        <v>16</v>
      </c>
      <c r="D46843" s="2" t="s">
        <v>633</v>
      </c>
      <c r="E46843" s="2"/>
      <c r="F46843" s="2"/>
      <c r="G46843" s="2"/>
      <c r="H46843" s="2"/>
    </row>
    <row r="46844" spans="2:8">
      <c r="B46844" s="2" t="s">
        <v>47468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14</v>
      </c>
      <c r="D46845" s="2" t="s">
        <v>633</v>
      </c>
      <c r="E46845" s="2"/>
      <c r="F46845" s="2"/>
      <c r="G46845" s="2"/>
      <c r="H46845" s="2"/>
    </row>
    <row r="46846" spans="2:8">
      <c r="B46846" s="2" t="s">
        <v>47470</v>
      </c>
      <c r="C46846" s="2">
        <v>20</v>
      </c>
      <c r="D46846" s="2" t="s">
        <v>633</v>
      </c>
      <c r="E46846" s="2"/>
      <c r="F46846" s="2"/>
      <c r="G46846" s="2"/>
      <c r="H46846" s="2"/>
    </row>
    <row r="46847" spans="2:8">
      <c r="B46847" s="2" t="s">
        <v>47471</v>
      </c>
      <c r="C46847" s="2">
        <v>21</v>
      </c>
      <c r="D46847" s="2" t="s">
        <v>633</v>
      </c>
      <c r="E46847" s="2"/>
      <c r="F46847" s="2"/>
      <c r="G46847" s="2"/>
      <c r="H46847" s="2"/>
    </row>
    <row r="46848" spans="2:8">
      <c r="B46848" s="2" t="s">
        <v>47472</v>
      </c>
      <c r="C46848" s="2">
        <v>18</v>
      </c>
      <c r="D46848" s="2" t="s">
        <v>633</v>
      </c>
      <c r="E46848" s="2"/>
      <c r="F46848" s="2"/>
      <c r="G46848" s="2"/>
      <c r="H46848" s="2"/>
    </row>
    <row r="46849" spans="2:8">
      <c r="B46849" s="2" t="s">
        <v>47473</v>
      </c>
      <c r="C46849" s="2">
        <v>16</v>
      </c>
      <c r="D46849" s="2" t="s">
        <v>633</v>
      </c>
      <c r="E46849" s="2"/>
      <c r="F46849" s="2"/>
      <c r="G46849" s="2"/>
      <c r="H46849" s="2"/>
    </row>
    <row r="46850" spans="2:8">
      <c r="B46850" s="2" t="s">
        <v>47474</v>
      </c>
      <c r="C46850" s="2">
        <v>21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25</v>
      </c>
      <c r="D46852" s="2" t="s">
        <v>633</v>
      </c>
      <c r="E46852" s="2"/>
      <c r="F46852" s="2"/>
      <c r="G46852" s="2"/>
      <c r="H46852" s="2"/>
    </row>
    <row r="46853" spans="2:8">
      <c r="B46853" s="2" t="s">
        <v>47477</v>
      </c>
      <c r="C46853" s="2">
        <v>28</v>
      </c>
      <c r="D46853" s="2" t="s">
        <v>633</v>
      </c>
      <c r="E46853" s="2"/>
      <c r="F46853" s="2"/>
      <c r="G46853" s="2"/>
      <c r="H46853" s="2"/>
    </row>
    <row r="46854" spans="2:8">
      <c r="B46854" s="2" t="s">
        <v>47478</v>
      </c>
      <c r="C46854" s="2">
        <v>29</v>
      </c>
      <c r="D46854" s="2" t="s">
        <v>633</v>
      </c>
      <c r="E46854" s="2"/>
      <c r="F46854" s="2"/>
      <c r="G46854" s="2"/>
      <c r="H46854" s="2"/>
    </row>
    <row r="46855" spans="2:8">
      <c r="B46855" s="2" t="s">
        <v>47479</v>
      </c>
      <c r="C46855" s="2">
        <v>32</v>
      </c>
      <c r="D46855" s="2" t="s">
        <v>633</v>
      </c>
      <c r="E46855" s="2"/>
      <c r="F46855" s="2"/>
      <c r="G46855" s="2"/>
      <c r="H46855" s="2"/>
    </row>
    <row r="46856" spans="2:8">
      <c r="B46856" s="2" t="s">
        <v>47480</v>
      </c>
      <c r="C46856" s="2">
        <v>35</v>
      </c>
      <c r="D46856" s="2" t="s">
        <v>633</v>
      </c>
      <c r="E46856" s="2"/>
      <c r="F46856" s="2"/>
      <c r="G46856" s="2"/>
      <c r="H46856" s="2"/>
    </row>
    <row r="46857" spans="2:8">
      <c r="B46857" s="2" t="s">
        <v>47481</v>
      </c>
      <c r="C46857" s="2">
        <v>34</v>
      </c>
      <c r="D46857" s="2" t="s">
        <v>633</v>
      </c>
      <c r="E46857" s="2"/>
      <c r="F46857" s="2"/>
      <c r="G46857" s="2"/>
      <c r="H46857" s="2"/>
    </row>
    <row r="46858" spans="2:8">
      <c r="B46858" s="2" t="s">
        <v>47482</v>
      </c>
      <c r="C46858" s="2">
        <v>32</v>
      </c>
      <c r="D46858" s="2" t="s">
        <v>633</v>
      </c>
      <c r="E46858" s="2"/>
      <c r="F46858" s="2"/>
      <c r="G46858" s="2"/>
      <c r="H46858" s="2"/>
    </row>
    <row r="46859" spans="2:8">
      <c r="B46859" s="2" t="s">
        <v>47483</v>
      </c>
      <c r="C46859" s="2">
        <v>30</v>
      </c>
      <c r="D46859" s="2" t="s">
        <v>633</v>
      </c>
      <c r="E46859" s="2"/>
      <c r="F46859" s="2"/>
      <c r="G46859" s="2"/>
      <c r="H46859" s="2"/>
    </row>
    <row r="46860" spans="2:8">
      <c r="B46860" s="2" t="s">
        <v>47484</v>
      </c>
      <c r="C46860" s="2">
        <v>18</v>
      </c>
      <c r="D46860" s="2" t="s">
        <v>633</v>
      </c>
      <c r="E46860" s="2"/>
      <c r="F46860" s="2"/>
      <c r="G46860" s="2"/>
      <c r="H46860" s="2"/>
    </row>
    <row r="46861" spans="2:8">
      <c r="B46861" s="2" t="s">
        <v>47485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29</v>
      </c>
      <c r="D46870" s="2" t="s">
        <v>633</v>
      </c>
      <c r="E46870" s="2"/>
      <c r="F46870" s="2"/>
      <c r="G46870" s="2"/>
      <c r="H46870" s="2"/>
    </row>
    <row r="46871" spans="2:8">
      <c r="B46871" s="2" t="s">
        <v>47495</v>
      </c>
      <c r="C46871" s="2">
        <v>29</v>
      </c>
      <c r="D46871" s="2" t="s">
        <v>633</v>
      </c>
      <c r="E46871" s="2"/>
      <c r="F46871" s="2"/>
      <c r="G46871" s="2"/>
      <c r="H46871" s="2"/>
    </row>
    <row r="46872" spans="2:8">
      <c r="B46872" s="2" t="s">
        <v>47496</v>
      </c>
      <c r="C46872" s="2">
        <v>27</v>
      </c>
      <c r="D46872" s="2" t="s">
        <v>633</v>
      </c>
      <c r="E46872" s="2"/>
      <c r="F46872" s="2"/>
      <c r="G46872" s="2"/>
      <c r="H46872" s="2"/>
    </row>
    <row r="46873" spans="2:8">
      <c r="B46873" s="2" t="s">
        <v>47497</v>
      </c>
      <c r="C46873" s="2">
        <v>28</v>
      </c>
      <c r="D46873" s="2" t="s">
        <v>633</v>
      </c>
      <c r="E46873" s="2"/>
      <c r="F46873" s="2"/>
      <c r="G46873" s="2"/>
      <c r="H46873" s="2"/>
    </row>
    <row r="46874" spans="2:8">
      <c r="B46874" s="2" t="s">
        <v>47498</v>
      </c>
      <c r="C46874" s="2">
        <v>28</v>
      </c>
      <c r="D46874" s="2" t="s">
        <v>633</v>
      </c>
      <c r="E46874" s="2"/>
      <c r="F46874" s="2"/>
      <c r="G46874" s="2"/>
      <c r="H46874" s="2"/>
    </row>
    <row r="46875" spans="2:8">
      <c r="B46875" s="2" t="s">
        <v>47499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22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23</v>
      </c>
      <c r="D46895" s="2" t="s">
        <v>633</v>
      </c>
      <c r="E46895" s="2"/>
      <c r="F46895" s="2"/>
      <c r="G46895" s="2"/>
      <c r="H46895" s="2"/>
    </row>
    <row r="46896" spans="2:8">
      <c r="B46896" s="2" t="s">
        <v>47520</v>
      </c>
      <c r="C46896" s="2">
        <v>24</v>
      </c>
      <c r="D46896" s="2" t="s">
        <v>633</v>
      </c>
      <c r="E46896" s="2"/>
      <c r="F46896" s="2"/>
      <c r="G46896" s="2"/>
      <c r="H46896" s="2"/>
    </row>
    <row r="46897" spans="2:8">
      <c r="B46897" s="2" t="s">
        <v>47521</v>
      </c>
      <c r="C46897" s="2">
        <v>24</v>
      </c>
      <c r="D46897" s="2" t="s">
        <v>633</v>
      </c>
      <c r="E46897" s="2"/>
      <c r="F46897" s="2"/>
      <c r="G46897" s="2"/>
      <c r="H46897" s="2"/>
    </row>
    <row r="46898" spans="2:8">
      <c r="B46898" s="2" t="s">
        <v>47522</v>
      </c>
      <c r="C46898" s="2">
        <v>23</v>
      </c>
      <c r="D46898" s="2" t="s">
        <v>633</v>
      </c>
      <c r="E46898" s="2"/>
      <c r="F46898" s="2"/>
      <c r="G46898" s="2"/>
      <c r="H46898" s="2"/>
    </row>
    <row r="46899" spans="2:8">
      <c r="B46899" s="2" t="s">
        <v>47523</v>
      </c>
      <c r="C46899" s="2">
        <v>25</v>
      </c>
      <c r="D46899" s="2" t="s">
        <v>633</v>
      </c>
      <c r="E46899" s="2"/>
      <c r="F46899" s="2"/>
      <c r="G46899" s="2"/>
      <c r="H46899" s="2"/>
    </row>
    <row r="46900" spans="2:8">
      <c r="B46900" s="2" t="s">
        <v>47524</v>
      </c>
      <c r="C46900" s="2">
        <v>27</v>
      </c>
      <c r="D46900" s="2" t="s">
        <v>633</v>
      </c>
      <c r="E46900" s="2"/>
      <c r="F46900" s="2"/>
      <c r="G46900" s="2"/>
      <c r="H46900" s="2"/>
    </row>
    <row r="46901" spans="2:8">
      <c r="B46901" s="2" t="s">
        <v>47525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20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20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22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33</v>
      </c>
      <c r="D46920" s="2" t="s">
        <v>633</v>
      </c>
      <c r="E46920" s="2"/>
      <c r="F46920" s="2"/>
      <c r="G46920" s="2"/>
      <c r="H46920" s="2"/>
    </row>
    <row r="46921" spans="2:8">
      <c r="B46921" s="2" t="s">
        <v>47545</v>
      </c>
      <c r="C46921" s="2">
        <v>30</v>
      </c>
      <c r="D46921" s="2" t="s">
        <v>633</v>
      </c>
      <c r="E46921" s="2"/>
      <c r="F46921" s="2"/>
      <c r="G46921" s="2"/>
      <c r="H46921" s="2"/>
    </row>
    <row r="46922" spans="2:8">
      <c r="B46922" s="2" t="s">
        <v>47546</v>
      </c>
      <c r="C46922" s="2">
        <v>22</v>
      </c>
      <c r="D46922" s="2" t="s">
        <v>633</v>
      </c>
      <c r="E46922" s="2"/>
      <c r="F46922" s="2"/>
      <c r="G46922" s="2"/>
      <c r="H46922" s="2"/>
    </row>
    <row r="46923" spans="2:8">
      <c r="B46923" s="2" t="s">
        <v>47547</v>
      </c>
      <c r="C46923" s="2">
        <v>31</v>
      </c>
      <c r="D46923" s="2" t="s">
        <v>633</v>
      </c>
      <c r="E46923" s="2"/>
      <c r="F46923" s="2"/>
      <c r="G46923" s="2"/>
      <c r="H46923" s="2"/>
    </row>
    <row r="46924" spans="2:8">
      <c r="B46924" s="2" t="s">
        <v>47548</v>
      </c>
      <c r="C46924" s="2">
        <v>32</v>
      </c>
      <c r="D46924" s="2" t="s">
        <v>633</v>
      </c>
      <c r="E46924" s="2"/>
      <c r="F46924" s="2"/>
      <c r="G46924" s="2"/>
      <c r="H46924" s="2"/>
    </row>
    <row r="46925" spans="2:8">
      <c r="B46925" s="2" t="s">
        <v>47549</v>
      </c>
      <c r="C46925" s="2">
        <v>29</v>
      </c>
      <c r="D46925" s="2" t="s">
        <v>633</v>
      </c>
      <c r="E46925" s="2"/>
      <c r="F46925" s="2"/>
      <c r="G46925" s="2"/>
      <c r="H46925" s="2"/>
    </row>
    <row r="46926" spans="2:8">
      <c r="B46926" s="2" t="s">
        <v>47550</v>
      </c>
      <c r="C46926" s="2">
        <v>27</v>
      </c>
      <c r="D46926" s="2" t="s">
        <v>633</v>
      </c>
      <c r="E46926" s="2"/>
      <c r="F46926" s="2"/>
      <c r="G46926" s="2"/>
      <c r="H46926" s="2"/>
    </row>
    <row r="46927" spans="2:8">
      <c r="B46927" s="2" t="s">
        <v>47551</v>
      </c>
      <c r="C46927" s="2">
        <v>25</v>
      </c>
      <c r="D46927" s="2" t="s">
        <v>633</v>
      </c>
      <c r="E46927" s="2"/>
      <c r="F46927" s="2"/>
      <c r="G46927" s="2"/>
      <c r="H46927" s="2"/>
    </row>
    <row r="46928" spans="2:8">
      <c r="B46928" s="2" t="s">
        <v>47552</v>
      </c>
      <c r="C46928" s="2">
        <v>28</v>
      </c>
      <c r="D46928" s="2" t="s">
        <v>633</v>
      </c>
      <c r="E46928" s="2"/>
      <c r="F46928" s="2"/>
      <c r="G46928" s="2"/>
      <c r="H46928" s="2"/>
    </row>
    <row r="46929" spans="2:8">
      <c r="B46929" s="2" t="s">
        <v>47553</v>
      </c>
      <c r="C46929" s="2">
        <v>26</v>
      </c>
      <c r="D46929" s="2" t="s">
        <v>633</v>
      </c>
      <c r="E46929" s="2"/>
      <c r="F46929" s="2"/>
      <c r="G46929" s="2"/>
      <c r="H46929" s="2"/>
    </row>
    <row r="46930" spans="2:8">
      <c r="B46930" s="2" t="s">
        <v>47554</v>
      </c>
      <c r="C46930" s="2">
        <v>23</v>
      </c>
      <c r="D46930" s="2" t="s">
        <v>633</v>
      </c>
      <c r="E46930" s="2"/>
      <c r="F46930" s="2"/>
      <c r="G46930" s="2"/>
      <c r="H46930" s="2"/>
    </row>
    <row r="46931" spans="2:8">
      <c r="B46931" s="2" t="s">
        <v>47555</v>
      </c>
      <c r="C46931" s="2">
        <v>19</v>
      </c>
      <c r="D46931" s="2" t="s">
        <v>633</v>
      </c>
      <c r="E46931" s="2"/>
      <c r="F46931" s="2"/>
      <c r="G46931" s="2"/>
      <c r="H46931" s="2"/>
    </row>
    <row r="46932" spans="2:8">
      <c r="B46932" s="2" t="s">
        <v>47556</v>
      </c>
      <c r="C46932" s="2">
        <v>16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19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20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19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18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17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20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22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30</v>
      </c>
      <c r="D46949" s="2" t="s">
        <v>633</v>
      </c>
      <c r="E46949" s="2"/>
      <c r="F46949" s="2"/>
      <c r="G46949" s="2"/>
      <c r="H46949" s="2"/>
    </row>
    <row r="46950" spans="2:8">
      <c r="B46950" s="2" t="s">
        <v>47574</v>
      </c>
      <c r="C46950" s="2">
        <v>29</v>
      </c>
      <c r="D46950" s="2" t="s">
        <v>633</v>
      </c>
      <c r="E46950" s="2"/>
      <c r="F46950" s="2"/>
      <c r="G46950" s="2"/>
      <c r="H46950" s="2"/>
    </row>
    <row r="46951" spans="2:8">
      <c r="B46951" s="2" t="s">
        <v>47575</v>
      </c>
      <c r="C46951" s="2">
        <v>26</v>
      </c>
      <c r="D46951" s="2" t="s">
        <v>633</v>
      </c>
      <c r="E46951" s="2"/>
      <c r="F46951" s="2"/>
      <c r="G46951" s="2"/>
      <c r="H46951" s="2"/>
    </row>
    <row r="46952" spans="2:8">
      <c r="B46952" s="2" t="s">
        <v>47576</v>
      </c>
      <c r="C46952" s="2">
        <v>18</v>
      </c>
      <c r="D46952" s="2" t="s">
        <v>633</v>
      </c>
      <c r="E46952" s="2"/>
      <c r="F46952" s="2"/>
      <c r="G46952" s="2"/>
      <c r="H46952" s="2"/>
    </row>
    <row r="46953" spans="2:8">
      <c r="B46953" s="2" t="s">
        <v>47577</v>
      </c>
      <c r="C46953" s="2">
        <v>10</v>
      </c>
      <c r="D46953" s="2" t="s">
        <v>633</v>
      </c>
      <c r="E46953" s="2"/>
      <c r="F46953" s="2"/>
      <c r="G46953" s="2"/>
      <c r="H46953" s="2"/>
    </row>
    <row r="46954" spans="2:8">
      <c r="B46954" s="2" t="s">
        <v>47578</v>
      </c>
      <c r="C46954" s="2">
        <v>20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28</v>
      </c>
      <c r="D46958" s="2" t="s">
        <v>633</v>
      </c>
      <c r="E46958" s="2"/>
      <c r="F46958" s="2"/>
      <c r="G46958" s="2"/>
      <c r="H46958" s="2"/>
    </row>
    <row r="46959" spans="2:8">
      <c r="B46959" s="2" t="s">
        <v>47583</v>
      </c>
      <c r="C46959" s="2">
        <v>28</v>
      </c>
      <c r="D46959" s="2" t="s">
        <v>633</v>
      </c>
      <c r="E46959" s="2"/>
      <c r="F46959" s="2"/>
      <c r="G46959" s="2"/>
      <c r="H46959" s="2"/>
    </row>
    <row r="46960" spans="2:8">
      <c r="B46960" s="2" t="s">
        <v>47584</v>
      </c>
      <c r="C46960" s="2">
        <v>25</v>
      </c>
      <c r="D46960" s="2" t="s">
        <v>633</v>
      </c>
      <c r="E46960" s="2"/>
      <c r="F46960" s="2"/>
      <c r="G46960" s="2"/>
      <c r="H46960" s="2"/>
    </row>
    <row r="46961" spans="2:8">
      <c r="B46961" s="2" t="s">
        <v>47585</v>
      </c>
      <c r="C46961" s="2">
        <v>23</v>
      </c>
      <c r="D46961" s="2" t="s">
        <v>633</v>
      </c>
      <c r="E46961" s="2"/>
      <c r="F46961" s="2"/>
      <c r="G46961" s="2"/>
      <c r="H46961" s="2"/>
    </row>
    <row r="46962" spans="2:8">
      <c r="B46962" s="2" t="s">
        <v>47586</v>
      </c>
      <c r="C46962" s="2">
        <v>21</v>
      </c>
      <c r="D46962" s="2" t="s">
        <v>633</v>
      </c>
      <c r="E46962" s="2"/>
      <c r="F46962" s="2"/>
      <c r="G46962" s="2"/>
      <c r="H46962" s="2"/>
    </row>
    <row r="46963" spans="2:8">
      <c r="B46963" s="2" t="s">
        <v>47587</v>
      </c>
      <c r="C46963" s="2">
        <v>22</v>
      </c>
      <c r="D46963" s="2" t="s">
        <v>633</v>
      </c>
      <c r="E46963" s="2"/>
      <c r="F46963" s="2"/>
      <c r="G46963" s="2"/>
      <c r="H46963" s="2"/>
    </row>
    <row r="46964" spans="2:8">
      <c r="B46964" s="2" t="s">
        <v>47588</v>
      </c>
      <c r="C46964" s="2">
        <v>22</v>
      </c>
      <c r="D46964" s="2" t="s">
        <v>633</v>
      </c>
      <c r="E46964" s="2"/>
      <c r="F46964" s="2"/>
      <c r="G46964" s="2"/>
      <c r="H46964" s="2"/>
    </row>
    <row r="46965" spans="2:8">
      <c r="B46965" s="2" t="s">
        <v>47589</v>
      </c>
      <c r="C46965" s="2">
        <v>22</v>
      </c>
      <c r="D46965" s="2" t="s">
        <v>633</v>
      </c>
      <c r="E46965" s="2"/>
      <c r="F46965" s="2"/>
      <c r="G46965" s="2"/>
      <c r="H46965" s="2"/>
    </row>
    <row r="46966" spans="2:8">
      <c r="B46966" s="2" t="s">
        <v>47590</v>
      </c>
      <c r="C46966" s="2">
        <v>23</v>
      </c>
      <c r="D46966" s="2" t="s">
        <v>633</v>
      </c>
      <c r="E46966" s="2"/>
      <c r="F46966" s="2"/>
      <c r="G46966" s="2"/>
      <c r="H46966" s="2"/>
    </row>
    <row r="46967" spans="2:8">
      <c r="B46967" s="2" t="s">
        <v>47591</v>
      </c>
      <c r="C46967" s="2">
        <v>24</v>
      </c>
      <c r="D46967" s="2" t="s">
        <v>633</v>
      </c>
      <c r="E46967" s="2"/>
      <c r="F46967" s="2"/>
      <c r="G46967" s="2"/>
      <c r="H46967" s="2"/>
    </row>
    <row r="46968" spans="2:8">
      <c r="B46968" s="2" t="s">
        <v>47592</v>
      </c>
      <c r="C46968" s="2">
        <v>24</v>
      </c>
      <c r="D46968" s="2" t="s">
        <v>633</v>
      </c>
      <c r="E46968" s="2"/>
      <c r="F46968" s="2"/>
      <c r="G46968" s="2"/>
      <c r="H46968" s="2"/>
    </row>
    <row r="46969" spans="2:8">
      <c r="B46969" s="2" t="s">
        <v>47593</v>
      </c>
      <c r="C46969" s="2">
        <v>24</v>
      </c>
      <c r="D46969" s="2" t="s">
        <v>633</v>
      </c>
      <c r="E46969" s="2"/>
      <c r="F46969" s="2"/>
      <c r="G46969" s="2"/>
      <c r="H46969" s="2"/>
    </row>
    <row r="46970" spans="2:8">
      <c r="B46970" s="2" t="s">
        <v>47594</v>
      </c>
      <c r="C46970" s="2">
        <v>22</v>
      </c>
      <c r="D46970" s="2" t="s">
        <v>633</v>
      </c>
      <c r="E46970" s="2"/>
      <c r="F46970" s="2"/>
      <c r="G46970" s="2"/>
      <c r="H46970" s="2"/>
    </row>
    <row r="46971" spans="2:8">
      <c r="B46971" s="2" t="s">
        <v>47595</v>
      </c>
      <c r="C46971" s="2">
        <v>20</v>
      </c>
      <c r="D46971" s="2" t="s">
        <v>633</v>
      </c>
      <c r="E46971" s="2"/>
      <c r="F46971" s="2"/>
      <c r="G46971" s="2"/>
      <c r="H46971" s="2"/>
    </row>
    <row r="46972" spans="2:8">
      <c r="B46972" s="2" t="s">
        <v>47596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24</v>
      </c>
      <c r="D46976" s="2" t="s">
        <v>633</v>
      </c>
      <c r="E46976" s="2"/>
      <c r="F46976" s="2"/>
      <c r="G46976" s="2"/>
      <c r="H46976" s="2"/>
    </row>
    <row r="46977" spans="2:8">
      <c r="B46977" s="2" t="s">
        <v>47601</v>
      </c>
      <c r="C46977" s="2">
        <v>25</v>
      </c>
      <c r="D46977" s="2" t="s">
        <v>633</v>
      </c>
      <c r="E46977" s="2"/>
      <c r="F46977" s="2"/>
      <c r="G46977" s="2"/>
      <c r="H46977" s="2"/>
    </row>
    <row r="46978" spans="2:8">
      <c r="B46978" s="2" t="s">
        <v>47602</v>
      </c>
      <c r="C46978" s="2">
        <v>25</v>
      </c>
      <c r="D46978" s="2" t="s">
        <v>633</v>
      </c>
      <c r="E46978" s="2"/>
      <c r="F46978" s="2"/>
      <c r="G46978" s="2"/>
      <c r="H46978" s="2"/>
    </row>
    <row r="46979" spans="2:8">
      <c r="B46979" s="2" t="s">
        <v>47603</v>
      </c>
      <c r="C46979" s="2">
        <v>26</v>
      </c>
      <c r="D46979" s="2" t="s">
        <v>633</v>
      </c>
      <c r="E46979" s="2"/>
      <c r="F46979" s="2"/>
      <c r="G46979" s="2"/>
      <c r="H46979" s="2"/>
    </row>
    <row r="46980" spans="2:8">
      <c r="B46980" s="2" t="s">
        <v>47604</v>
      </c>
      <c r="C46980" s="2">
        <v>25</v>
      </c>
      <c r="D46980" s="2" t="s">
        <v>633</v>
      </c>
      <c r="E46980" s="2"/>
      <c r="F46980" s="2"/>
      <c r="G46980" s="2"/>
      <c r="H46980" s="2"/>
    </row>
    <row r="46981" spans="2:8">
      <c r="B46981" s="2" t="s">
        <v>47605</v>
      </c>
      <c r="C46981" s="2">
        <v>21</v>
      </c>
      <c r="D46981" s="2" t="s">
        <v>633</v>
      </c>
      <c r="E46981" s="2"/>
      <c r="F46981" s="2"/>
      <c r="G46981" s="2"/>
      <c r="H46981" s="2"/>
    </row>
    <row r="46982" spans="2:8">
      <c r="B46982" s="2" t="s">
        <v>47606</v>
      </c>
      <c r="C46982" s="2">
        <v>24</v>
      </c>
      <c r="D46982" s="2" t="s">
        <v>633</v>
      </c>
      <c r="E46982" s="2"/>
      <c r="F46982" s="2"/>
      <c r="G46982" s="2"/>
      <c r="H46982" s="2"/>
    </row>
    <row r="46983" spans="2:8">
      <c r="B46983" s="2" t="s">
        <v>47607</v>
      </c>
      <c r="C46983" s="2">
        <v>24</v>
      </c>
      <c r="D46983" s="2" t="s">
        <v>633</v>
      </c>
      <c r="E46983" s="2"/>
      <c r="F46983" s="2"/>
      <c r="G46983" s="2"/>
      <c r="H46983" s="2"/>
    </row>
    <row r="46984" spans="2:8">
      <c r="B46984" s="2" t="s">
        <v>47608</v>
      </c>
      <c r="C46984" s="2">
        <v>22</v>
      </c>
      <c r="D46984" s="2" t="s">
        <v>633</v>
      </c>
      <c r="E46984" s="2"/>
      <c r="F46984" s="2"/>
      <c r="G46984" s="2"/>
      <c r="H46984" s="2"/>
    </row>
    <row r="46985" spans="2:8">
      <c r="B46985" s="2" t="s">
        <v>47609</v>
      </c>
      <c r="C46985" s="2">
        <v>21</v>
      </c>
      <c r="D46985" s="2" t="s">
        <v>633</v>
      </c>
      <c r="E46985" s="2"/>
      <c r="F46985" s="2"/>
      <c r="G46985" s="2"/>
      <c r="H46985" s="2"/>
    </row>
    <row r="46986" spans="2:8">
      <c r="B46986" s="2" t="s">
        <v>47610</v>
      </c>
      <c r="C46986" s="2">
        <v>21</v>
      </c>
      <c r="D46986" s="2" t="s">
        <v>633</v>
      </c>
      <c r="E46986" s="2"/>
      <c r="F46986" s="2"/>
      <c r="G46986" s="2"/>
      <c r="H46986" s="2"/>
    </row>
    <row r="46987" spans="2:8">
      <c r="B46987" s="2" t="s">
        <v>47611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23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20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14</v>
      </c>
      <c r="D46992" s="2" t="s">
        <v>633</v>
      </c>
      <c r="E46992" s="2"/>
      <c r="F46992" s="2"/>
      <c r="G46992" s="2"/>
      <c r="H46992" s="2"/>
    </row>
    <row r="46993" spans="2:8">
      <c r="B46993" s="2" t="s">
        <v>47617</v>
      </c>
      <c r="C46993" s="2">
        <v>15</v>
      </c>
      <c r="D46993" s="2" t="s">
        <v>633</v>
      </c>
      <c r="E46993" s="2"/>
      <c r="F46993" s="2"/>
      <c r="G46993" s="2"/>
      <c r="H46993" s="2"/>
    </row>
    <row r="46994" spans="2:8">
      <c r="B46994" s="2" t="s">
        <v>47618</v>
      </c>
      <c r="C46994" s="2">
        <v>15</v>
      </c>
      <c r="D46994" s="2" t="s">
        <v>633</v>
      </c>
      <c r="E46994" s="2"/>
      <c r="F46994" s="2"/>
      <c r="G46994" s="2"/>
      <c r="H46994" s="2"/>
    </row>
    <row r="46995" spans="2:8">
      <c r="B46995" s="2" t="s">
        <v>47619</v>
      </c>
      <c r="C46995" s="2">
        <v>14</v>
      </c>
      <c r="D46995" s="2" t="s">
        <v>633</v>
      </c>
      <c r="E46995" s="2"/>
      <c r="F46995" s="2"/>
      <c r="G46995" s="2"/>
      <c r="H46995" s="2"/>
    </row>
    <row r="46996" spans="2:8">
      <c r="B46996" s="2" t="s">
        <v>47620</v>
      </c>
      <c r="C46996" s="2">
        <v>14</v>
      </c>
      <c r="D46996" s="2" t="s">
        <v>633</v>
      </c>
      <c r="E46996" s="2"/>
      <c r="F46996" s="2"/>
      <c r="G46996" s="2"/>
      <c r="H46996" s="2"/>
    </row>
    <row r="46997" spans="2:8">
      <c r="B46997" s="2" t="s">
        <v>47621</v>
      </c>
      <c r="C46997" s="2">
        <v>15</v>
      </c>
      <c r="D46997" s="2" t="s">
        <v>633</v>
      </c>
      <c r="E46997" s="2"/>
      <c r="F46997" s="2"/>
      <c r="G46997" s="2"/>
      <c r="H46997" s="2"/>
    </row>
    <row r="46998" spans="2:8">
      <c r="B46998" s="2" t="s">
        <v>47622</v>
      </c>
      <c r="C46998" s="2">
        <v>18</v>
      </c>
      <c r="D46998" s="2" t="s">
        <v>633</v>
      </c>
      <c r="E46998" s="2"/>
      <c r="F46998" s="2"/>
      <c r="G46998" s="2"/>
      <c r="H46998" s="2"/>
    </row>
    <row r="46999" spans="2:8">
      <c r="B46999" s="2" t="s">
        <v>47623</v>
      </c>
      <c r="C46999" s="2">
        <v>17</v>
      </c>
      <c r="D46999" s="2" t="s">
        <v>633</v>
      </c>
      <c r="E46999" s="2"/>
      <c r="F46999" s="2"/>
      <c r="G46999" s="2"/>
      <c r="H46999" s="2"/>
    </row>
    <row r="47000" spans="2:8">
      <c r="B47000" s="2" t="s">
        <v>47624</v>
      </c>
      <c r="C47000" s="2">
        <v>24</v>
      </c>
      <c r="D47000" s="2" t="s">
        <v>633</v>
      </c>
      <c r="E47000" s="2"/>
      <c r="F47000" s="2"/>
      <c r="G47000" s="2"/>
      <c r="H47000" s="2"/>
    </row>
    <row r="47001" spans="2:8">
      <c r="B47001" s="2" t="s">
        <v>47625</v>
      </c>
      <c r="C47001" s="2">
        <v>26</v>
      </c>
      <c r="D47001" s="2" t="s">
        <v>633</v>
      </c>
      <c r="E47001" s="2"/>
      <c r="F47001" s="2"/>
      <c r="G47001" s="2"/>
      <c r="H47001" s="2"/>
    </row>
    <row r="47002" spans="2:8">
      <c r="B47002" s="2" t="s">
        <v>47626</v>
      </c>
      <c r="C47002" s="2">
        <v>25</v>
      </c>
      <c r="D47002" s="2" t="s">
        <v>633</v>
      </c>
      <c r="E47002" s="2"/>
      <c r="F47002" s="2"/>
      <c r="G47002" s="2"/>
      <c r="H47002" s="2"/>
    </row>
    <row r="47003" spans="2:8">
      <c r="B47003" s="2" t="s">
        <v>47627</v>
      </c>
      <c r="C47003" s="2">
        <v>24</v>
      </c>
      <c r="D47003" s="2" t="s">
        <v>633</v>
      </c>
      <c r="E47003" s="2"/>
      <c r="F47003" s="2"/>
      <c r="G47003" s="2"/>
      <c r="H47003" s="2"/>
    </row>
    <row r="47004" spans="2:8">
      <c r="B47004" s="2" t="s">
        <v>47628</v>
      </c>
      <c r="C47004" s="2">
        <v>24</v>
      </c>
      <c r="D47004" s="2" t="s">
        <v>633</v>
      </c>
      <c r="E47004" s="2"/>
      <c r="F47004" s="2"/>
      <c r="G47004" s="2"/>
      <c r="H47004" s="2"/>
    </row>
    <row r="47005" spans="2:8">
      <c r="B47005" s="2" t="s">
        <v>47629</v>
      </c>
      <c r="C47005" s="2">
        <v>17</v>
      </c>
      <c r="D47005" s="2" t="s">
        <v>633</v>
      </c>
      <c r="E47005" s="2"/>
      <c r="F47005" s="2"/>
      <c r="G47005" s="2"/>
      <c r="H47005" s="2"/>
    </row>
    <row r="47006" spans="2:8">
      <c r="B47006" s="2" t="s">
        <v>47630</v>
      </c>
      <c r="C47006" s="2">
        <v>17</v>
      </c>
      <c r="D47006" s="2" t="s">
        <v>633</v>
      </c>
      <c r="E47006" s="2"/>
      <c r="F47006" s="2"/>
      <c r="G47006" s="2"/>
      <c r="H47006" s="2"/>
    </row>
    <row r="47007" spans="2:8">
      <c r="B47007" s="2" t="s">
        <v>47631</v>
      </c>
      <c r="C47007" s="2">
        <v>17</v>
      </c>
      <c r="D47007" s="2" t="s">
        <v>633</v>
      </c>
      <c r="E47007" s="2"/>
      <c r="F47007" s="2"/>
      <c r="G47007" s="2"/>
      <c r="H47007" s="2"/>
    </row>
    <row r="47008" spans="2:8">
      <c r="B47008" s="2" t="s">
        <v>47632</v>
      </c>
      <c r="C47008" s="2">
        <v>16</v>
      </c>
      <c r="D47008" s="2" t="s">
        <v>633</v>
      </c>
      <c r="E47008" s="2"/>
      <c r="F47008" s="2"/>
      <c r="G47008" s="2"/>
      <c r="H47008" s="2"/>
    </row>
    <row r="47009" spans="2:8">
      <c r="B47009" s="2" t="s">
        <v>47633</v>
      </c>
      <c r="C47009" s="2">
        <v>14</v>
      </c>
      <c r="D47009" s="2" t="s">
        <v>633</v>
      </c>
      <c r="E47009" s="2"/>
      <c r="F47009" s="2"/>
      <c r="G47009" s="2"/>
      <c r="H47009" s="2"/>
    </row>
    <row r="47010" spans="2:8">
      <c r="B47010" s="2" t="s">
        <v>47634</v>
      </c>
      <c r="C47010" s="2">
        <v>9</v>
      </c>
      <c r="D47010" s="2" t="s">
        <v>633</v>
      </c>
      <c r="E47010" s="2"/>
      <c r="F47010" s="2"/>
      <c r="G47010" s="2"/>
      <c r="H47010" s="2"/>
    </row>
    <row r="47011" spans="2:8">
      <c r="B47011" s="2" t="s">
        <v>47635</v>
      </c>
      <c r="C47011" s="2">
        <v>11</v>
      </c>
      <c r="D47011" s="2" t="s">
        <v>633</v>
      </c>
      <c r="E47011" s="2"/>
      <c r="F47011" s="2"/>
      <c r="G47011" s="2"/>
      <c r="H47011" s="2"/>
    </row>
    <row r="47012" spans="2:8">
      <c r="B47012" s="2" t="s">
        <v>47636</v>
      </c>
      <c r="C47012" s="2">
        <v>12</v>
      </c>
      <c r="D47012" s="2" t="s">
        <v>633</v>
      </c>
      <c r="E47012" s="2"/>
      <c r="F47012" s="2"/>
      <c r="G47012" s="2"/>
      <c r="H47012" s="2"/>
    </row>
    <row r="47013" spans="2:8">
      <c r="B47013" s="2" t="s">
        <v>47637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14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14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14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15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13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14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12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10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24</v>
      </c>
      <c r="D47028" s="2" t="s">
        <v>633</v>
      </c>
      <c r="E47028" s="2"/>
      <c r="F47028" s="2"/>
      <c r="G47028" s="2"/>
      <c r="H47028" s="2"/>
    </row>
    <row r="47029" spans="2:8">
      <c r="B47029" s="2" t="s">
        <v>47653</v>
      </c>
      <c r="C47029" s="2">
        <v>25</v>
      </c>
      <c r="D47029" s="2" t="s">
        <v>633</v>
      </c>
      <c r="E47029" s="2"/>
      <c r="F47029" s="2"/>
      <c r="G47029" s="2"/>
      <c r="H47029" s="2"/>
    </row>
    <row r="47030" spans="2:8">
      <c r="B47030" s="2" t="s">
        <v>47654</v>
      </c>
      <c r="C47030" s="2">
        <v>24</v>
      </c>
      <c r="D47030" s="2" t="s">
        <v>633</v>
      </c>
      <c r="E47030" s="2"/>
      <c r="F47030" s="2"/>
      <c r="G47030" s="2"/>
      <c r="H47030" s="2"/>
    </row>
    <row r="47031" spans="2:8">
      <c r="B47031" s="2" t="s">
        <v>47655</v>
      </c>
      <c r="C47031" s="2">
        <v>24</v>
      </c>
      <c r="D47031" s="2" t="s">
        <v>633</v>
      </c>
      <c r="E47031" s="2"/>
      <c r="F47031" s="2"/>
      <c r="G47031" s="2"/>
      <c r="H47031" s="2"/>
    </row>
    <row r="47032" spans="2:8">
      <c r="B47032" s="2" t="s">
        <v>47656</v>
      </c>
      <c r="C47032" s="2">
        <v>35</v>
      </c>
      <c r="D47032" s="2" t="s">
        <v>633</v>
      </c>
      <c r="E47032" s="2"/>
      <c r="F47032" s="2"/>
      <c r="G47032" s="2"/>
      <c r="H47032" s="2"/>
    </row>
    <row r="47033" spans="2:8">
      <c r="B47033" s="2" t="s">
        <v>47657</v>
      </c>
      <c r="C47033" s="2">
        <v>33</v>
      </c>
      <c r="D47033" s="2" t="s">
        <v>633</v>
      </c>
      <c r="E47033" s="2"/>
      <c r="F47033" s="2"/>
      <c r="G47033" s="2"/>
      <c r="H47033" s="2"/>
    </row>
    <row r="47034" spans="2:8">
      <c r="B47034" s="2" t="s">
        <v>47658</v>
      </c>
      <c r="C47034" s="2">
        <v>32</v>
      </c>
      <c r="D47034" s="2" t="s">
        <v>633</v>
      </c>
      <c r="E47034" s="2"/>
      <c r="F47034" s="2"/>
      <c r="G47034" s="2"/>
      <c r="H47034" s="2"/>
    </row>
    <row r="47035" spans="2:8">
      <c r="B47035" s="2" t="s">
        <v>47659</v>
      </c>
      <c r="C47035" s="2">
        <v>34</v>
      </c>
      <c r="D47035" s="2" t="s">
        <v>633</v>
      </c>
      <c r="E47035" s="2"/>
      <c r="F47035" s="2"/>
      <c r="G47035" s="2"/>
      <c r="H47035" s="2"/>
    </row>
    <row r="47036" spans="2:8">
      <c r="B47036" s="2" t="s">
        <v>47660</v>
      </c>
      <c r="C47036" s="2">
        <v>34</v>
      </c>
      <c r="D47036" s="2" t="s">
        <v>633</v>
      </c>
      <c r="E47036" s="2"/>
      <c r="F47036" s="2"/>
      <c r="G47036" s="2"/>
      <c r="H47036" s="2"/>
    </row>
    <row r="47037" spans="2:8">
      <c r="B47037" s="2" t="s">
        <v>47661</v>
      </c>
      <c r="C47037" s="2">
        <v>33</v>
      </c>
      <c r="D47037" s="2" t="s">
        <v>633</v>
      </c>
      <c r="E47037" s="2"/>
      <c r="F47037" s="2"/>
      <c r="G47037" s="2"/>
      <c r="H47037" s="2"/>
    </row>
    <row r="47038" spans="2:8">
      <c r="B47038" s="2" t="s">
        <v>47662</v>
      </c>
      <c r="C47038" s="2">
        <v>35</v>
      </c>
      <c r="D47038" s="2" t="s">
        <v>633</v>
      </c>
      <c r="E47038" s="2"/>
      <c r="F47038" s="2"/>
      <c r="G47038" s="2"/>
      <c r="H47038" s="2"/>
    </row>
    <row r="47039" spans="2:8">
      <c r="B47039" s="2" t="s">
        <v>47663</v>
      </c>
      <c r="C47039" s="2">
        <v>27</v>
      </c>
      <c r="D47039" s="2" t="s">
        <v>633</v>
      </c>
      <c r="E47039" s="2"/>
      <c r="F47039" s="2"/>
      <c r="G47039" s="2"/>
      <c r="H47039" s="2"/>
    </row>
    <row r="47040" spans="2:8">
      <c r="B47040" s="2" t="s">
        <v>47664</v>
      </c>
      <c r="C47040" s="2">
        <v>29</v>
      </c>
      <c r="D47040" s="2" t="s">
        <v>633</v>
      </c>
      <c r="E47040" s="2"/>
      <c r="F47040" s="2"/>
      <c r="G47040" s="2"/>
      <c r="H47040" s="2"/>
    </row>
    <row r="47041" spans="2:8">
      <c r="B47041" s="2" t="s">
        <v>47665</v>
      </c>
      <c r="C47041" s="2">
        <v>28</v>
      </c>
      <c r="D47041" s="2" t="s">
        <v>633</v>
      </c>
      <c r="E47041" s="2"/>
      <c r="F47041" s="2"/>
      <c r="G47041" s="2"/>
      <c r="H47041" s="2"/>
    </row>
    <row r="47042" spans="2:8">
      <c r="B47042" s="2" t="s">
        <v>47666</v>
      </c>
      <c r="C47042" s="2">
        <v>26</v>
      </c>
      <c r="D47042" s="2" t="s">
        <v>633</v>
      </c>
      <c r="E47042" s="2"/>
      <c r="F47042" s="2"/>
      <c r="G47042" s="2"/>
      <c r="H47042" s="2"/>
    </row>
    <row r="47043" spans="2:8">
      <c r="B47043" s="2" t="s">
        <v>47667</v>
      </c>
      <c r="C47043" s="2">
        <v>20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21</v>
      </c>
      <c r="D47049" s="2" t="s">
        <v>633</v>
      </c>
      <c r="E47049" s="2"/>
      <c r="F47049" s="2"/>
      <c r="G47049" s="2"/>
      <c r="H47049" s="2"/>
    </row>
    <row r="47050" spans="2:8">
      <c r="B47050" s="2" t="s">
        <v>47674</v>
      </c>
      <c r="C47050" s="2">
        <v>21</v>
      </c>
      <c r="D47050" s="2" t="s">
        <v>633</v>
      </c>
      <c r="E47050" s="2"/>
      <c r="F47050" s="2"/>
      <c r="G47050" s="2"/>
      <c r="H47050" s="2"/>
    </row>
    <row r="47051" spans="2:8">
      <c r="B47051" s="2" t="s">
        <v>47675</v>
      </c>
      <c r="C47051" s="2">
        <v>21</v>
      </c>
      <c r="D47051" s="2" t="s">
        <v>633</v>
      </c>
      <c r="E47051" s="2"/>
      <c r="F47051" s="2"/>
      <c r="G47051" s="2"/>
      <c r="H47051" s="2"/>
    </row>
    <row r="47052" spans="2:8">
      <c r="B47052" s="2" t="s">
        <v>47676</v>
      </c>
      <c r="C47052" s="2">
        <v>20</v>
      </c>
      <c r="D47052" s="2" t="s">
        <v>633</v>
      </c>
      <c r="E47052" s="2"/>
      <c r="F47052" s="2"/>
      <c r="G47052" s="2"/>
      <c r="H47052" s="2"/>
    </row>
    <row r="47053" spans="2:8">
      <c r="B47053" s="2" t="s">
        <v>47677</v>
      </c>
      <c r="C47053" s="2">
        <v>20</v>
      </c>
      <c r="D47053" s="2" t="s">
        <v>633</v>
      </c>
      <c r="E47053" s="2"/>
      <c r="F47053" s="2"/>
      <c r="G47053" s="2"/>
      <c r="H47053" s="2"/>
    </row>
    <row r="47054" spans="2:8">
      <c r="B47054" s="2" t="s">
        <v>47678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24</v>
      </c>
      <c r="D47059" s="2" t="s">
        <v>633</v>
      </c>
      <c r="E47059" s="2"/>
      <c r="F47059" s="2"/>
      <c r="G47059" s="2"/>
      <c r="H47059" s="2"/>
    </row>
    <row r="47060" spans="2:8">
      <c r="B47060" s="2" t="s">
        <v>47684</v>
      </c>
      <c r="C47060" s="2">
        <v>24</v>
      </c>
      <c r="D47060" s="2" t="s">
        <v>633</v>
      </c>
      <c r="E47060" s="2"/>
      <c r="F47060" s="2"/>
      <c r="G47060" s="2"/>
      <c r="H47060" s="2"/>
    </row>
    <row r="47061" spans="2:8">
      <c r="B47061" s="2" t="s">
        <v>47685</v>
      </c>
      <c r="C47061" s="2">
        <v>23</v>
      </c>
      <c r="D47061" s="2" t="s">
        <v>633</v>
      </c>
      <c r="E47061" s="2"/>
      <c r="F47061" s="2"/>
      <c r="G47061" s="2"/>
      <c r="H47061" s="2"/>
    </row>
    <row r="47062" spans="2:8">
      <c r="B47062" s="2" t="s">
        <v>47686</v>
      </c>
      <c r="C47062" s="2">
        <v>21</v>
      </c>
      <c r="D47062" s="2" t="s">
        <v>633</v>
      </c>
      <c r="E47062" s="2"/>
      <c r="F47062" s="2"/>
      <c r="G47062" s="2"/>
      <c r="H47062" s="2"/>
    </row>
    <row r="47063" spans="2:8">
      <c r="B47063" s="2" t="s">
        <v>47687</v>
      </c>
      <c r="C47063" s="2">
        <v>18</v>
      </c>
      <c r="D47063" s="2" t="s">
        <v>633</v>
      </c>
      <c r="E47063" s="2"/>
      <c r="F47063" s="2"/>
      <c r="G47063" s="2"/>
      <c r="H47063" s="2"/>
    </row>
    <row r="47064" spans="2:8">
      <c r="B47064" s="2" t="s">
        <v>47688</v>
      </c>
      <c r="C47064" s="2">
        <v>17</v>
      </c>
      <c r="D47064" s="2" t="s">
        <v>633</v>
      </c>
      <c r="E47064" s="2"/>
      <c r="F47064" s="2"/>
      <c r="G47064" s="2"/>
      <c r="H47064" s="2"/>
    </row>
    <row r="47065" spans="2:8">
      <c r="B47065" s="2" t="s">
        <v>47689</v>
      </c>
      <c r="C47065" s="2">
        <v>13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21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24</v>
      </c>
      <c r="D47076" s="2" t="s">
        <v>633</v>
      </c>
      <c r="E47076" s="2"/>
      <c r="F47076" s="2"/>
      <c r="G47076" s="2"/>
      <c r="H47076" s="2"/>
    </row>
    <row r="47077" spans="2:8">
      <c r="B47077" s="2" t="s">
        <v>47701</v>
      </c>
      <c r="C47077" s="2">
        <v>24</v>
      </c>
      <c r="D47077" s="2" t="s">
        <v>633</v>
      </c>
      <c r="E47077" s="2"/>
      <c r="F47077" s="2"/>
      <c r="G47077" s="2"/>
      <c r="H47077" s="2"/>
    </row>
    <row r="47078" spans="2:8">
      <c r="B47078" s="2" t="s">
        <v>47702</v>
      </c>
      <c r="C47078" s="2">
        <v>22</v>
      </c>
      <c r="D47078" s="2" t="s">
        <v>633</v>
      </c>
      <c r="E47078" s="2"/>
      <c r="F47078" s="2"/>
      <c r="G47078" s="2"/>
      <c r="H47078" s="2"/>
    </row>
    <row r="47079" spans="2:8">
      <c r="B47079" s="2" t="s">
        <v>47703</v>
      </c>
      <c r="C47079" s="2">
        <v>19</v>
      </c>
      <c r="D47079" s="2" t="s">
        <v>633</v>
      </c>
      <c r="E47079" s="2"/>
      <c r="F47079" s="2"/>
      <c r="G47079" s="2"/>
      <c r="H47079" s="2"/>
    </row>
    <row r="47080" spans="2:8">
      <c r="B47080" s="2" t="s">
        <v>47704</v>
      </c>
      <c r="C47080" s="2">
        <v>19</v>
      </c>
      <c r="D47080" s="2" t="s">
        <v>633</v>
      </c>
      <c r="E47080" s="2"/>
      <c r="F47080" s="2"/>
      <c r="G47080" s="2"/>
      <c r="H47080" s="2"/>
    </row>
    <row r="47081" spans="2:8">
      <c r="B47081" s="2" t="s">
        <v>47705</v>
      </c>
      <c r="C47081" s="2">
        <v>19</v>
      </c>
      <c r="D47081" s="2" t="s">
        <v>633</v>
      </c>
      <c r="E47081" s="2"/>
      <c r="F47081" s="2"/>
      <c r="G47081" s="2"/>
      <c r="H47081" s="2"/>
    </row>
    <row r="47082" spans="2:8">
      <c r="B47082" s="2" t="s">
        <v>47706</v>
      </c>
      <c r="C47082" s="2">
        <v>21</v>
      </c>
      <c r="D47082" s="2" t="s">
        <v>633</v>
      </c>
      <c r="E47082" s="2"/>
      <c r="F47082" s="2"/>
      <c r="G47082" s="2"/>
      <c r="H47082" s="2"/>
    </row>
    <row r="47083" spans="2:8">
      <c r="B47083" s="2" t="s">
        <v>47707</v>
      </c>
      <c r="C47083" s="2">
        <v>26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21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21</v>
      </c>
      <c r="D47092" s="2" t="s">
        <v>633</v>
      </c>
      <c r="E47092" s="2"/>
      <c r="F47092" s="2"/>
      <c r="G47092" s="2"/>
      <c r="H47092" s="2"/>
    </row>
    <row r="47093" spans="2:8">
      <c r="B47093" s="2" t="s">
        <v>47717</v>
      </c>
      <c r="C47093" s="2">
        <v>26</v>
      </c>
      <c r="D47093" s="2" t="s">
        <v>633</v>
      </c>
      <c r="E47093" s="2"/>
      <c r="F47093" s="2"/>
      <c r="G47093" s="2"/>
      <c r="H47093" s="2"/>
    </row>
    <row r="47094" spans="2:8">
      <c r="B47094" s="2" t="s">
        <v>47718</v>
      </c>
      <c r="C47094" s="2">
        <v>22</v>
      </c>
      <c r="D47094" s="2" t="s">
        <v>633</v>
      </c>
      <c r="E47094" s="2"/>
      <c r="F47094" s="2"/>
      <c r="G47094" s="2"/>
      <c r="H47094" s="2"/>
    </row>
    <row r="47095" spans="2:8">
      <c r="B47095" s="2" t="s">
        <v>47719</v>
      </c>
      <c r="C47095" s="2">
        <v>25</v>
      </c>
      <c r="D47095" s="2" t="s">
        <v>633</v>
      </c>
      <c r="E47095" s="2"/>
      <c r="F47095" s="2"/>
      <c r="G47095" s="2"/>
      <c r="H47095" s="2"/>
    </row>
    <row r="47096" spans="2:8">
      <c r="B47096" s="2" t="s">
        <v>47720</v>
      </c>
      <c r="C47096" s="2">
        <v>26</v>
      </c>
      <c r="D47096" s="2" t="s">
        <v>633</v>
      </c>
      <c r="E47096" s="2"/>
      <c r="F47096" s="2"/>
      <c r="G47096" s="2"/>
      <c r="H47096" s="2"/>
    </row>
    <row r="47097" spans="2:8">
      <c r="B47097" s="2" t="s">
        <v>47721</v>
      </c>
      <c r="C47097" s="2">
        <v>27</v>
      </c>
      <c r="D47097" s="2" t="s">
        <v>633</v>
      </c>
      <c r="E47097" s="2"/>
      <c r="F47097" s="2"/>
      <c r="G47097" s="2"/>
      <c r="H47097" s="2"/>
    </row>
    <row r="47098" spans="2:8">
      <c r="B47098" s="2" t="s">
        <v>47722</v>
      </c>
      <c r="C47098" s="2">
        <v>27</v>
      </c>
      <c r="D47098" s="2" t="s">
        <v>633</v>
      </c>
      <c r="E47098" s="2"/>
      <c r="F47098" s="2"/>
      <c r="G47098" s="2"/>
      <c r="H47098" s="2"/>
    </row>
    <row r="47099" spans="2:8">
      <c r="B47099" s="2" t="s">
        <v>47723</v>
      </c>
      <c r="C47099" s="2">
        <v>25</v>
      </c>
      <c r="D47099" s="2" t="s">
        <v>633</v>
      </c>
      <c r="E47099" s="2"/>
      <c r="F47099" s="2"/>
      <c r="G47099" s="2"/>
      <c r="H47099" s="2"/>
    </row>
    <row r="47100" spans="2:8">
      <c r="B47100" s="2" t="s">
        <v>47724</v>
      </c>
      <c r="C47100" s="2">
        <v>33</v>
      </c>
      <c r="D47100" s="2" t="s">
        <v>633</v>
      </c>
      <c r="E47100" s="2"/>
      <c r="F47100" s="2"/>
      <c r="G47100" s="2"/>
      <c r="H47100" s="2"/>
    </row>
    <row r="47101" spans="2:8">
      <c r="B47101" s="2" t="s">
        <v>47725</v>
      </c>
      <c r="C47101" s="2">
        <v>32</v>
      </c>
      <c r="D47101" s="2" t="s">
        <v>633</v>
      </c>
      <c r="E47101" s="2"/>
      <c r="F47101" s="2"/>
      <c r="G47101" s="2"/>
      <c r="H47101" s="2"/>
    </row>
    <row r="47102" spans="2:8">
      <c r="B47102" s="2" t="s">
        <v>47726</v>
      </c>
      <c r="C47102" s="2">
        <v>30</v>
      </c>
      <c r="D47102" s="2" t="s">
        <v>633</v>
      </c>
      <c r="E47102" s="2"/>
      <c r="F47102" s="2"/>
      <c r="G47102" s="2"/>
      <c r="H47102" s="2"/>
    </row>
    <row r="47103" spans="2:8">
      <c r="B47103" s="2" t="s">
        <v>47727</v>
      </c>
      <c r="C47103" s="2">
        <v>30</v>
      </c>
      <c r="D47103" s="2" t="s">
        <v>633</v>
      </c>
      <c r="E47103" s="2"/>
      <c r="F47103" s="2"/>
      <c r="G47103" s="2"/>
      <c r="H47103" s="2"/>
    </row>
    <row r="47104" spans="2:8">
      <c r="B47104" s="2" t="s">
        <v>47728</v>
      </c>
      <c r="C47104" s="2">
        <v>12</v>
      </c>
      <c r="D47104" s="2" t="s">
        <v>633</v>
      </c>
      <c r="E47104" s="2"/>
      <c r="F47104" s="2"/>
      <c r="G47104" s="2"/>
      <c r="H47104" s="2"/>
    </row>
    <row r="47105" spans="2:8">
      <c r="B47105" s="2" t="s">
        <v>47729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26</v>
      </c>
      <c r="D47111" s="2" t="s">
        <v>633</v>
      </c>
      <c r="E47111" s="2"/>
      <c r="F47111" s="2"/>
      <c r="G47111" s="2"/>
      <c r="H47111" s="2"/>
    </row>
    <row r="47112" spans="2:8">
      <c r="B47112" s="2" t="s">
        <v>47736</v>
      </c>
      <c r="C47112" s="2">
        <v>25</v>
      </c>
      <c r="D47112" s="2" t="s">
        <v>633</v>
      </c>
      <c r="E47112" s="2"/>
      <c r="F47112" s="2"/>
      <c r="G47112" s="2"/>
      <c r="H47112" s="2"/>
    </row>
    <row r="47113" spans="2:8">
      <c r="B47113" s="2" t="s">
        <v>47737</v>
      </c>
      <c r="C47113" s="2">
        <v>23</v>
      </c>
      <c r="D47113" s="2" t="s">
        <v>633</v>
      </c>
      <c r="E47113" s="2"/>
      <c r="F47113" s="2"/>
      <c r="G47113" s="2"/>
      <c r="H47113" s="2"/>
    </row>
    <row r="47114" spans="2:8">
      <c r="B47114" s="2" t="s">
        <v>47738</v>
      </c>
      <c r="C47114" s="2">
        <v>23</v>
      </c>
      <c r="D47114" s="2" t="s">
        <v>633</v>
      </c>
      <c r="E47114" s="2"/>
      <c r="F47114" s="2"/>
      <c r="G47114" s="2"/>
      <c r="H47114" s="2"/>
    </row>
    <row r="47115" spans="2:8">
      <c r="B47115" s="2" t="s">
        <v>47739</v>
      </c>
      <c r="C47115" s="2">
        <v>19</v>
      </c>
      <c r="D47115" s="2" t="s">
        <v>633</v>
      </c>
      <c r="E47115" s="2"/>
      <c r="F47115" s="2"/>
      <c r="G47115" s="2"/>
      <c r="H47115" s="2"/>
    </row>
    <row r="47116" spans="2:8">
      <c r="B47116" s="2" t="s">
        <v>47740</v>
      </c>
      <c r="C47116" s="2">
        <v>20</v>
      </c>
      <c r="D47116" s="2" t="s">
        <v>633</v>
      </c>
      <c r="E47116" s="2"/>
      <c r="F47116" s="2"/>
      <c r="G47116" s="2"/>
      <c r="H47116" s="2"/>
    </row>
    <row r="47117" spans="2:8">
      <c r="B47117" s="2" t="s">
        <v>47741</v>
      </c>
      <c r="C47117" s="2">
        <v>21</v>
      </c>
      <c r="D47117" s="2" t="s">
        <v>633</v>
      </c>
      <c r="E47117" s="2"/>
      <c r="F47117" s="2"/>
      <c r="G47117" s="2"/>
      <c r="H47117" s="2"/>
    </row>
    <row r="47118" spans="2:8">
      <c r="B47118" s="2" t="s">
        <v>47742</v>
      </c>
      <c r="C47118" s="2">
        <v>23</v>
      </c>
      <c r="D47118" s="2" t="s">
        <v>633</v>
      </c>
      <c r="E47118" s="2"/>
      <c r="F47118" s="2"/>
      <c r="G47118" s="2"/>
      <c r="H47118" s="2"/>
    </row>
    <row r="47119" spans="2:8">
      <c r="B47119" s="2" t="s">
        <v>47743</v>
      </c>
      <c r="C47119" s="2">
        <v>22</v>
      </c>
      <c r="D47119" s="2" t="s">
        <v>633</v>
      </c>
      <c r="E47119" s="2"/>
      <c r="F47119" s="2"/>
      <c r="G47119" s="2"/>
      <c r="H47119" s="2"/>
    </row>
    <row r="47120" spans="2:8">
      <c r="B47120" s="2" t="s">
        <v>47744</v>
      </c>
      <c r="C47120" s="2">
        <v>22</v>
      </c>
      <c r="D47120" s="2" t="s">
        <v>633</v>
      </c>
      <c r="E47120" s="2"/>
      <c r="F47120" s="2"/>
      <c r="G47120" s="2"/>
      <c r="H47120" s="2"/>
    </row>
    <row r="47121" spans="2:8">
      <c r="B47121" s="2" t="s">
        <v>47745</v>
      </c>
      <c r="C47121" s="2">
        <v>22</v>
      </c>
      <c r="D47121" s="2" t="s">
        <v>633</v>
      </c>
      <c r="E47121" s="2"/>
      <c r="F47121" s="2"/>
      <c r="G47121" s="2"/>
      <c r="H47121" s="2"/>
    </row>
    <row r="47122" spans="2:8">
      <c r="B47122" s="2" t="s">
        <v>47746</v>
      </c>
      <c r="C47122" s="2">
        <v>25</v>
      </c>
      <c r="D47122" s="2" t="s">
        <v>633</v>
      </c>
      <c r="E47122" s="2"/>
      <c r="F47122" s="2"/>
      <c r="G47122" s="2"/>
      <c r="H47122" s="2"/>
    </row>
    <row r="47123" spans="2:8">
      <c r="B47123" s="2" t="s">
        <v>47747</v>
      </c>
      <c r="C47123" s="2">
        <v>26</v>
      </c>
      <c r="D47123" s="2" t="s">
        <v>633</v>
      </c>
      <c r="E47123" s="2"/>
      <c r="F47123" s="2"/>
      <c r="G47123" s="2"/>
      <c r="H47123" s="2"/>
    </row>
    <row r="47124" spans="2:8">
      <c r="B47124" s="2" t="s">
        <v>47748</v>
      </c>
      <c r="C47124" s="2">
        <v>13</v>
      </c>
      <c r="D47124" s="2" t="s">
        <v>633</v>
      </c>
      <c r="E47124" s="2"/>
      <c r="F47124" s="2"/>
      <c r="G47124" s="2"/>
      <c r="H47124" s="2"/>
    </row>
    <row r="47125" spans="2:8">
      <c r="B47125" s="2" t="s">
        <v>47749</v>
      </c>
      <c r="C47125" s="2">
        <v>13</v>
      </c>
      <c r="D47125" s="2" t="s">
        <v>633</v>
      </c>
      <c r="E47125" s="2"/>
      <c r="F47125" s="2"/>
      <c r="G47125" s="2"/>
      <c r="H47125" s="2"/>
    </row>
    <row r="47126" spans="2:8">
      <c r="B47126" s="2" t="s">
        <v>47750</v>
      </c>
      <c r="C47126" s="2">
        <v>13</v>
      </c>
      <c r="D47126" s="2" t="s">
        <v>633</v>
      </c>
      <c r="E47126" s="2"/>
      <c r="F47126" s="2"/>
      <c r="G47126" s="2"/>
      <c r="H47126" s="2"/>
    </row>
    <row r="47127" spans="2:8">
      <c r="B47127" s="2" t="s">
        <v>47751</v>
      </c>
      <c r="C47127" s="2">
        <v>15</v>
      </c>
      <c r="D47127" s="2" t="s">
        <v>633</v>
      </c>
      <c r="E47127" s="2"/>
      <c r="F47127" s="2"/>
      <c r="G47127" s="2"/>
      <c r="H47127" s="2"/>
    </row>
    <row r="47128" spans="2:8">
      <c r="B47128" s="2" t="s">
        <v>47752</v>
      </c>
      <c r="C47128" s="2">
        <v>16</v>
      </c>
      <c r="D47128" s="2" t="s">
        <v>633</v>
      </c>
      <c r="E47128" s="2"/>
      <c r="F47128" s="2"/>
      <c r="G47128" s="2"/>
      <c r="H47128" s="2"/>
    </row>
    <row r="47129" spans="2:8">
      <c r="B47129" s="2" t="s">
        <v>47753</v>
      </c>
      <c r="C47129" s="2">
        <v>16</v>
      </c>
      <c r="D47129" s="2" t="s">
        <v>633</v>
      </c>
      <c r="E47129" s="2"/>
      <c r="F47129" s="2"/>
      <c r="G47129" s="2"/>
      <c r="H47129" s="2"/>
    </row>
    <row r="47130" spans="2:8">
      <c r="B47130" s="2" t="s">
        <v>47754</v>
      </c>
      <c r="C47130" s="2">
        <v>15</v>
      </c>
      <c r="D47130" s="2" t="s">
        <v>633</v>
      </c>
      <c r="E47130" s="2"/>
      <c r="F47130" s="2"/>
      <c r="G47130" s="2"/>
      <c r="H47130" s="2"/>
    </row>
    <row r="47131" spans="2:8">
      <c r="B47131" s="2" t="s">
        <v>47755</v>
      </c>
      <c r="C47131" s="2">
        <v>15</v>
      </c>
      <c r="D47131" s="2" t="s">
        <v>633</v>
      </c>
      <c r="E47131" s="2"/>
      <c r="F47131" s="2"/>
      <c r="G47131" s="2"/>
      <c r="H47131" s="2"/>
    </row>
    <row r="47132" spans="2:8">
      <c r="B47132" s="2" t="s">
        <v>47756</v>
      </c>
      <c r="C47132" s="2">
        <v>25</v>
      </c>
      <c r="D47132" s="2" t="s">
        <v>633</v>
      </c>
      <c r="E47132" s="2"/>
      <c r="F47132" s="2"/>
      <c r="G47132" s="2"/>
      <c r="H47132" s="2"/>
    </row>
    <row r="47133" spans="2:8">
      <c r="B47133" s="2" t="s">
        <v>47757</v>
      </c>
      <c r="C47133" s="2">
        <v>28</v>
      </c>
      <c r="D47133" s="2" t="s">
        <v>633</v>
      </c>
      <c r="E47133" s="2"/>
      <c r="F47133" s="2"/>
      <c r="G47133" s="2"/>
      <c r="H47133" s="2"/>
    </row>
    <row r="47134" spans="2:8">
      <c r="B47134" s="2" t="s">
        <v>47758</v>
      </c>
      <c r="C47134" s="2">
        <v>28</v>
      </c>
      <c r="D47134" s="2" t="s">
        <v>633</v>
      </c>
      <c r="E47134" s="2"/>
      <c r="F47134" s="2"/>
      <c r="G47134" s="2"/>
      <c r="H47134" s="2"/>
    </row>
    <row r="47135" spans="2:8">
      <c r="B47135" s="2" t="s">
        <v>47759</v>
      </c>
      <c r="C47135" s="2">
        <v>27</v>
      </c>
      <c r="D47135" s="2" t="s">
        <v>633</v>
      </c>
      <c r="E47135" s="2"/>
      <c r="F47135" s="2"/>
      <c r="G47135" s="2"/>
      <c r="H47135" s="2"/>
    </row>
    <row r="47136" spans="2:8">
      <c r="B47136" s="2" t="s">
        <v>47760</v>
      </c>
      <c r="C47136" s="2">
        <v>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29</v>
      </c>
      <c r="D47137" s="2" t="s">
        <v>633</v>
      </c>
      <c r="E47137" s="2"/>
      <c r="F47137" s="2"/>
      <c r="G47137" s="2"/>
      <c r="H47137" s="2"/>
    </row>
    <row r="47138" spans="2:8">
      <c r="B47138" s="2" t="s">
        <v>47762</v>
      </c>
      <c r="C47138" s="2">
        <v>30</v>
      </c>
      <c r="D47138" s="2" t="s">
        <v>633</v>
      </c>
      <c r="E47138" s="2"/>
      <c r="F47138" s="2"/>
      <c r="G47138" s="2"/>
      <c r="H47138" s="2"/>
    </row>
    <row r="47139" spans="2:8">
      <c r="B47139" s="2" t="s">
        <v>47763</v>
      </c>
      <c r="C47139" s="2">
        <v>30</v>
      </c>
      <c r="D47139" s="2" t="s">
        <v>633</v>
      </c>
      <c r="E47139" s="2"/>
      <c r="F47139" s="2"/>
      <c r="G47139" s="2"/>
      <c r="H47139" s="2"/>
    </row>
    <row r="47140" spans="2:8">
      <c r="B47140" s="2" t="s">
        <v>47764</v>
      </c>
      <c r="C47140" s="2">
        <v>28</v>
      </c>
      <c r="D47140" s="2" t="s">
        <v>633</v>
      </c>
      <c r="E47140" s="2"/>
      <c r="F47140" s="2"/>
      <c r="G47140" s="2"/>
      <c r="H47140" s="2"/>
    </row>
    <row r="47141" spans="2:8">
      <c r="B47141" s="2" t="s">
        <v>47765</v>
      </c>
      <c r="C47141" s="2">
        <v>26</v>
      </c>
      <c r="D47141" s="2" t="s">
        <v>633</v>
      </c>
      <c r="E47141" s="2"/>
      <c r="F47141" s="2"/>
      <c r="G47141" s="2"/>
      <c r="H47141" s="2"/>
    </row>
    <row r="47142" spans="2:8">
      <c r="B47142" s="2" t="s">
        <v>47766</v>
      </c>
      <c r="C47142" s="2">
        <v>27</v>
      </c>
      <c r="D47142" s="2" t="s">
        <v>633</v>
      </c>
      <c r="E47142" s="2"/>
      <c r="F47142" s="2"/>
      <c r="G47142" s="2"/>
      <c r="H47142" s="2"/>
    </row>
    <row r="47143" spans="2:8">
      <c r="B47143" s="2" t="s">
        <v>47767</v>
      </c>
      <c r="C47143" s="2">
        <v>27</v>
      </c>
      <c r="D47143" s="2" t="s">
        <v>633</v>
      </c>
      <c r="E47143" s="2"/>
      <c r="F47143" s="2"/>
      <c r="G47143" s="2"/>
      <c r="H47143" s="2"/>
    </row>
    <row r="47144" spans="2:8">
      <c r="B47144" s="2" t="s">
        <v>47768</v>
      </c>
      <c r="C47144" s="2">
        <v>26</v>
      </c>
      <c r="D47144" s="2" t="s">
        <v>633</v>
      </c>
      <c r="E47144" s="2"/>
      <c r="F47144" s="2"/>
      <c r="G47144" s="2"/>
      <c r="H47144" s="2"/>
    </row>
    <row r="47145" spans="2:8">
      <c r="B47145" s="2" t="s">
        <v>47769</v>
      </c>
      <c r="C47145" s="2">
        <v>20</v>
      </c>
      <c r="D47145" s="2" t="s">
        <v>633</v>
      </c>
      <c r="E47145" s="2"/>
      <c r="F47145" s="2"/>
      <c r="G47145" s="2"/>
      <c r="H47145" s="2"/>
    </row>
    <row r="47146" spans="2:8">
      <c r="B47146" s="2" t="s">
        <v>47770</v>
      </c>
      <c r="C47146" s="2">
        <v>21</v>
      </c>
      <c r="D47146" s="2" t="s">
        <v>633</v>
      </c>
      <c r="E47146" s="2"/>
      <c r="F47146" s="2"/>
      <c r="G47146" s="2"/>
      <c r="H47146" s="2"/>
    </row>
    <row r="47147" spans="2:8">
      <c r="B47147" s="2" t="s">
        <v>47771</v>
      </c>
      <c r="C47147" s="2">
        <v>21</v>
      </c>
      <c r="D47147" s="2" t="s">
        <v>633</v>
      </c>
      <c r="E47147" s="2"/>
      <c r="F47147" s="2"/>
      <c r="G47147" s="2"/>
      <c r="H47147" s="2"/>
    </row>
    <row r="47148" spans="2:8">
      <c r="B47148" s="2" t="s">
        <v>47772</v>
      </c>
      <c r="C47148" s="2">
        <v>19</v>
      </c>
      <c r="D47148" s="2" t="s">
        <v>633</v>
      </c>
      <c r="E47148" s="2"/>
      <c r="F47148" s="2"/>
      <c r="G47148" s="2"/>
      <c r="H47148" s="2"/>
    </row>
    <row r="47149" spans="2:8">
      <c r="B47149" s="2" t="s">
        <v>47773</v>
      </c>
      <c r="C47149" s="2">
        <v>17</v>
      </c>
      <c r="D47149" s="2" t="s">
        <v>633</v>
      </c>
      <c r="E47149" s="2"/>
      <c r="F47149" s="2"/>
      <c r="G47149" s="2"/>
      <c r="H47149" s="2"/>
    </row>
    <row r="47150" spans="2:8">
      <c r="B47150" s="2" t="s">
        <v>47774</v>
      </c>
      <c r="C47150" s="2">
        <v>18</v>
      </c>
      <c r="D47150" s="2" t="s">
        <v>633</v>
      </c>
      <c r="E47150" s="2"/>
      <c r="F47150" s="2"/>
      <c r="G47150" s="2"/>
      <c r="H47150" s="2"/>
    </row>
    <row r="47151" spans="2:8">
      <c r="B47151" s="2" t="s">
        <v>47775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26</v>
      </c>
      <c r="D47164" s="2" t="s">
        <v>633</v>
      </c>
      <c r="E47164" s="2"/>
      <c r="F47164" s="2"/>
      <c r="G47164" s="2"/>
      <c r="H47164" s="2"/>
    </row>
    <row r="47165" spans="2:8">
      <c r="B47165" s="2" t="s">
        <v>47789</v>
      </c>
      <c r="C47165" s="2">
        <v>28</v>
      </c>
      <c r="D47165" s="2" t="s">
        <v>633</v>
      </c>
      <c r="E47165" s="2"/>
      <c r="F47165" s="2"/>
      <c r="G47165" s="2"/>
      <c r="H47165" s="2"/>
    </row>
    <row r="47166" spans="2:8">
      <c r="B47166" s="2" t="s">
        <v>47790</v>
      </c>
      <c r="C47166" s="2">
        <v>29</v>
      </c>
      <c r="D47166" s="2" t="s">
        <v>633</v>
      </c>
      <c r="E47166" s="2"/>
      <c r="F47166" s="2"/>
      <c r="G47166" s="2"/>
      <c r="H47166" s="2"/>
    </row>
    <row r="47167" spans="2:8">
      <c r="B47167" s="2" t="s">
        <v>47791</v>
      </c>
      <c r="C47167" s="2">
        <v>28</v>
      </c>
      <c r="D47167" s="2" t="s">
        <v>633</v>
      </c>
      <c r="E47167" s="2"/>
      <c r="F47167" s="2"/>
      <c r="G47167" s="2"/>
      <c r="H47167" s="2"/>
    </row>
    <row r="47168" spans="2:8">
      <c r="B47168" s="2" t="s">
        <v>47792</v>
      </c>
      <c r="C47168" s="2">
        <v>23</v>
      </c>
      <c r="D47168" s="2" t="s">
        <v>633</v>
      </c>
      <c r="E47168" s="2"/>
      <c r="F47168" s="2"/>
      <c r="G47168" s="2"/>
      <c r="H47168" s="2"/>
    </row>
    <row r="47169" spans="2:8">
      <c r="B47169" s="2" t="s">
        <v>47793</v>
      </c>
      <c r="C47169" s="2">
        <v>23</v>
      </c>
      <c r="D47169" s="2" t="s">
        <v>633</v>
      </c>
      <c r="E47169" s="2"/>
      <c r="F47169" s="2"/>
      <c r="G47169" s="2"/>
      <c r="H47169" s="2"/>
    </row>
    <row r="47170" spans="2:8">
      <c r="B47170" s="2" t="s">
        <v>47794</v>
      </c>
      <c r="C47170" s="2">
        <v>22</v>
      </c>
      <c r="D47170" s="2" t="s">
        <v>633</v>
      </c>
      <c r="E47170" s="2"/>
      <c r="F47170" s="2"/>
      <c r="G47170" s="2"/>
      <c r="H47170" s="2"/>
    </row>
    <row r="47171" spans="2:8">
      <c r="B47171" s="2" t="s">
        <v>47795</v>
      </c>
      <c r="C47171" s="2">
        <v>20</v>
      </c>
      <c r="D47171" s="2" t="s">
        <v>633</v>
      </c>
      <c r="E47171" s="2"/>
      <c r="F47171" s="2"/>
      <c r="G47171" s="2"/>
      <c r="H47171" s="2"/>
    </row>
    <row r="47172" spans="2:8">
      <c r="B47172" s="2" t="s">
        <v>47796</v>
      </c>
      <c r="C47172" s="2">
        <v>16</v>
      </c>
      <c r="D47172" s="2" t="s">
        <v>633</v>
      </c>
      <c r="E47172" s="2"/>
      <c r="F47172" s="2"/>
      <c r="G47172" s="2"/>
      <c r="H47172" s="2"/>
    </row>
    <row r="47173" spans="2:8">
      <c r="B47173" s="2" t="s">
        <v>47797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21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23</v>
      </c>
      <c r="D47188" s="2" t="s">
        <v>633</v>
      </c>
      <c r="E47188" s="2"/>
      <c r="F47188" s="2"/>
      <c r="G47188" s="2"/>
      <c r="H47188" s="2"/>
    </row>
    <row r="47189" spans="2:8">
      <c r="B47189" s="2" t="s">
        <v>47813</v>
      </c>
      <c r="C47189" s="2">
        <v>26</v>
      </c>
      <c r="D47189" s="2" t="s">
        <v>633</v>
      </c>
      <c r="E47189" s="2"/>
      <c r="F47189" s="2"/>
      <c r="G47189" s="2"/>
      <c r="H47189" s="2"/>
    </row>
    <row r="47190" spans="2:8">
      <c r="B47190" s="2" t="s">
        <v>47814</v>
      </c>
      <c r="C47190" s="2">
        <v>24</v>
      </c>
      <c r="D47190" s="2" t="s">
        <v>633</v>
      </c>
      <c r="E47190" s="2"/>
      <c r="F47190" s="2"/>
      <c r="G47190" s="2"/>
      <c r="H47190" s="2"/>
    </row>
    <row r="47191" spans="2:8">
      <c r="B47191" s="2" t="s">
        <v>47815</v>
      </c>
      <c r="C47191" s="2">
        <v>26</v>
      </c>
      <c r="D47191" s="2" t="s">
        <v>633</v>
      </c>
      <c r="E47191" s="2"/>
      <c r="F47191" s="2"/>
      <c r="G47191" s="2"/>
      <c r="H47191" s="2"/>
    </row>
    <row r="47192" spans="2:8">
      <c r="B47192" s="2" t="s">
        <v>47816</v>
      </c>
      <c r="C47192" s="2">
        <v>30</v>
      </c>
      <c r="D47192" s="2" t="s">
        <v>633</v>
      </c>
      <c r="E47192" s="2"/>
      <c r="F47192" s="2"/>
      <c r="G47192" s="2"/>
      <c r="H47192" s="2"/>
    </row>
    <row r="47193" spans="2:8">
      <c r="B47193" s="2" t="s">
        <v>47817</v>
      </c>
      <c r="C47193" s="2">
        <v>32</v>
      </c>
      <c r="D47193" s="2" t="s">
        <v>633</v>
      </c>
      <c r="E47193" s="2"/>
      <c r="F47193" s="2"/>
      <c r="G47193" s="2"/>
      <c r="H47193" s="2"/>
    </row>
    <row r="47194" spans="2:8">
      <c r="B47194" s="2" t="s">
        <v>47818</v>
      </c>
      <c r="C47194" s="2">
        <v>32</v>
      </c>
      <c r="D47194" s="2" t="s">
        <v>633</v>
      </c>
      <c r="E47194" s="2"/>
      <c r="F47194" s="2"/>
      <c r="G47194" s="2"/>
      <c r="H47194" s="2"/>
    </row>
    <row r="47195" spans="2:8">
      <c r="B47195" s="2" t="s">
        <v>47819</v>
      </c>
      <c r="C47195" s="2">
        <v>31</v>
      </c>
      <c r="D47195" s="2" t="s">
        <v>633</v>
      </c>
      <c r="E47195" s="2"/>
      <c r="F47195" s="2"/>
      <c r="G47195" s="2"/>
      <c r="H47195" s="2"/>
    </row>
    <row r="47196" spans="2:8">
      <c r="B47196" s="2" t="s">
        <v>47820</v>
      </c>
      <c r="C47196" s="2">
        <v>29</v>
      </c>
      <c r="D47196" s="2" t="s">
        <v>633</v>
      </c>
      <c r="E47196" s="2"/>
      <c r="F47196" s="2"/>
      <c r="G47196" s="2"/>
      <c r="H47196" s="2"/>
    </row>
    <row r="47197" spans="2:8">
      <c r="B47197" s="2" t="s">
        <v>47821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24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16</v>
      </c>
      <c r="D47203" s="2" t="s">
        <v>633</v>
      </c>
      <c r="E47203" s="2"/>
      <c r="F47203" s="2"/>
      <c r="G47203" s="2"/>
      <c r="H47203" s="2"/>
    </row>
    <row r="47204" spans="2:8">
      <c r="B47204" s="2" t="s">
        <v>47828</v>
      </c>
      <c r="C47204" s="2">
        <v>17</v>
      </c>
      <c r="D47204" s="2" t="s">
        <v>633</v>
      </c>
      <c r="E47204" s="2"/>
      <c r="F47204" s="2"/>
      <c r="G47204" s="2"/>
      <c r="H47204" s="2"/>
    </row>
    <row r="47205" spans="2:8">
      <c r="B47205" s="2" t="s">
        <v>47829</v>
      </c>
      <c r="C47205" s="2">
        <v>17</v>
      </c>
      <c r="D47205" s="2" t="s">
        <v>633</v>
      </c>
      <c r="E47205" s="2"/>
      <c r="F47205" s="2"/>
      <c r="G47205" s="2"/>
      <c r="H47205" s="2"/>
    </row>
    <row r="47206" spans="2:8">
      <c r="B47206" s="2" t="s">
        <v>47830</v>
      </c>
      <c r="C47206" s="2">
        <v>17</v>
      </c>
      <c r="D47206" s="2" t="s">
        <v>633</v>
      </c>
      <c r="E47206" s="2"/>
      <c r="F47206" s="2"/>
      <c r="G47206" s="2"/>
      <c r="H47206" s="2"/>
    </row>
    <row r="47207" spans="2:8">
      <c r="B47207" s="2" t="s">
        <v>47831</v>
      </c>
      <c r="C47207" s="2">
        <v>14</v>
      </c>
      <c r="D47207" s="2" t="s">
        <v>633</v>
      </c>
      <c r="E47207" s="2"/>
      <c r="F47207" s="2"/>
      <c r="G47207" s="2"/>
      <c r="H47207" s="2"/>
    </row>
    <row r="47208" spans="2:8">
      <c r="B47208" s="2" t="s">
        <v>47832</v>
      </c>
      <c r="C47208" s="2">
        <v>13</v>
      </c>
      <c r="D47208" s="2" t="s">
        <v>633</v>
      </c>
      <c r="E47208" s="2"/>
      <c r="F47208" s="2"/>
      <c r="G47208" s="2"/>
      <c r="H47208" s="2"/>
    </row>
    <row r="47209" spans="2:8">
      <c r="B47209" s="2" t="s">
        <v>47833</v>
      </c>
      <c r="C47209" s="2">
        <v>23</v>
      </c>
      <c r="D47209" s="2" t="s">
        <v>633</v>
      </c>
      <c r="E47209" s="2"/>
      <c r="F47209" s="2"/>
      <c r="G47209" s="2"/>
      <c r="H47209" s="2"/>
    </row>
    <row r="47210" spans="2:8">
      <c r="B47210" s="2" t="s">
        <v>47834</v>
      </c>
      <c r="C47210" s="2">
        <v>22</v>
      </c>
      <c r="D47210" s="2" t="s">
        <v>633</v>
      </c>
      <c r="E47210" s="2"/>
      <c r="F47210" s="2"/>
      <c r="G47210" s="2"/>
      <c r="H47210" s="2"/>
    </row>
    <row r="47211" spans="2:8">
      <c r="B47211" s="2" t="s">
        <v>47835</v>
      </c>
      <c r="C47211" s="2">
        <v>21</v>
      </c>
      <c r="D47211" s="2" t="s">
        <v>633</v>
      </c>
      <c r="E47211" s="2"/>
      <c r="F47211" s="2"/>
      <c r="G47211" s="2"/>
      <c r="H47211" s="2"/>
    </row>
    <row r="47212" spans="2:8">
      <c r="B47212" s="2" t="s">
        <v>47836</v>
      </c>
      <c r="C47212" s="2">
        <v>21</v>
      </c>
      <c r="D47212" s="2" t="s">
        <v>633</v>
      </c>
      <c r="E47212" s="2"/>
      <c r="F47212" s="2"/>
      <c r="G47212" s="2"/>
      <c r="H47212" s="2"/>
    </row>
    <row r="47213" spans="2:8">
      <c r="B47213" s="2" t="s">
        <v>47837</v>
      </c>
      <c r="C47213" s="2">
        <v>23</v>
      </c>
      <c r="D47213" s="2" t="s">
        <v>633</v>
      </c>
      <c r="E47213" s="2"/>
      <c r="F47213" s="2"/>
      <c r="G47213" s="2"/>
      <c r="H47213" s="2"/>
    </row>
    <row r="47214" spans="2:8">
      <c r="B47214" s="2" t="s">
        <v>47838</v>
      </c>
      <c r="C47214" s="2">
        <v>24</v>
      </c>
      <c r="D47214" s="2" t="s">
        <v>633</v>
      </c>
      <c r="E47214" s="2"/>
      <c r="F47214" s="2"/>
      <c r="G47214" s="2"/>
      <c r="H47214" s="2"/>
    </row>
    <row r="47215" spans="2:8">
      <c r="B47215" s="2" t="s">
        <v>47839</v>
      </c>
      <c r="C47215" s="2">
        <v>24</v>
      </c>
      <c r="D47215" s="2" t="s">
        <v>633</v>
      </c>
      <c r="E47215" s="2"/>
      <c r="F47215" s="2"/>
      <c r="G47215" s="2"/>
      <c r="H47215" s="2"/>
    </row>
    <row r="47216" spans="2:8">
      <c r="B47216" s="2" t="s">
        <v>47840</v>
      </c>
      <c r="C47216" s="2">
        <v>23</v>
      </c>
      <c r="D47216" s="2" t="s">
        <v>633</v>
      </c>
      <c r="E47216" s="2"/>
      <c r="F47216" s="2"/>
      <c r="G47216" s="2"/>
      <c r="H47216" s="2"/>
    </row>
    <row r="47217" spans="2:8">
      <c r="B47217" s="2" t="s">
        <v>47841</v>
      </c>
      <c r="C47217" s="2">
        <v>22</v>
      </c>
      <c r="D47217" s="2" t="s">
        <v>633</v>
      </c>
      <c r="E47217" s="2"/>
      <c r="F47217" s="2"/>
      <c r="G47217" s="2"/>
      <c r="H47217" s="2"/>
    </row>
    <row r="47218" spans="2:8">
      <c r="B47218" s="2" t="s">
        <v>47842</v>
      </c>
      <c r="C47218" s="2">
        <v>22</v>
      </c>
      <c r="D47218" s="2" t="s">
        <v>633</v>
      </c>
      <c r="E47218" s="2"/>
      <c r="F47218" s="2"/>
      <c r="G47218" s="2"/>
      <c r="H47218" s="2"/>
    </row>
    <row r="47219" spans="2:8">
      <c r="B47219" s="2" t="s">
        <v>47843</v>
      </c>
      <c r="C47219" s="2">
        <v>30</v>
      </c>
      <c r="D47219" s="2" t="s">
        <v>633</v>
      </c>
      <c r="E47219" s="2"/>
      <c r="F47219" s="2"/>
      <c r="G47219" s="2"/>
      <c r="H47219" s="2"/>
    </row>
    <row r="47220" spans="2:8">
      <c r="B47220" s="2" t="s">
        <v>47844</v>
      </c>
      <c r="C47220" s="2">
        <v>31</v>
      </c>
      <c r="D47220" s="2" t="s">
        <v>633</v>
      </c>
      <c r="E47220" s="2"/>
      <c r="F47220" s="2"/>
      <c r="G47220" s="2"/>
      <c r="H47220" s="2"/>
    </row>
    <row r="47221" spans="2:8">
      <c r="B47221" s="2" t="s">
        <v>47845</v>
      </c>
      <c r="C47221" s="2">
        <v>30</v>
      </c>
      <c r="D47221" s="2" t="s">
        <v>633</v>
      </c>
      <c r="E47221" s="2"/>
      <c r="F47221" s="2"/>
      <c r="G47221" s="2"/>
      <c r="H47221" s="2"/>
    </row>
    <row r="47222" spans="2:8">
      <c r="B47222" s="2" t="s">
        <v>47846</v>
      </c>
      <c r="C47222" s="2">
        <v>29</v>
      </c>
      <c r="D47222" s="2" t="s">
        <v>633</v>
      </c>
      <c r="E47222" s="2"/>
      <c r="F47222" s="2"/>
      <c r="G47222" s="2"/>
      <c r="H47222" s="2"/>
    </row>
    <row r="47223" spans="2:8">
      <c r="B47223" s="2" t="s">
        <v>47847</v>
      </c>
      <c r="C47223" s="2">
        <v>31</v>
      </c>
      <c r="D47223" s="2" t="s">
        <v>633</v>
      </c>
      <c r="E47223" s="2"/>
      <c r="F47223" s="2"/>
      <c r="G47223" s="2"/>
      <c r="H47223" s="2"/>
    </row>
    <row r="47224" spans="2:8">
      <c r="B47224" s="2" t="s">
        <v>47848</v>
      </c>
      <c r="C47224" s="2">
        <v>28</v>
      </c>
      <c r="D47224" s="2" t="s">
        <v>633</v>
      </c>
      <c r="E47224" s="2"/>
      <c r="F47224" s="2"/>
      <c r="G47224" s="2"/>
      <c r="H47224" s="2"/>
    </row>
    <row r="47225" spans="2:8">
      <c r="B47225" s="2" t="s">
        <v>47849</v>
      </c>
      <c r="C47225" s="2">
        <v>28</v>
      </c>
      <c r="D47225" s="2" t="s">
        <v>633</v>
      </c>
      <c r="E47225" s="2"/>
      <c r="F47225" s="2"/>
      <c r="G47225" s="2"/>
      <c r="H47225" s="2"/>
    </row>
    <row r="47226" spans="2:8">
      <c r="B47226" s="2" t="s">
        <v>47850</v>
      </c>
      <c r="C47226" s="2">
        <v>27</v>
      </c>
      <c r="D47226" s="2" t="s">
        <v>633</v>
      </c>
      <c r="E47226" s="2"/>
      <c r="F47226" s="2"/>
      <c r="G47226" s="2"/>
      <c r="H47226" s="2"/>
    </row>
    <row r="47227" spans="2:8">
      <c r="B47227" s="2" t="s">
        <v>47851</v>
      </c>
      <c r="C47227" s="2">
        <v>25</v>
      </c>
      <c r="D47227" s="2" t="s">
        <v>633</v>
      </c>
      <c r="E47227" s="2"/>
      <c r="F47227" s="2"/>
      <c r="G47227" s="2"/>
      <c r="H47227" s="2"/>
    </row>
    <row r="47228" spans="2:8">
      <c r="B47228" s="2" t="s">
        <v>47852</v>
      </c>
      <c r="C47228" s="2">
        <v>23</v>
      </c>
      <c r="D47228" s="2" t="s">
        <v>633</v>
      </c>
      <c r="E47228" s="2"/>
      <c r="F47228" s="2"/>
      <c r="G47228" s="2"/>
      <c r="H47228" s="2"/>
    </row>
    <row r="47229" spans="2:8">
      <c r="B47229" s="2" t="s">
        <v>47853</v>
      </c>
      <c r="C47229" s="2">
        <v>21</v>
      </c>
      <c r="D47229" s="2" t="s">
        <v>633</v>
      </c>
      <c r="E47229" s="2"/>
      <c r="F47229" s="2"/>
      <c r="G47229" s="2"/>
      <c r="H47229" s="2"/>
    </row>
    <row r="47230" spans="2:8">
      <c r="B47230" s="2" t="s">
        <v>47854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20</v>
      </c>
      <c r="D47234" s="2" t="s">
        <v>633</v>
      </c>
      <c r="E47234" s="2"/>
      <c r="F47234" s="2"/>
      <c r="G47234" s="2"/>
      <c r="H47234" s="2"/>
    </row>
    <row r="47235" spans="2:8">
      <c r="B47235" s="2" t="s">
        <v>47859</v>
      </c>
      <c r="C47235" s="2">
        <v>23</v>
      </c>
      <c r="D47235" s="2" t="s">
        <v>633</v>
      </c>
      <c r="E47235" s="2"/>
      <c r="F47235" s="2"/>
      <c r="G47235" s="2"/>
      <c r="H47235" s="2"/>
    </row>
    <row r="47236" spans="2:8">
      <c r="B47236" s="2" t="s">
        <v>47860</v>
      </c>
      <c r="C47236" s="2">
        <v>23</v>
      </c>
      <c r="D47236" s="2" t="s">
        <v>633</v>
      </c>
      <c r="E47236" s="2"/>
      <c r="F47236" s="2"/>
      <c r="G47236" s="2"/>
      <c r="H47236" s="2"/>
    </row>
    <row r="47237" spans="2:8">
      <c r="B47237" s="2" t="s">
        <v>47861</v>
      </c>
      <c r="C47237" s="2">
        <v>21</v>
      </c>
      <c r="D47237" s="2" t="s">
        <v>633</v>
      </c>
      <c r="E47237" s="2"/>
      <c r="F47237" s="2"/>
      <c r="G47237" s="2"/>
      <c r="H47237" s="2"/>
    </row>
    <row r="47238" spans="2:8">
      <c r="B47238" s="2" t="s">
        <v>47862</v>
      </c>
      <c r="C47238" s="2">
        <v>20</v>
      </c>
      <c r="D47238" s="2" t="s">
        <v>633</v>
      </c>
      <c r="E47238" s="2"/>
      <c r="F47238" s="2"/>
      <c r="G47238" s="2"/>
      <c r="H47238" s="2"/>
    </row>
    <row r="47239" spans="2:8">
      <c r="B47239" s="2" t="s">
        <v>47863</v>
      </c>
      <c r="C47239" s="2">
        <v>20</v>
      </c>
      <c r="D47239" s="2" t="s">
        <v>633</v>
      </c>
      <c r="E47239" s="2"/>
      <c r="F47239" s="2"/>
      <c r="G47239" s="2"/>
      <c r="H47239" s="2"/>
    </row>
    <row r="47240" spans="2:8">
      <c r="B47240" s="2" t="s">
        <v>47864</v>
      </c>
      <c r="C47240" s="2">
        <v>16</v>
      </c>
      <c r="D47240" s="2" t="s">
        <v>633</v>
      </c>
      <c r="E47240" s="2"/>
      <c r="F47240" s="2"/>
      <c r="G47240" s="2"/>
      <c r="H47240" s="2"/>
    </row>
    <row r="47241" spans="2:8">
      <c r="B47241" s="2" t="s">
        <v>47865</v>
      </c>
      <c r="C47241" s="2">
        <v>17</v>
      </c>
      <c r="D47241" s="2" t="s">
        <v>633</v>
      </c>
      <c r="E47241" s="2"/>
      <c r="F47241" s="2"/>
      <c r="G47241" s="2"/>
      <c r="H47241" s="2"/>
    </row>
    <row r="47242" spans="2:8">
      <c r="B47242" s="2" t="s">
        <v>47866</v>
      </c>
      <c r="C47242" s="2">
        <v>17</v>
      </c>
      <c r="D47242" s="2" t="s">
        <v>633</v>
      </c>
      <c r="E47242" s="2"/>
      <c r="F47242" s="2"/>
      <c r="G47242" s="2"/>
      <c r="H47242" s="2"/>
    </row>
    <row r="47243" spans="2:8">
      <c r="B47243" s="2" t="s">
        <v>47867</v>
      </c>
      <c r="C47243" s="2">
        <v>15</v>
      </c>
      <c r="D47243" s="2" t="s">
        <v>633</v>
      </c>
      <c r="E47243" s="2"/>
      <c r="F47243" s="2"/>
      <c r="G47243" s="2"/>
      <c r="H47243" s="2"/>
    </row>
    <row r="47244" spans="2:8">
      <c r="B47244" s="2" t="s">
        <v>47868</v>
      </c>
      <c r="C47244" s="2">
        <v>16</v>
      </c>
      <c r="D47244" s="2" t="s">
        <v>633</v>
      </c>
      <c r="E47244" s="2"/>
      <c r="F47244" s="2"/>
      <c r="G47244" s="2"/>
      <c r="H47244" s="2"/>
    </row>
    <row r="47245" spans="2:8">
      <c r="B47245" s="2" t="s">
        <v>47869</v>
      </c>
      <c r="C47245" s="2">
        <v>17</v>
      </c>
      <c r="D47245" s="2" t="s">
        <v>633</v>
      </c>
      <c r="E47245" s="2"/>
      <c r="F47245" s="2"/>
      <c r="G47245" s="2"/>
      <c r="H47245" s="2"/>
    </row>
    <row r="47246" spans="2:8">
      <c r="B47246" s="2" t="s">
        <v>47870</v>
      </c>
      <c r="C47246" s="2">
        <v>17</v>
      </c>
      <c r="D47246" s="2" t="s">
        <v>633</v>
      </c>
      <c r="E47246" s="2"/>
      <c r="F47246" s="2"/>
      <c r="G47246" s="2"/>
      <c r="H47246" s="2"/>
    </row>
    <row r="47247" spans="2:8">
      <c r="B47247" s="2" t="s">
        <v>47871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31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27</v>
      </c>
      <c r="D47255" s="2" t="s">
        <v>633</v>
      </c>
      <c r="E47255" s="2"/>
      <c r="F47255" s="2"/>
      <c r="G47255" s="2"/>
      <c r="H47255" s="2"/>
    </row>
    <row r="47256" spans="2:8">
      <c r="B47256" s="2" t="s">
        <v>47880</v>
      </c>
      <c r="C47256" s="2">
        <v>25</v>
      </c>
      <c r="D47256" s="2" t="s">
        <v>633</v>
      </c>
      <c r="E47256" s="2"/>
      <c r="F47256" s="2"/>
      <c r="G47256" s="2"/>
      <c r="H47256" s="2"/>
    </row>
    <row r="47257" spans="2:8">
      <c r="B47257" s="2" t="s">
        <v>47881</v>
      </c>
      <c r="C47257" s="2">
        <v>22</v>
      </c>
      <c r="D47257" s="2" t="s">
        <v>633</v>
      </c>
      <c r="E47257" s="2"/>
      <c r="F47257" s="2"/>
      <c r="G47257" s="2"/>
      <c r="H47257" s="2"/>
    </row>
    <row r="47258" spans="2:8">
      <c r="B47258" s="2" t="s">
        <v>47882</v>
      </c>
      <c r="C47258" s="2">
        <v>21</v>
      </c>
      <c r="D47258" s="2" t="s">
        <v>633</v>
      </c>
      <c r="E47258" s="2"/>
      <c r="F47258" s="2"/>
      <c r="G47258" s="2"/>
      <c r="H47258" s="2"/>
    </row>
    <row r="47259" spans="2:8">
      <c r="B47259" s="2" t="s">
        <v>47883</v>
      </c>
      <c r="C47259" s="2">
        <v>20</v>
      </c>
      <c r="D47259" s="2" t="s">
        <v>633</v>
      </c>
      <c r="E47259" s="2"/>
      <c r="F47259" s="2"/>
      <c r="G47259" s="2"/>
      <c r="H47259" s="2"/>
    </row>
    <row r="47260" spans="2:8">
      <c r="B47260" s="2" t="s">
        <v>47884</v>
      </c>
      <c r="C47260" s="2">
        <v>30</v>
      </c>
      <c r="D47260" s="2" t="s">
        <v>633</v>
      </c>
      <c r="E47260" s="2"/>
      <c r="F47260" s="2"/>
      <c r="G47260" s="2"/>
      <c r="H47260" s="2"/>
    </row>
    <row r="47261" spans="2:8">
      <c r="B47261" s="2" t="s">
        <v>47885</v>
      </c>
      <c r="C47261" s="2">
        <v>28</v>
      </c>
      <c r="D47261" s="2" t="s">
        <v>633</v>
      </c>
      <c r="E47261" s="2"/>
      <c r="F47261" s="2"/>
      <c r="G47261" s="2"/>
      <c r="H47261" s="2"/>
    </row>
    <row r="47262" spans="2:8">
      <c r="B47262" s="2" t="s">
        <v>47886</v>
      </c>
      <c r="C47262" s="2">
        <v>24</v>
      </c>
      <c r="D47262" s="2" t="s">
        <v>633</v>
      </c>
      <c r="E47262" s="2"/>
      <c r="F47262" s="2"/>
      <c r="G47262" s="2"/>
      <c r="H47262" s="2"/>
    </row>
    <row r="47263" spans="2:8">
      <c r="B47263" s="2" t="s">
        <v>47887</v>
      </c>
      <c r="C47263" s="2">
        <v>25</v>
      </c>
      <c r="D47263" s="2" t="s">
        <v>633</v>
      </c>
      <c r="E47263" s="2"/>
      <c r="F47263" s="2"/>
      <c r="G47263" s="2"/>
      <c r="H47263" s="2"/>
    </row>
    <row r="47264" spans="2:8">
      <c r="B47264" s="2" t="s">
        <v>47888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26</v>
      </c>
      <c r="D47268" s="2" t="s">
        <v>633</v>
      </c>
      <c r="E47268" s="2"/>
      <c r="F47268" s="2"/>
      <c r="G47268" s="2"/>
      <c r="H47268" s="2"/>
    </row>
    <row r="47269" spans="2:8">
      <c r="B47269" s="2" t="s">
        <v>47893</v>
      </c>
      <c r="C47269" s="2">
        <v>29</v>
      </c>
      <c r="D47269" s="2" t="s">
        <v>633</v>
      </c>
      <c r="E47269" s="2"/>
      <c r="F47269" s="2"/>
      <c r="G47269" s="2"/>
      <c r="H47269" s="2"/>
    </row>
    <row r="47270" spans="2:8">
      <c r="B47270" s="2" t="s">
        <v>47894</v>
      </c>
      <c r="C47270" s="2">
        <v>27</v>
      </c>
      <c r="D47270" s="2" t="s">
        <v>633</v>
      </c>
      <c r="E47270" s="2"/>
      <c r="F47270" s="2"/>
      <c r="G47270" s="2"/>
      <c r="H47270" s="2"/>
    </row>
    <row r="47271" spans="2:8">
      <c r="B47271" s="2" t="s">
        <v>47895</v>
      </c>
      <c r="C47271" s="2">
        <v>25</v>
      </c>
      <c r="D47271" s="2" t="s">
        <v>633</v>
      </c>
      <c r="E47271" s="2"/>
      <c r="F47271" s="2"/>
      <c r="G47271" s="2"/>
      <c r="H47271" s="2"/>
    </row>
    <row r="47272" spans="2:8">
      <c r="B47272" s="2" t="s">
        <v>47896</v>
      </c>
      <c r="C47272" s="2">
        <v>27</v>
      </c>
      <c r="D47272" s="2" t="s">
        <v>633</v>
      </c>
      <c r="E47272" s="2"/>
      <c r="F47272" s="2"/>
      <c r="G47272" s="2"/>
      <c r="H47272" s="2"/>
    </row>
    <row r="47273" spans="2:8">
      <c r="B47273" s="2" t="s">
        <v>47897</v>
      </c>
      <c r="C47273" s="2">
        <v>26</v>
      </c>
      <c r="D47273" s="2" t="s">
        <v>633</v>
      </c>
      <c r="E47273" s="2"/>
      <c r="F47273" s="2"/>
      <c r="G47273" s="2"/>
      <c r="H47273" s="2"/>
    </row>
    <row r="47274" spans="2:8">
      <c r="B47274" s="2" t="s">
        <v>47898</v>
      </c>
      <c r="C47274" s="2">
        <v>25</v>
      </c>
      <c r="D47274" s="2" t="s">
        <v>633</v>
      </c>
      <c r="E47274" s="2"/>
      <c r="F47274" s="2"/>
      <c r="G47274" s="2"/>
      <c r="H47274" s="2"/>
    </row>
    <row r="47275" spans="2:8">
      <c r="B47275" s="2" t="s">
        <v>47899</v>
      </c>
      <c r="C47275" s="2">
        <v>26</v>
      </c>
      <c r="D47275" s="2" t="s">
        <v>633</v>
      </c>
      <c r="E47275" s="2"/>
      <c r="F47275" s="2"/>
      <c r="G47275" s="2"/>
      <c r="H47275" s="2"/>
    </row>
    <row r="47276" spans="2:8">
      <c r="B47276" s="2" t="s">
        <v>47900</v>
      </c>
      <c r="C47276" s="2">
        <v>25</v>
      </c>
      <c r="D47276" s="2" t="s">
        <v>633</v>
      </c>
      <c r="E47276" s="2"/>
      <c r="F47276" s="2"/>
      <c r="G47276" s="2"/>
      <c r="H47276" s="2"/>
    </row>
    <row r="47277" spans="2:8">
      <c r="B47277" s="2" t="s">
        <v>47901</v>
      </c>
      <c r="C47277" s="2">
        <v>25</v>
      </c>
      <c r="D47277" s="2" t="s">
        <v>633</v>
      </c>
      <c r="E47277" s="2"/>
      <c r="F47277" s="2"/>
      <c r="G47277" s="2"/>
      <c r="H47277" s="2"/>
    </row>
    <row r="47278" spans="2:8">
      <c r="B47278" s="2" t="s">
        <v>47902</v>
      </c>
      <c r="C47278" s="2">
        <v>25</v>
      </c>
      <c r="D47278" s="2" t="s">
        <v>633</v>
      </c>
      <c r="E47278" s="2"/>
      <c r="F47278" s="2"/>
      <c r="G47278" s="2"/>
      <c r="H47278" s="2"/>
    </row>
    <row r="47279" spans="2:8">
      <c r="B47279" s="2" t="s">
        <v>47903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24</v>
      </c>
      <c r="D47283" s="2" t="s">
        <v>633</v>
      </c>
      <c r="E47283" s="2"/>
      <c r="F47283" s="2"/>
      <c r="G47283" s="2"/>
      <c r="H47283" s="2"/>
    </row>
    <row r="47284" spans="2:8">
      <c r="B47284" s="2" t="s">
        <v>47908</v>
      </c>
      <c r="C47284" s="2">
        <v>25</v>
      </c>
      <c r="D47284" s="2" t="s">
        <v>633</v>
      </c>
      <c r="E47284" s="2"/>
      <c r="F47284" s="2"/>
      <c r="G47284" s="2"/>
      <c r="H47284" s="2"/>
    </row>
    <row r="47285" spans="2:8">
      <c r="B47285" s="2" t="s">
        <v>47909</v>
      </c>
      <c r="C47285" s="2">
        <v>26</v>
      </c>
      <c r="D47285" s="2" t="s">
        <v>633</v>
      </c>
      <c r="E47285" s="2"/>
      <c r="F47285" s="2"/>
      <c r="G47285" s="2"/>
      <c r="H47285" s="2"/>
    </row>
    <row r="47286" spans="2:8">
      <c r="B47286" s="2" t="s">
        <v>47910</v>
      </c>
      <c r="C47286" s="2">
        <v>26</v>
      </c>
      <c r="D47286" s="2" t="s">
        <v>633</v>
      </c>
      <c r="E47286" s="2"/>
      <c r="F47286" s="2"/>
      <c r="G47286" s="2"/>
      <c r="H47286" s="2"/>
    </row>
    <row r="47287" spans="2:8">
      <c r="B47287" s="2" t="s">
        <v>47911</v>
      </c>
      <c r="C47287" s="2">
        <v>27</v>
      </c>
      <c r="D47287" s="2" t="s">
        <v>633</v>
      </c>
      <c r="E47287" s="2"/>
      <c r="F47287" s="2"/>
      <c r="G47287" s="2"/>
      <c r="H47287" s="2"/>
    </row>
    <row r="47288" spans="2:8">
      <c r="B47288" s="2" t="s">
        <v>47912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22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21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21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21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20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23</v>
      </c>
      <c r="D47295" s="2" t="s">
        <v>633</v>
      </c>
      <c r="E47295" s="2"/>
      <c r="F47295" s="2"/>
      <c r="G47295" s="2"/>
      <c r="H47295" s="2"/>
    </row>
    <row r="47296" spans="2:8">
      <c r="B47296" s="2" t="s">
        <v>47920</v>
      </c>
      <c r="C47296" s="2">
        <v>24</v>
      </c>
      <c r="D47296" s="2" t="s">
        <v>633</v>
      </c>
      <c r="E47296" s="2"/>
      <c r="F47296" s="2"/>
      <c r="G47296" s="2"/>
      <c r="H47296" s="2"/>
    </row>
    <row r="47297" spans="2:8">
      <c r="B47297" s="2" t="s">
        <v>47921</v>
      </c>
      <c r="C47297" s="2">
        <v>24</v>
      </c>
      <c r="D47297" s="2" t="s">
        <v>633</v>
      </c>
      <c r="E47297" s="2"/>
      <c r="F47297" s="2"/>
      <c r="G47297" s="2"/>
      <c r="H47297" s="2"/>
    </row>
    <row r="47298" spans="2:8">
      <c r="B47298" s="2" t="s">
        <v>47922</v>
      </c>
      <c r="C47298" s="2">
        <v>24</v>
      </c>
      <c r="D47298" s="2" t="s">
        <v>633</v>
      </c>
      <c r="E47298" s="2"/>
      <c r="F47298" s="2"/>
      <c r="G47298" s="2"/>
      <c r="H47298" s="2"/>
    </row>
    <row r="47299" spans="2:8">
      <c r="B47299" s="2" t="s">
        <v>47923</v>
      </c>
      <c r="C47299" s="2">
        <v>23</v>
      </c>
      <c r="D47299" s="2" t="s">
        <v>633</v>
      </c>
      <c r="E47299" s="2"/>
      <c r="F47299" s="2"/>
      <c r="G47299" s="2"/>
      <c r="H47299" s="2"/>
    </row>
    <row r="47300" spans="2:8">
      <c r="B47300" s="2" t="s">
        <v>47924</v>
      </c>
      <c r="C47300" s="2">
        <v>28</v>
      </c>
      <c r="D47300" s="2" t="s">
        <v>633</v>
      </c>
      <c r="E47300" s="2"/>
      <c r="F47300" s="2"/>
      <c r="G47300" s="2"/>
      <c r="H47300" s="2"/>
    </row>
    <row r="47301" spans="2:8">
      <c r="B47301" s="2" t="s">
        <v>47925</v>
      </c>
      <c r="C47301" s="2">
        <v>28</v>
      </c>
      <c r="D47301" s="2" t="s">
        <v>633</v>
      </c>
      <c r="E47301" s="2"/>
      <c r="F47301" s="2"/>
      <c r="G47301" s="2"/>
      <c r="H47301" s="2"/>
    </row>
    <row r="47302" spans="2:8">
      <c r="B47302" s="2" t="s">
        <v>47926</v>
      </c>
      <c r="C47302" s="2">
        <v>27</v>
      </c>
      <c r="D47302" s="2" t="s">
        <v>633</v>
      </c>
      <c r="E47302" s="2"/>
      <c r="F47302" s="2"/>
      <c r="G47302" s="2"/>
      <c r="H47302" s="2"/>
    </row>
    <row r="47303" spans="2:8">
      <c r="B47303" s="2" t="s">
        <v>47927</v>
      </c>
      <c r="C47303" s="2">
        <v>24</v>
      </c>
      <c r="D47303" s="2" t="s">
        <v>633</v>
      </c>
      <c r="E47303" s="2"/>
      <c r="F47303" s="2"/>
      <c r="G47303" s="2"/>
      <c r="H47303" s="2"/>
    </row>
    <row r="47304" spans="2:8">
      <c r="B47304" s="2" t="s">
        <v>47928</v>
      </c>
      <c r="C47304" s="2">
        <v>23</v>
      </c>
      <c r="D47304" s="2" t="s">
        <v>633</v>
      </c>
      <c r="E47304" s="2"/>
      <c r="F47304" s="2"/>
      <c r="G47304" s="2"/>
      <c r="H47304" s="2"/>
    </row>
    <row r="47305" spans="2:8">
      <c r="B47305" s="2" t="s">
        <v>47929</v>
      </c>
      <c r="C47305" s="2">
        <v>24</v>
      </c>
      <c r="D47305" s="2" t="s">
        <v>633</v>
      </c>
      <c r="E47305" s="2"/>
      <c r="F47305" s="2"/>
      <c r="G47305" s="2"/>
      <c r="H47305" s="2"/>
    </row>
    <row r="47306" spans="2:8">
      <c r="B47306" s="2" t="s">
        <v>47930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20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29</v>
      </c>
      <c r="D47314" s="2" t="s">
        <v>633</v>
      </c>
      <c r="E47314" s="2"/>
      <c r="F47314" s="2"/>
      <c r="G47314" s="2"/>
      <c r="H47314" s="2"/>
    </row>
    <row r="47315" spans="2:8">
      <c r="B47315" s="2" t="s">
        <v>47939</v>
      </c>
      <c r="C47315" s="2">
        <v>30</v>
      </c>
      <c r="D47315" s="2" t="s">
        <v>633</v>
      </c>
      <c r="E47315" s="2"/>
      <c r="F47315" s="2"/>
      <c r="G47315" s="2"/>
      <c r="H47315" s="2"/>
    </row>
    <row r="47316" spans="2:8">
      <c r="B47316" s="2" t="s">
        <v>47940</v>
      </c>
      <c r="C47316" s="2">
        <v>30</v>
      </c>
      <c r="D47316" s="2" t="s">
        <v>633</v>
      </c>
      <c r="E47316" s="2"/>
      <c r="F47316" s="2"/>
      <c r="G47316" s="2"/>
      <c r="H47316" s="2"/>
    </row>
    <row r="47317" spans="2:8">
      <c r="B47317" s="2" t="s">
        <v>47941</v>
      </c>
      <c r="C47317" s="2">
        <v>30</v>
      </c>
      <c r="D47317" s="2" t="s">
        <v>633</v>
      </c>
      <c r="E47317" s="2"/>
      <c r="F47317" s="2"/>
      <c r="G47317" s="2"/>
      <c r="H47317" s="2"/>
    </row>
    <row r="47318" spans="2:8">
      <c r="B47318" s="2" t="s">
        <v>47942</v>
      </c>
      <c r="C47318" s="2">
        <v>30</v>
      </c>
      <c r="D47318" s="2" t="s">
        <v>633</v>
      </c>
      <c r="E47318" s="2"/>
      <c r="F47318" s="2"/>
      <c r="G47318" s="2"/>
      <c r="H47318" s="2"/>
    </row>
    <row r="47319" spans="2:8">
      <c r="B47319" s="2" t="s">
        <v>47943</v>
      </c>
      <c r="C47319" s="2">
        <v>26</v>
      </c>
      <c r="D47319" s="2" t="s">
        <v>633</v>
      </c>
      <c r="E47319" s="2"/>
      <c r="F47319" s="2"/>
      <c r="G47319" s="2"/>
      <c r="H47319" s="2"/>
    </row>
    <row r="47320" spans="2:8">
      <c r="B47320" s="2" t="s">
        <v>47944</v>
      </c>
      <c r="C47320" s="2">
        <v>29</v>
      </c>
      <c r="D47320" s="2" t="s">
        <v>633</v>
      </c>
      <c r="E47320" s="2"/>
      <c r="F47320" s="2"/>
      <c r="G47320" s="2"/>
      <c r="H47320" s="2"/>
    </row>
    <row r="47321" spans="2:8">
      <c r="B47321" s="2" t="s">
        <v>47945</v>
      </c>
      <c r="C47321" s="2">
        <v>22</v>
      </c>
      <c r="D47321" s="2" t="s">
        <v>633</v>
      </c>
      <c r="E47321" s="2"/>
      <c r="F47321" s="2"/>
      <c r="G47321" s="2"/>
      <c r="H47321" s="2"/>
    </row>
    <row r="47322" spans="2:8">
      <c r="B47322" s="2" t="s">
        <v>47946</v>
      </c>
      <c r="C47322" s="2">
        <v>23</v>
      </c>
      <c r="D47322" s="2" t="s">
        <v>633</v>
      </c>
      <c r="E47322" s="2"/>
      <c r="F47322" s="2"/>
      <c r="G47322" s="2"/>
      <c r="H47322" s="2"/>
    </row>
    <row r="47323" spans="2:8">
      <c r="B47323" s="2" t="s">
        <v>47947</v>
      </c>
      <c r="C47323" s="2">
        <v>22</v>
      </c>
      <c r="D47323" s="2" t="s">
        <v>633</v>
      </c>
      <c r="E47323" s="2"/>
      <c r="F47323" s="2"/>
      <c r="G47323" s="2"/>
      <c r="H47323" s="2"/>
    </row>
    <row r="47324" spans="2:8">
      <c r="B47324" s="2" t="s">
        <v>47948</v>
      </c>
      <c r="C47324" s="2">
        <v>22</v>
      </c>
      <c r="D47324" s="2" t="s">
        <v>633</v>
      </c>
      <c r="E47324" s="2"/>
      <c r="F47324" s="2"/>
      <c r="G47324" s="2"/>
      <c r="H47324" s="2"/>
    </row>
    <row r="47325" spans="2:8">
      <c r="B47325" s="2" t="s">
        <v>47949</v>
      </c>
      <c r="C47325" s="2">
        <v>23</v>
      </c>
      <c r="D47325" s="2" t="s">
        <v>633</v>
      </c>
      <c r="E47325" s="2"/>
      <c r="F47325" s="2"/>
      <c r="G47325" s="2"/>
      <c r="H47325" s="2"/>
    </row>
    <row r="47326" spans="2:8">
      <c r="B47326" s="2" t="s">
        <v>47950</v>
      </c>
      <c r="C47326" s="2">
        <v>23</v>
      </c>
      <c r="D47326" s="2" t="s">
        <v>633</v>
      </c>
      <c r="E47326" s="2"/>
      <c r="F47326" s="2"/>
      <c r="G47326" s="2"/>
      <c r="H47326" s="2"/>
    </row>
    <row r="47327" spans="2:8">
      <c r="B47327" s="2" t="s">
        <v>47951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19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19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19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19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20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20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25</v>
      </c>
      <c r="D47334" s="2" t="s">
        <v>633</v>
      </c>
      <c r="E47334" s="2"/>
      <c r="F47334" s="2"/>
      <c r="G47334" s="2"/>
      <c r="H47334" s="2"/>
    </row>
    <row r="47335" spans="2:8">
      <c r="B47335" s="2" t="s">
        <v>47959</v>
      </c>
      <c r="C47335" s="2">
        <v>26</v>
      </c>
      <c r="D47335" s="2" t="s">
        <v>633</v>
      </c>
      <c r="E47335" s="2"/>
      <c r="F47335" s="2"/>
      <c r="G47335" s="2"/>
      <c r="H47335" s="2"/>
    </row>
    <row r="47336" spans="2:8">
      <c r="B47336" s="2" t="s">
        <v>47960</v>
      </c>
      <c r="C47336" s="2">
        <v>24</v>
      </c>
      <c r="D47336" s="2" t="s">
        <v>633</v>
      </c>
      <c r="E47336" s="2"/>
      <c r="F47336" s="2"/>
      <c r="G47336" s="2"/>
      <c r="H47336" s="2"/>
    </row>
    <row r="47337" spans="2:8">
      <c r="B47337" s="2" t="s">
        <v>47961</v>
      </c>
      <c r="C47337" s="2">
        <v>25</v>
      </c>
      <c r="D47337" s="2" t="s">
        <v>633</v>
      </c>
      <c r="E47337" s="2"/>
      <c r="F47337" s="2"/>
      <c r="G47337" s="2"/>
      <c r="H47337" s="2"/>
    </row>
    <row r="47338" spans="2:8">
      <c r="B47338" s="2" t="s">
        <v>47962</v>
      </c>
      <c r="C47338" s="2">
        <v>25</v>
      </c>
      <c r="D47338" s="2" t="s">
        <v>633</v>
      </c>
      <c r="E47338" s="2"/>
      <c r="F47338" s="2"/>
      <c r="G47338" s="2"/>
      <c r="H47338" s="2"/>
    </row>
    <row r="47339" spans="2:8">
      <c r="B47339" s="2" t="s">
        <v>47963</v>
      </c>
      <c r="C47339" s="2">
        <v>25</v>
      </c>
      <c r="D47339" s="2" t="s">
        <v>633</v>
      </c>
      <c r="E47339" s="2"/>
      <c r="F47339" s="2"/>
      <c r="G47339" s="2"/>
      <c r="H47339" s="2"/>
    </row>
    <row r="47340" spans="2:8">
      <c r="B47340" s="2" t="s">
        <v>47964</v>
      </c>
      <c r="C47340" s="2">
        <v>16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23</v>
      </c>
      <c r="D47341" s="2" t="s">
        <v>633</v>
      </c>
      <c r="E47341" s="2"/>
      <c r="F47341" s="2"/>
      <c r="G47341" s="2"/>
      <c r="H47341" s="2"/>
    </row>
    <row r="47342" spans="2:8">
      <c r="B47342" s="2" t="s">
        <v>47966</v>
      </c>
      <c r="C47342" s="2">
        <v>26</v>
      </c>
      <c r="D47342" s="2" t="s">
        <v>633</v>
      </c>
      <c r="E47342" s="2"/>
      <c r="F47342" s="2"/>
      <c r="G47342" s="2"/>
      <c r="H47342" s="2"/>
    </row>
    <row r="47343" spans="2:8">
      <c r="B47343" s="2" t="s">
        <v>47967</v>
      </c>
      <c r="C47343" s="2">
        <v>25</v>
      </c>
      <c r="D47343" s="2" t="s">
        <v>633</v>
      </c>
      <c r="E47343" s="2"/>
      <c r="F47343" s="2"/>
      <c r="G47343" s="2"/>
      <c r="H47343" s="2"/>
    </row>
    <row r="47344" spans="2:8">
      <c r="B47344" s="2" t="s">
        <v>47968</v>
      </c>
      <c r="C47344" s="2">
        <v>24</v>
      </c>
      <c r="D47344" s="2" t="s">
        <v>633</v>
      </c>
      <c r="E47344" s="2"/>
      <c r="F47344" s="2"/>
      <c r="G47344" s="2"/>
      <c r="H47344" s="2"/>
    </row>
    <row r="47345" spans="2:8">
      <c r="B47345" s="2" t="s">
        <v>47969</v>
      </c>
      <c r="C47345" s="2">
        <v>24</v>
      </c>
      <c r="D47345" s="2" t="s">
        <v>633</v>
      </c>
      <c r="E47345" s="2"/>
      <c r="F47345" s="2"/>
      <c r="G47345" s="2"/>
      <c r="H47345" s="2"/>
    </row>
    <row r="47346" spans="2:8">
      <c r="B47346" s="2" t="s">
        <v>47970</v>
      </c>
      <c r="C47346" s="2">
        <v>24</v>
      </c>
      <c r="D47346" s="2" t="s">
        <v>633</v>
      </c>
      <c r="E47346" s="2"/>
      <c r="F47346" s="2"/>
      <c r="G47346" s="2"/>
      <c r="H47346" s="2"/>
    </row>
    <row r="47347" spans="2:8">
      <c r="B47347" s="2" t="s">
        <v>47971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33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17</v>
      </c>
      <c r="D47351" s="2" t="s">
        <v>633</v>
      </c>
      <c r="E47351" s="2"/>
      <c r="F47351" s="2"/>
      <c r="G47351" s="2"/>
      <c r="H47351" s="2"/>
    </row>
    <row r="47352" spans="2:8">
      <c r="B47352" s="2" t="s">
        <v>47976</v>
      </c>
      <c r="C47352" s="2">
        <v>20</v>
      </c>
      <c r="D47352" s="2" t="s">
        <v>633</v>
      </c>
      <c r="E47352" s="2"/>
      <c r="F47352" s="2"/>
      <c r="G47352" s="2"/>
      <c r="H47352" s="2"/>
    </row>
    <row r="47353" spans="2:8">
      <c r="B47353" s="2" t="s">
        <v>47977</v>
      </c>
      <c r="C47353" s="2">
        <v>21</v>
      </c>
      <c r="D47353" s="2" t="s">
        <v>633</v>
      </c>
      <c r="E47353" s="2"/>
      <c r="F47353" s="2"/>
      <c r="G47353" s="2"/>
      <c r="H47353" s="2"/>
    </row>
    <row r="47354" spans="2:8">
      <c r="B47354" s="2" t="s">
        <v>47978</v>
      </c>
      <c r="C47354" s="2">
        <v>17</v>
      </c>
      <c r="D47354" s="2" t="s">
        <v>633</v>
      </c>
      <c r="E47354" s="2"/>
      <c r="F47354" s="2"/>
      <c r="G47354" s="2"/>
      <c r="H47354" s="2"/>
    </row>
    <row r="47355" spans="2:8">
      <c r="B47355" s="2" t="s">
        <v>47979</v>
      </c>
      <c r="C47355" s="2">
        <v>15</v>
      </c>
      <c r="D47355" s="2" t="s">
        <v>633</v>
      </c>
      <c r="E47355" s="2"/>
      <c r="F47355" s="2"/>
      <c r="G47355" s="2"/>
      <c r="H47355" s="2"/>
    </row>
    <row r="47356" spans="2:8">
      <c r="B47356" s="2" t="s">
        <v>47980</v>
      </c>
      <c r="C47356" s="2">
        <v>17</v>
      </c>
      <c r="D47356" s="2" t="s">
        <v>633</v>
      </c>
      <c r="E47356" s="2"/>
      <c r="F47356" s="2"/>
      <c r="G47356" s="2"/>
      <c r="H47356" s="2"/>
    </row>
    <row r="47357" spans="2:8">
      <c r="B47357" s="2" t="s">
        <v>47981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24</v>
      </c>
      <c r="D47360" s="2" t="s">
        <v>633</v>
      </c>
      <c r="E47360" s="2"/>
      <c r="F47360" s="2"/>
      <c r="G47360" s="2"/>
      <c r="H47360" s="2"/>
    </row>
    <row r="47361" spans="2:8">
      <c r="B47361" s="2" t="s">
        <v>47985</v>
      </c>
      <c r="C47361" s="2">
        <v>26</v>
      </c>
      <c r="D47361" s="2" t="s">
        <v>633</v>
      </c>
      <c r="E47361" s="2"/>
      <c r="F47361" s="2"/>
      <c r="G47361" s="2"/>
      <c r="H47361" s="2"/>
    </row>
    <row r="47362" spans="2:8">
      <c r="B47362" s="2" t="s">
        <v>47986</v>
      </c>
      <c r="C47362" s="2">
        <v>26</v>
      </c>
      <c r="D47362" s="2" t="s">
        <v>633</v>
      </c>
      <c r="E47362" s="2"/>
      <c r="F47362" s="2"/>
      <c r="G47362" s="2"/>
      <c r="H47362" s="2"/>
    </row>
    <row r="47363" spans="2:8">
      <c r="B47363" s="2" t="s">
        <v>47987</v>
      </c>
      <c r="C47363" s="2">
        <v>23</v>
      </c>
      <c r="D47363" s="2" t="s">
        <v>633</v>
      </c>
      <c r="E47363" s="2"/>
      <c r="F47363" s="2"/>
      <c r="G47363" s="2"/>
      <c r="H47363" s="2"/>
    </row>
    <row r="47364" spans="2:8">
      <c r="B47364" s="2" t="s">
        <v>47988</v>
      </c>
      <c r="C47364" s="2">
        <v>23</v>
      </c>
      <c r="D47364" s="2" t="s">
        <v>633</v>
      </c>
      <c r="E47364" s="2"/>
      <c r="F47364" s="2"/>
      <c r="G47364" s="2"/>
      <c r="H47364" s="2"/>
    </row>
    <row r="47365" spans="2:8">
      <c r="B47365" s="2" t="s">
        <v>47989</v>
      </c>
      <c r="C47365" s="2">
        <v>25</v>
      </c>
      <c r="D47365" s="2" t="s">
        <v>633</v>
      </c>
      <c r="E47365" s="2"/>
      <c r="F47365" s="2"/>
      <c r="G47365" s="2"/>
      <c r="H47365" s="2"/>
    </row>
    <row r="47366" spans="2:8">
      <c r="B47366" s="2" t="s">
        <v>47990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15</v>
      </c>
      <c r="D47369" s="2" t="s">
        <v>633</v>
      </c>
      <c r="E47369" s="2"/>
      <c r="F47369" s="2"/>
      <c r="G47369" s="2"/>
      <c r="H47369" s="2"/>
    </row>
    <row r="47370" spans="2:8">
      <c r="B47370" s="2" t="s">
        <v>47994</v>
      </c>
      <c r="C47370" s="2">
        <v>23</v>
      </c>
      <c r="D47370" s="2" t="s">
        <v>633</v>
      </c>
      <c r="E47370" s="2"/>
      <c r="F47370" s="2"/>
      <c r="G47370" s="2"/>
      <c r="H47370" s="2"/>
    </row>
    <row r="47371" spans="2:8">
      <c r="B47371" s="2" t="s">
        <v>47995</v>
      </c>
      <c r="C47371" s="2">
        <v>23</v>
      </c>
      <c r="D47371" s="2" t="s">
        <v>633</v>
      </c>
      <c r="E47371" s="2"/>
      <c r="F47371" s="2"/>
      <c r="G47371" s="2"/>
      <c r="H47371" s="2"/>
    </row>
    <row r="47372" spans="2:8">
      <c r="B47372" s="2" t="s">
        <v>47996</v>
      </c>
      <c r="C47372" s="2">
        <v>23</v>
      </c>
      <c r="D47372" s="2" t="s">
        <v>633</v>
      </c>
      <c r="E47372" s="2"/>
      <c r="F47372" s="2"/>
      <c r="G47372" s="2"/>
      <c r="H47372" s="2"/>
    </row>
    <row r="47373" spans="2:8">
      <c r="B47373" s="2" t="s">
        <v>47997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26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19</v>
      </c>
      <c r="D47389" s="2" t="s">
        <v>633</v>
      </c>
      <c r="E47389" s="2"/>
      <c r="F47389" s="2"/>
      <c r="G47389" s="2"/>
      <c r="H47389" s="2"/>
    </row>
    <row r="47390" spans="2:8">
      <c r="B47390" s="2" t="s">
        <v>48014</v>
      </c>
      <c r="C47390" s="2">
        <v>21</v>
      </c>
      <c r="D47390" s="2" t="s">
        <v>633</v>
      </c>
      <c r="E47390" s="2"/>
      <c r="F47390" s="2"/>
      <c r="G47390" s="2"/>
      <c r="H47390" s="2"/>
    </row>
    <row r="47391" spans="2:8">
      <c r="B47391" s="2" t="s">
        <v>48015</v>
      </c>
      <c r="C47391" s="2">
        <v>26</v>
      </c>
      <c r="D47391" s="2" t="s">
        <v>633</v>
      </c>
      <c r="E47391" s="2"/>
      <c r="F47391" s="2"/>
      <c r="G47391" s="2"/>
      <c r="H47391" s="2"/>
    </row>
    <row r="47392" spans="2:8">
      <c r="B47392" s="2" t="s">
        <v>48016</v>
      </c>
      <c r="C47392" s="2">
        <v>24</v>
      </c>
      <c r="D47392" s="2" t="s">
        <v>633</v>
      </c>
      <c r="E47392" s="2"/>
      <c r="F47392" s="2"/>
      <c r="G47392" s="2"/>
      <c r="H47392" s="2"/>
    </row>
    <row r="47393" spans="2:8">
      <c r="B47393" s="2" t="s">
        <v>48017</v>
      </c>
      <c r="C47393" s="2">
        <v>22</v>
      </c>
      <c r="D47393" s="2" t="s">
        <v>633</v>
      </c>
      <c r="E47393" s="2"/>
      <c r="F47393" s="2"/>
      <c r="G47393" s="2"/>
      <c r="H47393" s="2"/>
    </row>
    <row r="47394" spans="2:8">
      <c r="B47394" s="2" t="s">
        <v>48018</v>
      </c>
      <c r="C47394" s="2">
        <v>19</v>
      </c>
      <c r="D47394" s="2" t="s">
        <v>633</v>
      </c>
      <c r="E47394" s="2"/>
      <c r="F47394" s="2"/>
      <c r="G47394" s="2"/>
      <c r="H47394" s="2"/>
    </row>
    <row r="47395" spans="2:8">
      <c r="B47395" s="2" t="s">
        <v>48019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23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26</v>
      </c>
      <c r="D47400" s="2" t="s">
        <v>633</v>
      </c>
      <c r="E47400" s="2"/>
      <c r="F47400" s="2"/>
      <c r="G47400" s="2"/>
      <c r="H47400" s="2"/>
    </row>
    <row r="47401" spans="2:8">
      <c r="B47401" s="2" t="s">
        <v>48025</v>
      </c>
      <c r="C47401" s="2">
        <v>25</v>
      </c>
      <c r="D47401" s="2" t="s">
        <v>633</v>
      </c>
      <c r="E47401" s="2"/>
      <c r="F47401" s="2"/>
      <c r="G47401" s="2"/>
      <c r="H47401" s="2"/>
    </row>
    <row r="47402" spans="2:8">
      <c r="B47402" s="2" t="s">
        <v>48026</v>
      </c>
      <c r="C47402" s="2">
        <v>22</v>
      </c>
      <c r="D47402" s="2" t="s">
        <v>633</v>
      </c>
      <c r="E47402" s="2"/>
      <c r="F47402" s="2"/>
      <c r="G47402" s="2"/>
      <c r="H47402" s="2"/>
    </row>
    <row r="47403" spans="2:8">
      <c r="B47403" s="2" t="s">
        <v>48027</v>
      </c>
      <c r="C47403" s="2">
        <v>20</v>
      </c>
      <c r="D47403" s="2" t="s">
        <v>633</v>
      </c>
      <c r="E47403" s="2"/>
      <c r="F47403" s="2"/>
      <c r="G47403" s="2"/>
      <c r="H47403" s="2"/>
    </row>
    <row r="47404" spans="2:8">
      <c r="B47404" s="2" t="s">
        <v>48028</v>
      </c>
      <c r="C47404" s="2">
        <v>20</v>
      </c>
      <c r="D47404" s="2" t="s">
        <v>633</v>
      </c>
      <c r="E47404" s="2"/>
      <c r="F47404" s="2"/>
      <c r="G47404" s="2"/>
      <c r="H47404" s="2"/>
    </row>
    <row r="47405" spans="2:8">
      <c r="B47405" s="2" t="s">
        <v>48029</v>
      </c>
      <c r="C47405" s="2">
        <v>22</v>
      </c>
      <c r="D47405" s="2" t="s">
        <v>633</v>
      </c>
      <c r="E47405" s="2"/>
      <c r="F47405" s="2"/>
      <c r="G47405" s="2"/>
      <c r="H47405" s="2"/>
    </row>
    <row r="47406" spans="2:8">
      <c r="B47406" s="2" t="s">
        <v>48030</v>
      </c>
      <c r="C47406" s="2">
        <v>22</v>
      </c>
      <c r="D47406" s="2" t="s">
        <v>633</v>
      </c>
      <c r="E47406" s="2"/>
      <c r="F47406" s="2"/>
      <c r="G47406" s="2"/>
      <c r="H47406" s="2"/>
    </row>
    <row r="47407" spans="2:8">
      <c r="B47407" s="2" t="s">
        <v>48031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18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10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10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12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13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17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24</v>
      </c>
      <c r="D47415" s="2" t="s">
        <v>633</v>
      </c>
      <c r="E47415" s="2"/>
      <c r="F47415" s="2"/>
      <c r="G47415" s="2"/>
      <c r="H47415" s="2"/>
    </row>
    <row r="47416" spans="2:8">
      <c r="B47416" s="2" t="s">
        <v>48040</v>
      </c>
      <c r="C47416" s="2">
        <v>25</v>
      </c>
      <c r="D47416" s="2" t="s">
        <v>633</v>
      </c>
      <c r="E47416" s="2"/>
      <c r="F47416" s="2"/>
      <c r="G47416" s="2"/>
      <c r="H47416" s="2"/>
    </row>
    <row r="47417" spans="2:8">
      <c r="B47417" s="2" t="s">
        <v>48041</v>
      </c>
      <c r="C47417" s="2">
        <v>24</v>
      </c>
      <c r="D47417" s="2" t="s">
        <v>633</v>
      </c>
      <c r="E47417" s="2"/>
      <c r="F47417" s="2"/>
      <c r="G47417" s="2"/>
      <c r="H47417" s="2"/>
    </row>
    <row r="47418" spans="2:8">
      <c r="B47418" s="2" t="s">
        <v>48042</v>
      </c>
      <c r="C47418" s="2">
        <v>24</v>
      </c>
      <c r="D47418" s="2" t="s">
        <v>633</v>
      </c>
      <c r="E47418" s="2"/>
      <c r="F47418" s="2"/>
      <c r="G47418" s="2"/>
      <c r="H47418" s="2"/>
    </row>
    <row r="47419" spans="2:8">
      <c r="B47419" s="2" t="s">
        <v>48043</v>
      </c>
      <c r="C47419" s="2">
        <v>24</v>
      </c>
      <c r="D47419" s="2" t="s">
        <v>633</v>
      </c>
      <c r="E47419" s="2"/>
      <c r="F47419" s="2"/>
      <c r="G47419" s="2"/>
      <c r="H47419" s="2"/>
    </row>
    <row r="47420" spans="2:8">
      <c r="B47420" s="2" t="s">
        <v>48044</v>
      </c>
      <c r="C47420" s="2">
        <v>25</v>
      </c>
      <c r="D47420" s="2" t="s">
        <v>633</v>
      </c>
      <c r="E47420" s="2"/>
      <c r="F47420" s="2"/>
      <c r="G47420" s="2"/>
      <c r="H47420" s="2"/>
    </row>
    <row r="47421" spans="2:8">
      <c r="B47421" s="2" t="s">
        <v>48045</v>
      </c>
      <c r="C47421" s="2">
        <v>29</v>
      </c>
      <c r="D47421" s="2" t="s">
        <v>633</v>
      </c>
      <c r="E47421" s="2"/>
      <c r="F47421" s="2"/>
      <c r="G47421" s="2"/>
      <c r="H47421" s="2"/>
    </row>
    <row r="47422" spans="2:8">
      <c r="B47422" s="2" t="s">
        <v>48046</v>
      </c>
      <c r="C47422" s="2">
        <v>30</v>
      </c>
      <c r="D47422" s="2" t="s">
        <v>633</v>
      </c>
      <c r="E47422" s="2"/>
      <c r="F47422" s="2"/>
      <c r="G47422" s="2"/>
      <c r="H47422" s="2"/>
    </row>
    <row r="47423" spans="2:8">
      <c r="B47423" s="2" t="s">
        <v>48047</v>
      </c>
      <c r="C47423" s="2">
        <v>29</v>
      </c>
      <c r="D47423" s="2" t="s">
        <v>633</v>
      </c>
      <c r="E47423" s="2"/>
      <c r="F47423" s="2"/>
      <c r="G47423" s="2"/>
      <c r="H47423" s="2"/>
    </row>
    <row r="47424" spans="2:8">
      <c r="B47424" s="2" t="s">
        <v>48048</v>
      </c>
      <c r="C47424" s="2">
        <v>28</v>
      </c>
      <c r="D47424" s="2" t="s">
        <v>633</v>
      </c>
      <c r="E47424" s="2"/>
      <c r="F47424" s="2"/>
      <c r="G47424" s="2"/>
      <c r="H47424" s="2"/>
    </row>
    <row r="47425" spans="2:8">
      <c r="B47425" s="2" t="s">
        <v>48049</v>
      </c>
      <c r="C47425" s="2">
        <v>28</v>
      </c>
      <c r="D47425" s="2" t="s">
        <v>633</v>
      </c>
      <c r="E47425" s="2"/>
      <c r="F47425" s="2"/>
      <c r="G47425" s="2"/>
      <c r="H47425" s="2"/>
    </row>
    <row r="47426" spans="2:8">
      <c r="B47426" s="2" t="s">
        <v>48050</v>
      </c>
      <c r="C47426" s="2">
        <v>35</v>
      </c>
      <c r="D47426" s="2" t="s">
        <v>633</v>
      </c>
      <c r="E47426" s="2"/>
      <c r="F47426" s="2"/>
      <c r="G47426" s="2"/>
      <c r="H47426" s="2"/>
    </row>
    <row r="47427" spans="2:8">
      <c r="B47427" s="2" t="s">
        <v>48051</v>
      </c>
      <c r="C47427" s="2">
        <v>36</v>
      </c>
      <c r="D47427" s="2" t="s">
        <v>633</v>
      </c>
      <c r="E47427" s="2"/>
      <c r="F47427" s="2"/>
      <c r="G47427" s="2"/>
      <c r="H47427" s="2"/>
    </row>
    <row r="47428" spans="2:8">
      <c r="B47428" s="2" t="s">
        <v>48052</v>
      </c>
      <c r="C47428" s="2">
        <v>33</v>
      </c>
      <c r="D47428" s="2" t="s">
        <v>633</v>
      </c>
      <c r="E47428" s="2"/>
      <c r="F47428" s="2"/>
      <c r="G47428" s="2"/>
      <c r="H47428" s="2"/>
    </row>
    <row r="47429" spans="2:8">
      <c r="B47429" s="2" t="s">
        <v>48053</v>
      </c>
      <c r="C47429" s="2">
        <v>29</v>
      </c>
      <c r="D47429" s="2" t="s">
        <v>633</v>
      </c>
      <c r="E47429" s="2"/>
      <c r="F47429" s="2"/>
      <c r="G47429" s="2"/>
      <c r="H47429" s="2"/>
    </row>
    <row r="47430" spans="2:8">
      <c r="B47430" s="2" t="s">
        <v>48054</v>
      </c>
      <c r="C47430" s="2">
        <v>28</v>
      </c>
      <c r="D47430" s="2" t="s">
        <v>633</v>
      </c>
      <c r="E47430" s="2"/>
      <c r="F47430" s="2"/>
      <c r="G47430" s="2"/>
      <c r="H47430" s="2"/>
    </row>
    <row r="47431" spans="2:8">
      <c r="B47431" s="2" t="s">
        <v>48055</v>
      </c>
      <c r="C47431" s="2">
        <v>28</v>
      </c>
      <c r="D47431" s="2" t="s">
        <v>633</v>
      </c>
      <c r="E47431" s="2"/>
      <c r="F47431" s="2"/>
      <c r="G47431" s="2"/>
      <c r="H47431" s="2"/>
    </row>
    <row r="47432" spans="2:8">
      <c r="B47432" s="2" t="s">
        <v>48056</v>
      </c>
      <c r="C47432" s="2">
        <v>28</v>
      </c>
      <c r="D47432" s="2" t="s">
        <v>633</v>
      </c>
      <c r="E47432" s="2"/>
      <c r="F47432" s="2"/>
      <c r="G47432" s="2"/>
      <c r="H47432" s="2"/>
    </row>
    <row r="47433" spans="2:8">
      <c r="B47433" s="2" t="s">
        <v>48057</v>
      </c>
      <c r="C47433" s="2">
        <v>22</v>
      </c>
      <c r="D47433" s="2" t="s">
        <v>633</v>
      </c>
      <c r="E47433" s="2"/>
      <c r="F47433" s="2"/>
      <c r="G47433" s="2"/>
      <c r="H47433" s="2"/>
    </row>
    <row r="47434" spans="2:8">
      <c r="B47434" s="2" t="s">
        <v>48058</v>
      </c>
      <c r="C47434" s="2">
        <v>22</v>
      </c>
      <c r="D47434" s="2" t="s">
        <v>633</v>
      </c>
      <c r="E47434" s="2"/>
      <c r="F47434" s="2"/>
      <c r="G47434" s="2"/>
      <c r="H47434" s="2"/>
    </row>
    <row r="47435" spans="2:8">
      <c r="B47435" s="2" t="s">
        <v>48059</v>
      </c>
      <c r="C47435" s="2">
        <v>21</v>
      </c>
      <c r="D47435" s="2" t="s">
        <v>633</v>
      </c>
      <c r="E47435" s="2"/>
      <c r="F47435" s="2"/>
      <c r="G47435" s="2"/>
      <c r="H47435" s="2"/>
    </row>
    <row r="47436" spans="2:8">
      <c r="B47436" s="2" t="s">
        <v>48060</v>
      </c>
      <c r="C47436" s="2">
        <v>30</v>
      </c>
      <c r="D47436" s="2" t="s">
        <v>633</v>
      </c>
      <c r="E47436" s="2"/>
      <c r="F47436" s="2"/>
      <c r="G47436" s="2"/>
      <c r="H47436" s="2"/>
    </row>
    <row r="47437" spans="2:8">
      <c r="B47437" s="2" t="s">
        <v>48061</v>
      </c>
      <c r="C47437" s="2">
        <v>30</v>
      </c>
      <c r="D47437" s="2" t="s">
        <v>633</v>
      </c>
      <c r="E47437" s="2"/>
      <c r="F47437" s="2"/>
      <c r="G47437" s="2"/>
      <c r="H47437" s="2"/>
    </row>
    <row r="47438" spans="2:8">
      <c r="B47438" s="2" t="s">
        <v>48062</v>
      </c>
      <c r="C47438" s="2">
        <v>27</v>
      </c>
      <c r="D47438" s="2" t="s">
        <v>633</v>
      </c>
      <c r="E47438" s="2"/>
      <c r="F47438" s="2"/>
      <c r="G47438" s="2"/>
      <c r="H47438" s="2"/>
    </row>
    <row r="47439" spans="2:8">
      <c r="B47439" s="2" t="s">
        <v>48063</v>
      </c>
      <c r="C47439" s="2">
        <v>25</v>
      </c>
      <c r="D47439" s="2" t="s">
        <v>633</v>
      </c>
      <c r="E47439" s="2"/>
      <c r="F47439" s="2"/>
      <c r="G47439" s="2"/>
      <c r="H47439" s="2"/>
    </row>
    <row r="47440" spans="2:8">
      <c r="B47440" s="2" t="s">
        <v>48064</v>
      </c>
      <c r="C47440" s="2">
        <v>26</v>
      </c>
      <c r="D47440" s="2" t="s">
        <v>633</v>
      </c>
      <c r="E47440" s="2"/>
      <c r="F47440" s="2"/>
      <c r="G47440" s="2"/>
      <c r="H47440" s="2"/>
    </row>
    <row r="47441" spans="2:8">
      <c r="B47441" s="2" t="s">
        <v>48065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25</v>
      </c>
      <c r="D47445" s="2" t="s">
        <v>633</v>
      </c>
      <c r="E47445" s="2"/>
      <c r="F47445" s="2"/>
      <c r="G47445" s="2"/>
      <c r="H47445" s="2"/>
    </row>
    <row r="47446" spans="2:8">
      <c r="B47446" s="2" t="s">
        <v>48070</v>
      </c>
      <c r="C47446" s="2">
        <v>24</v>
      </c>
      <c r="D47446" s="2" t="s">
        <v>633</v>
      </c>
      <c r="E47446" s="2"/>
      <c r="F47446" s="2"/>
      <c r="G47446" s="2"/>
      <c r="H47446" s="2"/>
    </row>
    <row r="47447" spans="2:8">
      <c r="B47447" s="2" t="s">
        <v>48071</v>
      </c>
      <c r="C47447" s="2">
        <v>22</v>
      </c>
      <c r="D47447" s="2" t="s">
        <v>633</v>
      </c>
      <c r="E47447" s="2"/>
      <c r="F47447" s="2"/>
      <c r="G47447" s="2"/>
      <c r="H47447" s="2"/>
    </row>
    <row r="47448" spans="2:8">
      <c r="B47448" s="2" t="s">
        <v>48072</v>
      </c>
      <c r="C47448" s="2">
        <v>20</v>
      </c>
      <c r="D47448" s="2" t="s">
        <v>633</v>
      </c>
      <c r="E47448" s="2"/>
      <c r="F47448" s="2"/>
      <c r="G47448" s="2"/>
      <c r="H47448" s="2"/>
    </row>
    <row r="47449" spans="2:8">
      <c r="B47449" s="2" t="s">
        <v>48073</v>
      </c>
      <c r="C47449" s="2">
        <v>18</v>
      </c>
      <c r="D47449" s="2" t="s">
        <v>633</v>
      </c>
      <c r="E47449" s="2"/>
      <c r="F47449" s="2"/>
      <c r="G47449" s="2"/>
      <c r="H47449" s="2"/>
    </row>
    <row r="47450" spans="2:8">
      <c r="B47450" s="2" t="s">
        <v>48074</v>
      </c>
      <c r="C47450" s="2">
        <v>15</v>
      </c>
      <c r="D47450" s="2" t="s">
        <v>633</v>
      </c>
      <c r="E47450" s="2"/>
      <c r="F47450" s="2"/>
      <c r="G47450" s="2"/>
      <c r="H47450" s="2"/>
    </row>
    <row r="47451" spans="2:8">
      <c r="B47451" s="2" t="s">
        <v>48075</v>
      </c>
      <c r="C47451" s="2">
        <v>15</v>
      </c>
      <c r="D47451" s="2" t="s">
        <v>633</v>
      </c>
      <c r="E47451" s="2"/>
      <c r="F47451" s="2"/>
      <c r="G47451" s="2"/>
      <c r="H47451" s="2"/>
    </row>
    <row r="47452" spans="2:8">
      <c r="B47452" s="2" t="s">
        <v>48076</v>
      </c>
      <c r="C47452" s="2">
        <v>20</v>
      </c>
      <c r="D47452" s="2" t="s">
        <v>633</v>
      </c>
      <c r="E47452" s="2"/>
      <c r="F47452" s="2"/>
      <c r="G47452" s="2"/>
      <c r="H47452" s="2"/>
    </row>
    <row r="47453" spans="2:8">
      <c r="B47453" s="2" t="s">
        <v>48077</v>
      </c>
      <c r="C47453" s="2">
        <v>21</v>
      </c>
      <c r="D47453" s="2" t="s">
        <v>633</v>
      </c>
      <c r="E47453" s="2"/>
      <c r="F47453" s="2"/>
      <c r="G47453" s="2"/>
      <c r="H47453" s="2"/>
    </row>
    <row r="47454" spans="2:8">
      <c r="B47454" s="2" t="s">
        <v>48078</v>
      </c>
      <c r="C47454" s="2">
        <v>14</v>
      </c>
      <c r="D47454" s="2" t="s">
        <v>633</v>
      </c>
      <c r="E47454" s="2"/>
      <c r="F47454" s="2"/>
      <c r="G47454" s="2"/>
      <c r="H47454" s="2"/>
    </row>
    <row r="47455" spans="2:8">
      <c r="B47455" s="2" t="s">
        <v>48079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10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9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10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15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15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14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13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8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15</v>
      </c>
      <c r="D47472" s="2" t="s">
        <v>633</v>
      </c>
      <c r="E47472" s="2"/>
      <c r="F47472" s="2"/>
      <c r="G47472" s="2"/>
      <c r="H47472" s="2"/>
    </row>
    <row r="47473" spans="2:8">
      <c r="B47473" s="2" t="s">
        <v>48097</v>
      </c>
      <c r="C47473" s="2">
        <v>15</v>
      </c>
      <c r="D47473" s="2" t="s">
        <v>633</v>
      </c>
      <c r="E47473" s="2"/>
      <c r="F47473" s="2"/>
      <c r="G47473" s="2"/>
      <c r="H47473" s="2"/>
    </row>
    <row r="47474" spans="2:8">
      <c r="B47474" s="2" t="s">
        <v>48098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28</v>
      </c>
      <c r="D47475" s="2" t="s">
        <v>633</v>
      </c>
      <c r="E47475" s="2"/>
      <c r="F47475" s="2"/>
      <c r="G47475" s="2"/>
      <c r="H47475" s="2"/>
    </row>
    <row r="47476" spans="2:8">
      <c r="B47476" s="2" t="s">
        <v>48100</v>
      </c>
      <c r="C47476" s="2">
        <v>28</v>
      </c>
      <c r="D47476" s="2" t="s">
        <v>633</v>
      </c>
      <c r="E47476" s="2"/>
      <c r="F47476" s="2"/>
      <c r="G47476" s="2"/>
      <c r="H47476" s="2"/>
    </row>
    <row r="47477" spans="2:8">
      <c r="B47477" s="2" t="s">
        <v>48101</v>
      </c>
      <c r="C47477" s="2">
        <v>28</v>
      </c>
      <c r="D47477" s="2" t="s">
        <v>633</v>
      </c>
      <c r="E47477" s="2"/>
      <c r="F47477" s="2"/>
      <c r="G47477" s="2"/>
      <c r="H47477" s="2"/>
    </row>
    <row r="47478" spans="2:8">
      <c r="B47478" s="2" t="s">
        <v>48102</v>
      </c>
      <c r="C47478" s="2">
        <v>25</v>
      </c>
      <c r="D47478" s="2" t="s">
        <v>633</v>
      </c>
      <c r="E47478" s="2"/>
      <c r="F47478" s="2"/>
      <c r="G47478" s="2"/>
      <c r="H47478" s="2"/>
    </row>
    <row r="47479" spans="2:8">
      <c r="B47479" s="2" t="s">
        <v>48103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23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24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21</v>
      </c>
      <c r="D47482" s="2" t="s">
        <v>633</v>
      </c>
      <c r="E47482" s="2"/>
      <c r="F47482" s="2"/>
      <c r="G47482" s="2"/>
      <c r="H47482" s="2"/>
    </row>
    <row r="47483" spans="2:8">
      <c r="B47483" s="2" t="s">
        <v>48107</v>
      </c>
      <c r="C47483" s="2">
        <v>24</v>
      </c>
      <c r="D47483" s="2" t="s">
        <v>633</v>
      </c>
      <c r="E47483" s="2"/>
      <c r="F47483" s="2"/>
      <c r="G47483" s="2"/>
      <c r="H47483" s="2"/>
    </row>
    <row r="47484" spans="2:8">
      <c r="B47484" s="2" t="s">
        <v>48108</v>
      </c>
      <c r="C47484" s="2">
        <v>19</v>
      </c>
      <c r="D47484" s="2" t="s">
        <v>633</v>
      </c>
      <c r="E47484" s="2"/>
      <c r="F47484" s="2"/>
      <c r="G47484" s="2"/>
      <c r="H47484" s="2"/>
    </row>
    <row r="47485" spans="2:8">
      <c r="B47485" s="2" t="s">
        <v>48109</v>
      </c>
      <c r="C47485" s="2">
        <v>22</v>
      </c>
      <c r="D47485" s="2" t="s">
        <v>633</v>
      </c>
      <c r="E47485" s="2"/>
      <c r="F47485" s="2"/>
      <c r="G47485" s="2"/>
      <c r="H47485" s="2"/>
    </row>
    <row r="47486" spans="2:8">
      <c r="B47486" s="2" t="s">
        <v>48110</v>
      </c>
      <c r="C47486" s="2">
        <v>22</v>
      </c>
      <c r="D47486" s="2" t="s">
        <v>633</v>
      </c>
      <c r="E47486" s="2"/>
      <c r="F47486" s="2"/>
      <c r="G47486" s="2"/>
      <c r="H47486" s="2"/>
    </row>
    <row r="47487" spans="2:8">
      <c r="B47487" s="2" t="s">
        <v>48111</v>
      </c>
      <c r="C47487" s="2">
        <v>21</v>
      </c>
      <c r="D47487" s="2" t="s">
        <v>633</v>
      </c>
      <c r="E47487" s="2"/>
      <c r="F47487" s="2"/>
      <c r="G47487" s="2"/>
      <c r="H47487" s="2"/>
    </row>
    <row r="47488" spans="2:8">
      <c r="B47488" s="2" t="s">
        <v>48112</v>
      </c>
      <c r="C47488" s="2">
        <v>21</v>
      </c>
      <c r="D47488" s="2" t="s">
        <v>633</v>
      </c>
      <c r="E47488" s="2"/>
      <c r="F47488" s="2"/>
      <c r="G47488" s="2"/>
      <c r="H47488" s="2"/>
    </row>
    <row r="47489" spans="2:8">
      <c r="B47489" s="2" t="s">
        <v>48113</v>
      </c>
      <c r="C47489" s="2">
        <v>20</v>
      </c>
      <c r="D47489" s="2" t="s">
        <v>633</v>
      </c>
      <c r="E47489" s="2"/>
      <c r="F47489" s="2"/>
      <c r="G47489" s="2"/>
      <c r="H47489" s="2"/>
    </row>
    <row r="47490" spans="2:8">
      <c r="B47490" s="2" t="s">
        <v>48114</v>
      </c>
      <c r="C47490" s="2">
        <v>21</v>
      </c>
      <c r="D47490" s="2" t="s">
        <v>633</v>
      </c>
      <c r="E47490" s="2"/>
      <c r="F47490" s="2"/>
      <c r="G47490" s="2"/>
      <c r="H47490" s="2"/>
    </row>
    <row r="47491" spans="2:8">
      <c r="B47491" s="2" t="s">
        <v>48115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37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40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19</v>
      </c>
      <c r="D47495" s="2" t="s">
        <v>633</v>
      </c>
      <c r="E47495" s="2"/>
      <c r="F47495" s="2"/>
      <c r="G47495" s="2"/>
      <c r="H47495" s="2"/>
    </row>
    <row r="47496" spans="2:8">
      <c r="B47496" s="2" t="s">
        <v>48120</v>
      </c>
      <c r="C47496" s="2">
        <v>20</v>
      </c>
      <c r="D47496" s="2" t="s">
        <v>633</v>
      </c>
      <c r="E47496" s="2"/>
      <c r="F47496" s="2"/>
      <c r="G47496" s="2"/>
      <c r="H47496" s="2"/>
    </row>
    <row r="47497" spans="2:8">
      <c r="B47497" s="2" t="s">
        <v>48121</v>
      </c>
      <c r="C47497" s="2">
        <v>21</v>
      </c>
      <c r="D47497" s="2" t="s">
        <v>633</v>
      </c>
      <c r="E47497" s="2"/>
      <c r="F47497" s="2"/>
      <c r="G47497" s="2"/>
      <c r="H47497" s="2"/>
    </row>
    <row r="47498" spans="2:8">
      <c r="B47498" s="2" t="s">
        <v>48122</v>
      </c>
      <c r="C47498" s="2">
        <v>22</v>
      </c>
      <c r="D47498" s="2" t="s">
        <v>633</v>
      </c>
      <c r="E47498" s="2"/>
      <c r="F47498" s="2"/>
      <c r="G47498" s="2"/>
      <c r="H47498" s="2"/>
    </row>
    <row r="47499" spans="2:8">
      <c r="B47499" s="2" t="s">
        <v>48123</v>
      </c>
      <c r="C47499" s="2">
        <v>21</v>
      </c>
      <c r="D47499" s="2" t="s">
        <v>633</v>
      </c>
      <c r="E47499" s="2"/>
      <c r="F47499" s="2"/>
      <c r="G47499" s="2"/>
      <c r="H47499" s="2"/>
    </row>
    <row r="47500" spans="2:8">
      <c r="B47500" s="2" t="s">
        <v>48124</v>
      </c>
      <c r="C47500" s="2">
        <v>23</v>
      </c>
      <c r="D47500" s="2" t="s">
        <v>633</v>
      </c>
      <c r="E47500" s="2"/>
      <c r="F47500" s="2"/>
      <c r="G47500" s="2"/>
      <c r="H47500" s="2"/>
    </row>
    <row r="47501" spans="2:8">
      <c r="B47501" s="2" t="s">
        <v>48125</v>
      </c>
      <c r="C47501" s="2">
        <v>24</v>
      </c>
      <c r="D47501" s="2" t="s">
        <v>633</v>
      </c>
      <c r="E47501" s="2"/>
      <c r="F47501" s="2"/>
      <c r="G47501" s="2"/>
      <c r="H47501" s="2"/>
    </row>
    <row r="47502" spans="2:8">
      <c r="B47502" s="2" t="s">
        <v>48126</v>
      </c>
      <c r="C47502" s="2">
        <v>22</v>
      </c>
      <c r="D47502" s="2" t="s">
        <v>633</v>
      </c>
      <c r="E47502" s="2"/>
      <c r="F47502" s="2"/>
      <c r="G47502" s="2"/>
      <c r="H47502" s="2"/>
    </row>
    <row r="47503" spans="2:8">
      <c r="B47503" s="2" t="s">
        <v>48127</v>
      </c>
      <c r="C47503" s="2">
        <v>23</v>
      </c>
      <c r="D47503" s="2" t="s">
        <v>633</v>
      </c>
      <c r="E47503" s="2"/>
      <c r="F47503" s="2"/>
      <c r="G47503" s="2"/>
      <c r="H47503" s="2"/>
    </row>
    <row r="47504" spans="2:8">
      <c r="B47504" s="2" t="s">
        <v>48128</v>
      </c>
      <c r="C47504" s="2">
        <v>22</v>
      </c>
      <c r="D47504" s="2" t="s">
        <v>633</v>
      </c>
      <c r="E47504" s="2"/>
      <c r="F47504" s="2"/>
      <c r="G47504" s="2"/>
      <c r="H47504" s="2"/>
    </row>
    <row r="47505" spans="2:8">
      <c r="B47505" s="2" t="s">
        <v>48129</v>
      </c>
      <c r="C47505" s="2">
        <v>21</v>
      </c>
      <c r="D47505" s="2" t="s">
        <v>633</v>
      </c>
      <c r="E47505" s="2"/>
      <c r="F47505" s="2"/>
      <c r="G47505" s="2"/>
      <c r="H47505" s="2"/>
    </row>
    <row r="47506" spans="2:8">
      <c r="B47506" s="2" t="s">
        <v>48130</v>
      </c>
      <c r="C47506" s="2">
        <v>21</v>
      </c>
      <c r="D47506" s="2" t="s">
        <v>633</v>
      </c>
      <c r="E47506" s="2"/>
      <c r="F47506" s="2"/>
      <c r="G47506" s="2"/>
      <c r="H47506" s="2"/>
    </row>
    <row r="47507" spans="2:8">
      <c r="B47507" s="2" t="s">
        <v>48131</v>
      </c>
      <c r="C47507" s="2">
        <v>12</v>
      </c>
      <c r="D47507" s="2" t="s">
        <v>633</v>
      </c>
      <c r="E47507" s="2"/>
      <c r="F47507" s="2"/>
      <c r="G47507" s="2"/>
      <c r="H47507" s="2"/>
    </row>
    <row r="47508" spans="2:8">
      <c r="B47508" s="2" t="s">
        <v>48132</v>
      </c>
      <c r="C47508" s="2">
        <v>17</v>
      </c>
      <c r="D47508" s="2" t="s">
        <v>633</v>
      </c>
      <c r="E47508" s="2"/>
      <c r="F47508" s="2"/>
      <c r="G47508" s="2"/>
      <c r="H47508" s="2"/>
    </row>
    <row r="47509" spans="2:8">
      <c r="B47509" s="2" t="s">
        <v>48133</v>
      </c>
      <c r="C47509" s="2">
        <v>24</v>
      </c>
      <c r="D47509" s="2" t="s">
        <v>633</v>
      </c>
      <c r="E47509" s="2"/>
      <c r="F47509" s="2"/>
      <c r="G47509" s="2"/>
      <c r="H47509" s="2"/>
    </row>
    <row r="47510" spans="2:8">
      <c r="B47510" s="2" t="s">
        <v>48134</v>
      </c>
      <c r="C47510" s="2">
        <v>25</v>
      </c>
      <c r="D47510" s="2" t="s">
        <v>633</v>
      </c>
      <c r="E47510" s="2"/>
      <c r="F47510" s="2"/>
      <c r="G47510" s="2"/>
      <c r="H47510" s="2"/>
    </row>
    <row r="47511" spans="2:8">
      <c r="B47511" s="2" t="s">
        <v>48135</v>
      </c>
      <c r="C47511" s="2">
        <v>25</v>
      </c>
      <c r="D47511" s="2" t="s">
        <v>633</v>
      </c>
      <c r="E47511" s="2"/>
      <c r="F47511" s="2"/>
      <c r="G47511" s="2"/>
      <c r="H47511" s="2"/>
    </row>
    <row r="47512" spans="2:8">
      <c r="B47512" s="2" t="s">
        <v>48136</v>
      </c>
      <c r="C47512" s="2">
        <v>24</v>
      </c>
      <c r="D47512" s="2" t="s">
        <v>633</v>
      </c>
      <c r="E47512" s="2"/>
      <c r="F47512" s="2"/>
      <c r="G47512" s="2"/>
      <c r="H47512" s="2"/>
    </row>
    <row r="47513" spans="2:8">
      <c r="B47513" s="2" t="s">
        <v>48137</v>
      </c>
      <c r="C47513" s="2">
        <v>22</v>
      </c>
      <c r="D47513" s="2" t="s">
        <v>633</v>
      </c>
      <c r="E47513" s="2"/>
      <c r="F47513" s="2"/>
      <c r="G47513" s="2"/>
      <c r="H47513" s="2"/>
    </row>
    <row r="47514" spans="2:8">
      <c r="B47514" s="2" t="s">
        <v>48138</v>
      </c>
      <c r="C47514" s="2">
        <v>22</v>
      </c>
      <c r="D47514" s="2" t="s">
        <v>633</v>
      </c>
      <c r="E47514" s="2"/>
      <c r="F47514" s="2"/>
      <c r="G47514" s="2"/>
      <c r="H47514" s="2"/>
    </row>
    <row r="47515" spans="2:8">
      <c r="B47515" s="2" t="s">
        <v>48139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28</v>
      </c>
      <c r="D47520" s="2" t="s">
        <v>633</v>
      </c>
      <c r="E47520" s="2"/>
      <c r="F47520" s="2"/>
      <c r="G47520" s="2"/>
      <c r="H47520" s="2"/>
    </row>
    <row r="47521" spans="2:8">
      <c r="B47521" s="2" t="s">
        <v>48145</v>
      </c>
      <c r="C47521" s="2">
        <v>29</v>
      </c>
      <c r="D47521" s="2" t="s">
        <v>633</v>
      </c>
      <c r="E47521" s="2"/>
      <c r="F47521" s="2"/>
      <c r="G47521" s="2"/>
      <c r="H47521" s="2"/>
    </row>
    <row r="47522" spans="2:8">
      <c r="B47522" s="2" t="s">
        <v>48146</v>
      </c>
      <c r="C47522" s="2">
        <v>28</v>
      </c>
      <c r="D47522" s="2" t="s">
        <v>633</v>
      </c>
      <c r="E47522" s="2"/>
      <c r="F47522" s="2"/>
      <c r="G47522" s="2"/>
      <c r="H47522" s="2"/>
    </row>
    <row r="47523" spans="2:8">
      <c r="B47523" s="2" t="s">
        <v>48147</v>
      </c>
      <c r="C47523" s="2">
        <v>24</v>
      </c>
      <c r="D47523" s="2" t="s">
        <v>633</v>
      </c>
      <c r="E47523" s="2"/>
      <c r="F47523" s="2"/>
      <c r="G47523" s="2"/>
      <c r="H47523" s="2"/>
    </row>
    <row r="47524" spans="2:8">
      <c r="B47524" s="2" t="s">
        <v>48148</v>
      </c>
      <c r="C47524" s="2">
        <v>25</v>
      </c>
      <c r="D47524" s="2" t="s">
        <v>633</v>
      </c>
      <c r="E47524" s="2"/>
      <c r="F47524" s="2"/>
      <c r="G47524" s="2"/>
      <c r="H47524" s="2"/>
    </row>
    <row r="47525" spans="2:8">
      <c r="B47525" s="2" t="s">
        <v>48149</v>
      </c>
      <c r="C47525" s="2">
        <v>24</v>
      </c>
      <c r="D47525" s="2" t="s">
        <v>633</v>
      </c>
      <c r="E47525" s="2"/>
      <c r="F47525" s="2"/>
      <c r="G47525" s="2"/>
      <c r="H47525" s="2"/>
    </row>
    <row r="47526" spans="2:8">
      <c r="B47526" s="2" t="s">
        <v>48150</v>
      </c>
      <c r="C47526" s="2">
        <v>23</v>
      </c>
      <c r="D47526" s="2" t="s">
        <v>633</v>
      </c>
      <c r="E47526" s="2"/>
      <c r="F47526" s="2"/>
      <c r="G47526" s="2"/>
      <c r="H47526" s="2"/>
    </row>
    <row r="47527" spans="2:8">
      <c r="B47527" s="2" t="s">
        <v>48151</v>
      </c>
      <c r="C47527" s="2">
        <v>22</v>
      </c>
      <c r="D47527" s="2" t="s">
        <v>633</v>
      </c>
      <c r="E47527" s="2"/>
      <c r="F47527" s="2"/>
      <c r="G47527" s="2"/>
      <c r="H47527" s="2"/>
    </row>
    <row r="47528" spans="2:8">
      <c r="B47528" s="2" t="s">
        <v>48152</v>
      </c>
      <c r="C47528" s="2">
        <v>21</v>
      </c>
      <c r="D47528" s="2" t="s">
        <v>633</v>
      </c>
      <c r="E47528" s="2"/>
      <c r="F47528" s="2"/>
      <c r="G47528" s="2"/>
      <c r="H47528" s="2"/>
    </row>
    <row r="47529" spans="2:8">
      <c r="B47529" s="2" t="s">
        <v>48153</v>
      </c>
      <c r="C47529" s="2">
        <v>21</v>
      </c>
      <c r="D47529" s="2" t="s">
        <v>633</v>
      </c>
      <c r="E47529" s="2"/>
      <c r="F47529" s="2"/>
      <c r="G47529" s="2"/>
      <c r="H47529" s="2"/>
    </row>
    <row r="47530" spans="2:8">
      <c r="B47530" s="2" t="s">
        <v>48154</v>
      </c>
      <c r="C47530" s="2">
        <v>22</v>
      </c>
      <c r="D47530" s="2" t="s">
        <v>633</v>
      </c>
      <c r="E47530" s="2"/>
      <c r="F47530" s="2"/>
      <c r="G47530" s="2"/>
      <c r="H47530" s="2"/>
    </row>
    <row r="47531" spans="2:8">
      <c r="B47531" s="2" t="s">
        <v>48155</v>
      </c>
      <c r="C47531" s="2">
        <v>23</v>
      </c>
      <c r="D47531" s="2" t="s">
        <v>633</v>
      </c>
      <c r="E47531" s="2"/>
      <c r="F47531" s="2"/>
      <c r="G47531" s="2"/>
      <c r="H47531" s="2"/>
    </row>
    <row r="47532" spans="2:8">
      <c r="B47532" s="2" t="s">
        <v>48156</v>
      </c>
      <c r="C47532" s="2">
        <v>22</v>
      </c>
      <c r="D47532" s="2" t="s">
        <v>633</v>
      </c>
      <c r="E47532" s="2"/>
      <c r="F47532" s="2"/>
      <c r="G47532" s="2"/>
      <c r="H47532" s="2"/>
    </row>
    <row r="47533" spans="2:8">
      <c r="B47533" s="2" t="s">
        <v>48157</v>
      </c>
      <c r="C47533" s="2">
        <v>22</v>
      </c>
      <c r="D47533" s="2" t="s">
        <v>633</v>
      </c>
      <c r="E47533" s="2"/>
      <c r="F47533" s="2"/>
      <c r="G47533" s="2"/>
      <c r="H47533" s="2"/>
    </row>
    <row r="47534" spans="2:8">
      <c r="B47534" s="2" t="s">
        <v>48158</v>
      </c>
      <c r="C47534" s="2">
        <v>27</v>
      </c>
      <c r="D47534" s="2" t="s">
        <v>633</v>
      </c>
      <c r="E47534" s="2"/>
      <c r="F47534" s="2"/>
      <c r="G47534" s="2"/>
      <c r="H47534" s="2"/>
    </row>
    <row r="47535" spans="2:8">
      <c r="B47535" s="2" t="s">
        <v>48159</v>
      </c>
      <c r="C47535" s="2">
        <v>28</v>
      </c>
      <c r="D47535" s="2" t="s">
        <v>633</v>
      </c>
      <c r="E47535" s="2"/>
      <c r="F47535" s="2"/>
      <c r="G47535" s="2"/>
      <c r="H47535" s="2"/>
    </row>
    <row r="47536" spans="2:8">
      <c r="B47536" s="2" t="s">
        <v>48160</v>
      </c>
      <c r="C47536" s="2">
        <v>28</v>
      </c>
      <c r="D47536" s="2" t="s">
        <v>633</v>
      </c>
      <c r="E47536" s="2"/>
      <c r="F47536" s="2"/>
      <c r="G47536" s="2"/>
      <c r="H47536" s="2"/>
    </row>
    <row r="47537" spans="2:8">
      <c r="B47537" s="2" t="s">
        <v>48161</v>
      </c>
      <c r="C47537" s="2">
        <v>28</v>
      </c>
      <c r="D47537" s="2" t="s">
        <v>633</v>
      </c>
      <c r="E47537" s="2"/>
      <c r="F47537" s="2"/>
      <c r="G47537" s="2"/>
      <c r="H47537" s="2"/>
    </row>
    <row r="47538" spans="2:8">
      <c r="B47538" s="2" t="s">
        <v>48162</v>
      </c>
      <c r="C47538" s="2">
        <v>27</v>
      </c>
      <c r="D47538" s="2" t="s">
        <v>633</v>
      </c>
      <c r="E47538" s="2"/>
      <c r="F47538" s="2"/>
      <c r="G47538" s="2"/>
      <c r="H47538" s="2"/>
    </row>
    <row r="47539" spans="2:8">
      <c r="B47539" s="2" t="s">
        <v>48163</v>
      </c>
      <c r="C47539" s="2">
        <v>14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15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21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22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21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17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18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24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16</v>
      </c>
      <c r="D47559" s="2" t="s">
        <v>633</v>
      </c>
      <c r="E47559" s="2"/>
      <c r="F47559" s="2"/>
      <c r="G47559" s="2"/>
      <c r="H47559" s="2"/>
    </row>
    <row r="47560" spans="2:8">
      <c r="B47560" s="2" t="s">
        <v>48184</v>
      </c>
      <c r="C47560" s="2">
        <v>20</v>
      </c>
      <c r="D47560" s="2" t="s">
        <v>633</v>
      </c>
      <c r="E47560" s="2"/>
      <c r="F47560" s="2"/>
      <c r="G47560" s="2"/>
      <c r="H47560" s="2"/>
    </row>
    <row r="47561" spans="2:8">
      <c r="B47561" s="2" t="s">
        <v>48185</v>
      </c>
      <c r="C47561" s="2">
        <v>20</v>
      </c>
      <c r="D47561" s="2" t="s">
        <v>633</v>
      </c>
      <c r="E47561" s="2"/>
      <c r="F47561" s="2"/>
      <c r="G47561" s="2"/>
      <c r="H47561" s="2"/>
    </row>
    <row r="47562" spans="2:8">
      <c r="B47562" s="2" t="s">
        <v>48186</v>
      </c>
      <c r="C47562" s="2">
        <v>21</v>
      </c>
      <c r="D47562" s="2" t="s">
        <v>633</v>
      </c>
      <c r="E47562" s="2"/>
      <c r="F47562" s="2"/>
      <c r="G47562" s="2"/>
      <c r="H47562" s="2"/>
    </row>
    <row r="47563" spans="2:8">
      <c r="B47563" s="2" t="s">
        <v>48187</v>
      </c>
      <c r="C47563" s="2">
        <v>13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15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17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19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38</v>
      </c>
      <c r="D47567" s="2" t="s">
        <v>633</v>
      </c>
      <c r="E47567" s="2"/>
      <c r="F47567" s="2"/>
      <c r="G47567" s="2"/>
      <c r="H47567" s="2"/>
    </row>
    <row r="47568" spans="2:8">
      <c r="B47568" s="2" t="s">
        <v>48192</v>
      </c>
      <c r="C47568" s="2">
        <v>38</v>
      </c>
      <c r="D47568" s="2" t="s">
        <v>633</v>
      </c>
      <c r="E47568" s="2"/>
      <c r="F47568" s="2"/>
      <c r="G47568" s="2"/>
      <c r="H47568" s="2"/>
    </row>
    <row r="47569" spans="2:8">
      <c r="B47569" s="2" t="s">
        <v>48193</v>
      </c>
      <c r="C47569" s="2">
        <v>35</v>
      </c>
      <c r="D47569" s="2" t="s">
        <v>633</v>
      </c>
      <c r="E47569" s="2"/>
      <c r="F47569" s="2"/>
      <c r="G47569" s="2"/>
      <c r="H47569" s="2"/>
    </row>
    <row r="47570" spans="2:8">
      <c r="B47570" s="2" t="s">
        <v>48194</v>
      </c>
      <c r="C47570" s="2">
        <v>26</v>
      </c>
      <c r="D47570" s="2" t="s">
        <v>633</v>
      </c>
      <c r="E47570" s="2"/>
      <c r="F47570" s="2"/>
      <c r="G47570" s="2"/>
      <c r="H47570" s="2"/>
    </row>
    <row r="47571" spans="2:8">
      <c r="B47571" s="2" t="s">
        <v>48195</v>
      </c>
      <c r="C47571" s="2">
        <v>25</v>
      </c>
      <c r="D47571" s="2" t="s">
        <v>633</v>
      </c>
      <c r="E47571" s="2"/>
      <c r="F47571" s="2"/>
      <c r="G47571" s="2"/>
      <c r="H47571" s="2"/>
    </row>
    <row r="47572" spans="2:8">
      <c r="B47572" s="2" t="s">
        <v>48196</v>
      </c>
      <c r="C47572" s="2">
        <v>25</v>
      </c>
      <c r="D47572" s="2" t="s">
        <v>633</v>
      </c>
      <c r="E47572" s="2"/>
      <c r="F47572" s="2"/>
      <c r="G47572" s="2"/>
      <c r="H47572" s="2"/>
    </row>
    <row r="47573" spans="2:8">
      <c r="B47573" s="2" t="s">
        <v>48197</v>
      </c>
      <c r="C47573" s="2">
        <v>26</v>
      </c>
      <c r="D47573" s="2" t="s">
        <v>633</v>
      </c>
      <c r="E47573" s="2"/>
      <c r="F47573" s="2"/>
      <c r="G47573" s="2"/>
      <c r="H47573" s="2"/>
    </row>
    <row r="47574" spans="2:8">
      <c r="B47574" s="2" t="s">
        <v>48198</v>
      </c>
      <c r="C47574" s="2">
        <v>25</v>
      </c>
      <c r="D47574" s="2" t="s">
        <v>633</v>
      </c>
      <c r="E47574" s="2"/>
      <c r="F47574" s="2"/>
      <c r="G47574" s="2"/>
      <c r="H47574" s="2"/>
    </row>
    <row r="47575" spans="2:8">
      <c r="B47575" s="2" t="s">
        <v>48199</v>
      </c>
      <c r="C47575" s="2">
        <v>24</v>
      </c>
      <c r="D47575" s="2" t="s">
        <v>633</v>
      </c>
      <c r="E47575" s="2"/>
      <c r="F47575" s="2"/>
      <c r="G47575" s="2"/>
      <c r="H47575" s="2"/>
    </row>
    <row r="47576" spans="2:8">
      <c r="B47576" s="2" t="s">
        <v>48200</v>
      </c>
      <c r="C47576" s="2">
        <v>24</v>
      </c>
      <c r="D47576" s="2" t="s">
        <v>633</v>
      </c>
      <c r="E47576" s="2"/>
      <c r="F47576" s="2"/>
      <c r="G47576" s="2"/>
      <c r="H47576" s="2"/>
    </row>
    <row r="47577" spans="2:8">
      <c r="B47577" s="2" t="s">
        <v>48201</v>
      </c>
      <c r="C47577" s="2">
        <v>18</v>
      </c>
      <c r="D47577" s="2" t="s">
        <v>633</v>
      </c>
      <c r="E47577" s="2"/>
      <c r="F47577" s="2"/>
      <c r="G47577" s="2"/>
      <c r="H47577" s="2"/>
    </row>
    <row r="47578" spans="2:8">
      <c r="B47578" s="2" t="s">
        <v>48202</v>
      </c>
      <c r="C47578" s="2">
        <v>12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12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12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12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12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12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12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11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36</v>
      </c>
      <c r="D47591" s="2" t="s">
        <v>633</v>
      </c>
      <c r="E47591" s="2"/>
      <c r="F47591" s="2"/>
      <c r="G47591" s="2"/>
      <c r="H47591" s="2"/>
    </row>
    <row r="47592" spans="2:8">
      <c r="B47592" s="2" t="s">
        <v>48216</v>
      </c>
      <c r="C47592" s="2">
        <v>36</v>
      </c>
      <c r="D47592" s="2" t="s">
        <v>633</v>
      </c>
      <c r="E47592" s="2"/>
      <c r="F47592" s="2"/>
      <c r="G47592" s="2"/>
      <c r="H47592" s="2"/>
    </row>
    <row r="47593" spans="2:8">
      <c r="B47593" s="2" t="s">
        <v>48217</v>
      </c>
      <c r="C47593" s="2">
        <v>33</v>
      </c>
      <c r="D47593" s="2" t="s">
        <v>633</v>
      </c>
      <c r="E47593" s="2"/>
      <c r="F47593" s="2"/>
      <c r="G47593" s="2"/>
      <c r="H47593" s="2"/>
    </row>
    <row r="47594" spans="2:8">
      <c r="B47594" s="2" t="s">
        <v>48218</v>
      </c>
      <c r="C47594" s="2">
        <v>22</v>
      </c>
      <c r="D47594" s="2" t="s">
        <v>633</v>
      </c>
      <c r="E47594" s="2"/>
      <c r="F47594" s="2"/>
      <c r="G47594" s="2"/>
      <c r="H47594" s="2"/>
    </row>
    <row r="47595" spans="2:8">
      <c r="B47595" s="2" t="s">
        <v>48219</v>
      </c>
      <c r="C47595" s="2">
        <v>24</v>
      </c>
      <c r="D47595" s="2" t="s">
        <v>633</v>
      </c>
      <c r="E47595" s="2"/>
      <c r="F47595" s="2"/>
      <c r="G47595" s="2"/>
      <c r="H47595" s="2"/>
    </row>
    <row r="47596" spans="2:8">
      <c r="B47596" s="2" t="s">
        <v>48220</v>
      </c>
      <c r="C47596" s="2">
        <v>23</v>
      </c>
      <c r="D47596" s="2" t="s">
        <v>633</v>
      </c>
      <c r="E47596" s="2"/>
      <c r="F47596" s="2"/>
      <c r="G47596" s="2"/>
      <c r="H47596" s="2"/>
    </row>
    <row r="47597" spans="2:8">
      <c r="B47597" s="2" t="s">
        <v>48221</v>
      </c>
      <c r="C47597" s="2">
        <v>22</v>
      </c>
      <c r="D47597" s="2" t="s">
        <v>633</v>
      </c>
      <c r="E47597" s="2"/>
      <c r="F47597" s="2"/>
      <c r="G47597" s="2"/>
      <c r="H47597" s="2"/>
    </row>
    <row r="47598" spans="2:8">
      <c r="B47598" s="2" t="s">
        <v>48222</v>
      </c>
      <c r="C47598" s="2">
        <v>25</v>
      </c>
      <c r="D47598" s="2" t="s">
        <v>633</v>
      </c>
      <c r="E47598" s="2"/>
      <c r="F47598" s="2"/>
      <c r="G47598" s="2"/>
      <c r="H47598" s="2"/>
    </row>
    <row r="47599" spans="2:8">
      <c r="B47599" s="2" t="s">
        <v>48223</v>
      </c>
      <c r="C47599" s="2">
        <v>24</v>
      </c>
      <c r="D47599" s="2" t="s">
        <v>633</v>
      </c>
      <c r="E47599" s="2"/>
      <c r="F47599" s="2"/>
      <c r="G47599" s="2"/>
      <c r="H47599" s="2"/>
    </row>
    <row r="47600" spans="2:8">
      <c r="B47600" s="2" t="s">
        <v>48224</v>
      </c>
      <c r="C47600" s="2">
        <v>22</v>
      </c>
      <c r="D47600" s="2" t="s">
        <v>633</v>
      </c>
      <c r="E47600" s="2"/>
      <c r="F47600" s="2"/>
      <c r="G47600" s="2"/>
      <c r="H47600" s="2"/>
    </row>
    <row r="47601" spans="2:8">
      <c r="B47601" s="2" t="s">
        <v>48225</v>
      </c>
      <c r="C47601" s="2">
        <v>21</v>
      </c>
      <c r="D47601" s="2" t="s">
        <v>633</v>
      </c>
      <c r="E47601" s="2"/>
      <c r="F47601" s="2"/>
      <c r="G47601" s="2"/>
      <c r="H47601" s="2"/>
    </row>
    <row r="47602" spans="2:8">
      <c r="B47602" s="2" t="s">
        <v>48226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23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22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23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13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26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26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25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20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13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15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36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35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21</v>
      </c>
      <c r="D47621" s="2" t="s">
        <v>633</v>
      </c>
      <c r="E47621" s="2"/>
      <c r="F47621" s="2"/>
      <c r="G47621" s="2"/>
      <c r="H47621" s="2"/>
    </row>
    <row r="47622" spans="2:8">
      <c r="B47622" s="2" t="s">
        <v>48246</v>
      </c>
      <c r="C47622" s="2">
        <v>25</v>
      </c>
      <c r="D47622" s="2" t="s">
        <v>633</v>
      </c>
      <c r="E47622" s="2"/>
      <c r="F47622" s="2"/>
      <c r="G47622" s="2"/>
      <c r="H47622" s="2"/>
    </row>
    <row r="47623" spans="2:8">
      <c r="B47623" s="2" t="s">
        <v>48247</v>
      </c>
      <c r="C47623" s="2">
        <v>27</v>
      </c>
      <c r="D47623" s="2" t="s">
        <v>633</v>
      </c>
      <c r="E47623" s="2"/>
      <c r="F47623" s="2"/>
      <c r="G47623" s="2"/>
      <c r="H47623" s="2"/>
    </row>
    <row r="47624" spans="2:8">
      <c r="B47624" s="2" t="s">
        <v>48248</v>
      </c>
      <c r="C47624" s="2">
        <v>26</v>
      </c>
      <c r="D47624" s="2" t="s">
        <v>633</v>
      </c>
      <c r="E47624" s="2"/>
      <c r="F47624" s="2"/>
      <c r="G47624" s="2"/>
      <c r="H47624" s="2"/>
    </row>
    <row r="47625" spans="2:8">
      <c r="B47625" s="2" t="s">
        <v>48249</v>
      </c>
      <c r="C47625" s="2">
        <v>26</v>
      </c>
      <c r="D47625" s="2" t="s">
        <v>633</v>
      </c>
      <c r="E47625" s="2"/>
      <c r="F47625" s="2"/>
      <c r="G47625" s="2"/>
      <c r="H47625" s="2"/>
    </row>
    <row r="47626" spans="2:8">
      <c r="B47626" s="2" t="s">
        <v>48250</v>
      </c>
      <c r="C47626" s="2">
        <v>22</v>
      </c>
      <c r="D47626" s="2" t="s">
        <v>633</v>
      </c>
      <c r="E47626" s="2"/>
      <c r="F47626" s="2"/>
      <c r="G47626" s="2"/>
      <c r="H47626" s="2"/>
    </row>
    <row r="47627" spans="2:8">
      <c r="B47627" s="2" t="s">
        <v>48251</v>
      </c>
      <c r="C47627" s="2">
        <v>23</v>
      </c>
      <c r="D47627" s="2" t="s">
        <v>633</v>
      </c>
      <c r="E47627" s="2"/>
      <c r="F47627" s="2"/>
      <c r="G47627" s="2"/>
      <c r="H47627" s="2"/>
    </row>
    <row r="47628" spans="2:8">
      <c r="B47628" s="2" t="s">
        <v>48252</v>
      </c>
      <c r="C47628" s="2">
        <v>22</v>
      </c>
      <c r="D47628" s="2" t="s">
        <v>633</v>
      </c>
      <c r="E47628" s="2"/>
      <c r="F47628" s="2"/>
      <c r="G47628" s="2"/>
      <c r="H47628" s="2"/>
    </row>
    <row r="47629" spans="2:8">
      <c r="B47629" s="2" t="s">
        <v>48253</v>
      </c>
      <c r="C47629" s="2">
        <v>22</v>
      </c>
      <c r="D47629" s="2" t="s">
        <v>633</v>
      </c>
      <c r="E47629" s="2"/>
      <c r="F47629" s="2"/>
      <c r="G47629" s="2"/>
      <c r="H47629" s="2"/>
    </row>
    <row r="47630" spans="2:8">
      <c r="B47630" s="2" t="s">
        <v>48254</v>
      </c>
      <c r="C47630" s="2">
        <v>23</v>
      </c>
      <c r="D47630" s="2" t="s">
        <v>633</v>
      </c>
      <c r="E47630" s="2"/>
      <c r="F47630" s="2"/>
      <c r="G47630" s="2"/>
      <c r="H47630" s="2"/>
    </row>
    <row r="47631" spans="2:8">
      <c r="B47631" s="2" t="s">
        <v>48255</v>
      </c>
      <c r="C47631" s="2">
        <v>23</v>
      </c>
      <c r="D47631" s="2" t="s">
        <v>633</v>
      </c>
      <c r="E47631" s="2"/>
      <c r="F47631" s="2"/>
      <c r="G47631" s="2"/>
      <c r="H47631" s="2"/>
    </row>
    <row r="47632" spans="2:8">
      <c r="B47632" s="2" t="s">
        <v>48256</v>
      </c>
      <c r="C47632" s="2">
        <v>30</v>
      </c>
      <c r="D47632" s="2" t="s">
        <v>633</v>
      </c>
      <c r="E47632" s="2"/>
      <c r="F47632" s="2"/>
      <c r="G47632" s="2"/>
      <c r="H47632" s="2"/>
    </row>
    <row r="47633" spans="2:8">
      <c r="B47633" s="2" t="s">
        <v>48257</v>
      </c>
      <c r="C47633" s="2">
        <v>32</v>
      </c>
      <c r="D47633" s="2" t="s">
        <v>633</v>
      </c>
      <c r="E47633" s="2"/>
      <c r="F47633" s="2"/>
      <c r="G47633" s="2"/>
      <c r="H47633" s="2"/>
    </row>
    <row r="47634" spans="2:8">
      <c r="B47634" s="2" t="s">
        <v>48258</v>
      </c>
      <c r="C47634" s="2">
        <v>31</v>
      </c>
      <c r="D47634" s="2" t="s">
        <v>633</v>
      </c>
      <c r="E47634" s="2"/>
      <c r="F47634" s="2"/>
      <c r="G47634" s="2"/>
      <c r="H47634" s="2"/>
    </row>
    <row r="47635" spans="2:8">
      <c r="B47635" s="2" t="s">
        <v>48259</v>
      </c>
      <c r="C47635" s="2">
        <v>30</v>
      </c>
      <c r="D47635" s="2" t="s">
        <v>633</v>
      </c>
      <c r="E47635" s="2"/>
      <c r="F47635" s="2"/>
      <c r="G47635" s="2"/>
      <c r="H47635" s="2"/>
    </row>
    <row r="47636" spans="2:8">
      <c r="B47636" s="2" t="s">
        <v>48260</v>
      </c>
      <c r="C47636" s="2">
        <v>27</v>
      </c>
      <c r="D47636" s="2" t="s">
        <v>633</v>
      </c>
      <c r="E47636" s="2"/>
      <c r="F47636" s="2"/>
      <c r="G47636" s="2"/>
      <c r="H47636" s="2"/>
    </row>
    <row r="47637" spans="2:8">
      <c r="B47637" s="2" t="s">
        <v>48261</v>
      </c>
      <c r="C47637" s="2">
        <v>28</v>
      </c>
      <c r="D47637" s="2" t="s">
        <v>633</v>
      </c>
      <c r="E47637" s="2"/>
      <c r="F47637" s="2"/>
      <c r="G47637" s="2"/>
      <c r="H47637" s="2"/>
    </row>
    <row r="47638" spans="2:8">
      <c r="B47638" s="2" t="s">
        <v>48262</v>
      </c>
      <c r="C47638" s="2">
        <v>27</v>
      </c>
      <c r="D47638" s="2" t="s">
        <v>633</v>
      </c>
      <c r="E47638" s="2"/>
      <c r="F47638" s="2"/>
      <c r="G47638" s="2"/>
      <c r="H47638" s="2"/>
    </row>
    <row r="47639" spans="2:8">
      <c r="B47639" s="2" t="s">
        <v>48263</v>
      </c>
      <c r="C47639" s="2">
        <v>25</v>
      </c>
      <c r="D47639" s="2" t="s">
        <v>633</v>
      </c>
      <c r="E47639" s="2"/>
      <c r="F47639" s="2"/>
      <c r="G47639" s="2"/>
      <c r="H47639" s="2"/>
    </row>
    <row r="47640" spans="2:8">
      <c r="B47640" s="2" t="s">
        <v>48264</v>
      </c>
      <c r="C47640" s="2">
        <v>24</v>
      </c>
      <c r="D47640" s="2" t="s">
        <v>633</v>
      </c>
      <c r="E47640" s="2"/>
      <c r="F47640" s="2"/>
      <c r="G47640" s="2"/>
      <c r="H47640" s="2"/>
    </row>
    <row r="47641" spans="2:8">
      <c r="B47641" s="2" t="s">
        <v>48265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31</v>
      </c>
      <c r="D47646" s="2" t="s">
        <v>633</v>
      </c>
      <c r="E47646" s="2"/>
      <c r="F47646" s="2"/>
      <c r="G47646" s="2"/>
      <c r="H47646" s="2"/>
    </row>
    <row r="47647" spans="2:8">
      <c r="B47647" s="2" t="s">
        <v>48271</v>
      </c>
      <c r="C47647" s="2">
        <v>31</v>
      </c>
      <c r="D47647" s="2" t="s">
        <v>633</v>
      </c>
      <c r="E47647" s="2"/>
      <c r="F47647" s="2"/>
      <c r="G47647" s="2"/>
      <c r="H47647" s="2"/>
    </row>
    <row r="47648" spans="2:8">
      <c r="B47648" s="2" t="s">
        <v>48272</v>
      </c>
      <c r="C47648" s="2">
        <v>31</v>
      </c>
      <c r="D47648" s="2" t="s">
        <v>633</v>
      </c>
      <c r="E47648" s="2"/>
      <c r="F47648" s="2"/>
      <c r="G47648" s="2"/>
      <c r="H47648" s="2"/>
    </row>
    <row r="47649" spans="2:8">
      <c r="B47649" s="2" t="s">
        <v>48273</v>
      </c>
      <c r="C47649" s="2">
        <v>29</v>
      </c>
      <c r="D47649" s="2" t="s">
        <v>633</v>
      </c>
      <c r="E47649" s="2"/>
      <c r="F47649" s="2"/>
      <c r="G47649" s="2"/>
      <c r="H47649" s="2"/>
    </row>
    <row r="47650" spans="2:8">
      <c r="B47650" s="2" t="s">
        <v>48274</v>
      </c>
      <c r="C47650" s="2">
        <v>20</v>
      </c>
      <c r="D47650" s="2" t="s">
        <v>633</v>
      </c>
      <c r="E47650" s="2"/>
      <c r="F47650" s="2"/>
      <c r="G47650" s="2"/>
      <c r="H47650" s="2"/>
    </row>
    <row r="47651" spans="2:8">
      <c r="B47651" s="2" t="s">
        <v>48275</v>
      </c>
      <c r="C47651" s="2">
        <v>25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25</v>
      </c>
      <c r="D47654" s="2" t="s">
        <v>633</v>
      </c>
      <c r="E47654" s="2"/>
      <c r="F47654" s="2"/>
      <c r="G47654" s="2"/>
      <c r="H47654" s="2"/>
    </row>
    <row r="47655" spans="2:8">
      <c r="B47655" s="2" t="s">
        <v>48279</v>
      </c>
      <c r="C47655" s="2">
        <v>23</v>
      </c>
      <c r="D47655" s="2" t="s">
        <v>633</v>
      </c>
      <c r="E47655" s="2"/>
      <c r="F47655" s="2"/>
      <c r="G47655" s="2"/>
      <c r="H47655" s="2"/>
    </row>
    <row r="47656" spans="2:8">
      <c r="B47656" s="2" t="s">
        <v>48280</v>
      </c>
      <c r="C47656" s="2">
        <v>22</v>
      </c>
      <c r="D47656" s="2" t="s">
        <v>633</v>
      </c>
      <c r="E47656" s="2"/>
      <c r="F47656" s="2"/>
      <c r="G47656" s="2"/>
      <c r="H47656" s="2"/>
    </row>
    <row r="47657" spans="2:8">
      <c r="B47657" s="2" t="s">
        <v>48281</v>
      </c>
      <c r="C47657" s="2">
        <v>22</v>
      </c>
      <c r="D47657" s="2" t="s">
        <v>633</v>
      </c>
      <c r="E47657" s="2"/>
      <c r="F47657" s="2"/>
      <c r="G47657" s="2"/>
      <c r="H47657" s="2"/>
    </row>
    <row r="47658" spans="2:8">
      <c r="B47658" s="2" t="s">
        <v>48282</v>
      </c>
      <c r="C47658" s="2">
        <v>24</v>
      </c>
      <c r="D47658" s="2" t="s">
        <v>633</v>
      </c>
      <c r="E47658" s="2"/>
      <c r="F47658" s="2"/>
      <c r="G47658" s="2"/>
      <c r="H47658" s="2"/>
    </row>
    <row r="47659" spans="2:8">
      <c r="B47659" s="2" t="s">
        <v>48283</v>
      </c>
      <c r="C47659" s="2">
        <v>26</v>
      </c>
      <c r="D47659" s="2" t="s">
        <v>633</v>
      </c>
      <c r="E47659" s="2"/>
      <c r="F47659" s="2"/>
      <c r="G47659" s="2"/>
      <c r="H47659" s="2"/>
    </row>
    <row r="47660" spans="2:8">
      <c r="B47660" s="2" t="s">
        <v>48284</v>
      </c>
      <c r="C47660" s="2">
        <v>26</v>
      </c>
      <c r="D47660" s="2" t="s">
        <v>633</v>
      </c>
      <c r="E47660" s="2"/>
      <c r="F47660" s="2"/>
      <c r="G47660" s="2"/>
      <c r="H47660" s="2"/>
    </row>
    <row r="47661" spans="2:8">
      <c r="B47661" s="2" t="s">
        <v>48285</v>
      </c>
      <c r="C47661" s="2">
        <v>18</v>
      </c>
      <c r="D47661" s="2" t="s">
        <v>633</v>
      </c>
      <c r="E47661" s="2"/>
      <c r="F47661" s="2"/>
      <c r="G47661" s="2"/>
      <c r="H47661" s="2"/>
    </row>
    <row r="47662" spans="2:8">
      <c r="B47662" s="2" t="s">
        <v>48286</v>
      </c>
      <c r="C47662" s="2">
        <v>24</v>
      </c>
      <c r="D47662" s="2" t="s">
        <v>633</v>
      </c>
      <c r="E47662" s="2"/>
      <c r="F47662" s="2"/>
      <c r="G47662" s="2"/>
      <c r="H47662" s="2"/>
    </row>
    <row r="47663" spans="2:8">
      <c r="B47663" s="2" t="s">
        <v>48287</v>
      </c>
      <c r="C47663" s="2">
        <v>18</v>
      </c>
      <c r="D47663" s="2" t="s">
        <v>633</v>
      </c>
      <c r="E47663" s="2"/>
      <c r="F47663" s="2"/>
      <c r="G47663" s="2"/>
      <c r="H47663" s="2"/>
    </row>
    <row r="47664" spans="2:8">
      <c r="B47664" s="2" t="s">
        <v>48288</v>
      </c>
      <c r="C47664" s="2">
        <v>22</v>
      </c>
      <c r="D47664" s="2" t="s">
        <v>633</v>
      </c>
      <c r="E47664" s="2"/>
      <c r="F47664" s="2"/>
      <c r="G47664" s="2"/>
      <c r="H47664" s="2"/>
    </row>
    <row r="47665" spans="2:8">
      <c r="B47665" s="2" t="s">
        <v>48289</v>
      </c>
      <c r="C47665" s="2">
        <v>23</v>
      </c>
      <c r="D47665" s="2" t="s">
        <v>633</v>
      </c>
      <c r="E47665" s="2"/>
      <c r="F47665" s="2"/>
      <c r="G47665" s="2"/>
      <c r="H47665" s="2"/>
    </row>
    <row r="47666" spans="2:8">
      <c r="B47666" s="2" t="s">
        <v>48290</v>
      </c>
      <c r="C47666" s="2">
        <v>23</v>
      </c>
      <c r="D47666" s="2" t="s">
        <v>633</v>
      </c>
      <c r="E47666" s="2"/>
      <c r="F47666" s="2"/>
      <c r="G47666" s="2"/>
      <c r="H47666" s="2"/>
    </row>
    <row r="47667" spans="2:8">
      <c r="B47667" s="2" t="s">
        <v>48291</v>
      </c>
      <c r="C47667" s="2">
        <v>21</v>
      </c>
      <c r="D47667" s="2" t="s">
        <v>633</v>
      </c>
      <c r="E47667" s="2"/>
      <c r="F47667" s="2"/>
      <c r="G47667" s="2"/>
      <c r="H47667" s="2"/>
    </row>
    <row r="47668" spans="2:8">
      <c r="B47668" s="2" t="s">
        <v>48292</v>
      </c>
      <c r="C47668" s="2">
        <v>24</v>
      </c>
      <c r="D47668" s="2" t="s">
        <v>633</v>
      </c>
      <c r="E47668" s="2"/>
      <c r="F47668" s="2"/>
      <c r="G47668" s="2"/>
      <c r="H47668" s="2"/>
    </row>
    <row r="47669" spans="2:8">
      <c r="B47669" s="2" t="s">
        <v>48293</v>
      </c>
      <c r="C47669" s="2">
        <v>25</v>
      </c>
      <c r="D47669" s="2" t="s">
        <v>633</v>
      </c>
      <c r="E47669" s="2"/>
      <c r="F47669" s="2"/>
      <c r="G47669" s="2"/>
      <c r="H47669" s="2"/>
    </row>
    <row r="47670" spans="2:8">
      <c r="B47670" s="2" t="s">
        <v>48294</v>
      </c>
      <c r="C47670" s="2">
        <v>22</v>
      </c>
      <c r="D47670" s="2" t="s">
        <v>633</v>
      </c>
      <c r="E47670" s="2"/>
      <c r="F47670" s="2"/>
      <c r="G47670" s="2"/>
      <c r="H47670" s="2"/>
    </row>
    <row r="47671" spans="2:8">
      <c r="B47671" s="2" t="s">
        <v>48295</v>
      </c>
      <c r="C47671" s="2">
        <v>16</v>
      </c>
      <c r="D47671" s="2" t="s">
        <v>633</v>
      </c>
      <c r="E47671" s="2"/>
      <c r="F47671" s="2"/>
      <c r="G47671" s="2"/>
      <c r="H47671" s="2"/>
    </row>
    <row r="47672" spans="2:8">
      <c r="B47672" s="2" t="s">
        <v>48296</v>
      </c>
      <c r="C47672" s="2">
        <v>17</v>
      </c>
      <c r="D47672" s="2" t="s">
        <v>633</v>
      </c>
      <c r="E47672" s="2"/>
      <c r="F47672" s="2"/>
      <c r="G47672" s="2"/>
      <c r="H47672" s="2"/>
    </row>
    <row r="47673" spans="2:8">
      <c r="B47673" s="2" t="s">
        <v>48297</v>
      </c>
      <c r="C47673" s="2">
        <v>19</v>
      </c>
      <c r="D47673" s="2" t="s">
        <v>633</v>
      </c>
      <c r="E47673" s="2"/>
      <c r="F47673" s="2"/>
      <c r="G47673" s="2"/>
      <c r="H47673" s="2"/>
    </row>
    <row r="47674" spans="2:8">
      <c r="B47674" s="2" t="s">
        <v>48298</v>
      </c>
      <c r="C47674" s="2">
        <v>17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19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17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22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20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13</v>
      </c>
      <c r="D47687" s="2" t="s">
        <v>633</v>
      </c>
      <c r="E47687" s="2"/>
      <c r="F47687" s="2"/>
      <c r="G47687" s="2"/>
      <c r="H47687" s="2"/>
    </row>
    <row r="47688" spans="2:8">
      <c r="B47688" s="2" t="s">
        <v>48312</v>
      </c>
      <c r="C47688" s="2">
        <v>21</v>
      </c>
      <c r="D47688" s="2" t="s">
        <v>633</v>
      </c>
      <c r="E47688" s="2"/>
      <c r="F47688" s="2"/>
      <c r="G47688" s="2"/>
      <c r="H47688" s="2"/>
    </row>
    <row r="47689" spans="2:8">
      <c r="B47689" s="2" t="s">
        <v>48313</v>
      </c>
      <c r="C47689" s="2">
        <v>25</v>
      </c>
      <c r="D47689" s="2" t="s">
        <v>633</v>
      </c>
      <c r="E47689" s="2"/>
      <c r="F47689" s="2"/>
      <c r="G47689" s="2"/>
      <c r="H47689" s="2"/>
    </row>
    <row r="47690" spans="2:8">
      <c r="B47690" s="2" t="s">
        <v>48314</v>
      </c>
      <c r="C47690" s="2">
        <v>29</v>
      </c>
      <c r="D47690" s="2" t="s">
        <v>633</v>
      </c>
      <c r="E47690" s="2"/>
      <c r="F47690" s="2"/>
      <c r="G47690" s="2"/>
      <c r="H47690" s="2"/>
    </row>
    <row r="47691" spans="2:8">
      <c r="B47691" s="2" t="s">
        <v>48315</v>
      </c>
      <c r="C47691" s="2">
        <v>29</v>
      </c>
      <c r="D47691" s="2" t="s">
        <v>633</v>
      </c>
      <c r="E47691" s="2"/>
      <c r="F47691" s="2"/>
      <c r="G47691" s="2"/>
      <c r="H47691" s="2"/>
    </row>
    <row r="47692" spans="2:8">
      <c r="B47692" s="2" t="s">
        <v>48316</v>
      </c>
      <c r="C47692" s="2">
        <v>29</v>
      </c>
      <c r="D47692" s="2" t="s">
        <v>633</v>
      </c>
      <c r="E47692" s="2"/>
      <c r="F47692" s="2"/>
      <c r="G47692" s="2"/>
      <c r="H47692" s="2"/>
    </row>
    <row r="47693" spans="2:8">
      <c r="B47693" s="2" t="s">
        <v>48317</v>
      </c>
      <c r="C47693" s="2">
        <v>28</v>
      </c>
      <c r="D47693" s="2" t="s">
        <v>633</v>
      </c>
      <c r="E47693" s="2"/>
      <c r="F47693" s="2"/>
      <c r="G47693" s="2"/>
      <c r="H47693" s="2"/>
    </row>
    <row r="47694" spans="2:8">
      <c r="B47694" s="2" t="s">
        <v>48318</v>
      </c>
      <c r="C47694" s="2">
        <v>30</v>
      </c>
      <c r="D47694" s="2" t="s">
        <v>633</v>
      </c>
      <c r="E47694" s="2"/>
      <c r="F47694" s="2"/>
      <c r="G47694" s="2"/>
      <c r="H47694" s="2"/>
    </row>
    <row r="47695" spans="2:8">
      <c r="B47695" s="2" t="s">
        <v>48319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18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17</v>
      </c>
      <c r="D47697" s="2" t="s">
        <v>633</v>
      </c>
      <c r="E47697" s="2"/>
      <c r="F47697" s="2"/>
      <c r="G47697" s="2"/>
      <c r="H47697" s="2"/>
    </row>
    <row r="47698" spans="2:8">
      <c r="B47698" s="2" t="s">
        <v>48322</v>
      </c>
      <c r="C47698" s="2">
        <v>19</v>
      </c>
      <c r="D47698" s="2" t="s">
        <v>633</v>
      </c>
      <c r="E47698" s="2"/>
      <c r="F47698" s="2"/>
      <c r="G47698" s="2"/>
      <c r="H47698" s="2"/>
    </row>
    <row r="47699" spans="2:8">
      <c r="B47699" s="2" t="s">
        <v>48323</v>
      </c>
      <c r="C47699" s="2">
        <v>19</v>
      </c>
      <c r="D47699" s="2" t="s">
        <v>633</v>
      </c>
      <c r="E47699" s="2"/>
      <c r="F47699" s="2"/>
      <c r="G47699" s="2"/>
      <c r="H47699" s="2"/>
    </row>
    <row r="47700" spans="2:8">
      <c r="B47700" s="2" t="s">
        <v>48324</v>
      </c>
      <c r="C47700" s="2">
        <v>19</v>
      </c>
      <c r="D47700" s="2" t="s">
        <v>633</v>
      </c>
      <c r="E47700" s="2"/>
      <c r="F47700" s="2"/>
      <c r="G47700" s="2"/>
      <c r="H47700" s="2"/>
    </row>
    <row r="47701" spans="2:8">
      <c r="B47701" s="2" t="s">
        <v>48325</v>
      </c>
      <c r="C47701" s="2">
        <v>18</v>
      </c>
      <c r="D47701" s="2" t="s">
        <v>633</v>
      </c>
      <c r="E47701" s="2"/>
      <c r="F47701" s="2"/>
      <c r="G47701" s="2"/>
      <c r="H47701" s="2"/>
    </row>
    <row r="47702" spans="2:8">
      <c r="B47702" s="2" t="s">
        <v>48326</v>
      </c>
      <c r="C47702" s="2">
        <v>21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26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37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36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24</v>
      </c>
      <c r="D47716" s="2" t="s">
        <v>633</v>
      </c>
      <c r="E47716" s="2"/>
      <c r="F47716" s="2"/>
      <c r="G47716" s="2"/>
      <c r="H47716" s="2"/>
    </row>
    <row r="47717" spans="2:8">
      <c r="B47717" s="2" t="s">
        <v>48341</v>
      </c>
      <c r="C47717" s="2">
        <v>25</v>
      </c>
      <c r="D47717" s="2" t="s">
        <v>633</v>
      </c>
      <c r="E47717" s="2"/>
      <c r="F47717" s="2"/>
      <c r="G47717" s="2"/>
      <c r="H47717" s="2"/>
    </row>
    <row r="47718" spans="2:8">
      <c r="B47718" s="2" t="s">
        <v>48342</v>
      </c>
      <c r="C47718" s="2">
        <v>24</v>
      </c>
      <c r="D47718" s="2" t="s">
        <v>633</v>
      </c>
      <c r="E47718" s="2"/>
      <c r="F47718" s="2"/>
      <c r="G47718" s="2"/>
      <c r="H47718" s="2"/>
    </row>
    <row r="47719" spans="2:8">
      <c r="B47719" s="2" t="s">
        <v>48343</v>
      </c>
      <c r="C47719" s="2">
        <v>23</v>
      </c>
      <c r="D47719" s="2" t="s">
        <v>633</v>
      </c>
      <c r="E47719" s="2"/>
      <c r="F47719" s="2"/>
      <c r="G47719" s="2"/>
      <c r="H47719" s="2"/>
    </row>
    <row r="47720" spans="2:8">
      <c r="B47720" s="2" t="s">
        <v>48344</v>
      </c>
      <c r="C47720" s="2">
        <v>22</v>
      </c>
      <c r="D47720" s="2" t="s">
        <v>633</v>
      </c>
      <c r="E47720" s="2"/>
      <c r="F47720" s="2"/>
      <c r="G47720" s="2"/>
      <c r="H47720" s="2"/>
    </row>
    <row r="47721" spans="2:8">
      <c r="B47721" s="2" t="s">
        <v>48345</v>
      </c>
      <c r="C47721" s="2">
        <v>21</v>
      </c>
      <c r="D47721" s="2" t="s">
        <v>633</v>
      </c>
      <c r="E47721" s="2"/>
      <c r="F47721" s="2"/>
      <c r="G47721" s="2"/>
      <c r="H47721" s="2"/>
    </row>
    <row r="47722" spans="2:8">
      <c r="B47722" s="2" t="s">
        <v>48346</v>
      </c>
      <c r="C47722" s="2">
        <v>10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26</v>
      </c>
      <c r="D47724" s="2" t="s">
        <v>633</v>
      </c>
      <c r="E47724" s="2"/>
      <c r="F47724" s="2"/>
      <c r="G47724" s="2"/>
      <c r="H47724" s="2"/>
    </row>
    <row r="47725" spans="2:8">
      <c r="B47725" s="2" t="s">
        <v>48349</v>
      </c>
      <c r="C47725" s="2">
        <v>27</v>
      </c>
      <c r="D47725" s="2" t="s">
        <v>633</v>
      </c>
      <c r="E47725" s="2"/>
      <c r="F47725" s="2"/>
      <c r="G47725" s="2"/>
      <c r="H47725" s="2"/>
    </row>
    <row r="47726" spans="2:8">
      <c r="B47726" s="2" t="s">
        <v>48350</v>
      </c>
      <c r="C47726" s="2">
        <v>27</v>
      </c>
      <c r="D47726" s="2" t="s">
        <v>633</v>
      </c>
      <c r="E47726" s="2"/>
      <c r="F47726" s="2"/>
      <c r="G47726" s="2"/>
      <c r="H47726" s="2"/>
    </row>
    <row r="47727" spans="2:8">
      <c r="B47727" s="2" t="s">
        <v>48351</v>
      </c>
      <c r="C47727" s="2">
        <v>25</v>
      </c>
      <c r="D47727" s="2" t="s">
        <v>633</v>
      </c>
      <c r="E47727" s="2"/>
      <c r="F47727" s="2"/>
      <c r="G47727" s="2"/>
      <c r="H47727" s="2"/>
    </row>
    <row r="47728" spans="2:8">
      <c r="B47728" s="2" t="s">
        <v>48352</v>
      </c>
      <c r="C47728" s="2">
        <v>21</v>
      </c>
      <c r="D47728" s="2" t="s">
        <v>633</v>
      </c>
      <c r="E47728" s="2"/>
      <c r="F47728" s="2"/>
      <c r="G47728" s="2"/>
      <c r="H47728" s="2"/>
    </row>
    <row r="47729" spans="2:8">
      <c r="B47729" s="2" t="s">
        <v>48353</v>
      </c>
      <c r="C47729" s="2">
        <v>24</v>
      </c>
      <c r="D47729" s="2" t="s">
        <v>633</v>
      </c>
      <c r="E47729" s="2"/>
      <c r="F47729" s="2"/>
      <c r="G47729" s="2"/>
      <c r="H47729" s="2"/>
    </row>
    <row r="47730" spans="2:8">
      <c r="B47730" s="2" t="s">
        <v>48354</v>
      </c>
      <c r="C47730" s="2">
        <v>25</v>
      </c>
      <c r="D47730" s="2" t="s">
        <v>633</v>
      </c>
      <c r="E47730" s="2"/>
      <c r="F47730" s="2"/>
      <c r="G47730" s="2"/>
      <c r="H47730" s="2"/>
    </row>
    <row r="47731" spans="2:8">
      <c r="B47731" s="2" t="s">
        <v>48355</v>
      </c>
      <c r="C47731" s="2">
        <v>25</v>
      </c>
      <c r="D47731" s="2" t="s">
        <v>633</v>
      </c>
      <c r="E47731" s="2"/>
      <c r="F47731" s="2"/>
      <c r="G47731" s="2"/>
      <c r="H47731" s="2"/>
    </row>
    <row r="47732" spans="2:8">
      <c r="B47732" s="2" t="s">
        <v>48356</v>
      </c>
      <c r="C47732" s="2">
        <v>24</v>
      </c>
      <c r="D47732" s="2" t="s">
        <v>633</v>
      </c>
      <c r="E47732" s="2"/>
      <c r="F47732" s="2"/>
      <c r="G47732" s="2"/>
      <c r="H47732" s="2"/>
    </row>
    <row r="47733" spans="2:8">
      <c r="B47733" s="2" t="s">
        <v>48357</v>
      </c>
      <c r="C47733" s="2">
        <v>24</v>
      </c>
      <c r="D47733" s="2" t="s">
        <v>633</v>
      </c>
      <c r="E47733" s="2"/>
      <c r="F47733" s="2"/>
      <c r="G47733" s="2"/>
      <c r="H47733" s="2"/>
    </row>
    <row r="47734" spans="2:8">
      <c r="B47734" s="2" t="s">
        <v>48358</v>
      </c>
      <c r="C47734" s="2">
        <v>24</v>
      </c>
      <c r="D47734" s="2" t="s">
        <v>633</v>
      </c>
      <c r="E47734" s="2"/>
      <c r="F47734" s="2"/>
      <c r="G47734" s="2"/>
      <c r="H47734" s="2"/>
    </row>
    <row r="47735" spans="2:8">
      <c r="B47735" s="2" t="s">
        <v>48359</v>
      </c>
      <c r="C47735" s="2">
        <v>24</v>
      </c>
      <c r="D47735" s="2" t="s">
        <v>633</v>
      </c>
      <c r="E47735" s="2"/>
      <c r="F47735" s="2"/>
      <c r="G47735" s="2"/>
      <c r="H47735" s="2"/>
    </row>
    <row r="47736" spans="2:8">
      <c r="B47736" s="2" t="s">
        <v>48360</v>
      </c>
      <c r="C47736" s="2">
        <v>23</v>
      </c>
      <c r="D47736" s="2" t="s">
        <v>633</v>
      </c>
      <c r="E47736" s="2"/>
      <c r="F47736" s="2"/>
      <c r="G47736" s="2"/>
      <c r="H47736" s="2"/>
    </row>
    <row r="47737" spans="2:8">
      <c r="B47737" s="2" t="s">
        <v>48361</v>
      </c>
      <c r="C47737" s="2">
        <v>21</v>
      </c>
      <c r="D47737" s="2" t="s">
        <v>633</v>
      </c>
      <c r="E47737" s="2"/>
      <c r="F47737" s="2"/>
      <c r="G47737" s="2"/>
      <c r="H47737" s="2"/>
    </row>
    <row r="47738" spans="2:8">
      <c r="B47738" s="2" t="s">
        <v>48362</v>
      </c>
      <c r="C47738" s="2">
        <v>20</v>
      </c>
      <c r="D47738" s="2" t="s">
        <v>633</v>
      </c>
      <c r="E47738" s="2"/>
      <c r="F47738" s="2"/>
      <c r="G47738" s="2"/>
      <c r="H47738" s="2"/>
    </row>
    <row r="47739" spans="2:8">
      <c r="B47739" s="2" t="s">
        <v>48363</v>
      </c>
      <c r="C47739" s="2">
        <v>20</v>
      </c>
      <c r="D47739" s="2" t="s">
        <v>633</v>
      </c>
      <c r="E47739" s="2"/>
      <c r="F47739" s="2"/>
      <c r="G47739" s="2"/>
      <c r="H47739" s="2"/>
    </row>
    <row r="47740" spans="2:8">
      <c r="B47740" s="2" t="s">
        <v>48364</v>
      </c>
      <c r="C47740" s="2">
        <v>15</v>
      </c>
      <c r="D47740" s="2" t="s">
        <v>633</v>
      </c>
      <c r="E47740" s="2"/>
      <c r="F47740" s="2"/>
      <c r="G47740" s="2"/>
      <c r="H47740" s="2"/>
    </row>
    <row r="47741" spans="2:8">
      <c r="B47741" s="2" t="s">
        <v>48365</v>
      </c>
      <c r="C47741" s="2">
        <v>15</v>
      </c>
      <c r="D47741" s="2" t="s">
        <v>633</v>
      </c>
      <c r="E47741" s="2"/>
      <c r="F47741" s="2"/>
      <c r="G47741" s="2"/>
      <c r="H47741" s="2"/>
    </row>
    <row r="47742" spans="2:8">
      <c r="B47742" s="2" t="s">
        <v>48366</v>
      </c>
      <c r="C47742" s="2">
        <v>16</v>
      </c>
      <c r="D47742" s="2" t="s">
        <v>633</v>
      </c>
      <c r="E47742" s="2"/>
      <c r="F47742" s="2"/>
      <c r="G47742" s="2"/>
      <c r="H47742" s="2"/>
    </row>
    <row r="47743" spans="2:8">
      <c r="B47743" s="2" t="s">
        <v>48367</v>
      </c>
      <c r="C47743" s="2">
        <v>16</v>
      </c>
      <c r="D47743" s="2" t="s">
        <v>633</v>
      </c>
      <c r="E47743" s="2"/>
      <c r="F47743" s="2"/>
      <c r="G47743" s="2"/>
      <c r="H47743" s="2"/>
    </row>
    <row r="47744" spans="2:8">
      <c r="B47744" s="2" t="s">
        <v>48368</v>
      </c>
      <c r="C47744" s="2">
        <v>14</v>
      </c>
      <c r="D47744" s="2" t="s">
        <v>633</v>
      </c>
      <c r="E47744" s="2"/>
      <c r="F47744" s="2"/>
      <c r="G47744" s="2"/>
      <c r="H47744" s="2"/>
    </row>
    <row r="47745" spans="2:8">
      <c r="B47745" s="2" t="s">
        <v>48369</v>
      </c>
      <c r="C47745" s="2">
        <v>13</v>
      </c>
      <c r="D47745" s="2" t="s">
        <v>633</v>
      </c>
      <c r="E47745" s="2"/>
      <c r="F47745" s="2"/>
      <c r="G47745" s="2"/>
      <c r="H47745" s="2"/>
    </row>
    <row r="47746" spans="2:8">
      <c r="B47746" s="2" t="s">
        <v>48370</v>
      </c>
      <c r="C47746" s="2">
        <v>20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14</v>
      </c>
      <c r="D47755" s="2" t="s">
        <v>633</v>
      </c>
      <c r="E47755" s="2"/>
      <c r="F47755" s="2"/>
      <c r="G47755" s="2"/>
      <c r="H47755" s="2"/>
    </row>
    <row r="47756" spans="2:8">
      <c r="B47756" s="2" t="s">
        <v>48380</v>
      </c>
      <c r="C47756" s="2">
        <v>18</v>
      </c>
      <c r="D47756" s="2" t="s">
        <v>633</v>
      </c>
      <c r="E47756" s="2"/>
      <c r="F47756" s="2"/>
      <c r="G47756" s="2"/>
      <c r="H47756" s="2"/>
    </row>
    <row r="47757" spans="2:8">
      <c r="B47757" s="2" t="s">
        <v>48381</v>
      </c>
      <c r="C47757" s="2">
        <v>21</v>
      </c>
      <c r="D47757" s="2" t="s">
        <v>633</v>
      </c>
      <c r="E47757" s="2"/>
      <c r="F47757" s="2"/>
      <c r="G47757" s="2"/>
      <c r="H47757" s="2"/>
    </row>
    <row r="47758" spans="2:8">
      <c r="B47758" s="2" t="s">
        <v>48382</v>
      </c>
      <c r="C47758" s="2">
        <v>21</v>
      </c>
      <c r="D47758" s="2" t="s">
        <v>633</v>
      </c>
      <c r="E47758" s="2"/>
      <c r="F47758" s="2"/>
      <c r="G47758" s="2"/>
      <c r="H47758" s="2"/>
    </row>
    <row r="47759" spans="2:8">
      <c r="B47759" s="2" t="s">
        <v>48383</v>
      </c>
      <c r="C47759" s="2">
        <v>18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22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20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13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11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11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10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29</v>
      </c>
      <c r="D47771" s="2" t="s">
        <v>633</v>
      </c>
      <c r="E47771" s="2"/>
      <c r="F47771" s="2"/>
      <c r="G47771" s="2"/>
      <c r="H47771" s="2"/>
    </row>
    <row r="47772" spans="2:8">
      <c r="B47772" s="2" t="s">
        <v>48396</v>
      </c>
      <c r="C47772" s="2">
        <v>28</v>
      </c>
      <c r="D47772" s="2" t="s">
        <v>633</v>
      </c>
      <c r="E47772" s="2"/>
      <c r="F47772" s="2"/>
      <c r="G47772" s="2"/>
      <c r="H47772" s="2"/>
    </row>
    <row r="47773" spans="2:8">
      <c r="B47773" s="2" t="s">
        <v>48397</v>
      </c>
      <c r="C47773" s="2">
        <v>26</v>
      </c>
      <c r="D47773" s="2" t="s">
        <v>633</v>
      </c>
      <c r="E47773" s="2"/>
      <c r="F47773" s="2"/>
      <c r="G47773" s="2"/>
      <c r="H47773" s="2"/>
    </row>
    <row r="47774" spans="2:8">
      <c r="B47774" s="2" t="s">
        <v>48398</v>
      </c>
      <c r="C47774" s="2">
        <v>25</v>
      </c>
      <c r="D47774" s="2" t="s">
        <v>633</v>
      </c>
      <c r="E47774" s="2"/>
      <c r="F47774" s="2"/>
      <c r="G47774" s="2"/>
      <c r="H47774" s="2"/>
    </row>
    <row r="47775" spans="2:8">
      <c r="B47775" s="2" t="s">
        <v>48399</v>
      </c>
      <c r="C47775" s="2">
        <v>22</v>
      </c>
      <c r="D47775" s="2" t="s">
        <v>633</v>
      </c>
      <c r="E47775" s="2"/>
      <c r="F47775" s="2"/>
      <c r="G47775" s="2"/>
      <c r="H47775" s="2"/>
    </row>
    <row r="47776" spans="2:8">
      <c r="B47776" s="2" t="s">
        <v>48400</v>
      </c>
      <c r="C47776" s="2">
        <v>22</v>
      </c>
      <c r="D47776" s="2" t="s">
        <v>633</v>
      </c>
      <c r="E47776" s="2"/>
      <c r="F47776" s="2"/>
      <c r="G47776" s="2"/>
      <c r="H47776" s="2"/>
    </row>
    <row r="47777" spans="2:8">
      <c r="B47777" s="2" t="s">
        <v>48401</v>
      </c>
      <c r="C47777" s="2">
        <v>21</v>
      </c>
      <c r="D47777" s="2" t="s">
        <v>633</v>
      </c>
      <c r="E47777" s="2"/>
      <c r="F47777" s="2"/>
      <c r="G47777" s="2"/>
      <c r="H47777" s="2"/>
    </row>
    <row r="47778" spans="2:8">
      <c r="B47778" s="2" t="s">
        <v>48402</v>
      </c>
      <c r="C47778" s="2">
        <v>19</v>
      </c>
      <c r="D47778" s="2" t="s">
        <v>633</v>
      </c>
      <c r="E47778" s="2"/>
      <c r="F47778" s="2"/>
      <c r="G47778" s="2"/>
      <c r="H47778" s="2"/>
    </row>
    <row r="47779" spans="2:8">
      <c r="B47779" s="2" t="s">
        <v>48403</v>
      </c>
      <c r="C47779" s="2">
        <v>19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18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18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24</v>
      </c>
      <c r="D47787" s="2" t="s">
        <v>633</v>
      </c>
      <c r="E47787" s="2"/>
      <c r="F47787" s="2"/>
      <c r="G47787" s="2"/>
      <c r="H47787" s="2"/>
    </row>
    <row r="47788" spans="2:8">
      <c r="B47788" s="2" t="s">
        <v>48412</v>
      </c>
      <c r="C47788" s="2">
        <v>22</v>
      </c>
      <c r="D47788" s="2" t="s">
        <v>633</v>
      </c>
      <c r="E47788" s="2"/>
      <c r="F47788" s="2"/>
      <c r="G47788" s="2"/>
      <c r="H47788" s="2"/>
    </row>
    <row r="47789" spans="2:8">
      <c r="B47789" s="2" t="s">
        <v>48413</v>
      </c>
      <c r="C47789" s="2">
        <v>23</v>
      </c>
      <c r="D47789" s="2" t="s">
        <v>633</v>
      </c>
      <c r="E47789" s="2"/>
      <c r="F47789" s="2"/>
      <c r="G47789" s="2"/>
      <c r="H47789" s="2"/>
    </row>
    <row r="47790" spans="2:8">
      <c r="B47790" s="2" t="s">
        <v>48414</v>
      </c>
      <c r="C47790" s="2">
        <v>27</v>
      </c>
      <c r="D47790" s="2" t="s">
        <v>633</v>
      </c>
      <c r="E47790" s="2"/>
      <c r="F47790" s="2"/>
      <c r="G47790" s="2"/>
      <c r="H47790" s="2"/>
    </row>
    <row r="47791" spans="2:8">
      <c r="B47791" s="2" t="s">
        <v>48415</v>
      </c>
      <c r="C47791" s="2">
        <v>28</v>
      </c>
      <c r="D47791" s="2" t="s">
        <v>633</v>
      </c>
      <c r="E47791" s="2"/>
      <c r="F47791" s="2"/>
      <c r="G47791" s="2"/>
      <c r="H47791" s="2"/>
    </row>
    <row r="47792" spans="2:8">
      <c r="B47792" s="2" t="s">
        <v>48416</v>
      </c>
      <c r="C47792" s="2">
        <v>6</v>
      </c>
      <c r="D47792" s="2" t="s">
        <v>633</v>
      </c>
      <c r="E47792" s="2"/>
      <c r="F47792" s="2"/>
      <c r="G47792" s="2"/>
      <c r="H47792" s="2"/>
    </row>
    <row r="47793" spans="2:8">
      <c r="B47793" s="2" t="s">
        <v>48417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19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21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22</v>
      </c>
      <c r="D47798" s="2" t="s">
        <v>633</v>
      </c>
      <c r="E47798" s="2"/>
      <c r="F47798" s="2"/>
      <c r="G47798" s="2"/>
      <c r="H47798" s="2"/>
    </row>
    <row r="47799" spans="2:8">
      <c r="B47799" s="2" t="s">
        <v>48423</v>
      </c>
      <c r="C47799" s="2">
        <v>27</v>
      </c>
      <c r="D47799" s="2" t="s">
        <v>633</v>
      </c>
      <c r="E47799" s="2"/>
      <c r="F47799" s="2"/>
      <c r="G47799" s="2"/>
      <c r="H47799" s="2"/>
    </row>
    <row r="47800" spans="2:8">
      <c r="B47800" s="2" t="s">
        <v>48424</v>
      </c>
      <c r="C47800" s="2">
        <v>29</v>
      </c>
      <c r="D47800" s="2" t="s">
        <v>633</v>
      </c>
      <c r="E47800" s="2"/>
      <c r="F47800" s="2"/>
      <c r="G47800" s="2"/>
      <c r="H47800" s="2"/>
    </row>
    <row r="47801" spans="2:8">
      <c r="B47801" s="2" t="s">
        <v>48425</v>
      </c>
      <c r="C47801" s="2">
        <v>30</v>
      </c>
      <c r="D47801" s="2" t="s">
        <v>633</v>
      </c>
      <c r="E47801" s="2"/>
      <c r="F47801" s="2"/>
      <c r="G47801" s="2"/>
      <c r="H47801" s="2"/>
    </row>
    <row r="47802" spans="2:8">
      <c r="B47802" s="2" t="s">
        <v>48426</v>
      </c>
      <c r="C47802" s="2">
        <v>36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38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36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25</v>
      </c>
      <c r="D47805" s="2" t="s">
        <v>633</v>
      </c>
      <c r="E47805" s="2"/>
      <c r="F47805" s="2"/>
      <c r="G47805" s="2"/>
      <c r="H47805" s="2"/>
    </row>
    <row r="47806" spans="2:8">
      <c r="B47806" s="2" t="s">
        <v>48430</v>
      </c>
      <c r="C47806" s="2">
        <v>26</v>
      </c>
      <c r="D47806" s="2" t="s">
        <v>633</v>
      </c>
      <c r="E47806" s="2"/>
      <c r="F47806" s="2"/>
      <c r="G47806" s="2"/>
      <c r="H47806" s="2"/>
    </row>
    <row r="47807" spans="2:8">
      <c r="B47807" s="2" t="s">
        <v>48431</v>
      </c>
      <c r="C47807" s="2">
        <v>27</v>
      </c>
      <c r="D47807" s="2" t="s">
        <v>633</v>
      </c>
      <c r="E47807" s="2"/>
      <c r="F47807" s="2"/>
      <c r="G47807" s="2"/>
      <c r="H47807" s="2"/>
    </row>
    <row r="47808" spans="2:8">
      <c r="B47808" s="2" t="s">
        <v>48432</v>
      </c>
      <c r="C47808" s="2">
        <v>27</v>
      </c>
      <c r="D47808" s="2" t="s">
        <v>633</v>
      </c>
      <c r="E47808" s="2"/>
      <c r="F47808" s="2"/>
      <c r="G47808" s="2"/>
      <c r="H47808" s="2"/>
    </row>
    <row r="47809" spans="2:8">
      <c r="B47809" s="2" t="s">
        <v>48433</v>
      </c>
      <c r="C47809" s="2">
        <v>24</v>
      </c>
      <c r="D47809" s="2" t="s">
        <v>633</v>
      </c>
      <c r="E47809" s="2"/>
      <c r="F47809" s="2"/>
      <c r="G47809" s="2"/>
      <c r="H47809" s="2"/>
    </row>
    <row r="47810" spans="2:8">
      <c r="B47810" s="2" t="s">
        <v>48434</v>
      </c>
      <c r="C47810" s="2">
        <v>23</v>
      </c>
      <c r="D47810" s="2" t="s">
        <v>633</v>
      </c>
      <c r="E47810" s="2"/>
      <c r="F47810" s="2"/>
      <c r="G47810" s="2"/>
      <c r="H47810" s="2"/>
    </row>
    <row r="47811" spans="2:8">
      <c r="B47811" s="2" t="s">
        <v>48435</v>
      </c>
      <c r="C47811" s="2">
        <v>24</v>
      </c>
      <c r="D47811" s="2" t="s">
        <v>633</v>
      </c>
      <c r="E47811" s="2"/>
      <c r="F47811" s="2"/>
      <c r="G47811" s="2"/>
      <c r="H47811" s="2"/>
    </row>
    <row r="47812" spans="2:8">
      <c r="B47812" s="2" t="s">
        <v>48436</v>
      </c>
      <c r="C47812" s="2">
        <v>26</v>
      </c>
      <c r="D47812" s="2" t="s">
        <v>633</v>
      </c>
      <c r="E47812" s="2"/>
      <c r="F47812" s="2"/>
      <c r="G47812" s="2"/>
      <c r="H47812" s="2"/>
    </row>
    <row r="47813" spans="2:8">
      <c r="B47813" s="2" t="s">
        <v>48437</v>
      </c>
      <c r="C47813" s="2">
        <v>26</v>
      </c>
      <c r="D47813" s="2" t="s">
        <v>633</v>
      </c>
      <c r="E47813" s="2"/>
      <c r="F47813" s="2"/>
      <c r="G47813" s="2"/>
      <c r="H47813" s="2"/>
    </row>
    <row r="47814" spans="2:8">
      <c r="B47814" s="2" t="s">
        <v>48438</v>
      </c>
      <c r="C47814" s="2">
        <v>29</v>
      </c>
      <c r="D47814" s="2" t="s">
        <v>633</v>
      </c>
      <c r="E47814" s="2"/>
      <c r="F47814" s="2"/>
      <c r="G47814" s="2"/>
      <c r="H47814" s="2"/>
    </row>
    <row r="47815" spans="2:8">
      <c r="B47815" s="2" t="s">
        <v>48439</v>
      </c>
      <c r="C47815" s="2">
        <v>29</v>
      </c>
      <c r="D47815" s="2" t="s">
        <v>633</v>
      </c>
      <c r="E47815" s="2"/>
      <c r="F47815" s="2"/>
      <c r="G47815" s="2"/>
      <c r="H47815" s="2"/>
    </row>
    <row r="47816" spans="2:8">
      <c r="B47816" s="2" t="s">
        <v>48440</v>
      </c>
      <c r="C47816" s="2">
        <v>30</v>
      </c>
      <c r="D47816" s="2" t="s">
        <v>633</v>
      </c>
      <c r="E47816" s="2"/>
      <c r="F47816" s="2"/>
      <c r="G47816" s="2"/>
      <c r="H47816" s="2"/>
    </row>
    <row r="47817" spans="2:8">
      <c r="B47817" s="2" t="s">
        <v>48441</v>
      </c>
      <c r="C47817" s="2">
        <v>31</v>
      </c>
      <c r="D47817" s="2" t="s">
        <v>633</v>
      </c>
      <c r="E47817" s="2"/>
      <c r="F47817" s="2"/>
      <c r="G47817" s="2"/>
      <c r="H47817" s="2"/>
    </row>
    <row r="47818" spans="2:8">
      <c r="B47818" s="2" t="s">
        <v>48442</v>
      </c>
      <c r="C47818" s="2">
        <v>28</v>
      </c>
      <c r="D47818" s="2" t="s">
        <v>633</v>
      </c>
      <c r="E47818" s="2"/>
      <c r="F47818" s="2"/>
      <c r="G47818" s="2"/>
      <c r="H47818" s="2"/>
    </row>
    <row r="47819" spans="2:8">
      <c r="B47819" s="2" t="s">
        <v>48443</v>
      </c>
      <c r="C47819" s="2">
        <v>29</v>
      </c>
      <c r="D47819" s="2" t="s">
        <v>633</v>
      </c>
      <c r="E47819" s="2"/>
      <c r="F47819" s="2"/>
      <c r="G47819" s="2"/>
      <c r="H47819" s="2"/>
    </row>
    <row r="47820" spans="2:8">
      <c r="B47820" s="2" t="s">
        <v>48444</v>
      </c>
      <c r="C47820" s="2">
        <v>23</v>
      </c>
      <c r="D47820" s="2" t="s">
        <v>633</v>
      </c>
      <c r="E47820" s="2"/>
      <c r="F47820" s="2"/>
      <c r="G47820" s="2"/>
      <c r="H47820" s="2"/>
    </row>
    <row r="47821" spans="2:8">
      <c r="B47821" s="2" t="s">
        <v>48445</v>
      </c>
      <c r="C47821" s="2">
        <v>25</v>
      </c>
      <c r="D47821" s="2" t="s">
        <v>633</v>
      </c>
      <c r="E47821" s="2"/>
      <c r="F47821" s="2"/>
      <c r="G47821" s="2"/>
      <c r="H47821" s="2"/>
    </row>
    <row r="47822" spans="2:8">
      <c r="B47822" s="2" t="s">
        <v>48446</v>
      </c>
      <c r="C47822" s="2">
        <v>25</v>
      </c>
      <c r="D47822" s="2" t="s">
        <v>633</v>
      </c>
      <c r="E47822" s="2"/>
      <c r="F47822" s="2"/>
      <c r="G47822" s="2"/>
      <c r="H47822" s="2"/>
    </row>
    <row r="47823" spans="2:8">
      <c r="B47823" s="2" t="s">
        <v>48447</v>
      </c>
      <c r="C47823" s="2">
        <v>25</v>
      </c>
      <c r="D47823" s="2" t="s">
        <v>633</v>
      </c>
      <c r="E47823" s="2"/>
      <c r="F47823" s="2"/>
      <c r="G47823" s="2"/>
      <c r="H47823" s="2"/>
    </row>
    <row r="47824" spans="2:8">
      <c r="B47824" s="2" t="s">
        <v>48448</v>
      </c>
      <c r="C47824" s="2">
        <v>24</v>
      </c>
      <c r="D47824" s="2" t="s">
        <v>633</v>
      </c>
      <c r="E47824" s="2"/>
      <c r="F47824" s="2"/>
      <c r="G47824" s="2"/>
      <c r="H47824" s="2"/>
    </row>
    <row r="47825" spans="2:8">
      <c r="B47825" s="2" t="s">
        <v>48449</v>
      </c>
      <c r="C47825" s="2">
        <v>25</v>
      </c>
      <c r="D47825" s="2" t="s">
        <v>633</v>
      </c>
      <c r="E47825" s="2"/>
      <c r="F47825" s="2"/>
      <c r="G47825" s="2"/>
      <c r="H47825" s="2"/>
    </row>
    <row r="47826" spans="2:8">
      <c r="B47826" s="2" t="s">
        <v>48450</v>
      </c>
      <c r="C47826" s="2">
        <v>24</v>
      </c>
      <c r="D47826" s="2" t="s">
        <v>633</v>
      </c>
      <c r="E47826" s="2"/>
      <c r="F47826" s="2"/>
      <c r="G47826" s="2"/>
      <c r="H47826" s="2"/>
    </row>
    <row r="47827" spans="2:8">
      <c r="B47827" s="2" t="s">
        <v>48451</v>
      </c>
      <c r="C47827" s="2">
        <v>28</v>
      </c>
      <c r="D47827" s="2" t="s">
        <v>633</v>
      </c>
      <c r="E47827" s="2"/>
      <c r="F47827" s="2"/>
      <c r="G47827" s="2"/>
      <c r="H47827" s="2"/>
    </row>
    <row r="47828" spans="2:8">
      <c r="B47828" s="2" t="s">
        <v>48452</v>
      </c>
      <c r="C47828" s="2">
        <v>29</v>
      </c>
      <c r="D47828" s="2" t="s">
        <v>633</v>
      </c>
      <c r="E47828" s="2"/>
      <c r="F47828" s="2"/>
      <c r="G47828" s="2"/>
      <c r="H47828" s="2"/>
    </row>
    <row r="47829" spans="2:8">
      <c r="B47829" s="2" t="s">
        <v>48453</v>
      </c>
      <c r="C47829" s="2">
        <v>29</v>
      </c>
      <c r="D47829" s="2" t="s">
        <v>633</v>
      </c>
      <c r="E47829" s="2"/>
      <c r="F47829" s="2"/>
      <c r="G47829" s="2"/>
      <c r="H47829" s="2"/>
    </row>
    <row r="47830" spans="2:8">
      <c r="B47830" s="2" t="s">
        <v>48454</v>
      </c>
      <c r="C47830" s="2">
        <v>29</v>
      </c>
      <c r="D47830" s="2" t="s">
        <v>633</v>
      </c>
      <c r="E47830" s="2"/>
      <c r="F47830" s="2"/>
      <c r="G47830" s="2"/>
      <c r="H47830" s="2"/>
    </row>
    <row r="47831" spans="2:8">
      <c r="B47831" s="2" t="s">
        <v>48455</v>
      </c>
      <c r="C47831" s="2">
        <v>29</v>
      </c>
      <c r="D47831" s="2" t="s">
        <v>633</v>
      </c>
      <c r="E47831" s="2"/>
      <c r="F47831" s="2"/>
      <c r="G47831" s="2"/>
      <c r="H47831" s="2"/>
    </row>
    <row r="47832" spans="2:8">
      <c r="B47832" s="2" t="s">
        <v>48456</v>
      </c>
      <c r="C47832" s="2">
        <v>23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24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23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10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33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20</v>
      </c>
      <c r="D47858" s="2" t="s">
        <v>633</v>
      </c>
      <c r="E47858" s="2"/>
      <c r="F47858" s="2"/>
      <c r="G47858" s="2"/>
      <c r="H47858" s="2"/>
    </row>
    <row r="47859" spans="2:8">
      <c r="B47859" s="2" t="s">
        <v>48483</v>
      </c>
      <c r="C47859" s="2">
        <v>23</v>
      </c>
      <c r="D47859" s="2" t="s">
        <v>633</v>
      </c>
      <c r="E47859" s="2"/>
      <c r="F47859" s="2"/>
      <c r="G47859" s="2"/>
      <c r="H47859" s="2"/>
    </row>
    <row r="47860" spans="2:8">
      <c r="B47860" s="2" t="s">
        <v>48484</v>
      </c>
      <c r="C47860" s="2">
        <v>24</v>
      </c>
      <c r="D47860" s="2" t="s">
        <v>633</v>
      </c>
      <c r="E47860" s="2"/>
      <c r="F47860" s="2"/>
      <c r="G47860" s="2"/>
      <c r="H47860" s="2"/>
    </row>
    <row r="47861" spans="2:8">
      <c r="B47861" s="2" t="s">
        <v>48485</v>
      </c>
      <c r="C47861" s="2">
        <v>24</v>
      </c>
      <c r="D47861" s="2" t="s">
        <v>633</v>
      </c>
      <c r="E47861" s="2"/>
      <c r="F47861" s="2"/>
      <c r="G47861" s="2"/>
      <c r="H47861" s="2"/>
    </row>
    <row r="47862" spans="2:8">
      <c r="B47862" s="2" t="s">
        <v>48486</v>
      </c>
      <c r="C47862" s="2">
        <v>23</v>
      </c>
      <c r="D47862" s="2" t="s">
        <v>633</v>
      </c>
      <c r="E47862" s="2"/>
      <c r="F47862" s="2"/>
      <c r="G47862" s="2"/>
      <c r="H47862" s="2"/>
    </row>
    <row r="47863" spans="2:8">
      <c r="B47863" s="2" t="s">
        <v>48487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24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15</v>
      </c>
      <c r="D47870" s="2" t="s">
        <v>633</v>
      </c>
      <c r="E47870" s="2"/>
      <c r="F47870" s="2"/>
      <c r="G47870" s="2"/>
      <c r="H47870" s="2"/>
    </row>
    <row r="47871" spans="2:8">
      <c r="B47871" s="2" t="s">
        <v>48495</v>
      </c>
      <c r="C47871" s="2">
        <v>16</v>
      </c>
      <c r="D47871" s="2" t="s">
        <v>633</v>
      </c>
      <c r="E47871" s="2"/>
      <c r="F47871" s="2"/>
      <c r="G47871" s="2"/>
      <c r="H47871" s="2"/>
    </row>
    <row r="47872" spans="2:8">
      <c r="B47872" s="2" t="s">
        <v>48496</v>
      </c>
      <c r="C47872" s="2">
        <v>11</v>
      </c>
      <c r="D47872" s="2" t="s">
        <v>633</v>
      </c>
      <c r="E47872" s="2"/>
      <c r="F47872" s="2"/>
      <c r="G47872" s="2"/>
      <c r="H47872" s="2"/>
    </row>
    <row r="47873" spans="2:8">
      <c r="B47873" s="2" t="s">
        <v>48497</v>
      </c>
      <c r="C47873" s="2">
        <v>6</v>
      </c>
      <c r="D47873" s="2" t="s">
        <v>633</v>
      </c>
      <c r="E47873" s="2"/>
      <c r="F47873" s="2"/>
      <c r="G47873" s="2"/>
      <c r="H47873" s="2"/>
    </row>
    <row r="47874" spans="2:8">
      <c r="B47874" s="2" t="s">
        <v>48498</v>
      </c>
      <c r="C47874" s="2">
        <v>7</v>
      </c>
      <c r="D47874" s="2" t="s">
        <v>633</v>
      </c>
      <c r="E47874" s="2"/>
      <c r="F47874" s="2"/>
      <c r="G47874" s="2"/>
      <c r="H47874" s="2"/>
    </row>
    <row r="47875" spans="2:8">
      <c r="B47875" s="2" t="s">
        <v>48499</v>
      </c>
      <c r="C47875" s="2">
        <v>14</v>
      </c>
      <c r="D47875" s="2" t="s">
        <v>633</v>
      </c>
      <c r="E47875" s="2"/>
      <c r="F47875" s="2"/>
      <c r="G47875" s="2"/>
      <c r="H47875" s="2"/>
    </row>
    <row r="47876" spans="2:8">
      <c r="B47876" s="2" t="s">
        <v>48500</v>
      </c>
      <c r="C47876" s="2">
        <v>9</v>
      </c>
      <c r="D47876" s="2" t="s">
        <v>633</v>
      </c>
      <c r="E47876" s="2"/>
      <c r="F47876" s="2"/>
      <c r="G47876" s="2"/>
      <c r="H47876" s="2"/>
    </row>
    <row r="47877" spans="2:8">
      <c r="B47877" s="2" t="s">
        <v>48501</v>
      </c>
      <c r="C47877" s="2">
        <v>10</v>
      </c>
      <c r="D47877" s="2" t="s">
        <v>633</v>
      </c>
      <c r="E47877" s="2"/>
      <c r="F47877" s="2"/>
      <c r="G47877" s="2"/>
      <c r="H47877" s="2"/>
    </row>
    <row r="47878" spans="2:8">
      <c r="B47878" s="2" t="s">
        <v>48502</v>
      </c>
      <c r="C47878" s="2">
        <v>10</v>
      </c>
      <c r="D47878" s="2" t="s">
        <v>633</v>
      </c>
      <c r="E47878" s="2"/>
      <c r="F47878" s="2"/>
      <c r="G47878" s="2"/>
      <c r="H47878" s="2"/>
    </row>
    <row r="47879" spans="2:8">
      <c r="B47879" s="2" t="s">
        <v>48503</v>
      </c>
      <c r="C47879" s="2">
        <v>10</v>
      </c>
      <c r="D47879" s="2" t="s">
        <v>633</v>
      </c>
      <c r="E47879" s="2"/>
      <c r="F47879" s="2"/>
      <c r="G47879" s="2"/>
      <c r="H47879" s="2"/>
    </row>
    <row r="47880" spans="2:8">
      <c r="B47880" s="2" t="s">
        <v>48504</v>
      </c>
      <c r="C47880" s="2">
        <v>23</v>
      </c>
      <c r="D47880" s="2" t="s">
        <v>633</v>
      </c>
      <c r="E47880" s="2"/>
      <c r="F47880" s="2"/>
      <c r="G47880" s="2"/>
      <c r="H47880" s="2"/>
    </row>
    <row r="47881" spans="2:8">
      <c r="B47881" s="2" t="s">
        <v>48505</v>
      </c>
      <c r="C47881" s="2">
        <v>25</v>
      </c>
      <c r="D47881" s="2" t="s">
        <v>633</v>
      </c>
      <c r="E47881" s="2"/>
      <c r="F47881" s="2"/>
      <c r="G47881" s="2"/>
      <c r="H47881" s="2"/>
    </row>
    <row r="47882" spans="2:8">
      <c r="B47882" s="2" t="s">
        <v>48506</v>
      </c>
      <c r="C47882" s="2">
        <v>24</v>
      </c>
      <c r="D47882" s="2" t="s">
        <v>633</v>
      </c>
      <c r="E47882" s="2"/>
      <c r="F47882" s="2"/>
      <c r="G47882" s="2"/>
      <c r="H47882" s="2"/>
    </row>
    <row r="47883" spans="2:8">
      <c r="B47883" s="2" t="s">
        <v>48507</v>
      </c>
      <c r="C47883" s="2">
        <v>20</v>
      </c>
      <c r="D47883" s="2" t="s">
        <v>633</v>
      </c>
      <c r="E47883" s="2"/>
      <c r="F47883" s="2"/>
      <c r="G47883" s="2"/>
      <c r="H47883" s="2"/>
    </row>
    <row r="47884" spans="2:8">
      <c r="B47884" s="2" t="s">
        <v>48508</v>
      </c>
      <c r="C47884" s="2">
        <v>21</v>
      </c>
      <c r="D47884" s="2" t="s">
        <v>633</v>
      </c>
      <c r="E47884" s="2"/>
      <c r="F47884" s="2"/>
      <c r="G47884" s="2"/>
      <c r="H47884" s="2"/>
    </row>
    <row r="47885" spans="2:8">
      <c r="B47885" s="2" t="s">
        <v>48509</v>
      </c>
      <c r="C47885" s="2">
        <v>20</v>
      </c>
      <c r="D47885" s="2" t="s">
        <v>633</v>
      </c>
      <c r="E47885" s="2"/>
      <c r="F47885" s="2"/>
      <c r="G47885" s="2"/>
      <c r="H47885" s="2"/>
    </row>
    <row r="47886" spans="2:8">
      <c r="B47886" s="2" t="s">
        <v>48510</v>
      </c>
      <c r="C47886" s="2">
        <v>11</v>
      </c>
      <c r="D47886" s="2" t="s">
        <v>633</v>
      </c>
      <c r="E47886" s="2"/>
      <c r="F47886" s="2"/>
      <c r="G47886" s="2"/>
      <c r="H47886" s="2"/>
    </row>
    <row r="47887" spans="2:8">
      <c r="B47887" s="2" t="s">
        <v>48511</v>
      </c>
      <c r="C47887" s="2">
        <v>6</v>
      </c>
      <c r="D47887" s="2" t="s">
        <v>633</v>
      </c>
      <c r="E47887" s="2"/>
      <c r="F47887" s="2"/>
      <c r="G47887" s="2"/>
      <c r="H47887" s="2"/>
    </row>
    <row r="47888" spans="2:8">
      <c r="B47888" s="2" t="s">
        <v>48512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27</v>
      </c>
      <c r="D47890" s="2" t="s">
        <v>633</v>
      </c>
      <c r="E47890" s="2"/>
      <c r="F47890" s="2"/>
      <c r="G47890" s="2"/>
      <c r="H47890" s="2"/>
    </row>
    <row r="47891" spans="2:8">
      <c r="B47891" s="2" t="s">
        <v>48515</v>
      </c>
      <c r="C47891" s="2">
        <v>28</v>
      </c>
      <c r="D47891" s="2" t="s">
        <v>633</v>
      </c>
      <c r="E47891" s="2"/>
      <c r="F47891" s="2"/>
      <c r="G47891" s="2"/>
      <c r="H47891" s="2"/>
    </row>
    <row r="47892" spans="2:8">
      <c r="B47892" s="2" t="s">
        <v>48516</v>
      </c>
      <c r="C47892" s="2">
        <v>24</v>
      </c>
      <c r="D47892" s="2" t="s">
        <v>633</v>
      </c>
      <c r="E47892" s="2"/>
      <c r="F47892" s="2"/>
      <c r="G47892" s="2"/>
      <c r="H47892" s="2"/>
    </row>
    <row r="47893" spans="2:8">
      <c r="B47893" s="2" t="s">
        <v>48517</v>
      </c>
      <c r="C47893" s="2">
        <v>16</v>
      </c>
      <c r="D47893" s="2" t="s">
        <v>633</v>
      </c>
      <c r="E47893" s="2"/>
      <c r="F47893" s="2"/>
      <c r="G47893" s="2"/>
      <c r="H47893" s="2"/>
    </row>
    <row r="47894" spans="2:8">
      <c r="B47894" s="2" t="s">
        <v>48518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19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19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20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20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22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23</v>
      </c>
      <c r="D47904" s="2" t="s">
        <v>633</v>
      </c>
      <c r="E47904" s="2"/>
      <c r="F47904" s="2"/>
      <c r="G47904" s="2"/>
      <c r="H47904" s="2"/>
    </row>
    <row r="47905" spans="2:8">
      <c r="B47905" s="2" t="s">
        <v>48529</v>
      </c>
      <c r="C47905" s="2">
        <v>27</v>
      </c>
      <c r="D47905" s="2" t="s">
        <v>633</v>
      </c>
      <c r="E47905" s="2"/>
      <c r="F47905" s="2"/>
      <c r="G47905" s="2"/>
      <c r="H47905" s="2"/>
    </row>
    <row r="47906" spans="2:8">
      <c r="B47906" s="2" t="s">
        <v>48530</v>
      </c>
      <c r="C47906" s="2">
        <v>26</v>
      </c>
      <c r="D47906" s="2" t="s">
        <v>633</v>
      </c>
      <c r="E47906" s="2"/>
      <c r="F47906" s="2"/>
      <c r="G47906" s="2"/>
      <c r="H47906" s="2"/>
    </row>
    <row r="47907" spans="2:8">
      <c r="B47907" s="2" t="s">
        <v>48531</v>
      </c>
      <c r="C47907" s="2">
        <v>25</v>
      </c>
      <c r="D47907" s="2" t="s">
        <v>633</v>
      </c>
      <c r="E47907" s="2"/>
      <c r="F47907" s="2"/>
      <c r="G47907" s="2"/>
      <c r="H47907" s="2"/>
    </row>
    <row r="47908" spans="2:8">
      <c r="B47908" s="2" t="s">
        <v>48532</v>
      </c>
      <c r="C47908" s="2">
        <v>24</v>
      </c>
      <c r="D47908" s="2" t="s">
        <v>633</v>
      </c>
      <c r="E47908" s="2"/>
      <c r="F47908" s="2"/>
      <c r="G47908" s="2"/>
      <c r="H47908" s="2"/>
    </row>
    <row r="47909" spans="2:8">
      <c r="B47909" s="2" t="s">
        <v>48533</v>
      </c>
      <c r="C47909" s="2">
        <v>24</v>
      </c>
      <c r="D47909" s="2" t="s">
        <v>633</v>
      </c>
      <c r="E47909" s="2"/>
      <c r="F47909" s="2"/>
      <c r="G47909" s="2"/>
      <c r="H47909" s="2"/>
    </row>
    <row r="47910" spans="2:8">
      <c r="B47910" s="2" t="s">
        <v>48534</v>
      </c>
      <c r="C47910" s="2">
        <v>28</v>
      </c>
      <c r="D47910" s="2" t="s">
        <v>633</v>
      </c>
      <c r="E47910" s="2"/>
      <c r="F47910" s="2"/>
      <c r="G47910" s="2"/>
      <c r="H47910" s="2"/>
    </row>
    <row r="47911" spans="2:8">
      <c r="B47911" s="2" t="s">
        <v>48535</v>
      </c>
      <c r="C47911" s="2">
        <v>26</v>
      </c>
      <c r="D47911" s="2" t="s">
        <v>633</v>
      </c>
      <c r="E47911" s="2"/>
      <c r="F47911" s="2"/>
      <c r="G47911" s="2"/>
      <c r="H47911" s="2"/>
    </row>
    <row r="47912" spans="2:8">
      <c r="B47912" s="2" t="s">
        <v>48536</v>
      </c>
      <c r="C47912" s="2">
        <v>23</v>
      </c>
      <c r="D47912" s="2" t="s">
        <v>633</v>
      </c>
      <c r="E47912" s="2"/>
      <c r="F47912" s="2"/>
      <c r="G47912" s="2"/>
      <c r="H47912" s="2"/>
    </row>
    <row r="47913" spans="2:8">
      <c r="B47913" s="2" t="s">
        <v>48537</v>
      </c>
      <c r="C47913" s="2">
        <v>22</v>
      </c>
      <c r="D47913" s="2" t="s">
        <v>633</v>
      </c>
      <c r="E47913" s="2"/>
      <c r="F47913" s="2"/>
      <c r="G47913" s="2"/>
      <c r="H47913" s="2"/>
    </row>
    <row r="47914" spans="2:8">
      <c r="B47914" s="2" t="s">
        <v>48538</v>
      </c>
      <c r="C47914" s="2">
        <v>21</v>
      </c>
      <c r="D47914" s="2" t="s">
        <v>633</v>
      </c>
      <c r="E47914" s="2"/>
      <c r="F47914" s="2"/>
      <c r="G47914" s="2"/>
      <c r="H47914" s="2"/>
    </row>
    <row r="47915" spans="2:8">
      <c r="B47915" s="2" t="s">
        <v>48539</v>
      </c>
      <c r="C47915" s="2">
        <v>22</v>
      </c>
      <c r="D47915" s="2" t="s">
        <v>633</v>
      </c>
      <c r="E47915" s="2"/>
      <c r="F47915" s="2"/>
      <c r="G47915" s="2"/>
      <c r="H47915" s="2"/>
    </row>
    <row r="47916" spans="2:8">
      <c r="B47916" s="2" t="s">
        <v>48540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34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34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11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20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17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15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14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22</v>
      </c>
      <c r="D47935" s="2" t="s">
        <v>633</v>
      </c>
      <c r="E47935" s="2"/>
      <c r="F47935" s="2"/>
      <c r="G47935" s="2"/>
      <c r="H47935" s="2"/>
    </row>
    <row r="47936" spans="2:8">
      <c r="B47936" s="2" t="s">
        <v>48560</v>
      </c>
      <c r="C47936" s="2">
        <v>24</v>
      </c>
      <c r="D47936" s="2" t="s">
        <v>633</v>
      </c>
      <c r="E47936" s="2"/>
      <c r="F47936" s="2"/>
      <c r="G47936" s="2"/>
      <c r="H47936" s="2"/>
    </row>
    <row r="47937" spans="2:8">
      <c r="B47937" s="2" t="s">
        <v>48561</v>
      </c>
      <c r="C47937" s="2">
        <v>23</v>
      </c>
      <c r="D47937" s="2" t="s">
        <v>633</v>
      </c>
      <c r="E47937" s="2"/>
      <c r="F47937" s="2"/>
      <c r="G47937" s="2"/>
      <c r="H47937" s="2"/>
    </row>
    <row r="47938" spans="2:8">
      <c r="B47938" s="2" t="s">
        <v>48562</v>
      </c>
      <c r="C47938" s="2">
        <v>23</v>
      </c>
      <c r="D47938" s="2" t="s">
        <v>633</v>
      </c>
      <c r="E47938" s="2"/>
      <c r="F47938" s="2"/>
      <c r="G47938" s="2"/>
      <c r="H47938" s="2"/>
    </row>
    <row r="47939" spans="2:8">
      <c r="B47939" s="2" t="s">
        <v>48563</v>
      </c>
      <c r="C47939" s="2">
        <v>24</v>
      </c>
      <c r="D47939" s="2" t="s">
        <v>633</v>
      </c>
      <c r="E47939" s="2"/>
      <c r="F47939" s="2"/>
      <c r="G47939" s="2"/>
      <c r="H47939" s="2"/>
    </row>
    <row r="47940" spans="2:8">
      <c r="B47940" s="2" t="s">
        <v>48564</v>
      </c>
      <c r="C47940" s="2">
        <v>24</v>
      </c>
      <c r="D47940" s="2" t="s">
        <v>633</v>
      </c>
      <c r="E47940" s="2"/>
      <c r="F47940" s="2"/>
      <c r="G47940" s="2"/>
      <c r="H47940" s="2"/>
    </row>
    <row r="47941" spans="2:8">
      <c r="B47941" s="2" t="s">
        <v>48565</v>
      </c>
      <c r="C47941" s="2">
        <v>22</v>
      </c>
      <c r="D47941" s="2" t="s">
        <v>633</v>
      </c>
      <c r="E47941" s="2"/>
      <c r="F47941" s="2"/>
      <c r="G47941" s="2"/>
      <c r="H47941" s="2"/>
    </row>
    <row r="47942" spans="2:8">
      <c r="B47942" s="2" t="s">
        <v>48566</v>
      </c>
      <c r="C47942" s="2">
        <v>23</v>
      </c>
      <c r="D47942" s="2" t="s">
        <v>633</v>
      </c>
      <c r="E47942" s="2"/>
      <c r="F47942" s="2"/>
      <c r="G47942" s="2"/>
      <c r="H47942" s="2"/>
    </row>
    <row r="47943" spans="2:8">
      <c r="B47943" s="2" t="s">
        <v>48567</v>
      </c>
      <c r="C47943" s="2">
        <v>22</v>
      </c>
      <c r="D47943" s="2" t="s">
        <v>633</v>
      </c>
      <c r="E47943" s="2"/>
      <c r="F47943" s="2"/>
      <c r="G47943" s="2"/>
      <c r="H47943" s="2"/>
    </row>
    <row r="47944" spans="2:8">
      <c r="B47944" s="2" t="s">
        <v>48568</v>
      </c>
      <c r="C47944" s="2">
        <v>22</v>
      </c>
      <c r="D47944" s="2" t="s">
        <v>633</v>
      </c>
      <c r="E47944" s="2"/>
      <c r="F47944" s="2"/>
      <c r="G47944" s="2"/>
      <c r="H47944" s="2"/>
    </row>
    <row r="47945" spans="2:8">
      <c r="B47945" s="2" t="s">
        <v>48569</v>
      </c>
      <c r="C47945" s="2">
        <v>22</v>
      </c>
      <c r="D47945" s="2" t="s">
        <v>633</v>
      </c>
      <c r="E47945" s="2"/>
      <c r="F47945" s="2"/>
      <c r="G47945" s="2"/>
      <c r="H47945" s="2"/>
    </row>
    <row r="47946" spans="2:8">
      <c r="B47946" s="2" t="s">
        <v>48570</v>
      </c>
      <c r="C47946" s="2">
        <v>23</v>
      </c>
      <c r="D47946" s="2" t="s">
        <v>633</v>
      </c>
      <c r="E47946" s="2"/>
      <c r="F47946" s="2"/>
      <c r="G47946" s="2"/>
      <c r="H47946" s="2"/>
    </row>
    <row r="47947" spans="2:8">
      <c r="B47947" s="2" t="s">
        <v>48571</v>
      </c>
      <c r="C47947" s="2">
        <v>25</v>
      </c>
      <c r="D47947" s="2" t="s">
        <v>633</v>
      </c>
      <c r="E47947" s="2"/>
      <c r="F47947" s="2"/>
      <c r="G47947" s="2"/>
      <c r="H47947" s="2"/>
    </row>
    <row r="47948" spans="2:8">
      <c r="B47948" s="2" t="s">
        <v>48572</v>
      </c>
      <c r="C47948" s="2">
        <v>26</v>
      </c>
      <c r="D47948" s="2" t="s">
        <v>633</v>
      </c>
      <c r="E47948" s="2"/>
      <c r="F47948" s="2"/>
      <c r="G47948" s="2"/>
      <c r="H47948" s="2"/>
    </row>
    <row r="47949" spans="2:8">
      <c r="B47949" s="2" t="s">
        <v>48573</v>
      </c>
      <c r="C47949" s="2">
        <v>22</v>
      </c>
      <c r="D47949" s="2" t="s">
        <v>633</v>
      </c>
      <c r="E47949" s="2"/>
      <c r="F47949" s="2"/>
      <c r="G47949" s="2"/>
      <c r="H47949" s="2"/>
    </row>
    <row r="47950" spans="2:8">
      <c r="B47950" s="2" t="s">
        <v>48574</v>
      </c>
      <c r="C47950" s="2">
        <v>30</v>
      </c>
      <c r="D47950" s="2" t="s">
        <v>633</v>
      </c>
      <c r="E47950" s="2"/>
      <c r="F47950" s="2"/>
      <c r="G47950" s="2"/>
      <c r="H47950" s="2"/>
    </row>
    <row r="47951" spans="2:8">
      <c r="B47951" s="2" t="s">
        <v>48575</v>
      </c>
      <c r="C47951" s="2">
        <v>27</v>
      </c>
      <c r="D47951" s="2" t="s">
        <v>633</v>
      </c>
      <c r="E47951" s="2"/>
      <c r="F47951" s="2"/>
      <c r="G47951" s="2"/>
      <c r="H47951" s="2"/>
    </row>
    <row r="47952" spans="2:8">
      <c r="B47952" s="2" t="s">
        <v>48576</v>
      </c>
      <c r="C47952" s="2">
        <v>24</v>
      </c>
      <c r="D47952" s="2" t="s">
        <v>633</v>
      </c>
      <c r="E47952" s="2"/>
      <c r="F47952" s="2"/>
      <c r="G47952" s="2"/>
      <c r="H47952" s="2"/>
    </row>
    <row r="47953" spans="2:8">
      <c r="B47953" s="2" t="s">
        <v>48577</v>
      </c>
      <c r="C47953" s="2">
        <v>18</v>
      </c>
      <c r="D47953" s="2" t="s">
        <v>633</v>
      </c>
      <c r="E47953" s="2"/>
      <c r="F47953" s="2"/>
      <c r="G47953" s="2"/>
      <c r="H47953" s="2"/>
    </row>
    <row r="47954" spans="2:8">
      <c r="B47954" s="2" t="s">
        <v>48578</v>
      </c>
      <c r="C47954" s="2">
        <v>19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19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20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33</v>
      </c>
      <c r="D47962" s="2" t="s">
        <v>633</v>
      </c>
      <c r="E47962" s="2"/>
      <c r="F47962" s="2"/>
      <c r="G47962" s="2"/>
      <c r="H47962" s="2"/>
    </row>
    <row r="47963" spans="2:8">
      <c r="B47963" s="2" t="s">
        <v>48587</v>
      </c>
      <c r="C47963" s="2">
        <v>34</v>
      </c>
      <c r="D47963" s="2" t="s">
        <v>633</v>
      </c>
      <c r="E47963" s="2"/>
      <c r="F47963" s="2"/>
      <c r="G47963" s="2"/>
      <c r="H47963" s="2"/>
    </row>
    <row r="47964" spans="2:8">
      <c r="B47964" s="2" t="s">
        <v>48588</v>
      </c>
      <c r="C47964" s="2">
        <v>32</v>
      </c>
      <c r="D47964" s="2" t="s">
        <v>633</v>
      </c>
      <c r="E47964" s="2"/>
      <c r="F47964" s="2"/>
      <c r="G47964" s="2"/>
      <c r="H47964" s="2"/>
    </row>
    <row r="47965" spans="2:8">
      <c r="B47965" s="2" t="s">
        <v>48589</v>
      </c>
      <c r="C47965" s="2">
        <v>31</v>
      </c>
      <c r="D47965" s="2" t="s">
        <v>633</v>
      </c>
      <c r="E47965" s="2"/>
      <c r="F47965" s="2"/>
      <c r="G47965" s="2"/>
      <c r="H47965" s="2"/>
    </row>
    <row r="47966" spans="2:8">
      <c r="B47966" s="2" t="s">
        <v>48590</v>
      </c>
      <c r="C47966" s="2">
        <v>22</v>
      </c>
      <c r="D47966" s="2" t="s">
        <v>633</v>
      </c>
      <c r="E47966" s="2"/>
      <c r="F47966" s="2"/>
      <c r="G47966" s="2"/>
      <c r="H47966" s="2"/>
    </row>
    <row r="47967" spans="2:8">
      <c r="B47967" s="2" t="s">
        <v>48591</v>
      </c>
      <c r="C47967" s="2">
        <v>23</v>
      </c>
      <c r="D47967" s="2" t="s">
        <v>633</v>
      </c>
      <c r="E47967" s="2"/>
      <c r="F47967" s="2"/>
      <c r="G47967" s="2"/>
      <c r="H47967" s="2"/>
    </row>
    <row r="47968" spans="2:8">
      <c r="B47968" s="2" t="s">
        <v>48592</v>
      </c>
      <c r="C47968" s="2">
        <v>8</v>
      </c>
      <c r="D47968" s="2" t="s">
        <v>633</v>
      </c>
      <c r="E47968" s="2"/>
      <c r="F47968" s="2"/>
      <c r="G47968" s="2"/>
      <c r="H47968" s="2"/>
    </row>
    <row r="47969" spans="2:8">
      <c r="B47969" s="2" t="s">
        <v>48593</v>
      </c>
      <c r="C47969" s="2">
        <v>7</v>
      </c>
      <c r="D47969" s="2" t="s">
        <v>633</v>
      </c>
      <c r="E47969" s="2"/>
      <c r="F47969" s="2"/>
      <c r="G47969" s="2"/>
      <c r="H47969" s="2"/>
    </row>
    <row r="47970" spans="2:8">
      <c r="B47970" s="2" t="s">
        <v>48594</v>
      </c>
      <c r="C47970" s="2">
        <v>7</v>
      </c>
      <c r="D47970" s="2" t="s">
        <v>633</v>
      </c>
      <c r="E47970" s="2"/>
      <c r="F47970" s="2"/>
      <c r="G47970" s="2"/>
      <c r="H47970" s="2"/>
    </row>
    <row r="47971" spans="2:8">
      <c r="B47971" s="2" t="s">
        <v>48595</v>
      </c>
      <c r="C47971" s="2">
        <v>8</v>
      </c>
      <c r="D47971" s="2" t="s">
        <v>633</v>
      </c>
      <c r="E47971" s="2"/>
      <c r="F47971" s="2"/>
      <c r="G47971" s="2"/>
      <c r="H47971" s="2"/>
    </row>
    <row r="47972" spans="2:8">
      <c r="B47972" s="2" t="s">
        <v>48596</v>
      </c>
      <c r="C47972" s="2">
        <v>8</v>
      </c>
      <c r="D47972" s="2" t="s">
        <v>633</v>
      </c>
      <c r="E47972" s="2"/>
      <c r="F47972" s="2"/>
      <c r="G47972" s="2"/>
      <c r="H47972" s="2"/>
    </row>
    <row r="47973" spans="2:8">
      <c r="B47973" s="2" t="s">
        <v>48597</v>
      </c>
      <c r="C47973" s="2">
        <v>9</v>
      </c>
      <c r="D47973" s="2" t="s">
        <v>633</v>
      </c>
      <c r="E47973" s="2"/>
      <c r="F47973" s="2"/>
      <c r="G47973" s="2"/>
      <c r="H47973" s="2"/>
    </row>
    <row r="47974" spans="2:8">
      <c r="B47974" s="2" t="s">
        <v>48598</v>
      </c>
      <c r="C47974" s="2">
        <v>9</v>
      </c>
      <c r="D47974" s="2" t="s">
        <v>633</v>
      </c>
      <c r="E47974" s="2"/>
      <c r="F47974" s="2"/>
      <c r="G47974" s="2"/>
      <c r="H47974" s="2"/>
    </row>
    <row r="47975" spans="2:8">
      <c r="B47975" s="2" t="s">
        <v>48599</v>
      </c>
      <c r="C47975" s="2">
        <v>12</v>
      </c>
      <c r="D47975" s="2" t="s">
        <v>633</v>
      </c>
      <c r="E47975" s="2"/>
      <c r="F47975" s="2"/>
      <c r="G47975" s="2"/>
      <c r="H47975" s="2"/>
    </row>
    <row r="47976" spans="2:8">
      <c r="B47976" s="2" t="s">
        <v>48600</v>
      </c>
      <c r="C47976" s="2">
        <v>20</v>
      </c>
      <c r="D47976" s="2" t="s">
        <v>633</v>
      </c>
      <c r="E47976" s="2"/>
      <c r="F47976" s="2"/>
      <c r="G47976" s="2"/>
      <c r="H47976" s="2"/>
    </row>
    <row r="47977" spans="2:8">
      <c r="B47977" s="2" t="s">
        <v>48601</v>
      </c>
      <c r="C47977" s="2">
        <v>21</v>
      </c>
      <c r="D47977" s="2" t="s">
        <v>633</v>
      </c>
      <c r="E47977" s="2"/>
      <c r="F47977" s="2"/>
      <c r="G47977" s="2"/>
      <c r="H47977" s="2"/>
    </row>
    <row r="47978" spans="2:8">
      <c r="B47978" s="2" t="s">
        <v>48602</v>
      </c>
      <c r="C47978" s="2">
        <v>21</v>
      </c>
      <c r="D47978" s="2" t="s">
        <v>633</v>
      </c>
      <c r="E47978" s="2"/>
      <c r="F47978" s="2"/>
      <c r="G47978" s="2"/>
      <c r="H47978" s="2"/>
    </row>
    <row r="47979" spans="2:8">
      <c r="B47979" s="2" t="s">
        <v>48603</v>
      </c>
      <c r="C47979" s="2">
        <v>21</v>
      </c>
      <c r="D47979" s="2" t="s">
        <v>633</v>
      </c>
      <c r="E47979" s="2"/>
      <c r="F47979" s="2"/>
      <c r="G47979" s="2"/>
      <c r="H47979" s="2"/>
    </row>
    <row r="47980" spans="2:8">
      <c r="B47980" s="2" t="s">
        <v>48604</v>
      </c>
      <c r="C47980" s="2">
        <v>20</v>
      </c>
      <c r="D47980" s="2" t="s">
        <v>633</v>
      </c>
      <c r="E47980" s="2"/>
      <c r="F47980" s="2"/>
      <c r="G47980" s="2"/>
      <c r="H47980" s="2"/>
    </row>
    <row r="47981" spans="2:8">
      <c r="B47981" s="2" t="s">
        <v>48605</v>
      </c>
      <c r="C47981" s="2">
        <v>30</v>
      </c>
      <c r="D47981" s="2" t="s">
        <v>633</v>
      </c>
      <c r="E47981" s="2"/>
      <c r="F47981" s="2"/>
      <c r="G47981" s="2"/>
      <c r="H47981" s="2"/>
    </row>
    <row r="47982" spans="2:8">
      <c r="B47982" s="2" t="s">
        <v>48606</v>
      </c>
      <c r="C47982" s="2">
        <v>30</v>
      </c>
      <c r="D47982" s="2" t="s">
        <v>633</v>
      </c>
      <c r="E47982" s="2"/>
      <c r="F47982" s="2"/>
      <c r="G47982" s="2"/>
      <c r="H47982" s="2"/>
    </row>
    <row r="47983" spans="2:8">
      <c r="B47983" s="2" t="s">
        <v>48607</v>
      </c>
      <c r="C47983" s="2">
        <v>29</v>
      </c>
      <c r="D47983" s="2" t="s">
        <v>633</v>
      </c>
      <c r="E47983" s="2"/>
      <c r="F47983" s="2"/>
      <c r="G47983" s="2"/>
      <c r="H47983" s="2"/>
    </row>
    <row r="47984" spans="2:8">
      <c r="B47984" s="2" t="s">
        <v>48608</v>
      </c>
      <c r="C47984" s="2">
        <v>28</v>
      </c>
      <c r="D47984" s="2" t="s">
        <v>633</v>
      </c>
      <c r="E47984" s="2"/>
      <c r="F47984" s="2"/>
      <c r="G47984" s="2"/>
      <c r="H47984" s="2"/>
    </row>
    <row r="47985" spans="2:8">
      <c r="B47985" s="2" t="s">
        <v>48609</v>
      </c>
      <c r="C47985" s="2">
        <v>15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20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32</v>
      </c>
      <c r="D47990" s="2" t="s">
        <v>633</v>
      </c>
      <c r="E47990" s="2"/>
      <c r="F47990" s="2"/>
      <c r="G47990" s="2"/>
      <c r="H47990" s="2"/>
    </row>
    <row r="47991" spans="2:8">
      <c r="B47991" s="2" t="s">
        <v>48615</v>
      </c>
      <c r="C47991" s="2">
        <v>31</v>
      </c>
      <c r="D47991" s="2" t="s">
        <v>633</v>
      </c>
      <c r="E47991" s="2"/>
      <c r="F47991" s="2"/>
      <c r="G47991" s="2"/>
      <c r="H47991" s="2"/>
    </row>
    <row r="47992" spans="2:8">
      <c r="B47992" s="2" t="s">
        <v>48616</v>
      </c>
      <c r="C47992" s="2">
        <v>29</v>
      </c>
      <c r="D47992" s="2" t="s">
        <v>633</v>
      </c>
      <c r="E47992" s="2"/>
      <c r="F47992" s="2"/>
      <c r="G47992" s="2"/>
      <c r="H47992" s="2"/>
    </row>
    <row r="47993" spans="2:8">
      <c r="B47993" s="2" t="s">
        <v>48617</v>
      </c>
      <c r="C47993" s="2">
        <v>27</v>
      </c>
      <c r="D47993" s="2" t="s">
        <v>633</v>
      </c>
      <c r="E47993" s="2"/>
      <c r="F47993" s="2"/>
      <c r="G47993" s="2"/>
      <c r="H47993" s="2"/>
    </row>
    <row r="47994" spans="2:8">
      <c r="B47994" s="2" t="s">
        <v>48618</v>
      </c>
      <c r="C47994" s="2">
        <v>26</v>
      </c>
      <c r="D47994" s="2" t="s">
        <v>633</v>
      </c>
      <c r="E47994" s="2"/>
      <c r="F47994" s="2"/>
      <c r="G47994" s="2"/>
      <c r="H47994" s="2"/>
    </row>
    <row r="47995" spans="2:8">
      <c r="B47995" s="2" t="s">
        <v>48619</v>
      </c>
      <c r="C47995" s="2">
        <v>23</v>
      </c>
      <c r="D47995" s="2" t="s">
        <v>633</v>
      </c>
      <c r="E47995" s="2"/>
      <c r="F47995" s="2"/>
      <c r="G47995" s="2"/>
      <c r="H47995" s="2"/>
    </row>
    <row r="47996" spans="2:8">
      <c r="B47996" s="2" t="s">
        <v>48620</v>
      </c>
      <c r="C47996" s="2">
        <v>27</v>
      </c>
      <c r="D47996" s="2" t="s">
        <v>633</v>
      </c>
      <c r="E47996" s="2"/>
      <c r="F47996" s="2"/>
      <c r="G47996" s="2"/>
      <c r="H47996" s="2"/>
    </row>
    <row r="47997" spans="2:8">
      <c r="B47997" s="2" t="s">
        <v>48621</v>
      </c>
      <c r="C47997" s="2">
        <v>28</v>
      </c>
      <c r="D47997" s="2" t="s">
        <v>633</v>
      </c>
      <c r="E47997" s="2"/>
      <c r="F47997" s="2"/>
      <c r="G47997" s="2"/>
      <c r="H47997" s="2"/>
    </row>
    <row r="47998" spans="2:8">
      <c r="B47998" s="2" t="s">
        <v>48622</v>
      </c>
      <c r="C47998" s="2">
        <v>28</v>
      </c>
      <c r="D47998" s="2" t="s">
        <v>633</v>
      </c>
      <c r="E47998" s="2"/>
      <c r="F47998" s="2"/>
      <c r="G47998" s="2"/>
      <c r="H47998" s="2"/>
    </row>
    <row r="47999" spans="2:8">
      <c r="B47999" s="2" t="s">
        <v>48623</v>
      </c>
      <c r="C47999" s="2">
        <v>26</v>
      </c>
      <c r="D47999" s="2" t="s">
        <v>633</v>
      </c>
      <c r="E47999" s="2"/>
      <c r="F47999" s="2"/>
      <c r="G47999" s="2"/>
      <c r="H47999" s="2"/>
    </row>
    <row r="48000" spans="2:8">
      <c r="B48000" s="2" t="s">
        <v>48624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25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19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19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19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19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19</v>
      </c>
      <c r="D48017" s="2" t="s">
        <v>633</v>
      </c>
      <c r="E48017" s="2"/>
      <c r="F48017" s="2"/>
      <c r="G48017" s="2"/>
      <c r="H48017" s="2"/>
    </row>
    <row r="48018" spans="2:8">
      <c r="B48018" s="2" t="s">
        <v>48642</v>
      </c>
      <c r="C48018" s="2">
        <v>21</v>
      </c>
      <c r="D48018" s="2" t="s">
        <v>633</v>
      </c>
      <c r="E48018" s="2"/>
      <c r="F48018" s="2"/>
      <c r="G48018" s="2"/>
      <c r="H48018" s="2"/>
    </row>
    <row r="48019" spans="2:8">
      <c r="B48019" s="2" t="s">
        <v>48643</v>
      </c>
      <c r="C48019" s="2">
        <v>21</v>
      </c>
      <c r="D48019" s="2" t="s">
        <v>633</v>
      </c>
      <c r="E48019" s="2"/>
      <c r="F48019" s="2"/>
      <c r="G48019" s="2"/>
      <c r="H48019" s="2"/>
    </row>
    <row r="48020" spans="2:8">
      <c r="B48020" s="2" t="s">
        <v>48644</v>
      </c>
      <c r="C48020" s="2">
        <v>22</v>
      </c>
      <c r="D48020" s="2" t="s">
        <v>633</v>
      </c>
      <c r="E48020" s="2"/>
      <c r="F48020" s="2"/>
      <c r="G48020" s="2"/>
      <c r="H48020" s="2"/>
    </row>
    <row r="48021" spans="2:8">
      <c r="B48021" s="2" t="s">
        <v>48645</v>
      </c>
      <c r="C48021" s="2">
        <v>23</v>
      </c>
      <c r="D48021" s="2" t="s">
        <v>633</v>
      </c>
      <c r="E48021" s="2"/>
      <c r="F48021" s="2"/>
      <c r="G48021" s="2"/>
      <c r="H48021" s="2"/>
    </row>
    <row r="48022" spans="2:8">
      <c r="B48022" s="2" t="s">
        <v>48646</v>
      </c>
      <c r="C48022" s="2">
        <v>21</v>
      </c>
      <c r="D48022" s="2" t="s">
        <v>633</v>
      </c>
      <c r="E48022" s="2"/>
      <c r="F48022" s="2"/>
      <c r="G48022" s="2"/>
      <c r="H48022" s="2"/>
    </row>
    <row r="48023" spans="2:8">
      <c r="B48023" s="2" t="s">
        <v>48647</v>
      </c>
      <c r="C48023" s="2">
        <v>21</v>
      </c>
      <c r="D48023" s="2" t="s">
        <v>633</v>
      </c>
      <c r="E48023" s="2"/>
      <c r="F48023" s="2"/>
      <c r="G48023" s="2"/>
      <c r="H48023" s="2"/>
    </row>
    <row r="48024" spans="2:8">
      <c r="B48024" s="2" t="s">
        <v>48648</v>
      </c>
      <c r="C48024" s="2">
        <v>21</v>
      </c>
      <c r="D48024" s="2" t="s">
        <v>633</v>
      </c>
      <c r="E48024" s="2"/>
      <c r="F48024" s="2"/>
      <c r="G48024" s="2"/>
      <c r="H48024" s="2"/>
    </row>
    <row r="48025" spans="2:8">
      <c r="B48025" s="2" t="s">
        <v>48649</v>
      </c>
      <c r="C48025" s="2">
        <v>11</v>
      </c>
      <c r="D48025" s="2" t="s">
        <v>633</v>
      </c>
      <c r="E48025" s="2"/>
      <c r="F48025" s="2"/>
      <c r="G48025" s="2"/>
      <c r="H48025" s="2"/>
    </row>
    <row r="48026" spans="2:8">
      <c r="B48026" s="2" t="s">
        <v>48650</v>
      </c>
      <c r="C48026" s="2">
        <v>11</v>
      </c>
      <c r="D48026" s="2" t="s">
        <v>633</v>
      </c>
      <c r="E48026" s="2"/>
      <c r="F48026" s="2"/>
      <c r="G48026" s="2"/>
      <c r="H48026" s="2"/>
    </row>
    <row r="48027" spans="2:8">
      <c r="B48027" s="2" t="s">
        <v>48651</v>
      </c>
      <c r="C48027" s="2">
        <v>13</v>
      </c>
      <c r="D48027" s="2" t="s">
        <v>633</v>
      </c>
      <c r="E48027" s="2"/>
      <c r="F48027" s="2"/>
      <c r="G48027" s="2"/>
      <c r="H48027" s="2"/>
    </row>
    <row r="48028" spans="2:8">
      <c r="B48028" s="2" t="s">
        <v>48652</v>
      </c>
      <c r="C48028" s="2">
        <v>17</v>
      </c>
      <c r="D48028" s="2" t="s">
        <v>633</v>
      </c>
      <c r="E48028" s="2"/>
      <c r="F48028" s="2"/>
      <c r="G48028" s="2"/>
      <c r="H48028" s="2"/>
    </row>
    <row r="48029" spans="2:8">
      <c r="B48029" s="2" t="s">
        <v>48653</v>
      </c>
      <c r="C48029" s="2">
        <v>22</v>
      </c>
      <c r="D48029" s="2" t="s">
        <v>633</v>
      </c>
      <c r="E48029" s="2"/>
      <c r="F48029" s="2"/>
      <c r="G48029" s="2"/>
      <c r="H48029" s="2"/>
    </row>
    <row r="48030" spans="2:8">
      <c r="B48030" s="2" t="s">
        <v>48654</v>
      </c>
      <c r="C48030" s="2">
        <v>30</v>
      </c>
      <c r="D48030" s="2" t="s">
        <v>633</v>
      </c>
      <c r="E48030" s="2"/>
      <c r="F48030" s="2"/>
      <c r="G48030" s="2"/>
      <c r="H48030" s="2"/>
    </row>
    <row r="48031" spans="2:8">
      <c r="B48031" s="2" t="s">
        <v>48655</v>
      </c>
      <c r="C48031" s="2">
        <v>31</v>
      </c>
      <c r="D48031" s="2" t="s">
        <v>633</v>
      </c>
      <c r="E48031" s="2"/>
      <c r="F48031" s="2"/>
      <c r="G48031" s="2"/>
      <c r="H48031" s="2"/>
    </row>
    <row r="48032" spans="2:8">
      <c r="B48032" s="2" t="s">
        <v>48656</v>
      </c>
      <c r="C48032" s="2">
        <v>29</v>
      </c>
      <c r="D48032" s="2" t="s">
        <v>633</v>
      </c>
      <c r="E48032" s="2"/>
      <c r="F48032" s="2"/>
      <c r="G48032" s="2"/>
      <c r="H48032" s="2"/>
    </row>
    <row r="48033" spans="2:8">
      <c r="B48033" s="2" t="s">
        <v>48657</v>
      </c>
      <c r="C48033" s="2">
        <v>24</v>
      </c>
      <c r="D48033" s="2" t="s">
        <v>633</v>
      </c>
      <c r="E48033" s="2"/>
      <c r="F48033" s="2"/>
      <c r="G48033" s="2"/>
      <c r="H48033" s="2"/>
    </row>
    <row r="48034" spans="2:8">
      <c r="B48034" s="2" t="s">
        <v>48658</v>
      </c>
      <c r="C48034" s="2">
        <v>21</v>
      </c>
      <c r="D48034" s="2" t="s">
        <v>633</v>
      </c>
      <c r="E48034" s="2"/>
      <c r="F48034" s="2"/>
      <c r="G48034" s="2"/>
      <c r="H48034" s="2"/>
    </row>
    <row r="48035" spans="2:8">
      <c r="B48035" s="2" t="s">
        <v>48659</v>
      </c>
      <c r="C48035" s="2">
        <v>28</v>
      </c>
      <c r="D48035" s="2" t="s">
        <v>633</v>
      </c>
      <c r="E48035" s="2"/>
      <c r="F48035" s="2"/>
      <c r="G48035" s="2"/>
      <c r="H48035" s="2"/>
    </row>
    <row r="48036" spans="2:8">
      <c r="B48036" s="2" t="s">
        <v>48660</v>
      </c>
      <c r="C48036" s="2">
        <v>28</v>
      </c>
      <c r="D48036" s="2" t="s">
        <v>633</v>
      </c>
      <c r="E48036" s="2"/>
      <c r="F48036" s="2"/>
      <c r="G48036" s="2"/>
      <c r="H48036" s="2"/>
    </row>
    <row r="48037" spans="2:8">
      <c r="B48037" s="2" t="s">
        <v>48661</v>
      </c>
      <c r="C48037" s="2">
        <v>27</v>
      </c>
      <c r="D48037" s="2" t="s">
        <v>633</v>
      </c>
      <c r="E48037" s="2"/>
      <c r="F48037" s="2"/>
      <c r="G48037" s="2"/>
      <c r="H48037" s="2"/>
    </row>
    <row r="48038" spans="2:8">
      <c r="B48038" s="2" t="s">
        <v>48662</v>
      </c>
      <c r="C48038" s="2">
        <v>24</v>
      </c>
      <c r="D48038" s="2" t="s">
        <v>633</v>
      </c>
      <c r="E48038" s="2"/>
      <c r="F48038" s="2"/>
      <c r="G48038" s="2"/>
      <c r="H48038" s="2"/>
    </row>
    <row r="48039" spans="2:8">
      <c r="B48039" s="2" t="s">
        <v>48663</v>
      </c>
      <c r="C48039" s="2">
        <v>16</v>
      </c>
      <c r="D48039" s="2" t="s">
        <v>633</v>
      </c>
      <c r="E48039" s="2"/>
      <c r="F48039" s="2"/>
      <c r="G48039" s="2"/>
      <c r="H48039" s="2"/>
    </row>
    <row r="48040" spans="2:8">
      <c r="B48040" s="2" t="s">
        <v>48664</v>
      </c>
      <c r="C48040" s="2">
        <v>8</v>
      </c>
      <c r="D48040" s="2" t="s">
        <v>633</v>
      </c>
      <c r="E48040" s="2"/>
      <c r="F48040" s="2"/>
      <c r="G48040" s="2"/>
      <c r="H48040" s="2"/>
    </row>
    <row r="48041" spans="2:8">
      <c r="B48041" s="2" t="s">
        <v>48665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10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10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10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16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14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10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22</v>
      </c>
      <c r="D48061" s="2" t="s">
        <v>633</v>
      </c>
      <c r="E48061" s="2"/>
      <c r="F48061" s="2"/>
      <c r="G48061" s="2"/>
      <c r="H48061" s="2"/>
    </row>
    <row r="48062" spans="2:8">
      <c r="B48062" s="2" t="s">
        <v>48686</v>
      </c>
      <c r="C48062" s="2">
        <v>22</v>
      </c>
      <c r="D48062" s="2" t="s">
        <v>633</v>
      </c>
      <c r="E48062" s="2"/>
      <c r="F48062" s="2"/>
      <c r="G48062" s="2"/>
      <c r="H48062" s="2"/>
    </row>
    <row r="48063" spans="2:8">
      <c r="B48063" s="2" t="s">
        <v>48687</v>
      </c>
      <c r="C48063" s="2">
        <v>20</v>
      </c>
      <c r="D48063" s="2" t="s">
        <v>633</v>
      </c>
      <c r="E48063" s="2"/>
      <c r="F48063" s="2"/>
      <c r="G48063" s="2"/>
      <c r="H48063" s="2"/>
    </row>
    <row r="48064" spans="2:8">
      <c r="B48064" s="2" t="s">
        <v>48688</v>
      </c>
      <c r="C48064" s="2">
        <v>21</v>
      </c>
      <c r="D48064" s="2" t="s">
        <v>633</v>
      </c>
      <c r="E48064" s="2"/>
      <c r="F48064" s="2"/>
      <c r="G48064" s="2"/>
      <c r="H48064" s="2"/>
    </row>
    <row r="48065" spans="2:8">
      <c r="B48065" s="2" t="s">
        <v>48689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17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17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19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20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19</v>
      </c>
      <c r="D48072" s="2" t="s">
        <v>633</v>
      </c>
      <c r="E48072" s="2"/>
      <c r="F48072" s="2"/>
      <c r="G48072" s="2"/>
      <c r="H48072" s="2"/>
    </row>
    <row r="48073" spans="2:8">
      <c r="B48073" s="2" t="s">
        <v>48697</v>
      </c>
      <c r="C48073" s="2">
        <v>19</v>
      </c>
      <c r="D48073" s="2" t="s">
        <v>633</v>
      </c>
      <c r="E48073" s="2"/>
      <c r="F48073" s="2"/>
      <c r="G48073" s="2"/>
      <c r="H48073" s="2"/>
    </row>
    <row r="48074" spans="2:8">
      <c r="B48074" s="2" t="s">
        <v>48698</v>
      </c>
      <c r="C48074" s="2">
        <v>19</v>
      </c>
      <c r="D48074" s="2" t="s">
        <v>633</v>
      </c>
      <c r="E48074" s="2"/>
      <c r="F48074" s="2"/>
      <c r="G48074" s="2"/>
      <c r="H48074" s="2"/>
    </row>
    <row r="48075" spans="2:8">
      <c r="B48075" s="2" t="s">
        <v>48699</v>
      </c>
      <c r="C48075" s="2">
        <v>18</v>
      </c>
      <c r="D48075" s="2" t="s">
        <v>633</v>
      </c>
      <c r="E48075" s="2"/>
      <c r="F48075" s="2"/>
      <c r="G48075" s="2"/>
      <c r="H48075" s="2"/>
    </row>
    <row r="48076" spans="2:8">
      <c r="B48076" s="2" t="s">
        <v>48700</v>
      </c>
      <c r="C48076" s="2">
        <v>18</v>
      </c>
      <c r="D48076" s="2" t="s">
        <v>633</v>
      </c>
      <c r="E48076" s="2"/>
      <c r="F48076" s="2"/>
      <c r="G48076" s="2"/>
      <c r="H48076" s="2"/>
    </row>
    <row r="48077" spans="2:8">
      <c r="B48077" s="2" t="s">
        <v>48701</v>
      </c>
      <c r="C48077" s="2">
        <v>33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34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21</v>
      </c>
      <c r="D48087" s="2" t="s">
        <v>633</v>
      </c>
      <c r="E48087" s="2"/>
      <c r="F48087" s="2"/>
      <c r="G48087" s="2"/>
      <c r="H48087" s="2"/>
    </row>
    <row r="48088" spans="2:8">
      <c r="B48088" s="2" t="s">
        <v>48712</v>
      </c>
      <c r="C48088" s="2">
        <v>21</v>
      </c>
      <c r="D48088" s="2" t="s">
        <v>633</v>
      </c>
      <c r="E48088" s="2"/>
      <c r="F48088" s="2"/>
      <c r="G48088" s="2"/>
      <c r="H48088" s="2"/>
    </row>
    <row r="48089" spans="2:8">
      <c r="B48089" s="2" t="s">
        <v>48713</v>
      </c>
      <c r="C48089" s="2">
        <v>21</v>
      </c>
      <c r="D48089" s="2" t="s">
        <v>633</v>
      </c>
      <c r="E48089" s="2"/>
      <c r="F48089" s="2"/>
      <c r="G48089" s="2"/>
      <c r="H48089" s="2"/>
    </row>
    <row r="48090" spans="2:8">
      <c r="B48090" s="2" t="s">
        <v>48714</v>
      </c>
      <c r="C48090" s="2">
        <v>20</v>
      </c>
      <c r="D48090" s="2" t="s">
        <v>633</v>
      </c>
      <c r="E48090" s="2"/>
      <c r="F48090" s="2"/>
      <c r="G48090" s="2"/>
      <c r="H48090" s="2"/>
    </row>
    <row r="48091" spans="2:8">
      <c r="B48091" s="2" t="s">
        <v>48715</v>
      </c>
      <c r="C48091" s="2">
        <v>20</v>
      </c>
      <c r="D48091" s="2" t="s">
        <v>633</v>
      </c>
      <c r="E48091" s="2"/>
      <c r="F48091" s="2"/>
      <c r="G48091" s="2"/>
      <c r="H48091" s="2"/>
    </row>
    <row r="48092" spans="2:8">
      <c r="B48092" s="2" t="s">
        <v>48716</v>
      </c>
      <c r="C48092" s="2">
        <v>21</v>
      </c>
      <c r="D48092" s="2" t="s">
        <v>633</v>
      </c>
      <c r="E48092" s="2"/>
      <c r="F48092" s="2"/>
      <c r="G48092" s="2"/>
      <c r="H48092" s="2"/>
    </row>
    <row r="48093" spans="2:8">
      <c r="B48093" s="2" t="s">
        <v>48717</v>
      </c>
      <c r="C48093" s="2">
        <v>20</v>
      </c>
      <c r="D48093" s="2" t="s">
        <v>633</v>
      </c>
      <c r="E48093" s="2"/>
      <c r="F48093" s="2"/>
      <c r="G48093" s="2"/>
      <c r="H48093" s="2"/>
    </row>
    <row r="48094" spans="2:8">
      <c r="B48094" s="2" t="s">
        <v>48718</v>
      </c>
      <c r="C48094" s="2">
        <v>20</v>
      </c>
      <c r="D48094" s="2" t="s">
        <v>633</v>
      </c>
      <c r="E48094" s="2"/>
      <c r="F48094" s="2"/>
      <c r="G48094" s="2"/>
      <c r="H48094" s="2"/>
    </row>
    <row r="48095" spans="2:8">
      <c r="B48095" s="2" t="s">
        <v>48719</v>
      </c>
      <c r="C48095" s="2">
        <v>21</v>
      </c>
      <c r="D48095" s="2" t="s">
        <v>633</v>
      </c>
      <c r="E48095" s="2"/>
      <c r="F48095" s="2"/>
      <c r="G48095" s="2"/>
      <c r="H48095" s="2"/>
    </row>
    <row r="48096" spans="2:8">
      <c r="B48096" s="2" t="s">
        <v>48720</v>
      </c>
      <c r="C48096" s="2">
        <v>21</v>
      </c>
      <c r="D48096" s="2" t="s">
        <v>633</v>
      </c>
      <c r="E48096" s="2"/>
      <c r="F48096" s="2"/>
      <c r="G48096" s="2"/>
      <c r="H48096" s="2"/>
    </row>
    <row r="48097" spans="2:8">
      <c r="B48097" s="2" t="s">
        <v>48721</v>
      </c>
      <c r="C48097" s="2">
        <v>21</v>
      </c>
      <c r="D48097" s="2" t="s">
        <v>633</v>
      </c>
      <c r="E48097" s="2"/>
      <c r="F48097" s="2"/>
      <c r="G48097" s="2"/>
      <c r="H48097" s="2"/>
    </row>
    <row r="48098" spans="2:8">
      <c r="B48098" s="2" t="s">
        <v>48722</v>
      </c>
      <c r="C48098" s="2">
        <v>21</v>
      </c>
      <c r="D48098" s="2" t="s">
        <v>633</v>
      </c>
      <c r="E48098" s="2"/>
      <c r="F48098" s="2"/>
      <c r="G48098" s="2"/>
      <c r="H48098" s="2"/>
    </row>
    <row r="48099" spans="2:8">
      <c r="B48099" s="2" t="s">
        <v>48723</v>
      </c>
      <c r="C48099" s="2">
        <v>18</v>
      </c>
      <c r="D48099" s="2" t="s">
        <v>633</v>
      </c>
      <c r="E48099" s="2"/>
      <c r="F48099" s="2"/>
      <c r="G48099" s="2"/>
      <c r="H48099" s="2"/>
    </row>
    <row r="48100" spans="2:8">
      <c r="B48100" s="2" t="s">
        <v>48724</v>
      </c>
      <c r="C48100" s="2">
        <v>18</v>
      </c>
      <c r="D48100" s="2" t="s">
        <v>633</v>
      </c>
      <c r="E48100" s="2"/>
      <c r="F48100" s="2"/>
      <c r="G48100" s="2"/>
      <c r="H48100" s="2"/>
    </row>
    <row r="48101" spans="2:8">
      <c r="B48101" s="2" t="s">
        <v>48725</v>
      </c>
      <c r="C48101" s="2">
        <v>20</v>
      </c>
      <c r="D48101" s="2" t="s">
        <v>633</v>
      </c>
      <c r="E48101" s="2"/>
      <c r="F48101" s="2"/>
      <c r="G48101" s="2"/>
      <c r="H48101" s="2"/>
    </row>
    <row r="48102" spans="2:8">
      <c r="B48102" s="2" t="s">
        <v>48726</v>
      </c>
      <c r="C48102" s="2">
        <v>13</v>
      </c>
      <c r="D48102" s="2" t="s">
        <v>633</v>
      </c>
      <c r="E48102" s="2"/>
      <c r="F48102" s="2"/>
      <c r="G48102" s="2"/>
      <c r="H48102" s="2"/>
    </row>
    <row r="48103" spans="2:8">
      <c r="B48103" s="2" t="s">
        <v>48727</v>
      </c>
      <c r="C48103" s="2">
        <v>12</v>
      </c>
      <c r="D48103" s="2" t="s">
        <v>633</v>
      </c>
      <c r="E48103" s="2"/>
      <c r="F48103" s="2"/>
      <c r="G48103" s="2"/>
      <c r="H48103" s="2"/>
    </row>
    <row r="48104" spans="2:8">
      <c r="B48104" s="2" t="s">
        <v>48728</v>
      </c>
      <c r="C48104" s="2">
        <v>13</v>
      </c>
      <c r="D48104" s="2" t="s">
        <v>633</v>
      </c>
      <c r="E48104" s="2"/>
      <c r="F48104" s="2"/>
      <c r="G48104" s="2"/>
      <c r="H48104" s="2"/>
    </row>
    <row r="48105" spans="2:8">
      <c r="B48105" s="2" t="s">
        <v>48729</v>
      </c>
      <c r="C48105" s="2">
        <v>14</v>
      </c>
      <c r="D48105" s="2" t="s">
        <v>633</v>
      </c>
      <c r="E48105" s="2"/>
      <c r="F48105" s="2"/>
      <c r="G48105" s="2"/>
      <c r="H48105" s="2"/>
    </row>
    <row r="48106" spans="2:8">
      <c r="B48106" s="2" t="s">
        <v>48730</v>
      </c>
      <c r="C48106" s="2">
        <v>13</v>
      </c>
      <c r="D48106" s="2" t="s">
        <v>633</v>
      </c>
      <c r="E48106" s="2"/>
      <c r="F48106" s="2"/>
      <c r="G48106" s="2"/>
      <c r="H48106" s="2"/>
    </row>
    <row r="48107" spans="2:8">
      <c r="B48107" s="2" t="s">
        <v>48731</v>
      </c>
      <c r="C48107" s="2">
        <v>14</v>
      </c>
      <c r="D48107" s="2" t="s">
        <v>633</v>
      </c>
      <c r="E48107" s="2"/>
      <c r="F48107" s="2"/>
      <c r="G48107" s="2"/>
      <c r="H48107" s="2"/>
    </row>
    <row r="48108" spans="2:8">
      <c r="B48108" s="2" t="s">
        <v>48732</v>
      </c>
      <c r="C48108" s="2">
        <v>14</v>
      </c>
      <c r="D48108" s="2" t="s">
        <v>633</v>
      </c>
      <c r="E48108" s="2"/>
      <c r="F48108" s="2"/>
      <c r="G48108" s="2"/>
      <c r="H48108" s="2"/>
    </row>
    <row r="48109" spans="2:8">
      <c r="B48109" s="2" t="s">
        <v>48733</v>
      </c>
      <c r="C48109" s="2">
        <v>16</v>
      </c>
      <c r="D48109" s="2" t="s">
        <v>633</v>
      </c>
      <c r="E48109" s="2"/>
      <c r="F48109" s="2"/>
      <c r="G48109" s="2"/>
      <c r="H48109" s="2"/>
    </row>
    <row r="48110" spans="2:8">
      <c r="B48110" s="2" t="s">
        <v>48734</v>
      </c>
      <c r="C48110" s="2">
        <v>22</v>
      </c>
      <c r="D48110" s="2" t="s">
        <v>633</v>
      </c>
      <c r="E48110" s="2"/>
      <c r="F48110" s="2"/>
      <c r="G48110" s="2"/>
      <c r="H48110" s="2"/>
    </row>
    <row r="48111" spans="2:8">
      <c r="B48111" s="2" t="s">
        <v>48735</v>
      </c>
      <c r="C48111" s="2">
        <v>22</v>
      </c>
      <c r="D48111" s="2" t="s">
        <v>633</v>
      </c>
      <c r="E48111" s="2"/>
      <c r="F48111" s="2"/>
      <c r="G48111" s="2"/>
      <c r="H48111" s="2"/>
    </row>
    <row r="48112" spans="2:8">
      <c r="B48112" s="2" t="s">
        <v>48736</v>
      </c>
      <c r="C48112" s="2">
        <v>20</v>
      </c>
      <c r="D48112" s="2" t="s">
        <v>633</v>
      </c>
      <c r="E48112" s="2"/>
      <c r="F48112" s="2"/>
      <c r="G48112" s="2"/>
      <c r="H48112" s="2"/>
    </row>
    <row r="48113" spans="2:8">
      <c r="B48113" s="2" t="s">
        <v>48737</v>
      </c>
      <c r="C48113" s="2">
        <v>21</v>
      </c>
      <c r="D48113" s="2" t="s">
        <v>633</v>
      </c>
      <c r="E48113" s="2"/>
      <c r="F48113" s="2"/>
      <c r="G48113" s="2"/>
      <c r="H48113" s="2"/>
    </row>
    <row r="48114" spans="2:8">
      <c r="B48114" s="2" t="s">
        <v>48738</v>
      </c>
      <c r="C48114" s="2">
        <v>29</v>
      </c>
      <c r="D48114" s="2" t="s">
        <v>633</v>
      </c>
      <c r="E48114" s="2"/>
      <c r="F48114" s="2"/>
      <c r="G48114" s="2"/>
      <c r="H48114" s="2"/>
    </row>
    <row r="48115" spans="2:8">
      <c r="B48115" s="2" t="s">
        <v>48739</v>
      </c>
      <c r="C48115" s="2">
        <v>28</v>
      </c>
      <c r="D48115" s="2" t="s">
        <v>633</v>
      </c>
      <c r="E48115" s="2"/>
      <c r="F48115" s="2"/>
      <c r="G48115" s="2"/>
      <c r="H48115" s="2"/>
    </row>
    <row r="48116" spans="2:8">
      <c r="B48116" s="2" t="s">
        <v>48740</v>
      </c>
      <c r="C48116" s="2">
        <v>26</v>
      </c>
      <c r="D48116" s="2" t="s">
        <v>633</v>
      </c>
      <c r="E48116" s="2"/>
      <c r="F48116" s="2"/>
      <c r="G48116" s="2"/>
      <c r="H48116" s="2"/>
    </row>
    <row r="48117" spans="2:8">
      <c r="B48117" s="2" t="s">
        <v>48741</v>
      </c>
      <c r="C48117" s="2">
        <v>23</v>
      </c>
      <c r="D48117" s="2" t="s">
        <v>633</v>
      </c>
      <c r="E48117" s="2"/>
      <c r="F48117" s="2"/>
      <c r="G48117" s="2"/>
      <c r="H48117" s="2"/>
    </row>
    <row r="48118" spans="2:8">
      <c r="B48118" s="2" t="s">
        <v>48742</v>
      </c>
      <c r="C48118" s="2">
        <v>22</v>
      </c>
      <c r="D48118" s="2" t="s">
        <v>633</v>
      </c>
      <c r="E48118" s="2"/>
      <c r="F48118" s="2"/>
      <c r="G48118" s="2"/>
      <c r="H48118" s="2"/>
    </row>
    <row r="48119" spans="2:8">
      <c r="B48119" s="2" t="s">
        <v>48743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32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13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14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15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15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15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15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17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16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17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19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22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12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13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12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12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13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12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12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14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15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14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11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27</v>
      </c>
      <c r="D48150" s="2" t="s">
        <v>633</v>
      </c>
      <c r="E48150" s="2"/>
      <c r="F48150" s="2"/>
      <c r="G48150" s="2"/>
      <c r="H48150" s="2"/>
    </row>
    <row r="48151" spans="2:8">
      <c r="B48151" s="2" t="s">
        <v>48775</v>
      </c>
      <c r="C48151" s="2">
        <v>28</v>
      </c>
      <c r="D48151" s="2" t="s">
        <v>633</v>
      </c>
      <c r="E48151" s="2"/>
      <c r="F48151" s="2"/>
      <c r="G48151" s="2"/>
      <c r="H48151" s="2"/>
    </row>
    <row r="48152" spans="2:8">
      <c r="B48152" s="2" t="s">
        <v>48776</v>
      </c>
      <c r="C48152" s="2">
        <v>23</v>
      </c>
      <c r="D48152" s="2" t="s">
        <v>633</v>
      </c>
      <c r="E48152" s="2"/>
      <c r="F48152" s="2"/>
      <c r="G48152" s="2"/>
      <c r="H48152" s="2"/>
    </row>
    <row r="48153" spans="2:8">
      <c r="B48153" s="2" t="s">
        <v>48777</v>
      </c>
      <c r="C48153" s="2">
        <v>16</v>
      </c>
      <c r="D48153" s="2" t="s">
        <v>633</v>
      </c>
      <c r="E48153" s="2"/>
      <c r="F48153" s="2"/>
      <c r="G48153" s="2"/>
      <c r="H48153" s="2"/>
    </row>
    <row r="48154" spans="2:8">
      <c r="B48154" s="2" t="s">
        <v>48778</v>
      </c>
      <c r="C48154" s="2">
        <v>11</v>
      </c>
      <c r="D48154" s="2" t="s">
        <v>633</v>
      </c>
      <c r="E48154" s="2"/>
      <c r="F48154" s="2"/>
      <c r="G48154" s="2"/>
      <c r="H48154" s="2"/>
    </row>
    <row r="48155" spans="2:8">
      <c r="B48155" s="2" t="s">
        <v>48779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19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25</v>
      </c>
      <c r="D48160" s="2" t="s">
        <v>633</v>
      </c>
      <c r="E48160" s="2"/>
      <c r="F48160" s="2"/>
      <c r="G48160" s="2"/>
      <c r="H48160" s="2"/>
    </row>
    <row r="48161" spans="2:8">
      <c r="B48161" s="2" t="s">
        <v>48785</v>
      </c>
      <c r="C48161" s="2">
        <v>28</v>
      </c>
      <c r="D48161" s="2" t="s">
        <v>633</v>
      </c>
      <c r="E48161" s="2"/>
      <c r="F48161" s="2"/>
      <c r="G48161" s="2"/>
      <c r="H48161" s="2"/>
    </row>
    <row r="48162" spans="2:8">
      <c r="B48162" s="2" t="s">
        <v>48786</v>
      </c>
      <c r="C48162" s="2">
        <v>27</v>
      </c>
      <c r="D48162" s="2" t="s">
        <v>633</v>
      </c>
      <c r="E48162" s="2"/>
      <c r="F48162" s="2"/>
      <c r="G48162" s="2"/>
      <c r="H48162" s="2"/>
    </row>
    <row r="48163" spans="2:8">
      <c r="B48163" s="2" t="s">
        <v>48787</v>
      </c>
      <c r="C48163" s="2">
        <v>26</v>
      </c>
      <c r="D48163" s="2" t="s">
        <v>633</v>
      </c>
      <c r="E48163" s="2"/>
      <c r="F48163" s="2"/>
      <c r="G48163" s="2"/>
      <c r="H48163" s="2"/>
    </row>
    <row r="48164" spans="2:8">
      <c r="B48164" s="2" t="s">
        <v>48788</v>
      </c>
      <c r="C48164" s="2">
        <v>27</v>
      </c>
      <c r="D48164" s="2" t="s">
        <v>633</v>
      </c>
      <c r="E48164" s="2"/>
      <c r="F48164" s="2"/>
      <c r="G48164" s="2"/>
      <c r="H48164" s="2"/>
    </row>
    <row r="48165" spans="2:8">
      <c r="B48165" s="2" t="s">
        <v>48789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24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24</v>
      </c>
      <c r="D48170" s="2" t="s">
        <v>633</v>
      </c>
      <c r="E48170" s="2"/>
      <c r="F48170" s="2"/>
      <c r="G48170" s="2"/>
      <c r="H48170" s="2"/>
    </row>
    <row r="48171" spans="2:8">
      <c r="B48171" s="2" t="s">
        <v>48795</v>
      </c>
      <c r="C48171" s="2">
        <v>23</v>
      </c>
      <c r="D48171" s="2" t="s">
        <v>633</v>
      </c>
      <c r="E48171" s="2"/>
      <c r="F48171" s="2"/>
      <c r="G48171" s="2"/>
      <c r="H48171" s="2"/>
    </row>
    <row r="48172" spans="2:8">
      <c r="B48172" s="2" t="s">
        <v>48796</v>
      </c>
      <c r="C48172" s="2">
        <v>22</v>
      </c>
      <c r="D48172" s="2" t="s">
        <v>633</v>
      </c>
      <c r="E48172" s="2"/>
      <c r="F48172" s="2"/>
      <c r="G48172" s="2"/>
      <c r="H48172" s="2"/>
    </row>
    <row r="48173" spans="2:8">
      <c r="B48173" s="2" t="s">
        <v>48797</v>
      </c>
      <c r="C48173" s="2">
        <v>20</v>
      </c>
      <c r="D48173" s="2" t="s">
        <v>633</v>
      </c>
      <c r="E48173" s="2"/>
      <c r="F48173" s="2"/>
      <c r="G48173" s="2"/>
      <c r="H48173" s="2"/>
    </row>
    <row r="48174" spans="2:8">
      <c r="B48174" s="2" t="s">
        <v>48798</v>
      </c>
      <c r="C48174" s="2">
        <v>19</v>
      </c>
      <c r="D48174" s="2" t="s">
        <v>633</v>
      </c>
      <c r="E48174" s="2"/>
      <c r="F48174" s="2"/>
      <c r="G48174" s="2"/>
      <c r="H48174" s="2"/>
    </row>
    <row r="48175" spans="2:8">
      <c r="B48175" s="2" t="s">
        <v>48799</v>
      </c>
      <c r="C48175" s="2">
        <v>15</v>
      </c>
      <c r="D48175" s="2" t="s">
        <v>633</v>
      </c>
      <c r="E48175" s="2"/>
      <c r="F48175" s="2"/>
      <c r="G48175" s="2"/>
      <c r="H48175" s="2"/>
    </row>
    <row r="48176" spans="2:8">
      <c r="B48176" s="2" t="s">
        <v>48800</v>
      </c>
      <c r="C48176" s="2">
        <v>18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28</v>
      </c>
      <c r="D48181" s="2" t="s">
        <v>633</v>
      </c>
      <c r="E48181" s="2"/>
      <c r="F48181" s="2"/>
      <c r="G48181" s="2"/>
      <c r="H48181" s="2"/>
    </row>
    <row r="48182" spans="2:8">
      <c r="B48182" s="2" t="s">
        <v>48806</v>
      </c>
      <c r="C48182" s="2">
        <v>29</v>
      </c>
      <c r="D48182" s="2" t="s">
        <v>633</v>
      </c>
      <c r="E48182" s="2"/>
      <c r="F48182" s="2"/>
      <c r="G48182" s="2"/>
      <c r="H48182" s="2"/>
    </row>
    <row r="48183" spans="2:8">
      <c r="B48183" s="2" t="s">
        <v>48807</v>
      </c>
      <c r="C48183" s="2">
        <v>28</v>
      </c>
      <c r="D48183" s="2" t="s">
        <v>633</v>
      </c>
      <c r="E48183" s="2"/>
      <c r="F48183" s="2"/>
      <c r="G48183" s="2"/>
      <c r="H48183" s="2"/>
    </row>
    <row r="48184" spans="2:8">
      <c r="B48184" s="2" t="s">
        <v>48808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21</v>
      </c>
      <c r="D48189" s="2" t="s">
        <v>633</v>
      </c>
      <c r="E48189" s="2"/>
      <c r="F48189" s="2"/>
      <c r="G48189" s="2"/>
      <c r="H48189" s="2"/>
    </row>
    <row r="48190" spans="2:8">
      <c r="B48190" s="2" t="s">
        <v>48814</v>
      </c>
      <c r="C48190" s="2">
        <v>24</v>
      </c>
      <c r="D48190" s="2" t="s">
        <v>633</v>
      </c>
      <c r="E48190" s="2"/>
      <c r="F48190" s="2"/>
      <c r="G48190" s="2"/>
      <c r="H48190" s="2"/>
    </row>
    <row r="48191" spans="2:8">
      <c r="B48191" s="2" t="s">
        <v>48815</v>
      </c>
      <c r="C48191" s="2">
        <v>24</v>
      </c>
      <c r="D48191" s="2" t="s">
        <v>633</v>
      </c>
      <c r="E48191" s="2"/>
      <c r="F48191" s="2"/>
      <c r="G48191" s="2"/>
      <c r="H48191" s="2"/>
    </row>
    <row r="48192" spans="2:8">
      <c r="B48192" s="2" t="s">
        <v>48816</v>
      </c>
      <c r="C48192" s="2">
        <v>23</v>
      </c>
      <c r="D48192" s="2" t="s">
        <v>633</v>
      </c>
      <c r="E48192" s="2"/>
      <c r="F48192" s="2"/>
      <c r="G48192" s="2"/>
      <c r="H48192" s="2"/>
    </row>
    <row r="48193" spans="2:8">
      <c r="B48193" s="2" t="s">
        <v>48817</v>
      </c>
      <c r="C48193" s="2">
        <v>23</v>
      </c>
      <c r="D48193" s="2" t="s">
        <v>633</v>
      </c>
      <c r="E48193" s="2"/>
      <c r="F48193" s="2"/>
      <c r="G48193" s="2"/>
      <c r="H48193" s="2"/>
    </row>
    <row r="48194" spans="2:8">
      <c r="B48194" s="2" t="s">
        <v>48818</v>
      </c>
      <c r="C48194" s="2">
        <v>23</v>
      </c>
      <c r="D48194" s="2" t="s">
        <v>633</v>
      </c>
      <c r="E48194" s="2"/>
      <c r="F48194" s="2"/>
      <c r="G48194" s="2"/>
      <c r="H48194" s="2"/>
    </row>
    <row r="48195" spans="2:8">
      <c r="B48195" s="2" t="s">
        <v>48819</v>
      </c>
      <c r="C48195" s="2">
        <v>23</v>
      </c>
      <c r="D48195" s="2" t="s">
        <v>633</v>
      </c>
      <c r="E48195" s="2"/>
      <c r="F48195" s="2"/>
      <c r="G48195" s="2"/>
      <c r="H48195" s="2"/>
    </row>
    <row r="48196" spans="2:8">
      <c r="B48196" s="2" t="s">
        <v>48820</v>
      </c>
      <c r="C48196" s="2">
        <v>22</v>
      </c>
      <c r="D48196" s="2" t="s">
        <v>633</v>
      </c>
      <c r="E48196" s="2"/>
      <c r="F48196" s="2"/>
      <c r="G48196" s="2"/>
      <c r="H48196" s="2"/>
    </row>
    <row r="48197" spans="2:8">
      <c r="B48197" s="2" t="s">
        <v>48821</v>
      </c>
      <c r="C48197" s="2">
        <v>25</v>
      </c>
      <c r="D48197" s="2" t="s">
        <v>633</v>
      </c>
      <c r="E48197" s="2"/>
      <c r="F48197" s="2"/>
      <c r="G48197" s="2"/>
      <c r="H48197" s="2"/>
    </row>
    <row r="48198" spans="2:8">
      <c r="B48198" s="2" t="s">
        <v>48822</v>
      </c>
      <c r="C48198" s="2">
        <v>24</v>
      </c>
      <c r="D48198" s="2" t="s">
        <v>633</v>
      </c>
      <c r="E48198" s="2"/>
      <c r="F48198" s="2"/>
      <c r="G48198" s="2"/>
      <c r="H48198" s="2"/>
    </row>
    <row r="48199" spans="2:8">
      <c r="B48199" s="2" t="s">
        <v>48823</v>
      </c>
      <c r="C48199" s="2">
        <v>21</v>
      </c>
      <c r="D48199" s="2" t="s">
        <v>633</v>
      </c>
      <c r="E48199" s="2"/>
      <c r="F48199" s="2"/>
      <c r="G48199" s="2"/>
      <c r="H48199" s="2"/>
    </row>
    <row r="48200" spans="2:8">
      <c r="B48200" s="2" t="s">
        <v>48824</v>
      </c>
      <c r="C48200" s="2">
        <v>19</v>
      </c>
      <c r="D48200" s="2" t="s">
        <v>633</v>
      </c>
      <c r="E48200" s="2"/>
      <c r="F48200" s="2"/>
      <c r="G48200" s="2"/>
      <c r="H48200" s="2"/>
    </row>
    <row r="48201" spans="2:8">
      <c r="B48201" s="2" t="s">
        <v>48825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25</v>
      </c>
      <c r="D48205" s="2" t="s">
        <v>633</v>
      </c>
      <c r="E48205" s="2"/>
      <c r="F48205" s="2"/>
      <c r="G48205" s="2"/>
      <c r="H48205" s="2"/>
    </row>
    <row r="48206" spans="2:8">
      <c r="B48206" s="2" t="s">
        <v>48830</v>
      </c>
      <c r="C48206" s="2">
        <v>25</v>
      </c>
      <c r="D48206" s="2" t="s">
        <v>633</v>
      </c>
      <c r="E48206" s="2"/>
      <c r="F48206" s="2"/>
      <c r="G48206" s="2"/>
      <c r="H48206" s="2"/>
    </row>
    <row r="48207" spans="2:8">
      <c r="B48207" s="2" t="s">
        <v>48831</v>
      </c>
      <c r="C48207" s="2">
        <v>24</v>
      </c>
      <c r="D48207" s="2" t="s">
        <v>633</v>
      </c>
      <c r="E48207" s="2"/>
      <c r="F48207" s="2"/>
      <c r="G48207" s="2"/>
      <c r="H48207" s="2"/>
    </row>
    <row r="48208" spans="2:8">
      <c r="B48208" s="2" t="s">
        <v>48832</v>
      </c>
      <c r="C48208" s="2">
        <v>23</v>
      </c>
      <c r="D48208" s="2" t="s">
        <v>633</v>
      </c>
      <c r="E48208" s="2"/>
      <c r="F48208" s="2"/>
      <c r="G48208" s="2"/>
      <c r="H48208" s="2"/>
    </row>
    <row r="48209" spans="2:8">
      <c r="B48209" s="2" t="s">
        <v>48833</v>
      </c>
      <c r="C48209" s="2">
        <v>23</v>
      </c>
      <c r="D48209" s="2" t="s">
        <v>633</v>
      </c>
      <c r="E48209" s="2"/>
      <c r="F48209" s="2"/>
      <c r="G48209" s="2"/>
      <c r="H48209" s="2"/>
    </row>
    <row r="48210" spans="2:8">
      <c r="B48210" s="2" t="s">
        <v>48834</v>
      </c>
      <c r="C48210" s="2">
        <v>22</v>
      </c>
      <c r="D48210" s="2" t="s">
        <v>633</v>
      </c>
      <c r="E48210" s="2"/>
      <c r="F48210" s="2"/>
      <c r="G48210" s="2"/>
      <c r="H48210" s="2"/>
    </row>
    <row r="48211" spans="2:8">
      <c r="B48211" s="2" t="s">
        <v>48835</v>
      </c>
      <c r="C48211" s="2">
        <v>28</v>
      </c>
      <c r="D48211" s="2" t="s">
        <v>633</v>
      </c>
      <c r="E48211" s="2"/>
      <c r="F48211" s="2"/>
      <c r="G48211" s="2"/>
      <c r="H48211" s="2"/>
    </row>
    <row r="48212" spans="2:8">
      <c r="B48212" s="2" t="s">
        <v>48836</v>
      </c>
      <c r="C48212" s="2">
        <v>27</v>
      </c>
      <c r="D48212" s="2" t="s">
        <v>633</v>
      </c>
      <c r="E48212" s="2"/>
      <c r="F48212" s="2"/>
      <c r="G48212" s="2"/>
      <c r="H48212" s="2"/>
    </row>
    <row r="48213" spans="2:8">
      <c r="B48213" s="2" t="s">
        <v>48837</v>
      </c>
      <c r="C48213" s="2">
        <v>24</v>
      </c>
      <c r="D48213" s="2" t="s">
        <v>633</v>
      </c>
      <c r="E48213" s="2"/>
      <c r="F48213" s="2"/>
      <c r="G48213" s="2"/>
      <c r="H48213" s="2"/>
    </row>
    <row r="48214" spans="2:8">
      <c r="B48214" s="2" t="s">
        <v>48838</v>
      </c>
      <c r="C48214" s="2">
        <v>27</v>
      </c>
      <c r="D48214" s="2" t="s">
        <v>633</v>
      </c>
      <c r="E48214" s="2"/>
      <c r="F48214" s="2"/>
      <c r="G48214" s="2"/>
      <c r="H48214" s="2"/>
    </row>
    <row r="48215" spans="2:8">
      <c r="B48215" s="2" t="s">
        <v>48839</v>
      </c>
      <c r="C48215" s="2">
        <v>28</v>
      </c>
      <c r="D48215" s="2" t="s">
        <v>633</v>
      </c>
      <c r="E48215" s="2"/>
      <c r="F48215" s="2"/>
      <c r="G48215" s="2"/>
      <c r="H48215" s="2"/>
    </row>
    <row r="48216" spans="2:8">
      <c r="B48216" s="2" t="s">
        <v>48840</v>
      </c>
      <c r="C48216" s="2">
        <v>27</v>
      </c>
      <c r="D48216" s="2" t="s">
        <v>633</v>
      </c>
      <c r="E48216" s="2"/>
      <c r="F48216" s="2"/>
      <c r="G48216" s="2"/>
      <c r="H48216" s="2"/>
    </row>
    <row r="48217" spans="2:8">
      <c r="B48217" s="2" t="s">
        <v>48841</v>
      </c>
      <c r="C48217" s="2">
        <v>27</v>
      </c>
      <c r="D48217" s="2" t="s">
        <v>633</v>
      </c>
      <c r="E48217" s="2"/>
      <c r="F48217" s="2"/>
      <c r="G48217" s="2"/>
      <c r="H48217" s="2"/>
    </row>
    <row r="48218" spans="2:8">
      <c r="B48218" s="2" t="s">
        <v>48842</v>
      </c>
      <c r="C48218" s="2">
        <v>28</v>
      </c>
      <c r="D48218" s="2" t="s">
        <v>633</v>
      </c>
      <c r="E48218" s="2"/>
      <c r="F48218" s="2"/>
      <c r="G48218" s="2"/>
      <c r="H48218" s="2"/>
    </row>
    <row r="48219" spans="2:8">
      <c r="B48219" s="2" t="s">
        <v>48843</v>
      </c>
      <c r="C48219" s="2">
        <v>23</v>
      </c>
      <c r="D48219" s="2" t="s">
        <v>633</v>
      </c>
      <c r="E48219" s="2"/>
      <c r="F48219" s="2"/>
      <c r="G48219" s="2"/>
      <c r="H48219" s="2"/>
    </row>
    <row r="48220" spans="2:8">
      <c r="B48220" s="2" t="s">
        <v>48844</v>
      </c>
      <c r="C48220" s="2">
        <v>24</v>
      </c>
      <c r="D48220" s="2" t="s">
        <v>633</v>
      </c>
      <c r="E48220" s="2"/>
      <c r="F48220" s="2"/>
      <c r="G48220" s="2"/>
      <c r="H48220" s="2"/>
    </row>
    <row r="48221" spans="2:8">
      <c r="B48221" s="2" t="s">
        <v>48845</v>
      </c>
      <c r="C48221" s="2">
        <v>23</v>
      </c>
      <c r="D48221" s="2" t="s">
        <v>633</v>
      </c>
      <c r="E48221" s="2"/>
      <c r="F48221" s="2"/>
      <c r="G48221" s="2"/>
      <c r="H48221" s="2"/>
    </row>
    <row r="48222" spans="2:8">
      <c r="B48222" s="2" t="s">
        <v>48846</v>
      </c>
      <c r="C48222" s="2">
        <v>22</v>
      </c>
      <c r="D48222" s="2" t="s">
        <v>633</v>
      </c>
      <c r="E48222" s="2"/>
      <c r="F48222" s="2"/>
      <c r="G48222" s="2"/>
      <c r="H48222" s="2"/>
    </row>
    <row r="48223" spans="2:8">
      <c r="B48223" s="2" t="s">
        <v>48847</v>
      </c>
      <c r="C48223" s="2">
        <v>21</v>
      </c>
      <c r="D48223" s="2" t="s">
        <v>633</v>
      </c>
      <c r="E48223" s="2"/>
      <c r="F48223" s="2"/>
      <c r="G48223" s="2"/>
      <c r="H48223" s="2"/>
    </row>
    <row r="48224" spans="2:8">
      <c r="B48224" s="2" t="s">
        <v>48848</v>
      </c>
      <c r="C48224" s="2">
        <v>22</v>
      </c>
      <c r="D48224" s="2" t="s">
        <v>633</v>
      </c>
      <c r="E48224" s="2"/>
      <c r="F48224" s="2"/>
      <c r="G48224" s="2"/>
      <c r="H48224" s="2"/>
    </row>
    <row r="48225" spans="2:8">
      <c r="B48225" s="2" t="s">
        <v>48849</v>
      </c>
      <c r="C48225" s="2">
        <v>32</v>
      </c>
      <c r="D48225" s="2" t="s">
        <v>633</v>
      </c>
      <c r="E48225" s="2"/>
      <c r="F48225" s="2"/>
      <c r="G48225" s="2"/>
      <c r="H48225" s="2"/>
    </row>
    <row r="48226" spans="2:8">
      <c r="B48226" s="2" t="s">
        <v>48850</v>
      </c>
      <c r="C48226" s="2">
        <v>31</v>
      </c>
      <c r="D48226" s="2" t="s">
        <v>633</v>
      </c>
      <c r="E48226" s="2"/>
      <c r="F48226" s="2"/>
      <c r="G48226" s="2"/>
      <c r="H48226" s="2"/>
    </row>
    <row r="48227" spans="2:8">
      <c r="B48227" s="2" t="s">
        <v>48851</v>
      </c>
      <c r="C48227" s="2">
        <v>29</v>
      </c>
      <c r="D48227" s="2" t="s">
        <v>633</v>
      </c>
      <c r="E48227" s="2"/>
      <c r="F48227" s="2"/>
      <c r="G48227" s="2"/>
      <c r="H48227" s="2"/>
    </row>
    <row r="48228" spans="2:8">
      <c r="B48228" s="2" t="s">
        <v>48852</v>
      </c>
      <c r="C48228" s="2">
        <v>26</v>
      </c>
      <c r="D48228" s="2" t="s">
        <v>633</v>
      </c>
      <c r="E48228" s="2"/>
      <c r="F48228" s="2"/>
      <c r="G48228" s="2"/>
      <c r="H48228" s="2"/>
    </row>
    <row r="48229" spans="2:8">
      <c r="B48229" s="2" t="s">
        <v>48853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23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10</v>
      </c>
      <c r="D48233" s="2" t="s">
        <v>633</v>
      </c>
      <c r="E48233" s="2"/>
      <c r="F48233" s="2"/>
      <c r="G48233" s="2"/>
      <c r="H48233" s="2"/>
    </row>
    <row r="48234" spans="2:8">
      <c r="B48234" s="2" t="s">
        <v>48858</v>
      </c>
      <c r="C48234" s="2">
        <v>17</v>
      </c>
      <c r="D48234" s="2" t="s">
        <v>633</v>
      </c>
      <c r="E48234" s="2"/>
      <c r="F48234" s="2"/>
      <c r="G48234" s="2"/>
      <c r="H48234" s="2"/>
    </row>
    <row r="48235" spans="2:8">
      <c r="B48235" s="2" t="s">
        <v>48859</v>
      </c>
      <c r="C48235" s="2">
        <v>21</v>
      </c>
      <c r="D48235" s="2" t="s">
        <v>633</v>
      </c>
      <c r="E48235" s="2"/>
      <c r="F48235" s="2"/>
      <c r="G48235" s="2"/>
      <c r="H48235" s="2"/>
    </row>
    <row r="48236" spans="2:8">
      <c r="B48236" s="2" t="s">
        <v>48860</v>
      </c>
      <c r="C48236" s="2">
        <v>23</v>
      </c>
      <c r="D48236" s="2" t="s">
        <v>633</v>
      </c>
      <c r="E48236" s="2"/>
      <c r="F48236" s="2"/>
      <c r="G48236" s="2"/>
      <c r="H48236" s="2"/>
    </row>
    <row r="48237" spans="2:8">
      <c r="B48237" s="2" t="s">
        <v>48861</v>
      </c>
      <c r="C48237" s="2">
        <v>23</v>
      </c>
      <c r="D48237" s="2" t="s">
        <v>633</v>
      </c>
      <c r="E48237" s="2"/>
      <c r="F48237" s="2"/>
      <c r="G48237" s="2"/>
      <c r="H48237" s="2"/>
    </row>
    <row r="48238" spans="2:8">
      <c r="B48238" s="2" t="s">
        <v>48862</v>
      </c>
      <c r="C48238" s="2">
        <v>23</v>
      </c>
      <c r="D48238" s="2" t="s">
        <v>633</v>
      </c>
      <c r="E48238" s="2"/>
      <c r="F48238" s="2"/>
      <c r="G48238" s="2"/>
      <c r="H48238" s="2"/>
    </row>
    <row r="48239" spans="2:8">
      <c r="B48239" s="2" t="s">
        <v>48863</v>
      </c>
      <c r="C48239" s="2">
        <v>22</v>
      </c>
      <c r="D48239" s="2" t="s">
        <v>633</v>
      </c>
      <c r="E48239" s="2"/>
      <c r="F48239" s="2"/>
      <c r="G48239" s="2"/>
      <c r="H48239" s="2"/>
    </row>
    <row r="48240" spans="2:8">
      <c r="B48240" s="2" t="s">
        <v>48864</v>
      </c>
      <c r="C48240" s="2">
        <v>22</v>
      </c>
      <c r="D48240" s="2" t="s">
        <v>633</v>
      </c>
      <c r="E48240" s="2"/>
      <c r="F48240" s="2"/>
      <c r="G48240" s="2"/>
      <c r="H48240" s="2"/>
    </row>
    <row r="48241" spans="2:8">
      <c r="B48241" s="2" t="s">
        <v>48865</v>
      </c>
      <c r="C48241" s="2">
        <v>30</v>
      </c>
      <c r="D48241" s="2" t="s">
        <v>633</v>
      </c>
      <c r="E48241" s="2"/>
      <c r="F48241" s="2"/>
      <c r="G48241" s="2"/>
      <c r="H48241" s="2"/>
    </row>
    <row r="48242" spans="2:8">
      <c r="B48242" s="2" t="s">
        <v>48866</v>
      </c>
      <c r="C48242" s="2">
        <v>31</v>
      </c>
      <c r="D48242" s="2" t="s">
        <v>633</v>
      </c>
      <c r="E48242" s="2"/>
      <c r="F48242" s="2"/>
      <c r="G48242" s="2"/>
      <c r="H48242" s="2"/>
    </row>
    <row r="48243" spans="2:8">
      <c r="B48243" s="2" t="s">
        <v>48867</v>
      </c>
      <c r="C48243" s="2">
        <v>28</v>
      </c>
      <c r="D48243" s="2" t="s">
        <v>633</v>
      </c>
      <c r="E48243" s="2"/>
      <c r="F48243" s="2"/>
      <c r="G48243" s="2"/>
      <c r="H48243" s="2"/>
    </row>
    <row r="48244" spans="2:8">
      <c r="B48244" s="2" t="s">
        <v>48868</v>
      </c>
      <c r="C48244" s="2">
        <v>27</v>
      </c>
      <c r="D48244" s="2" t="s">
        <v>633</v>
      </c>
      <c r="E48244" s="2"/>
      <c r="F48244" s="2"/>
      <c r="G48244" s="2"/>
      <c r="H48244" s="2"/>
    </row>
    <row r="48245" spans="2:8">
      <c r="B48245" s="2" t="s">
        <v>48869</v>
      </c>
      <c r="C48245" s="2">
        <v>29</v>
      </c>
      <c r="D48245" s="2" t="s">
        <v>633</v>
      </c>
      <c r="E48245" s="2"/>
      <c r="F48245" s="2"/>
      <c r="G48245" s="2"/>
      <c r="H48245" s="2"/>
    </row>
    <row r="48246" spans="2:8">
      <c r="B48246" s="2" t="s">
        <v>48870</v>
      </c>
      <c r="C48246" s="2">
        <v>30</v>
      </c>
      <c r="D48246" s="2" t="s">
        <v>633</v>
      </c>
      <c r="E48246" s="2"/>
      <c r="F48246" s="2"/>
      <c r="G48246" s="2"/>
      <c r="H48246" s="2"/>
    </row>
    <row r="48247" spans="2:8">
      <c r="B48247" s="2" t="s">
        <v>48871</v>
      </c>
      <c r="C48247" s="2">
        <v>30</v>
      </c>
      <c r="D48247" s="2" t="s">
        <v>633</v>
      </c>
      <c r="E48247" s="2"/>
      <c r="F48247" s="2"/>
      <c r="G48247" s="2"/>
      <c r="H48247" s="2"/>
    </row>
    <row r="48248" spans="2:8">
      <c r="B48248" s="2" t="s">
        <v>48872</v>
      </c>
      <c r="C48248" s="2">
        <v>28</v>
      </c>
      <c r="D48248" s="2" t="s">
        <v>633</v>
      </c>
      <c r="E48248" s="2"/>
      <c r="F48248" s="2"/>
      <c r="G48248" s="2"/>
      <c r="H48248" s="2"/>
    </row>
    <row r="48249" spans="2:8">
      <c r="B48249" s="2" t="s">
        <v>48873</v>
      </c>
      <c r="C48249" s="2">
        <v>30</v>
      </c>
      <c r="D48249" s="2" t="s">
        <v>633</v>
      </c>
      <c r="E48249" s="2"/>
      <c r="F48249" s="2"/>
      <c r="G48249" s="2"/>
      <c r="H48249" s="2"/>
    </row>
    <row r="48250" spans="2:8">
      <c r="B48250" s="2" t="s">
        <v>48874</v>
      </c>
      <c r="C48250" s="2">
        <v>31</v>
      </c>
      <c r="D48250" s="2" t="s">
        <v>633</v>
      </c>
      <c r="E48250" s="2"/>
      <c r="F48250" s="2"/>
      <c r="G48250" s="2"/>
      <c r="H48250" s="2"/>
    </row>
    <row r="48251" spans="2:8">
      <c r="B48251" s="2" t="s">
        <v>48875</v>
      </c>
      <c r="C48251" s="2">
        <v>28</v>
      </c>
      <c r="D48251" s="2" t="s">
        <v>633</v>
      </c>
      <c r="E48251" s="2"/>
      <c r="F48251" s="2"/>
      <c r="G48251" s="2"/>
      <c r="H48251" s="2"/>
    </row>
    <row r="48252" spans="2:8">
      <c r="B48252" s="2" t="s">
        <v>48876</v>
      </c>
      <c r="C48252" s="2">
        <v>25</v>
      </c>
      <c r="D48252" s="2" t="s">
        <v>633</v>
      </c>
      <c r="E48252" s="2"/>
      <c r="F48252" s="2"/>
      <c r="G48252" s="2"/>
      <c r="H48252" s="2"/>
    </row>
    <row r="48253" spans="2:8">
      <c r="B48253" s="2" t="s">
        <v>48877</v>
      </c>
      <c r="C48253" s="2">
        <v>22</v>
      </c>
      <c r="D48253" s="2" t="s">
        <v>633</v>
      </c>
      <c r="E48253" s="2"/>
      <c r="F48253" s="2"/>
      <c r="G48253" s="2"/>
      <c r="H48253" s="2"/>
    </row>
    <row r="48254" spans="2:8">
      <c r="B48254" s="2" t="s">
        <v>48878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20</v>
      </c>
      <c r="D48258" s="2" t="s">
        <v>633</v>
      </c>
      <c r="E48258" s="2"/>
      <c r="F48258" s="2"/>
      <c r="G48258" s="2"/>
      <c r="H48258" s="2"/>
    </row>
    <row r="48259" spans="2:8">
      <c r="B48259" s="2" t="s">
        <v>48883</v>
      </c>
      <c r="C48259" s="2">
        <v>21</v>
      </c>
      <c r="D48259" s="2" t="s">
        <v>633</v>
      </c>
      <c r="E48259" s="2"/>
      <c r="F48259" s="2"/>
      <c r="G48259" s="2"/>
      <c r="H48259" s="2"/>
    </row>
    <row r="48260" spans="2:8">
      <c r="B48260" s="2" t="s">
        <v>48884</v>
      </c>
      <c r="C48260" s="2">
        <v>20</v>
      </c>
      <c r="D48260" s="2" t="s">
        <v>633</v>
      </c>
      <c r="E48260" s="2"/>
      <c r="F48260" s="2"/>
      <c r="G48260" s="2"/>
      <c r="H48260" s="2"/>
    </row>
    <row r="48261" spans="2:8">
      <c r="B48261" s="2" t="s">
        <v>48885</v>
      </c>
      <c r="C48261" s="2">
        <v>17</v>
      </c>
      <c r="D48261" s="2" t="s">
        <v>633</v>
      </c>
      <c r="E48261" s="2"/>
      <c r="F48261" s="2"/>
      <c r="G48261" s="2"/>
      <c r="H48261" s="2"/>
    </row>
    <row r="48262" spans="2:8">
      <c r="B48262" s="2" t="s">
        <v>48886</v>
      </c>
      <c r="C48262" s="2">
        <v>15</v>
      </c>
      <c r="D48262" s="2" t="s">
        <v>633</v>
      </c>
      <c r="E48262" s="2"/>
      <c r="F48262" s="2"/>
      <c r="G48262" s="2"/>
      <c r="H48262" s="2"/>
    </row>
    <row r="48263" spans="2:8">
      <c r="B48263" s="2" t="s">
        <v>48887</v>
      </c>
      <c r="C48263" s="2">
        <v>14</v>
      </c>
      <c r="D48263" s="2" t="s">
        <v>633</v>
      </c>
      <c r="E48263" s="2"/>
      <c r="F48263" s="2"/>
      <c r="G48263" s="2"/>
      <c r="H48263" s="2"/>
    </row>
    <row r="48264" spans="2:8">
      <c r="B48264" s="2" t="s">
        <v>48888</v>
      </c>
      <c r="C48264" s="2">
        <v>14</v>
      </c>
      <c r="D48264" s="2" t="s">
        <v>633</v>
      </c>
      <c r="E48264" s="2"/>
      <c r="F48264" s="2"/>
      <c r="G48264" s="2"/>
      <c r="H48264" s="2"/>
    </row>
    <row r="48265" spans="2:8">
      <c r="B48265" s="2" t="s">
        <v>48889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27</v>
      </c>
      <c r="D48267" s="2" t="s">
        <v>633</v>
      </c>
      <c r="E48267" s="2"/>
      <c r="F48267" s="2"/>
      <c r="G48267" s="2"/>
      <c r="H48267" s="2"/>
    </row>
    <row r="48268" spans="2:8">
      <c r="B48268" s="2" t="s">
        <v>48892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22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20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21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31</v>
      </c>
      <c r="D48279" s="2" t="s">
        <v>633</v>
      </c>
      <c r="E48279" s="2"/>
      <c r="F48279" s="2"/>
      <c r="G48279" s="2"/>
      <c r="H48279" s="2"/>
    </row>
    <row r="48280" spans="2:8">
      <c r="B48280" s="2" t="s">
        <v>48904</v>
      </c>
      <c r="C48280" s="2">
        <v>30</v>
      </c>
      <c r="D48280" s="2" t="s">
        <v>633</v>
      </c>
      <c r="E48280" s="2"/>
      <c r="F48280" s="2"/>
      <c r="G48280" s="2"/>
      <c r="H48280" s="2"/>
    </row>
    <row r="48281" spans="2:8">
      <c r="B48281" s="2" t="s">
        <v>48905</v>
      </c>
      <c r="C48281" s="2">
        <v>30</v>
      </c>
      <c r="D48281" s="2" t="s">
        <v>633</v>
      </c>
      <c r="E48281" s="2"/>
      <c r="F48281" s="2"/>
      <c r="G48281" s="2"/>
      <c r="H48281" s="2"/>
    </row>
    <row r="48282" spans="2:8">
      <c r="B48282" s="2" t="s">
        <v>48906</v>
      </c>
      <c r="C48282" s="2">
        <v>27</v>
      </c>
      <c r="D48282" s="2" t="s">
        <v>633</v>
      </c>
      <c r="E48282" s="2"/>
      <c r="F48282" s="2"/>
      <c r="G48282" s="2"/>
      <c r="H48282" s="2"/>
    </row>
    <row r="48283" spans="2:8">
      <c r="B48283" s="2" t="s">
        <v>48907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30</v>
      </c>
      <c r="D48287" s="2" t="s">
        <v>633</v>
      </c>
      <c r="E48287" s="2"/>
      <c r="F48287" s="2"/>
      <c r="G48287" s="2"/>
      <c r="H48287" s="2"/>
    </row>
    <row r="48288" spans="2:8">
      <c r="B48288" s="2" t="s">
        <v>48912</v>
      </c>
      <c r="C48288" s="2">
        <v>30</v>
      </c>
      <c r="D48288" s="2" t="s">
        <v>633</v>
      </c>
      <c r="E48288" s="2"/>
      <c r="F48288" s="2"/>
      <c r="G48288" s="2"/>
      <c r="H48288" s="2"/>
    </row>
    <row r="48289" spans="2:8">
      <c r="B48289" s="2" t="s">
        <v>48913</v>
      </c>
      <c r="C48289" s="2">
        <v>26</v>
      </c>
      <c r="D48289" s="2" t="s">
        <v>633</v>
      </c>
      <c r="E48289" s="2"/>
      <c r="F48289" s="2"/>
      <c r="G48289" s="2"/>
      <c r="H48289" s="2"/>
    </row>
    <row r="48290" spans="2:8">
      <c r="B48290" s="2" t="s">
        <v>48914</v>
      </c>
      <c r="C48290" s="2">
        <v>25</v>
      </c>
      <c r="D48290" s="2" t="s">
        <v>633</v>
      </c>
      <c r="E48290" s="2"/>
      <c r="F48290" s="2"/>
      <c r="G48290" s="2"/>
      <c r="H48290" s="2"/>
    </row>
    <row r="48291" spans="2:8">
      <c r="B48291" s="2" t="s">
        <v>48915</v>
      </c>
      <c r="C48291" s="2">
        <v>25</v>
      </c>
      <c r="D48291" s="2" t="s">
        <v>633</v>
      </c>
      <c r="E48291" s="2"/>
      <c r="F48291" s="2"/>
      <c r="G48291" s="2"/>
      <c r="H48291" s="2"/>
    </row>
    <row r="48292" spans="2:8">
      <c r="B48292" s="2" t="s">
        <v>48916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20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20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18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19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18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26</v>
      </c>
      <c r="D48303" s="2" t="s">
        <v>633</v>
      </c>
      <c r="E48303" s="2"/>
      <c r="F48303" s="2"/>
      <c r="G48303" s="2"/>
      <c r="H48303" s="2"/>
    </row>
    <row r="48304" spans="2:8">
      <c r="B48304" s="2" t="s">
        <v>48928</v>
      </c>
      <c r="C48304" s="2">
        <v>24</v>
      </c>
      <c r="D48304" s="2" t="s">
        <v>633</v>
      </c>
      <c r="E48304" s="2"/>
      <c r="F48304" s="2"/>
      <c r="G48304" s="2"/>
      <c r="H48304" s="2"/>
    </row>
    <row r="48305" spans="2:8">
      <c r="B48305" s="2" t="s">
        <v>48929</v>
      </c>
      <c r="C48305" s="2">
        <v>24</v>
      </c>
      <c r="D48305" s="2" t="s">
        <v>633</v>
      </c>
      <c r="E48305" s="2"/>
      <c r="F48305" s="2"/>
      <c r="G48305" s="2"/>
      <c r="H48305" s="2"/>
    </row>
    <row r="48306" spans="2:8">
      <c r="B48306" s="2" t="s">
        <v>48930</v>
      </c>
      <c r="C48306" s="2">
        <v>24</v>
      </c>
      <c r="D48306" s="2" t="s">
        <v>633</v>
      </c>
      <c r="E48306" s="2"/>
      <c r="F48306" s="2"/>
      <c r="G48306" s="2"/>
      <c r="H48306" s="2"/>
    </row>
    <row r="48307" spans="2:8">
      <c r="B48307" s="2" t="s">
        <v>48931</v>
      </c>
      <c r="C48307" s="2">
        <v>25</v>
      </c>
      <c r="D48307" s="2" t="s">
        <v>633</v>
      </c>
      <c r="E48307" s="2"/>
      <c r="F48307" s="2"/>
      <c r="G48307" s="2"/>
      <c r="H48307" s="2"/>
    </row>
    <row r="48308" spans="2:8">
      <c r="B48308" s="2" t="s">
        <v>48932</v>
      </c>
      <c r="C48308" s="2">
        <v>27</v>
      </c>
      <c r="D48308" s="2" t="s">
        <v>633</v>
      </c>
      <c r="E48308" s="2"/>
      <c r="F48308" s="2"/>
      <c r="G48308" s="2"/>
      <c r="H48308" s="2"/>
    </row>
    <row r="48309" spans="2:8">
      <c r="B48309" s="2" t="s">
        <v>48933</v>
      </c>
      <c r="C48309" s="2">
        <v>29</v>
      </c>
      <c r="D48309" s="2" t="s">
        <v>633</v>
      </c>
      <c r="E48309" s="2"/>
      <c r="F48309" s="2"/>
      <c r="G48309" s="2"/>
      <c r="H48309" s="2"/>
    </row>
    <row r="48310" spans="2:8">
      <c r="B48310" s="2" t="s">
        <v>48934</v>
      </c>
      <c r="C48310" s="2">
        <v>31</v>
      </c>
      <c r="D48310" s="2" t="s">
        <v>633</v>
      </c>
      <c r="E48310" s="2"/>
      <c r="F48310" s="2"/>
      <c r="G48310" s="2"/>
      <c r="H48310" s="2"/>
    </row>
    <row r="48311" spans="2:8">
      <c r="B48311" s="2" t="s">
        <v>48935</v>
      </c>
      <c r="C48311" s="2">
        <v>25</v>
      </c>
      <c r="D48311" s="2" t="s">
        <v>633</v>
      </c>
      <c r="E48311" s="2"/>
      <c r="F48311" s="2"/>
      <c r="G48311" s="2"/>
      <c r="H48311" s="2"/>
    </row>
    <row r="48312" spans="2:8">
      <c r="B48312" s="2" t="s">
        <v>48936</v>
      </c>
      <c r="C48312" s="2">
        <v>24</v>
      </c>
      <c r="D48312" s="2" t="s">
        <v>633</v>
      </c>
      <c r="E48312" s="2"/>
      <c r="F48312" s="2"/>
      <c r="G48312" s="2"/>
      <c r="H48312" s="2"/>
    </row>
    <row r="48313" spans="2:8">
      <c r="B48313" s="2" t="s">
        <v>48937</v>
      </c>
      <c r="C48313" s="2">
        <v>26</v>
      </c>
      <c r="D48313" s="2" t="s">
        <v>633</v>
      </c>
      <c r="E48313" s="2"/>
      <c r="F48313" s="2"/>
      <c r="G48313" s="2"/>
      <c r="H48313" s="2"/>
    </row>
    <row r="48314" spans="2:8">
      <c r="B48314" s="2" t="s">
        <v>48938</v>
      </c>
      <c r="C48314" s="2">
        <v>27</v>
      </c>
      <c r="D48314" s="2" t="s">
        <v>633</v>
      </c>
      <c r="E48314" s="2"/>
      <c r="F48314" s="2"/>
      <c r="G48314" s="2"/>
      <c r="H48314" s="2"/>
    </row>
    <row r="48315" spans="2:8">
      <c r="B48315" s="2" t="s">
        <v>48939</v>
      </c>
      <c r="C48315" s="2">
        <v>26</v>
      </c>
      <c r="D48315" s="2" t="s">
        <v>633</v>
      </c>
      <c r="E48315" s="2"/>
      <c r="F48315" s="2"/>
      <c r="G48315" s="2"/>
      <c r="H48315" s="2"/>
    </row>
    <row r="48316" spans="2:8">
      <c r="B48316" s="2" t="s">
        <v>48940</v>
      </c>
      <c r="C48316" s="2">
        <v>23</v>
      </c>
      <c r="D48316" s="2" t="s">
        <v>633</v>
      </c>
      <c r="E48316" s="2"/>
      <c r="F48316" s="2"/>
      <c r="G48316" s="2"/>
      <c r="H48316" s="2"/>
    </row>
    <row r="48317" spans="2:8">
      <c r="B48317" s="2" t="s">
        <v>48941</v>
      </c>
      <c r="C48317" s="2">
        <v>24</v>
      </c>
      <c r="D48317" s="2" t="s">
        <v>633</v>
      </c>
      <c r="E48317" s="2"/>
      <c r="F48317" s="2"/>
      <c r="G48317" s="2"/>
      <c r="H48317" s="2"/>
    </row>
    <row r="48318" spans="2:8">
      <c r="B48318" s="2" t="s">
        <v>48942</v>
      </c>
      <c r="C48318" s="2">
        <v>25</v>
      </c>
      <c r="D48318" s="2" t="s">
        <v>633</v>
      </c>
      <c r="E48318" s="2"/>
      <c r="F48318" s="2"/>
      <c r="G48318" s="2"/>
      <c r="H48318" s="2"/>
    </row>
    <row r="48319" spans="2:8">
      <c r="B48319" s="2" t="s">
        <v>48943</v>
      </c>
      <c r="C48319" s="2">
        <v>28</v>
      </c>
      <c r="D48319" s="2" t="s">
        <v>633</v>
      </c>
      <c r="E48319" s="2"/>
      <c r="F48319" s="2"/>
      <c r="G48319" s="2"/>
      <c r="H48319" s="2"/>
    </row>
    <row r="48320" spans="2:8">
      <c r="B48320" s="2" t="s">
        <v>48944</v>
      </c>
      <c r="C48320" s="2">
        <v>17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15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15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18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18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18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22</v>
      </c>
      <c r="D48327" s="2" t="s">
        <v>633</v>
      </c>
      <c r="E48327" s="2"/>
      <c r="F48327" s="2"/>
      <c r="G48327" s="2"/>
      <c r="H48327" s="2"/>
    </row>
    <row r="48328" spans="2:8">
      <c r="B48328" s="2" t="s">
        <v>48952</v>
      </c>
      <c r="C48328" s="2">
        <v>19</v>
      </c>
      <c r="D48328" s="2" t="s">
        <v>633</v>
      </c>
      <c r="E48328" s="2"/>
      <c r="F48328" s="2"/>
      <c r="G48328" s="2"/>
      <c r="H48328" s="2"/>
    </row>
    <row r="48329" spans="2:8">
      <c r="B48329" s="2" t="s">
        <v>48953</v>
      </c>
      <c r="C48329" s="2">
        <v>18</v>
      </c>
      <c r="D48329" s="2" t="s">
        <v>633</v>
      </c>
      <c r="E48329" s="2"/>
      <c r="F48329" s="2"/>
      <c r="G48329" s="2"/>
      <c r="H48329" s="2"/>
    </row>
    <row r="48330" spans="2:8">
      <c r="B48330" s="2" t="s">
        <v>48954</v>
      </c>
      <c r="C48330" s="2">
        <v>19</v>
      </c>
      <c r="D48330" s="2" t="s">
        <v>633</v>
      </c>
      <c r="E48330" s="2"/>
      <c r="F48330" s="2"/>
      <c r="G48330" s="2"/>
      <c r="H48330" s="2"/>
    </row>
    <row r="48331" spans="2:8">
      <c r="B48331" s="2" t="s">
        <v>48955</v>
      </c>
      <c r="C48331" s="2">
        <v>21</v>
      </c>
      <c r="D48331" s="2" t="s">
        <v>633</v>
      </c>
      <c r="E48331" s="2"/>
      <c r="F48331" s="2"/>
      <c r="G48331" s="2"/>
      <c r="H48331" s="2"/>
    </row>
    <row r="48332" spans="2:8">
      <c r="B48332" s="2" t="s">
        <v>48956</v>
      </c>
      <c r="C48332" s="2">
        <v>23</v>
      </c>
      <c r="D48332" s="2" t="s">
        <v>633</v>
      </c>
      <c r="E48332" s="2"/>
      <c r="F48332" s="2"/>
      <c r="G48332" s="2"/>
      <c r="H48332" s="2"/>
    </row>
    <row r="48333" spans="2:8">
      <c r="B48333" s="2" t="s">
        <v>48957</v>
      </c>
      <c r="C48333" s="2">
        <v>23</v>
      </c>
      <c r="D48333" s="2" t="s">
        <v>633</v>
      </c>
      <c r="E48333" s="2"/>
      <c r="F48333" s="2"/>
      <c r="G48333" s="2"/>
      <c r="H48333" s="2"/>
    </row>
    <row r="48334" spans="2:8">
      <c r="B48334" s="2" t="s">
        <v>48958</v>
      </c>
      <c r="C48334" s="2">
        <v>22</v>
      </c>
      <c r="D48334" s="2" t="s">
        <v>633</v>
      </c>
      <c r="E48334" s="2"/>
      <c r="F48334" s="2"/>
      <c r="G48334" s="2"/>
      <c r="H48334" s="2"/>
    </row>
    <row r="48335" spans="2:8">
      <c r="B48335" s="2" t="s">
        <v>48959</v>
      </c>
      <c r="C48335" s="2">
        <v>19</v>
      </c>
      <c r="D48335" s="2" t="s">
        <v>633</v>
      </c>
      <c r="E48335" s="2"/>
      <c r="F48335" s="2"/>
      <c r="G48335" s="2"/>
      <c r="H48335" s="2"/>
    </row>
    <row r="48336" spans="2:8">
      <c r="B48336" s="2" t="s">
        <v>48960</v>
      </c>
      <c r="C48336" s="2">
        <v>16</v>
      </c>
      <c r="D48336" s="2" t="s">
        <v>633</v>
      </c>
      <c r="E48336" s="2"/>
      <c r="F48336" s="2"/>
      <c r="G48336" s="2"/>
      <c r="H48336" s="2"/>
    </row>
    <row r="48337" spans="2:8">
      <c r="B48337" s="2" t="s">
        <v>48961</v>
      </c>
      <c r="C48337" s="2">
        <v>19</v>
      </c>
      <c r="D48337" s="2" t="s">
        <v>633</v>
      </c>
      <c r="E48337" s="2"/>
      <c r="F48337" s="2"/>
      <c r="G48337" s="2"/>
      <c r="H48337" s="2"/>
    </row>
    <row r="48338" spans="2:8">
      <c r="B48338" s="2" t="s">
        <v>48962</v>
      </c>
      <c r="C48338" s="2">
        <v>15</v>
      </c>
      <c r="D48338" s="2" t="s">
        <v>633</v>
      </c>
      <c r="E48338" s="2"/>
      <c r="F48338" s="2"/>
      <c r="G48338" s="2"/>
      <c r="H48338" s="2"/>
    </row>
    <row r="48339" spans="2:8">
      <c r="B48339" s="2" t="s">
        <v>48963</v>
      </c>
      <c r="C48339" s="2">
        <v>12</v>
      </c>
      <c r="D48339" s="2" t="s">
        <v>633</v>
      </c>
      <c r="E48339" s="2"/>
      <c r="F48339" s="2"/>
      <c r="G48339" s="2"/>
      <c r="H48339" s="2"/>
    </row>
    <row r="48340" spans="2:8">
      <c r="B48340" s="2" t="s">
        <v>48964</v>
      </c>
      <c r="C48340" s="2">
        <v>18</v>
      </c>
      <c r="D48340" s="2" t="s">
        <v>633</v>
      </c>
      <c r="E48340" s="2"/>
      <c r="F48340" s="2"/>
      <c r="G48340" s="2"/>
      <c r="H48340" s="2"/>
    </row>
    <row r="48341" spans="2:8">
      <c r="B48341" s="2" t="s">
        <v>48965</v>
      </c>
      <c r="C48341" s="2">
        <v>21</v>
      </c>
      <c r="D48341" s="2" t="s">
        <v>633</v>
      </c>
      <c r="E48341" s="2"/>
      <c r="F48341" s="2"/>
      <c r="G48341" s="2"/>
      <c r="H48341" s="2"/>
    </row>
    <row r="48342" spans="2:8">
      <c r="B48342" s="2" t="s">
        <v>48966</v>
      </c>
      <c r="C48342" s="2">
        <v>19</v>
      </c>
      <c r="D48342" s="2" t="s">
        <v>633</v>
      </c>
      <c r="E48342" s="2"/>
      <c r="F48342" s="2"/>
      <c r="G48342" s="2"/>
      <c r="H48342" s="2"/>
    </row>
    <row r="48343" spans="2:8">
      <c r="B48343" s="2" t="s">
        <v>48967</v>
      </c>
      <c r="C48343" s="2">
        <v>19</v>
      </c>
      <c r="D48343" s="2" t="s">
        <v>633</v>
      </c>
      <c r="E48343" s="2"/>
      <c r="F48343" s="2"/>
      <c r="G48343" s="2"/>
      <c r="H48343" s="2"/>
    </row>
    <row r="48344" spans="2:8">
      <c r="B48344" s="2" t="s">
        <v>48968</v>
      </c>
      <c r="C48344" s="2">
        <v>18</v>
      </c>
      <c r="D48344" s="2" t="s">
        <v>633</v>
      </c>
      <c r="E48344" s="2"/>
      <c r="F48344" s="2"/>
      <c r="G48344" s="2"/>
      <c r="H48344" s="2"/>
    </row>
    <row r="48345" spans="2:8">
      <c r="B48345" s="2" t="s">
        <v>48969</v>
      </c>
      <c r="C48345" s="2">
        <v>16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19</v>
      </c>
      <c r="D48349" s="2" t="s">
        <v>633</v>
      </c>
      <c r="E48349" s="2"/>
      <c r="F48349" s="2"/>
      <c r="G48349" s="2"/>
      <c r="H48349" s="2"/>
    </row>
    <row r="48350" spans="2:8">
      <c r="B48350" s="2" t="s">
        <v>48974</v>
      </c>
      <c r="C48350" s="2">
        <v>22</v>
      </c>
      <c r="D48350" s="2" t="s">
        <v>633</v>
      </c>
      <c r="E48350" s="2"/>
      <c r="F48350" s="2"/>
      <c r="G48350" s="2"/>
      <c r="H48350" s="2"/>
    </row>
    <row r="48351" spans="2:8">
      <c r="B48351" s="2" t="s">
        <v>48975</v>
      </c>
      <c r="C48351" s="2">
        <v>20</v>
      </c>
      <c r="D48351" s="2" t="s">
        <v>633</v>
      </c>
      <c r="E48351" s="2"/>
      <c r="F48351" s="2"/>
      <c r="G48351" s="2"/>
      <c r="H48351" s="2"/>
    </row>
    <row r="48352" spans="2:8">
      <c r="B48352" s="2" t="s">
        <v>48976</v>
      </c>
      <c r="C48352" s="2">
        <v>20</v>
      </c>
      <c r="D48352" s="2" t="s">
        <v>633</v>
      </c>
      <c r="E48352" s="2"/>
      <c r="F48352" s="2"/>
      <c r="G48352" s="2"/>
      <c r="H48352" s="2"/>
    </row>
    <row r="48353" spans="2:8">
      <c r="B48353" s="2" t="s">
        <v>48977</v>
      </c>
      <c r="C48353" s="2">
        <v>16</v>
      </c>
      <c r="D48353" s="2" t="s">
        <v>633</v>
      </c>
      <c r="E48353" s="2"/>
      <c r="F48353" s="2"/>
      <c r="G48353" s="2"/>
      <c r="H48353" s="2"/>
    </row>
    <row r="48354" spans="2:8">
      <c r="B48354" s="2" t="s">
        <v>48978</v>
      </c>
      <c r="C48354" s="2">
        <v>12</v>
      </c>
      <c r="D48354" s="2" t="s">
        <v>633</v>
      </c>
      <c r="E48354" s="2"/>
      <c r="F48354" s="2"/>
      <c r="G48354" s="2"/>
      <c r="H48354" s="2"/>
    </row>
    <row r="48355" spans="2:8">
      <c r="B48355" s="2" t="s">
        <v>48979</v>
      </c>
      <c r="C48355" s="2">
        <v>12</v>
      </c>
      <c r="D48355" s="2" t="s">
        <v>633</v>
      </c>
      <c r="E48355" s="2"/>
      <c r="F48355" s="2"/>
      <c r="G48355" s="2"/>
      <c r="H48355" s="2"/>
    </row>
    <row r="48356" spans="2:8">
      <c r="B48356" s="2" t="s">
        <v>48980</v>
      </c>
      <c r="C48356" s="2">
        <v>20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23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26</v>
      </c>
      <c r="D48361" s="2" t="s">
        <v>633</v>
      </c>
      <c r="E48361" s="2"/>
      <c r="F48361" s="2"/>
      <c r="G48361" s="2"/>
      <c r="H48361" s="2"/>
    </row>
    <row r="48362" spans="2:8">
      <c r="B48362" s="2" t="s">
        <v>48986</v>
      </c>
      <c r="C48362" s="2">
        <v>26</v>
      </c>
      <c r="D48362" s="2" t="s">
        <v>633</v>
      </c>
      <c r="E48362" s="2"/>
      <c r="F48362" s="2"/>
      <c r="G48362" s="2"/>
      <c r="H48362" s="2"/>
    </row>
    <row r="48363" spans="2:8">
      <c r="B48363" s="2" t="s">
        <v>48987</v>
      </c>
      <c r="C48363" s="2">
        <v>25</v>
      </c>
      <c r="D48363" s="2" t="s">
        <v>633</v>
      </c>
      <c r="E48363" s="2"/>
      <c r="F48363" s="2"/>
      <c r="G48363" s="2"/>
      <c r="H48363" s="2"/>
    </row>
    <row r="48364" spans="2:8">
      <c r="B48364" s="2" t="s">
        <v>48988</v>
      </c>
      <c r="C48364" s="2">
        <v>25</v>
      </c>
      <c r="D48364" s="2" t="s">
        <v>633</v>
      </c>
      <c r="E48364" s="2"/>
      <c r="F48364" s="2"/>
      <c r="G48364" s="2"/>
      <c r="H48364" s="2"/>
    </row>
    <row r="48365" spans="2:8">
      <c r="B48365" s="2" t="s">
        <v>48989</v>
      </c>
      <c r="C48365" s="2">
        <v>24</v>
      </c>
      <c r="D48365" s="2" t="s">
        <v>633</v>
      </c>
      <c r="E48365" s="2"/>
      <c r="F48365" s="2"/>
      <c r="G48365" s="2"/>
      <c r="H48365" s="2"/>
    </row>
    <row r="48366" spans="2:8">
      <c r="B48366" s="2" t="s">
        <v>48990</v>
      </c>
      <c r="C48366" s="2">
        <v>23</v>
      </c>
      <c r="D48366" s="2" t="s">
        <v>633</v>
      </c>
      <c r="E48366" s="2"/>
      <c r="F48366" s="2"/>
      <c r="G48366" s="2"/>
      <c r="H48366" s="2"/>
    </row>
    <row r="48367" spans="2:8">
      <c r="B48367" s="2" t="s">
        <v>48991</v>
      </c>
      <c r="C48367" s="2">
        <v>21</v>
      </c>
      <c r="D48367" s="2" t="s">
        <v>633</v>
      </c>
      <c r="E48367" s="2"/>
      <c r="F48367" s="2"/>
      <c r="G48367" s="2"/>
      <c r="H48367" s="2"/>
    </row>
    <row r="48368" spans="2:8">
      <c r="B48368" s="2" t="s">
        <v>48992</v>
      </c>
      <c r="C48368" s="2">
        <v>22</v>
      </c>
      <c r="D48368" s="2" t="s">
        <v>633</v>
      </c>
      <c r="E48368" s="2"/>
      <c r="F48368" s="2"/>
      <c r="G48368" s="2"/>
      <c r="H48368" s="2"/>
    </row>
    <row r="48369" spans="2:8">
      <c r="B48369" s="2" t="s">
        <v>48993</v>
      </c>
      <c r="C48369" s="2">
        <v>21</v>
      </c>
      <c r="D48369" s="2" t="s">
        <v>633</v>
      </c>
      <c r="E48369" s="2"/>
      <c r="F48369" s="2"/>
      <c r="G48369" s="2"/>
      <c r="H48369" s="2"/>
    </row>
    <row r="48370" spans="2:8">
      <c r="B48370" s="2" t="s">
        <v>48994</v>
      </c>
      <c r="C48370" s="2">
        <v>21</v>
      </c>
      <c r="D48370" s="2" t="s">
        <v>633</v>
      </c>
      <c r="E48370" s="2"/>
      <c r="F48370" s="2"/>
      <c r="G48370" s="2"/>
      <c r="H48370" s="2"/>
    </row>
    <row r="48371" spans="2:8">
      <c r="B48371" s="2" t="s">
        <v>48995</v>
      </c>
      <c r="C48371" s="2">
        <v>20</v>
      </c>
      <c r="D48371" s="2" t="s">
        <v>633</v>
      </c>
      <c r="E48371" s="2"/>
      <c r="F48371" s="2"/>
      <c r="G48371" s="2"/>
      <c r="H48371" s="2"/>
    </row>
    <row r="48372" spans="2:8">
      <c r="B48372" s="2" t="s">
        <v>48996</v>
      </c>
      <c r="C48372" s="2">
        <v>21</v>
      </c>
      <c r="D48372" s="2" t="s">
        <v>633</v>
      </c>
      <c r="E48372" s="2"/>
      <c r="F48372" s="2"/>
      <c r="G48372" s="2"/>
      <c r="H48372" s="2"/>
    </row>
    <row r="48373" spans="2:8">
      <c r="B48373" s="2" t="s">
        <v>48997</v>
      </c>
      <c r="C48373" s="2">
        <v>32</v>
      </c>
      <c r="D48373" s="2" t="s">
        <v>633</v>
      </c>
      <c r="E48373" s="2"/>
      <c r="F48373" s="2"/>
      <c r="G48373" s="2"/>
      <c r="H48373" s="2"/>
    </row>
    <row r="48374" spans="2:8">
      <c r="B48374" s="2" t="s">
        <v>48998</v>
      </c>
      <c r="C48374" s="2">
        <v>33</v>
      </c>
      <c r="D48374" s="2" t="s">
        <v>633</v>
      </c>
      <c r="E48374" s="2"/>
      <c r="F48374" s="2"/>
      <c r="G48374" s="2"/>
      <c r="H48374" s="2"/>
    </row>
    <row r="48375" spans="2:8">
      <c r="B48375" s="2" t="s">
        <v>48999</v>
      </c>
      <c r="C48375" s="2">
        <v>32</v>
      </c>
      <c r="D48375" s="2" t="s">
        <v>633</v>
      </c>
      <c r="E48375" s="2"/>
      <c r="F48375" s="2"/>
      <c r="G48375" s="2"/>
      <c r="H48375" s="2"/>
    </row>
    <row r="48376" spans="2:8">
      <c r="B48376" s="2" t="s">
        <v>49000</v>
      </c>
      <c r="C48376" s="2">
        <v>30</v>
      </c>
      <c r="D48376" s="2" t="s">
        <v>633</v>
      </c>
      <c r="E48376" s="2"/>
      <c r="F48376" s="2"/>
      <c r="G48376" s="2"/>
      <c r="H48376" s="2"/>
    </row>
    <row r="48377" spans="2:8">
      <c r="B48377" s="2" t="s">
        <v>49001</v>
      </c>
      <c r="C48377" s="2">
        <v>30</v>
      </c>
      <c r="D48377" s="2" t="s">
        <v>633</v>
      </c>
      <c r="E48377" s="2"/>
      <c r="F48377" s="2"/>
      <c r="G48377" s="2"/>
      <c r="H48377" s="2"/>
    </row>
    <row r="48378" spans="2:8">
      <c r="B48378" s="2" t="s">
        <v>49002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28</v>
      </c>
      <c r="D48383" s="2" t="s">
        <v>633</v>
      </c>
      <c r="E48383" s="2"/>
      <c r="F48383" s="2"/>
      <c r="G48383" s="2"/>
      <c r="H48383" s="2"/>
    </row>
    <row r="48384" spans="2:8">
      <c r="B48384" s="2" t="s">
        <v>49008</v>
      </c>
      <c r="C48384" s="2">
        <v>29</v>
      </c>
      <c r="D48384" s="2" t="s">
        <v>633</v>
      </c>
      <c r="E48384" s="2"/>
      <c r="F48384" s="2"/>
      <c r="G48384" s="2"/>
      <c r="H48384" s="2"/>
    </row>
    <row r="48385" spans="2:8">
      <c r="B48385" s="2" t="s">
        <v>49009</v>
      </c>
      <c r="C48385" s="2">
        <v>28</v>
      </c>
      <c r="D48385" s="2" t="s">
        <v>633</v>
      </c>
      <c r="E48385" s="2"/>
      <c r="F48385" s="2"/>
      <c r="G48385" s="2"/>
      <c r="H48385" s="2"/>
    </row>
    <row r="48386" spans="2:8">
      <c r="B48386" s="2" t="s">
        <v>49010</v>
      </c>
      <c r="C48386" s="2">
        <v>25</v>
      </c>
      <c r="D48386" s="2" t="s">
        <v>633</v>
      </c>
      <c r="E48386" s="2"/>
      <c r="F48386" s="2"/>
      <c r="G48386" s="2"/>
      <c r="H48386" s="2"/>
    </row>
    <row r="48387" spans="2:8">
      <c r="B48387" s="2" t="s">
        <v>49011</v>
      </c>
      <c r="C48387" s="2">
        <v>22</v>
      </c>
      <c r="D48387" s="2" t="s">
        <v>633</v>
      </c>
      <c r="E48387" s="2"/>
      <c r="F48387" s="2"/>
      <c r="G48387" s="2"/>
      <c r="H48387" s="2"/>
    </row>
    <row r="48388" spans="2:8">
      <c r="B48388" s="2" t="s">
        <v>49012</v>
      </c>
      <c r="C48388" s="2">
        <v>20</v>
      </c>
      <c r="D48388" s="2" t="s">
        <v>633</v>
      </c>
      <c r="E48388" s="2"/>
      <c r="F48388" s="2"/>
      <c r="G48388" s="2"/>
      <c r="H48388" s="2"/>
    </row>
    <row r="48389" spans="2:8">
      <c r="B48389" s="2" t="s">
        <v>49013</v>
      </c>
      <c r="C48389" s="2">
        <v>19</v>
      </c>
      <c r="D48389" s="2" t="s">
        <v>633</v>
      </c>
      <c r="E48389" s="2"/>
      <c r="F48389" s="2"/>
      <c r="G48389" s="2"/>
      <c r="H48389" s="2"/>
    </row>
    <row r="48390" spans="2:8">
      <c r="B48390" s="2" t="s">
        <v>49014</v>
      </c>
      <c r="C48390" s="2">
        <v>20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21</v>
      </c>
      <c r="D48396" s="2" t="s">
        <v>633</v>
      </c>
      <c r="E48396" s="2"/>
      <c r="F48396" s="2"/>
      <c r="G48396" s="2"/>
      <c r="H48396" s="2"/>
    </row>
    <row r="48397" spans="2:8">
      <c r="B48397" s="2" t="s">
        <v>49021</v>
      </c>
      <c r="C48397" s="2">
        <v>25</v>
      </c>
      <c r="D48397" s="2" t="s">
        <v>633</v>
      </c>
      <c r="E48397" s="2"/>
      <c r="F48397" s="2"/>
      <c r="G48397" s="2"/>
      <c r="H48397" s="2"/>
    </row>
    <row r="48398" spans="2:8">
      <c r="B48398" s="2" t="s">
        <v>49022</v>
      </c>
      <c r="C48398" s="2">
        <v>29</v>
      </c>
      <c r="D48398" s="2" t="s">
        <v>633</v>
      </c>
      <c r="E48398" s="2"/>
      <c r="F48398" s="2"/>
      <c r="G48398" s="2"/>
      <c r="H48398" s="2"/>
    </row>
    <row r="48399" spans="2:8">
      <c r="B48399" s="2" t="s">
        <v>49023</v>
      </c>
      <c r="C48399" s="2">
        <v>17</v>
      </c>
      <c r="D48399" s="2" t="s">
        <v>633</v>
      </c>
      <c r="E48399" s="2"/>
      <c r="F48399" s="2"/>
      <c r="G48399" s="2"/>
      <c r="H48399" s="2"/>
    </row>
    <row r="48400" spans="2:8">
      <c r="B48400" s="2" t="s">
        <v>49024</v>
      </c>
      <c r="C48400" s="2">
        <v>18</v>
      </c>
      <c r="D48400" s="2" t="s">
        <v>633</v>
      </c>
      <c r="E48400" s="2"/>
      <c r="F48400" s="2"/>
      <c r="G48400" s="2"/>
      <c r="H48400" s="2"/>
    </row>
    <row r="48401" spans="2:8">
      <c r="B48401" s="2" t="s">
        <v>49025</v>
      </c>
      <c r="C48401" s="2">
        <v>18</v>
      </c>
      <c r="D48401" s="2" t="s">
        <v>633</v>
      </c>
      <c r="E48401" s="2"/>
      <c r="F48401" s="2"/>
      <c r="G48401" s="2"/>
      <c r="H48401" s="2"/>
    </row>
    <row r="48402" spans="2:8">
      <c r="B48402" s="2" t="s">
        <v>49026</v>
      </c>
      <c r="C48402" s="2">
        <v>17</v>
      </c>
      <c r="D48402" s="2" t="s">
        <v>633</v>
      </c>
      <c r="E48402" s="2"/>
      <c r="F48402" s="2"/>
      <c r="G48402" s="2"/>
      <c r="H48402" s="2"/>
    </row>
    <row r="48403" spans="2:8">
      <c r="B48403" s="2" t="s">
        <v>49027</v>
      </c>
      <c r="C48403" s="2">
        <v>17</v>
      </c>
      <c r="D48403" s="2" t="s">
        <v>633</v>
      </c>
      <c r="E48403" s="2"/>
      <c r="F48403" s="2"/>
      <c r="G48403" s="2"/>
      <c r="H48403" s="2"/>
    </row>
    <row r="48404" spans="2:8">
      <c r="B48404" s="2" t="s">
        <v>49028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26</v>
      </c>
      <c r="D48408" s="2" t="s">
        <v>633</v>
      </c>
      <c r="E48408" s="2"/>
      <c r="F48408" s="2"/>
      <c r="G48408" s="2"/>
      <c r="H48408" s="2"/>
    </row>
    <row r="48409" spans="2:8">
      <c r="B48409" s="2" t="s">
        <v>49033</v>
      </c>
      <c r="C48409" s="2">
        <v>27</v>
      </c>
      <c r="D48409" s="2" t="s">
        <v>633</v>
      </c>
      <c r="E48409" s="2"/>
      <c r="F48409" s="2"/>
      <c r="G48409" s="2"/>
      <c r="H48409" s="2"/>
    </row>
    <row r="48410" spans="2:8">
      <c r="B48410" s="2" t="s">
        <v>49034</v>
      </c>
      <c r="C48410" s="2">
        <v>25</v>
      </c>
      <c r="D48410" s="2" t="s">
        <v>633</v>
      </c>
      <c r="E48410" s="2"/>
      <c r="F48410" s="2"/>
      <c r="G48410" s="2"/>
      <c r="H48410" s="2"/>
    </row>
    <row r="48411" spans="2:8">
      <c r="B48411" s="2" t="s">
        <v>49035</v>
      </c>
      <c r="C48411" s="2">
        <v>24</v>
      </c>
      <c r="D48411" s="2" t="s">
        <v>633</v>
      </c>
      <c r="E48411" s="2"/>
      <c r="F48411" s="2"/>
      <c r="G48411" s="2"/>
      <c r="H48411" s="2"/>
    </row>
    <row r="48412" spans="2:8">
      <c r="B48412" s="2" t="s">
        <v>49036</v>
      </c>
      <c r="C48412" s="2">
        <v>25</v>
      </c>
      <c r="D48412" s="2" t="s">
        <v>633</v>
      </c>
      <c r="E48412" s="2"/>
      <c r="F48412" s="2"/>
      <c r="G48412" s="2"/>
      <c r="H48412" s="2"/>
    </row>
    <row r="48413" spans="2:8">
      <c r="B48413" s="2" t="s">
        <v>49037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34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34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19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22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14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13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13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16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18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19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21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20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10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15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16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17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18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18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17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18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16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23</v>
      </c>
      <c r="D48440" s="2" t="s">
        <v>633</v>
      </c>
      <c r="E48440" s="2"/>
      <c r="F48440" s="2"/>
      <c r="G48440" s="2"/>
      <c r="H48440" s="2"/>
    </row>
    <row r="48441" spans="2:8">
      <c r="B48441" s="2" t="s">
        <v>49065</v>
      </c>
      <c r="C48441" s="2">
        <v>25</v>
      </c>
      <c r="D48441" s="2" t="s">
        <v>633</v>
      </c>
      <c r="E48441" s="2"/>
      <c r="F48441" s="2"/>
      <c r="G48441" s="2"/>
      <c r="H48441" s="2"/>
    </row>
    <row r="48442" spans="2:8">
      <c r="B48442" s="2" t="s">
        <v>49066</v>
      </c>
      <c r="C48442" s="2">
        <v>24</v>
      </c>
      <c r="D48442" s="2" t="s">
        <v>633</v>
      </c>
      <c r="E48442" s="2"/>
      <c r="F48442" s="2"/>
      <c r="G48442" s="2"/>
      <c r="H48442" s="2"/>
    </row>
    <row r="48443" spans="2:8">
      <c r="B48443" s="2" t="s">
        <v>49067</v>
      </c>
      <c r="C48443" s="2">
        <v>22</v>
      </c>
      <c r="D48443" s="2" t="s">
        <v>633</v>
      </c>
      <c r="E48443" s="2"/>
      <c r="F48443" s="2"/>
      <c r="G48443" s="2"/>
      <c r="H48443" s="2"/>
    </row>
    <row r="48444" spans="2:8">
      <c r="B48444" s="2" t="s">
        <v>49068</v>
      </c>
      <c r="C48444" s="2">
        <v>23</v>
      </c>
      <c r="D48444" s="2" t="s">
        <v>633</v>
      </c>
      <c r="E48444" s="2"/>
      <c r="F48444" s="2"/>
      <c r="G48444" s="2"/>
      <c r="H48444" s="2"/>
    </row>
    <row r="48445" spans="2:8">
      <c r="B48445" s="2" t="s">
        <v>49069</v>
      </c>
      <c r="C48445" s="2">
        <v>24</v>
      </c>
      <c r="D48445" s="2" t="s">
        <v>633</v>
      </c>
      <c r="E48445" s="2"/>
      <c r="F48445" s="2"/>
      <c r="G48445" s="2"/>
      <c r="H48445" s="2"/>
    </row>
    <row r="48446" spans="2:8">
      <c r="B48446" s="2" t="s">
        <v>49070</v>
      </c>
      <c r="C48446" s="2">
        <v>24</v>
      </c>
      <c r="D48446" s="2" t="s">
        <v>633</v>
      </c>
      <c r="E48446" s="2"/>
      <c r="F48446" s="2"/>
      <c r="G48446" s="2"/>
      <c r="H48446" s="2"/>
    </row>
    <row r="48447" spans="2:8">
      <c r="B48447" s="2" t="s">
        <v>49071</v>
      </c>
      <c r="C48447" s="2">
        <v>25</v>
      </c>
      <c r="D48447" s="2" t="s">
        <v>633</v>
      </c>
      <c r="E48447" s="2"/>
      <c r="F48447" s="2"/>
      <c r="G48447" s="2"/>
      <c r="H48447" s="2"/>
    </row>
    <row r="48448" spans="2:8">
      <c r="B48448" s="2" t="s">
        <v>49072</v>
      </c>
      <c r="C48448" s="2">
        <v>13</v>
      </c>
      <c r="D48448" s="2" t="s">
        <v>633</v>
      </c>
      <c r="E48448" s="2"/>
      <c r="F48448" s="2"/>
      <c r="G48448" s="2"/>
      <c r="H48448" s="2"/>
    </row>
    <row r="48449" spans="2:8">
      <c r="B48449" s="2" t="s">
        <v>49073</v>
      </c>
      <c r="C48449" s="2">
        <v>13</v>
      </c>
      <c r="D48449" s="2" t="s">
        <v>633</v>
      </c>
      <c r="E48449" s="2"/>
      <c r="F48449" s="2"/>
      <c r="G48449" s="2"/>
      <c r="H48449" s="2"/>
    </row>
    <row r="48450" spans="2:8">
      <c r="B48450" s="2" t="s">
        <v>49074</v>
      </c>
      <c r="C48450" s="2">
        <v>16</v>
      </c>
      <c r="D48450" s="2" t="s">
        <v>633</v>
      </c>
      <c r="E48450" s="2"/>
      <c r="F48450" s="2"/>
      <c r="G48450" s="2"/>
      <c r="H48450" s="2"/>
    </row>
    <row r="48451" spans="2:8">
      <c r="B48451" s="2" t="s">
        <v>49075</v>
      </c>
      <c r="C48451" s="2">
        <v>16</v>
      </c>
      <c r="D48451" s="2" t="s">
        <v>633</v>
      </c>
      <c r="E48451" s="2"/>
      <c r="F48451" s="2"/>
      <c r="G48451" s="2"/>
      <c r="H48451" s="2"/>
    </row>
    <row r="48452" spans="2:8">
      <c r="B48452" s="2" t="s">
        <v>49076</v>
      </c>
      <c r="C48452" s="2">
        <v>14</v>
      </c>
      <c r="D48452" s="2" t="s">
        <v>633</v>
      </c>
      <c r="E48452" s="2"/>
      <c r="F48452" s="2"/>
      <c r="G48452" s="2"/>
      <c r="H48452" s="2"/>
    </row>
    <row r="48453" spans="2:8">
      <c r="B48453" s="2" t="s">
        <v>49077</v>
      </c>
      <c r="C48453" s="2">
        <v>12</v>
      </c>
      <c r="D48453" s="2" t="s">
        <v>633</v>
      </c>
      <c r="E48453" s="2"/>
      <c r="F48453" s="2"/>
      <c r="G48453" s="2"/>
      <c r="H48453" s="2"/>
    </row>
    <row r="48454" spans="2:8">
      <c r="B48454" s="2" t="s">
        <v>49078</v>
      </c>
      <c r="C48454" s="2">
        <v>13</v>
      </c>
      <c r="D48454" s="2" t="s">
        <v>633</v>
      </c>
      <c r="E48454" s="2"/>
      <c r="F48454" s="2"/>
      <c r="G48454" s="2"/>
      <c r="H48454" s="2"/>
    </row>
    <row r="48455" spans="2:8">
      <c r="B48455" s="2" t="s">
        <v>49079</v>
      </c>
      <c r="C48455" s="2">
        <v>14</v>
      </c>
      <c r="D48455" s="2" t="s">
        <v>633</v>
      </c>
      <c r="E48455" s="2"/>
      <c r="F48455" s="2"/>
      <c r="G48455" s="2"/>
      <c r="H48455" s="2"/>
    </row>
    <row r="48456" spans="2:8">
      <c r="B48456" s="2" t="s">
        <v>49080</v>
      </c>
      <c r="C48456" s="2">
        <v>23</v>
      </c>
      <c r="D48456" s="2" t="s">
        <v>633</v>
      </c>
      <c r="E48456" s="2"/>
      <c r="F48456" s="2"/>
      <c r="G48456" s="2"/>
      <c r="H48456" s="2"/>
    </row>
    <row r="48457" spans="2:8">
      <c r="B48457" s="2" t="s">
        <v>49081</v>
      </c>
      <c r="C48457" s="2">
        <v>25</v>
      </c>
      <c r="D48457" s="2" t="s">
        <v>633</v>
      </c>
      <c r="E48457" s="2"/>
      <c r="F48457" s="2"/>
      <c r="G48457" s="2"/>
      <c r="H48457" s="2"/>
    </row>
    <row r="48458" spans="2:8">
      <c r="B48458" s="2" t="s">
        <v>49082</v>
      </c>
      <c r="C48458" s="2">
        <v>25</v>
      </c>
      <c r="D48458" s="2" t="s">
        <v>633</v>
      </c>
      <c r="E48458" s="2"/>
      <c r="F48458" s="2"/>
      <c r="G48458" s="2"/>
      <c r="H48458" s="2"/>
    </row>
    <row r="48459" spans="2:8">
      <c r="B48459" s="2" t="s">
        <v>49083</v>
      </c>
      <c r="C48459" s="2">
        <v>25</v>
      </c>
      <c r="D48459" s="2" t="s">
        <v>633</v>
      </c>
      <c r="E48459" s="2"/>
      <c r="F48459" s="2"/>
      <c r="G48459" s="2"/>
      <c r="H48459" s="2"/>
    </row>
    <row r="48460" spans="2:8">
      <c r="B48460" s="2" t="s">
        <v>49084</v>
      </c>
      <c r="C48460" s="2">
        <v>26</v>
      </c>
      <c r="D48460" s="2" t="s">
        <v>633</v>
      </c>
      <c r="E48460" s="2"/>
      <c r="F48460" s="2"/>
      <c r="G48460" s="2"/>
      <c r="H48460" s="2"/>
    </row>
    <row r="48461" spans="2:8">
      <c r="B48461" s="2" t="s">
        <v>49085</v>
      </c>
      <c r="C48461" s="2">
        <v>27</v>
      </c>
      <c r="D48461" s="2" t="s">
        <v>633</v>
      </c>
      <c r="E48461" s="2"/>
      <c r="F48461" s="2"/>
      <c r="G48461" s="2"/>
      <c r="H48461" s="2"/>
    </row>
    <row r="48462" spans="2:8">
      <c r="B48462" s="2" t="s">
        <v>49086</v>
      </c>
      <c r="C48462" s="2">
        <v>26</v>
      </c>
      <c r="D48462" s="2" t="s">
        <v>633</v>
      </c>
      <c r="E48462" s="2"/>
      <c r="F48462" s="2"/>
      <c r="G48462" s="2"/>
      <c r="H48462" s="2"/>
    </row>
    <row r="48463" spans="2:8">
      <c r="B48463" s="2" t="s">
        <v>49087</v>
      </c>
      <c r="C48463" s="2">
        <v>25</v>
      </c>
      <c r="D48463" s="2" t="s">
        <v>633</v>
      </c>
      <c r="E48463" s="2"/>
      <c r="F48463" s="2"/>
      <c r="G48463" s="2"/>
      <c r="H48463" s="2"/>
    </row>
    <row r="48464" spans="2:8">
      <c r="B48464" s="2" t="s">
        <v>49088</v>
      </c>
      <c r="C48464" s="2">
        <v>29</v>
      </c>
      <c r="D48464" s="2" t="s">
        <v>633</v>
      </c>
      <c r="E48464" s="2"/>
      <c r="F48464" s="2"/>
      <c r="G48464" s="2"/>
      <c r="H48464" s="2"/>
    </row>
    <row r="48465" spans="2:8">
      <c r="B48465" s="2" t="s">
        <v>49089</v>
      </c>
      <c r="C48465" s="2">
        <v>30</v>
      </c>
      <c r="D48465" s="2" t="s">
        <v>633</v>
      </c>
      <c r="E48465" s="2"/>
      <c r="F48465" s="2"/>
      <c r="G48465" s="2"/>
      <c r="H48465" s="2"/>
    </row>
    <row r="48466" spans="2:8">
      <c r="B48466" s="2" t="s">
        <v>49090</v>
      </c>
      <c r="C48466" s="2">
        <v>27</v>
      </c>
      <c r="D48466" s="2" t="s">
        <v>633</v>
      </c>
      <c r="E48466" s="2"/>
      <c r="F48466" s="2"/>
      <c r="G48466" s="2"/>
      <c r="H48466" s="2"/>
    </row>
    <row r="48467" spans="2:8">
      <c r="B48467" s="2" t="s">
        <v>49091</v>
      </c>
      <c r="C48467" s="2">
        <v>29</v>
      </c>
      <c r="D48467" s="2" t="s">
        <v>633</v>
      </c>
      <c r="E48467" s="2"/>
      <c r="F48467" s="2"/>
      <c r="G48467" s="2"/>
      <c r="H48467" s="2"/>
    </row>
    <row r="48468" spans="2:8">
      <c r="B48468" s="2" t="s">
        <v>49092</v>
      </c>
      <c r="C48468" s="2">
        <v>28</v>
      </c>
      <c r="D48468" s="2" t="s">
        <v>633</v>
      </c>
      <c r="E48468" s="2"/>
      <c r="F48468" s="2"/>
      <c r="G48468" s="2"/>
      <c r="H48468" s="2"/>
    </row>
    <row r="48469" spans="2:8">
      <c r="B48469" s="2" t="s">
        <v>49093</v>
      </c>
      <c r="C48469" s="2">
        <v>27</v>
      </c>
      <c r="D48469" s="2" t="s">
        <v>633</v>
      </c>
      <c r="E48469" s="2"/>
      <c r="F48469" s="2"/>
      <c r="G48469" s="2"/>
      <c r="H48469" s="2"/>
    </row>
    <row r="48470" spans="2:8">
      <c r="B48470" s="2" t="s">
        <v>49094</v>
      </c>
      <c r="C48470" s="2">
        <v>24</v>
      </c>
      <c r="D48470" s="2" t="s">
        <v>633</v>
      </c>
      <c r="E48470" s="2"/>
      <c r="F48470" s="2"/>
      <c r="G48470" s="2"/>
      <c r="H48470" s="2"/>
    </row>
    <row r="48471" spans="2:8">
      <c r="B48471" s="2" t="s">
        <v>49095</v>
      </c>
      <c r="C48471" s="2">
        <v>26</v>
      </c>
      <c r="D48471" s="2" t="s">
        <v>633</v>
      </c>
      <c r="E48471" s="2"/>
      <c r="F48471" s="2"/>
      <c r="G48471" s="2"/>
      <c r="H48471" s="2"/>
    </row>
    <row r="48472" spans="2:8">
      <c r="B48472" s="2" t="s">
        <v>49096</v>
      </c>
      <c r="C48472" s="2">
        <v>25</v>
      </c>
      <c r="D48472" s="2" t="s">
        <v>633</v>
      </c>
      <c r="E48472" s="2"/>
      <c r="F48472" s="2"/>
      <c r="G48472" s="2"/>
      <c r="H48472" s="2"/>
    </row>
    <row r="48473" spans="2:8">
      <c r="B48473" s="2" t="s">
        <v>49097</v>
      </c>
      <c r="C48473" s="2">
        <v>24</v>
      </c>
      <c r="D48473" s="2" t="s">
        <v>633</v>
      </c>
      <c r="E48473" s="2"/>
      <c r="F48473" s="2"/>
      <c r="G48473" s="2"/>
      <c r="H48473" s="2"/>
    </row>
    <row r="48474" spans="2:8">
      <c r="B48474" s="2" t="s">
        <v>49098</v>
      </c>
      <c r="C48474" s="2">
        <v>24</v>
      </c>
      <c r="D48474" s="2" t="s">
        <v>633</v>
      </c>
      <c r="E48474" s="2"/>
      <c r="F48474" s="2"/>
      <c r="G48474" s="2"/>
      <c r="H48474" s="2"/>
    </row>
    <row r="48475" spans="2:8">
      <c r="B48475" s="2" t="s">
        <v>49099</v>
      </c>
      <c r="C48475" s="2">
        <v>24</v>
      </c>
      <c r="D48475" s="2" t="s">
        <v>633</v>
      </c>
      <c r="E48475" s="2"/>
      <c r="F48475" s="2"/>
      <c r="G48475" s="2"/>
      <c r="H48475" s="2"/>
    </row>
    <row r="48476" spans="2:8">
      <c r="B48476" s="2" t="s">
        <v>49100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22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21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25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19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17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27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19</v>
      </c>
      <c r="D48489" s="2" t="s">
        <v>633</v>
      </c>
      <c r="E48489" s="2"/>
      <c r="F48489" s="2"/>
      <c r="G48489" s="2"/>
      <c r="H48489" s="2"/>
    </row>
    <row r="48490" spans="2:8">
      <c r="B48490" s="2" t="s">
        <v>49114</v>
      </c>
      <c r="C48490" s="2">
        <v>21</v>
      </c>
      <c r="D48490" s="2" t="s">
        <v>633</v>
      </c>
      <c r="E48490" s="2"/>
      <c r="F48490" s="2"/>
      <c r="G48490" s="2"/>
      <c r="H48490" s="2"/>
    </row>
    <row r="48491" spans="2:8">
      <c r="B48491" s="2" t="s">
        <v>49115</v>
      </c>
      <c r="C48491" s="2">
        <v>17</v>
      </c>
      <c r="D48491" s="2" t="s">
        <v>633</v>
      </c>
      <c r="E48491" s="2"/>
      <c r="F48491" s="2"/>
      <c r="G48491" s="2"/>
      <c r="H48491" s="2"/>
    </row>
    <row r="48492" spans="2:8">
      <c r="B48492" s="2" t="s">
        <v>49116</v>
      </c>
      <c r="C48492" s="2">
        <v>13</v>
      </c>
      <c r="D48492" s="2" t="s">
        <v>633</v>
      </c>
      <c r="E48492" s="2"/>
      <c r="F48492" s="2"/>
      <c r="G48492" s="2"/>
      <c r="H48492" s="2"/>
    </row>
    <row r="48493" spans="2:8">
      <c r="B48493" s="2" t="s">
        <v>49117</v>
      </c>
      <c r="C48493" s="2">
        <v>13</v>
      </c>
      <c r="D48493" s="2" t="s">
        <v>633</v>
      </c>
      <c r="E48493" s="2"/>
      <c r="F48493" s="2"/>
      <c r="G48493" s="2"/>
      <c r="H48493" s="2"/>
    </row>
    <row r="48494" spans="2:8">
      <c r="B48494" s="2" t="s">
        <v>49118</v>
      </c>
      <c r="C48494" s="2">
        <v>16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19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21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22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27</v>
      </c>
      <c r="D48498" s="2" t="s">
        <v>633</v>
      </c>
      <c r="E48498" s="2"/>
      <c r="F48498" s="2"/>
      <c r="G48498" s="2"/>
      <c r="H48498" s="2"/>
    </row>
    <row r="48499" spans="2:8">
      <c r="B48499" s="2" t="s">
        <v>49123</v>
      </c>
      <c r="C48499" s="2">
        <v>26</v>
      </c>
      <c r="D48499" s="2" t="s">
        <v>633</v>
      </c>
      <c r="E48499" s="2"/>
      <c r="F48499" s="2"/>
      <c r="G48499" s="2"/>
      <c r="H48499" s="2"/>
    </row>
    <row r="48500" spans="2:8">
      <c r="B48500" s="2" t="s">
        <v>49124</v>
      </c>
      <c r="C48500" s="2">
        <v>24</v>
      </c>
      <c r="D48500" s="2" t="s">
        <v>633</v>
      </c>
      <c r="E48500" s="2"/>
      <c r="F48500" s="2"/>
      <c r="G48500" s="2"/>
      <c r="H48500" s="2"/>
    </row>
    <row r="48501" spans="2:8">
      <c r="B48501" s="2" t="s">
        <v>49125</v>
      </c>
      <c r="C48501" s="2">
        <v>24</v>
      </c>
      <c r="D48501" s="2" t="s">
        <v>633</v>
      </c>
      <c r="E48501" s="2"/>
      <c r="F48501" s="2"/>
      <c r="G48501" s="2"/>
      <c r="H48501" s="2"/>
    </row>
    <row r="48502" spans="2:8">
      <c r="B48502" s="2" t="s">
        <v>49126</v>
      </c>
      <c r="C48502" s="2">
        <v>22</v>
      </c>
      <c r="D48502" s="2" t="s">
        <v>633</v>
      </c>
      <c r="E48502" s="2"/>
      <c r="F48502" s="2"/>
      <c r="G48502" s="2"/>
      <c r="H48502" s="2"/>
    </row>
    <row r="48503" spans="2:8">
      <c r="B48503" s="2" t="s">
        <v>49127</v>
      </c>
      <c r="C48503" s="2">
        <v>20</v>
      </c>
      <c r="D48503" s="2" t="s">
        <v>633</v>
      </c>
      <c r="E48503" s="2"/>
      <c r="F48503" s="2"/>
      <c r="G48503" s="2"/>
      <c r="H48503" s="2"/>
    </row>
    <row r="48504" spans="2:8">
      <c r="B48504" s="2" t="s">
        <v>49128</v>
      </c>
      <c r="C48504" s="2">
        <v>22</v>
      </c>
      <c r="D48504" s="2" t="s">
        <v>633</v>
      </c>
      <c r="E48504" s="2"/>
      <c r="F48504" s="2"/>
      <c r="G48504" s="2"/>
      <c r="H48504" s="2"/>
    </row>
    <row r="48505" spans="2:8">
      <c r="B48505" s="2" t="s">
        <v>49129</v>
      </c>
      <c r="C48505" s="2">
        <v>22</v>
      </c>
      <c r="D48505" s="2" t="s">
        <v>633</v>
      </c>
      <c r="E48505" s="2"/>
      <c r="F48505" s="2"/>
      <c r="G48505" s="2"/>
      <c r="H48505" s="2"/>
    </row>
    <row r="48506" spans="2:8">
      <c r="B48506" s="2" t="s">
        <v>49130</v>
      </c>
      <c r="C48506" s="2">
        <v>22</v>
      </c>
      <c r="D48506" s="2" t="s">
        <v>633</v>
      </c>
      <c r="E48506" s="2"/>
      <c r="F48506" s="2"/>
      <c r="G48506" s="2"/>
      <c r="H48506" s="2"/>
    </row>
    <row r="48507" spans="2:8">
      <c r="B48507" s="2" t="s">
        <v>49131</v>
      </c>
      <c r="C48507" s="2">
        <v>21</v>
      </c>
      <c r="D48507" s="2" t="s">
        <v>633</v>
      </c>
      <c r="E48507" s="2"/>
      <c r="F48507" s="2"/>
      <c r="G48507" s="2"/>
      <c r="H48507" s="2"/>
    </row>
    <row r="48508" spans="2:8">
      <c r="B48508" s="2" t="s">
        <v>49132</v>
      </c>
      <c r="C48508" s="2">
        <v>22</v>
      </c>
      <c r="D48508" s="2" t="s">
        <v>633</v>
      </c>
      <c r="E48508" s="2"/>
      <c r="F48508" s="2"/>
      <c r="G48508" s="2"/>
      <c r="H48508" s="2"/>
    </row>
    <row r="48509" spans="2:8">
      <c r="B48509" s="2" t="s">
        <v>49133</v>
      </c>
      <c r="C48509" s="2">
        <v>25</v>
      </c>
      <c r="D48509" s="2" t="s">
        <v>633</v>
      </c>
      <c r="E48509" s="2"/>
      <c r="F48509" s="2"/>
      <c r="G48509" s="2"/>
      <c r="H48509" s="2"/>
    </row>
    <row r="48510" spans="2:8">
      <c r="B48510" s="2" t="s">
        <v>49134</v>
      </c>
      <c r="C48510" s="2">
        <v>22</v>
      </c>
      <c r="D48510" s="2" t="s">
        <v>633</v>
      </c>
      <c r="E48510" s="2"/>
      <c r="F48510" s="2"/>
      <c r="G48510" s="2"/>
      <c r="H48510" s="2"/>
    </row>
    <row r="48511" spans="2:8">
      <c r="B48511" s="2" t="s">
        <v>49135</v>
      </c>
      <c r="C48511" s="2">
        <v>23</v>
      </c>
      <c r="D48511" s="2" t="s">
        <v>633</v>
      </c>
      <c r="E48511" s="2"/>
      <c r="F48511" s="2"/>
      <c r="G48511" s="2"/>
      <c r="H48511" s="2"/>
    </row>
    <row r="48512" spans="2:8">
      <c r="B48512" s="2" t="s">
        <v>49136</v>
      </c>
      <c r="C48512" s="2">
        <v>22</v>
      </c>
      <c r="D48512" s="2" t="s">
        <v>633</v>
      </c>
      <c r="E48512" s="2"/>
      <c r="F48512" s="2"/>
      <c r="G48512" s="2"/>
      <c r="H48512" s="2"/>
    </row>
    <row r="48513" spans="2:8">
      <c r="B48513" s="2" t="s">
        <v>49137</v>
      </c>
      <c r="C48513" s="2">
        <v>22</v>
      </c>
      <c r="D48513" s="2" t="s">
        <v>633</v>
      </c>
      <c r="E48513" s="2"/>
      <c r="F48513" s="2"/>
      <c r="G48513" s="2"/>
      <c r="H48513" s="2"/>
    </row>
    <row r="48514" spans="2:8">
      <c r="B48514" s="2" t="s">
        <v>49138</v>
      </c>
      <c r="C48514" s="2">
        <v>22</v>
      </c>
      <c r="D48514" s="2" t="s">
        <v>633</v>
      </c>
      <c r="E48514" s="2"/>
      <c r="F48514" s="2"/>
      <c r="G48514" s="2"/>
      <c r="H48514" s="2"/>
    </row>
    <row r="48515" spans="2:8">
      <c r="B48515" s="2" t="s">
        <v>49139</v>
      </c>
      <c r="C48515" s="2">
        <v>23</v>
      </c>
      <c r="D48515" s="2" t="s">
        <v>633</v>
      </c>
      <c r="E48515" s="2"/>
      <c r="F48515" s="2"/>
      <c r="G48515" s="2"/>
      <c r="H48515" s="2"/>
    </row>
    <row r="48516" spans="2:8">
      <c r="B48516" s="2" t="s">
        <v>49140</v>
      </c>
      <c r="C48516" s="2">
        <v>10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12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14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16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16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21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22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20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18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18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22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21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19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18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15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14</v>
      </c>
      <c r="D48536" s="2" t="s">
        <v>633</v>
      </c>
      <c r="E48536" s="2"/>
      <c r="F48536" s="2"/>
      <c r="G48536" s="2"/>
      <c r="H48536" s="2"/>
    </row>
    <row r="48537" spans="2:8">
      <c r="B48537" s="2" t="s">
        <v>49161</v>
      </c>
      <c r="C48537" s="2">
        <v>16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18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17</v>
      </c>
      <c r="D48539" s="2" t="s">
        <v>633</v>
      </c>
      <c r="E48539" s="2"/>
      <c r="F48539" s="2"/>
      <c r="G48539" s="2"/>
      <c r="H48539" s="2"/>
    </row>
    <row r="48540" spans="2:8">
      <c r="B48540" s="2" t="s">
        <v>49164</v>
      </c>
      <c r="C48540" s="2">
        <v>18</v>
      </c>
      <c r="D48540" s="2" t="s">
        <v>633</v>
      </c>
      <c r="E48540" s="2"/>
      <c r="F48540" s="2"/>
      <c r="G48540" s="2"/>
      <c r="H48540" s="2"/>
    </row>
    <row r="48541" spans="2:8">
      <c r="B48541" s="2" t="s">
        <v>49165</v>
      </c>
      <c r="C48541" s="2">
        <v>18</v>
      </c>
      <c r="D48541" s="2" t="s">
        <v>633</v>
      </c>
      <c r="E48541" s="2"/>
      <c r="F48541" s="2"/>
      <c r="G48541" s="2"/>
      <c r="H48541" s="2"/>
    </row>
    <row r="48542" spans="2:8">
      <c r="B48542" s="2" t="s">
        <v>49166</v>
      </c>
      <c r="C48542" s="2">
        <v>18</v>
      </c>
      <c r="D48542" s="2" t="s">
        <v>633</v>
      </c>
      <c r="E48542" s="2"/>
      <c r="F48542" s="2"/>
      <c r="G48542" s="2"/>
      <c r="H48542" s="2"/>
    </row>
    <row r="48543" spans="2:8">
      <c r="B48543" s="2" t="s">
        <v>49167</v>
      </c>
      <c r="C48543" s="2">
        <v>17</v>
      </c>
      <c r="D48543" s="2" t="s">
        <v>633</v>
      </c>
      <c r="E48543" s="2"/>
      <c r="F48543" s="2"/>
      <c r="G48543" s="2"/>
      <c r="H48543" s="2"/>
    </row>
    <row r="48544" spans="2:8">
      <c r="B48544" s="2" t="s">
        <v>49168</v>
      </c>
      <c r="C48544" s="2">
        <v>17</v>
      </c>
      <c r="D48544" s="2" t="s">
        <v>633</v>
      </c>
      <c r="E48544" s="2"/>
      <c r="F48544" s="2"/>
      <c r="G48544" s="2"/>
      <c r="H48544" s="2"/>
    </row>
    <row r="48545" spans="2:8">
      <c r="B48545" s="2" t="s">
        <v>49169</v>
      </c>
      <c r="C48545" s="2">
        <v>14</v>
      </c>
      <c r="D48545" s="2" t="s">
        <v>633</v>
      </c>
      <c r="E48545" s="2"/>
      <c r="F48545" s="2"/>
      <c r="G48545" s="2"/>
      <c r="H48545" s="2"/>
    </row>
    <row r="48546" spans="2:8">
      <c r="B48546" s="2" t="s">
        <v>49170</v>
      </c>
      <c r="C48546" s="2">
        <v>16</v>
      </c>
      <c r="D48546" s="2" t="s">
        <v>633</v>
      </c>
      <c r="E48546" s="2"/>
      <c r="F48546" s="2"/>
      <c r="G48546" s="2"/>
      <c r="H48546" s="2"/>
    </row>
    <row r="48547" spans="2:8">
      <c r="B48547" s="2" t="s">
        <v>49171</v>
      </c>
      <c r="C48547" s="2">
        <v>16</v>
      </c>
      <c r="D48547" s="2" t="s">
        <v>633</v>
      </c>
      <c r="E48547" s="2"/>
      <c r="F48547" s="2"/>
      <c r="G48547" s="2"/>
      <c r="H48547" s="2"/>
    </row>
    <row r="48548" spans="2:8">
      <c r="B48548" s="2" t="s">
        <v>49172</v>
      </c>
      <c r="C48548" s="2">
        <v>16</v>
      </c>
      <c r="D48548" s="2" t="s">
        <v>633</v>
      </c>
      <c r="E48548" s="2"/>
      <c r="F48548" s="2"/>
      <c r="G48548" s="2"/>
      <c r="H48548" s="2"/>
    </row>
    <row r="48549" spans="2:8">
      <c r="B48549" s="2" t="s">
        <v>49173</v>
      </c>
      <c r="C48549" s="2">
        <v>16</v>
      </c>
      <c r="D48549" s="2" t="s">
        <v>633</v>
      </c>
      <c r="E48549" s="2"/>
      <c r="F48549" s="2"/>
      <c r="G48549" s="2"/>
      <c r="H48549" s="2"/>
    </row>
    <row r="48550" spans="2:8">
      <c r="B48550" s="2" t="s">
        <v>49174</v>
      </c>
      <c r="C48550" s="2">
        <v>17</v>
      </c>
      <c r="D48550" s="2" t="s">
        <v>633</v>
      </c>
      <c r="E48550" s="2"/>
      <c r="F48550" s="2"/>
      <c r="G48550" s="2"/>
      <c r="H48550" s="2"/>
    </row>
    <row r="48551" spans="2:8">
      <c r="B48551" s="2" t="s">
        <v>49175</v>
      </c>
      <c r="C48551" s="2">
        <v>15</v>
      </c>
      <c r="D48551" s="2" t="s">
        <v>633</v>
      </c>
      <c r="E48551" s="2"/>
      <c r="F48551" s="2"/>
      <c r="G48551" s="2"/>
      <c r="H48551" s="2"/>
    </row>
    <row r="48552" spans="2:8">
      <c r="B48552" s="2" t="s">
        <v>49176</v>
      </c>
      <c r="C48552" s="2">
        <v>15</v>
      </c>
      <c r="D48552" s="2" t="s">
        <v>633</v>
      </c>
      <c r="E48552" s="2"/>
      <c r="F48552" s="2"/>
      <c r="G48552" s="2"/>
      <c r="H48552" s="2"/>
    </row>
    <row r="48553" spans="2:8">
      <c r="B48553" s="2" t="s">
        <v>49177</v>
      </c>
      <c r="C48553" s="2">
        <v>31</v>
      </c>
      <c r="D48553" s="2" t="s">
        <v>633</v>
      </c>
      <c r="E48553" s="2"/>
      <c r="F48553" s="2"/>
      <c r="G48553" s="2"/>
      <c r="H48553" s="2"/>
    </row>
    <row r="48554" spans="2:8">
      <c r="B48554" s="2" t="s">
        <v>49178</v>
      </c>
      <c r="C48554" s="2">
        <v>31</v>
      </c>
      <c r="D48554" s="2" t="s">
        <v>633</v>
      </c>
      <c r="E48554" s="2"/>
      <c r="F48554" s="2"/>
      <c r="G48554" s="2"/>
      <c r="H48554" s="2"/>
    </row>
    <row r="48555" spans="2:8">
      <c r="B48555" s="2" t="s">
        <v>49179</v>
      </c>
      <c r="C48555" s="2">
        <v>30</v>
      </c>
      <c r="D48555" s="2" t="s">
        <v>633</v>
      </c>
      <c r="E48555" s="2"/>
      <c r="F48555" s="2"/>
      <c r="G48555" s="2"/>
      <c r="H48555" s="2"/>
    </row>
    <row r="48556" spans="2:8">
      <c r="B48556" s="2" t="s">
        <v>49180</v>
      </c>
      <c r="C48556" s="2">
        <v>27</v>
      </c>
      <c r="D48556" s="2" t="s">
        <v>633</v>
      </c>
      <c r="E48556" s="2"/>
      <c r="F48556" s="2"/>
      <c r="G48556" s="2"/>
      <c r="H48556" s="2"/>
    </row>
    <row r="48557" spans="2:8">
      <c r="B48557" s="2" t="s">
        <v>49181</v>
      </c>
      <c r="C48557" s="2">
        <v>27</v>
      </c>
      <c r="D48557" s="2" t="s">
        <v>633</v>
      </c>
      <c r="E48557" s="2"/>
      <c r="F48557" s="2"/>
      <c r="G48557" s="2"/>
      <c r="H48557" s="2"/>
    </row>
    <row r="48558" spans="2:8">
      <c r="B48558" s="2" t="s">
        <v>49182</v>
      </c>
      <c r="C48558" s="2">
        <v>25</v>
      </c>
      <c r="D48558" s="2" t="s">
        <v>633</v>
      </c>
      <c r="E48558" s="2"/>
      <c r="F48558" s="2"/>
      <c r="G48558" s="2"/>
      <c r="H48558" s="2"/>
    </row>
    <row r="48559" spans="2:8">
      <c r="B48559" s="2" t="s">
        <v>49183</v>
      </c>
      <c r="C48559" s="2">
        <v>26</v>
      </c>
      <c r="D48559" s="2" t="s">
        <v>633</v>
      </c>
      <c r="E48559" s="2"/>
      <c r="F48559" s="2"/>
      <c r="G48559" s="2"/>
      <c r="H48559" s="2"/>
    </row>
    <row r="48560" spans="2:8">
      <c r="B48560" s="2" t="s">
        <v>49184</v>
      </c>
      <c r="C48560" s="2">
        <v>27</v>
      </c>
      <c r="D48560" s="2" t="s">
        <v>633</v>
      </c>
      <c r="E48560" s="2"/>
      <c r="F48560" s="2"/>
      <c r="G48560" s="2"/>
      <c r="H48560" s="2"/>
    </row>
    <row r="48561" spans="2:8">
      <c r="B48561" s="2" t="s">
        <v>49185</v>
      </c>
      <c r="C48561" s="2">
        <v>26</v>
      </c>
      <c r="D48561" s="2" t="s">
        <v>633</v>
      </c>
      <c r="E48561" s="2"/>
      <c r="F48561" s="2"/>
      <c r="G48561" s="2"/>
      <c r="H48561" s="2"/>
    </row>
    <row r="48562" spans="2:8">
      <c r="B48562" s="2" t="s">
        <v>49186</v>
      </c>
      <c r="C48562" s="2">
        <v>27</v>
      </c>
      <c r="D48562" s="2" t="s">
        <v>633</v>
      </c>
      <c r="E48562" s="2"/>
      <c r="F48562" s="2"/>
      <c r="G48562" s="2"/>
      <c r="H48562" s="2"/>
    </row>
    <row r="48563" spans="2:8">
      <c r="B48563" s="2" t="s">
        <v>49187</v>
      </c>
      <c r="C48563" s="2">
        <v>28</v>
      </c>
      <c r="D48563" s="2" t="s">
        <v>633</v>
      </c>
      <c r="E48563" s="2"/>
      <c r="F48563" s="2"/>
      <c r="G48563" s="2"/>
      <c r="H48563" s="2"/>
    </row>
    <row r="48564" spans="2:8">
      <c r="B48564" s="2" t="s">
        <v>49188</v>
      </c>
      <c r="C48564" s="2">
        <v>23</v>
      </c>
      <c r="D48564" s="2" t="s">
        <v>633</v>
      </c>
      <c r="E48564" s="2"/>
      <c r="F48564" s="2"/>
      <c r="G48564" s="2"/>
      <c r="H48564" s="2"/>
    </row>
    <row r="48565" spans="2:8">
      <c r="B48565" s="2" t="s">
        <v>49189</v>
      </c>
      <c r="C48565" s="2">
        <v>24</v>
      </c>
      <c r="D48565" s="2" t="s">
        <v>633</v>
      </c>
      <c r="E48565" s="2"/>
      <c r="F48565" s="2"/>
      <c r="G48565" s="2"/>
      <c r="H48565" s="2"/>
    </row>
    <row r="48566" spans="2:8">
      <c r="B48566" s="2" t="s">
        <v>49190</v>
      </c>
      <c r="C48566" s="2">
        <v>24</v>
      </c>
      <c r="D48566" s="2" t="s">
        <v>633</v>
      </c>
      <c r="E48566" s="2"/>
      <c r="F48566" s="2"/>
      <c r="G48566" s="2"/>
      <c r="H48566" s="2"/>
    </row>
    <row r="48567" spans="2:8">
      <c r="B48567" s="2" t="s">
        <v>49191</v>
      </c>
      <c r="C48567" s="2">
        <v>23</v>
      </c>
      <c r="D48567" s="2" t="s">
        <v>633</v>
      </c>
      <c r="E48567" s="2"/>
      <c r="F48567" s="2"/>
      <c r="G48567" s="2"/>
      <c r="H48567" s="2"/>
    </row>
    <row r="48568" spans="2:8">
      <c r="B48568" s="2" t="s">
        <v>49192</v>
      </c>
      <c r="C48568" s="2">
        <v>22</v>
      </c>
      <c r="D48568" s="2" t="s">
        <v>633</v>
      </c>
      <c r="E48568" s="2"/>
      <c r="F48568" s="2"/>
      <c r="G48568" s="2"/>
      <c r="H48568" s="2"/>
    </row>
    <row r="48569" spans="2:8">
      <c r="B48569" s="2" t="s">
        <v>49193</v>
      </c>
      <c r="C48569" s="2">
        <v>19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20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20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21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21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21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18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18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17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16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17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29</v>
      </c>
      <c r="D48583" s="2" t="s">
        <v>633</v>
      </c>
      <c r="E48583" s="2"/>
      <c r="F48583" s="2"/>
      <c r="G48583" s="2"/>
      <c r="H48583" s="2"/>
    </row>
    <row r="48584" spans="2:8">
      <c r="B48584" s="2" t="s">
        <v>49208</v>
      </c>
      <c r="C48584" s="2">
        <v>35</v>
      </c>
      <c r="D48584" s="2" t="s">
        <v>633</v>
      </c>
      <c r="E48584" s="2"/>
      <c r="F48584" s="2"/>
      <c r="G48584" s="2"/>
      <c r="H48584" s="2"/>
    </row>
    <row r="48585" spans="2:8">
      <c r="B48585" s="2" t="s">
        <v>49209</v>
      </c>
      <c r="C48585" s="2">
        <v>32</v>
      </c>
      <c r="D48585" s="2" t="s">
        <v>633</v>
      </c>
      <c r="E48585" s="2"/>
      <c r="F48585" s="2"/>
      <c r="G48585" s="2"/>
      <c r="H48585" s="2"/>
    </row>
    <row r="48586" spans="2:8">
      <c r="B48586" s="2" t="s">
        <v>49210</v>
      </c>
      <c r="C48586" s="2">
        <v>30</v>
      </c>
      <c r="D48586" s="2" t="s">
        <v>633</v>
      </c>
      <c r="E48586" s="2"/>
      <c r="F48586" s="2"/>
      <c r="G48586" s="2"/>
      <c r="H48586" s="2"/>
    </row>
    <row r="48587" spans="2:8">
      <c r="B48587" s="2" t="s">
        <v>49211</v>
      </c>
      <c r="C48587" s="2">
        <v>19</v>
      </c>
      <c r="D48587" s="2" t="s">
        <v>633</v>
      </c>
      <c r="E48587" s="2"/>
      <c r="F48587" s="2"/>
      <c r="G48587" s="2"/>
      <c r="H48587" s="2"/>
    </row>
    <row r="48588" spans="2:8">
      <c r="B48588" s="2" t="s">
        <v>49212</v>
      </c>
      <c r="C48588" s="2">
        <v>21</v>
      </c>
      <c r="D48588" s="2" t="s">
        <v>633</v>
      </c>
      <c r="E48588" s="2"/>
      <c r="F48588" s="2"/>
      <c r="G48588" s="2"/>
      <c r="H48588" s="2"/>
    </row>
    <row r="48589" spans="2:8">
      <c r="B48589" s="2" t="s">
        <v>49213</v>
      </c>
      <c r="C48589" s="2">
        <v>22</v>
      </c>
      <c r="D48589" s="2" t="s">
        <v>633</v>
      </c>
      <c r="E48589" s="2"/>
      <c r="F48589" s="2"/>
      <c r="G48589" s="2"/>
      <c r="H48589" s="2"/>
    </row>
    <row r="48590" spans="2:8">
      <c r="B48590" s="2" t="s">
        <v>49214</v>
      </c>
      <c r="C48590" s="2">
        <v>21</v>
      </c>
      <c r="D48590" s="2" t="s">
        <v>633</v>
      </c>
      <c r="E48590" s="2"/>
      <c r="F48590" s="2"/>
      <c r="G48590" s="2"/>
      <c r="H48590" s="2"/>
    </row>
    <row r="48591" spans="2:8">
      <c r="B48591" s="2" t="s">
        <v>49215</v>
      </c>
      <c r="C48591" s="2">
        <v>21</v>
      </c>
      <c r="D48591" s="2" t="s">
        <v>633</v>
      </c>
      <c r="E48591" s="2"/>
      <c r="F48591" s="2"/>
      <c r="G48591" s="2"/>
      <c r="H48591" s="2"/>
    </row>
    <row r="48592" spans="2:8">
      <c r="B48592" s="2" t="s">
        <v>49216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19</v>
      </c>
      <c r="D48601" s="2" t="s">
        <v>633</v>
      </c>
      <c r="E48601" s="2"/>
      <c r="F48601" s="2"/>
      <c r="G48601" s="2"/>
      <c r="H48601" s="2"/>
    </row>
    <row r="48602" spans="2:8">
      <c r="B48602" s="2" t="s">
        <v>49226</v>
      </c>
      <c r="C48602" s="2">
        <v>20</v>
      </c>
      <c r="D48602" s="2" t="s">
        <v>633</v>
      </c>
      <c r="E48602" s="2"/>
      <c r="F48602" s="2"/>
      <c r="G48602" s="2"/>
      <c r="H48602" s="2"/>
    </row>
    <row r="48603" spans="2:8">
      <c r="B48603" s="2" t="s">
        <v>49227</v>
      </c>
      <c r="C48603" s="2">
        <v>21</v>
      </c>
      <c r="D48603" s="2" t="s">
        <v>633</v>
      </c>
      <c r="E48603" s="2"/>
      <c r="F48603" s="2"/>
      <c r="G48603" s="2"/>
      <c r="H48603" s="2"/>
    </row>
    <row r="48604" spans="2:8">
      <c r="B48604" s="2" t="s">
        <v>49228</v>
      </c>
      <c r="C48604" s="2">
        <v>20</v>
      </c>
      <c r="D48604" s="2" t="s">
        <v>633</v>
      </c>
      <c r="E48604" s="2"/>
      <c r="F48604" s="2"/>
      <c r="G48604" s="2"/>
      <c r="H48604" s="2"/>
    </row>
    <row r="48605" spans="2:8">
      <c r="B48605" s="2" t="s">
        <v>49229</v>
      </c>
      <c r="C48605" s="2">
        <v>19</v>
      </c>
      <c r="D48605" s="2" t="s">
        <v>633</v>
      </c>
      <c r="E48605" s="2"/>
      <c r="F48605" s="2"/>
      <c r="G48605" s="2"/>
      <c r="H48605" s="2"/>
    </row>
    <row r="48606" spans="2:8">
      <c r="B48606" s="2" t="s">
        <v>49230</v>
      </c>
      <c r="C48606" s="2">
        <v>19</v>
      </c>
      <c r="D48606" s="2" t="s">
        <v>633</v>
      </c>
      <c r="E48606" s="2"/>
      <c r="F48606" s="2"/>
      <c r="G48606" s="2"/>
      <c r="H48606" s="2"/>
    </row>
    <row r="48607" spans="2:8">
      <c r="B48607" s="2" t="s">
        <v>49231</v>
      </c>
      <c r="C48607" s="2">
        <v>28</v>
      </c>
      <c r="D48607" s="2" t="s">
        <v>633</v>
      </c>
      <c r="E48607" s="2"/>
      <c r="F48607" s="2"/>
      <c r="G48607" s="2"/>
      <c r="H48607" s="2"/>
    </row>
    <row r="48608" spans="2:8">
      <c r="B48608" s="2" t="s">
        <v>49232</v>
      </c>
      <c r="C48608" s="2">
        <v>30</v>
      </c>
      <c r="D48608" s="2" t="s">
        <v>633</v>
      </c>
      <c r="E48608" s="2"/>
      <c r="F48608" s="2"/>
      <c r="G48608" s="2"/>
      <c r="H48608" s="2"/>
    </row>
    <row r="48609" spans="2:8">
      <c r="B48609" s="2" t="s">
        <v>49233</v>
      </c>
      <c r="C48609" s="2">
        <v>29</v>
      </c>
      <c r="D48609" s="2" t="s">
        <v>633</v>
      </c>
      <c r="E48609" s="2"/>
      <c r="F48609" s="2"/>
      <c r="G48609" s="2"/>
      <c r="H48609" s="2"/>
    </row>
    <row r="48610" spans="2:8">
      <c r="B48610" s="2" t="s">
        <v>49234</v>
      </c>
      <c r="C48610" s="2">
        <v>27</v>
      </c>
      <c r="D48610" s="2" t="s">
        <v>633</v>
      </c>
      <c r="E48610" s="2"/>
      <c r="F48610" s="2"/>
      <c r="G48610" s="2"/>
      <c r="H48610" s="2"/>
    </row>
    <row r="48611" spans="2:8">
      <c r="B48611" s="2" t="s">
        <v>49235</v>
      </c>
      <c r="C48611" s="2">
        <v>25</v>
      </c>
      <c r="D48611" s="2" t="s">
        <v>633</v>
      </c>
      <c r="E48611" s="2"/>
      <c r="F48611" s="2"/>
      <c r="G48611" s="2"/>
      <c r="H48611" s="2"/>
    </row>
    <row r="48612" spans="2:8">
      <c r="B48612" s="2" t="s">
        <v>49236</v>
      </c>
      <c r="C48612" s="2">
        <v>38</v>
      </c>
      <c r="D48612" s="2" t="s">
        <v>633</v>
      </c>
      <c r="E48612" s="2"/>
      <c r="F48612" s="2"/>
      <c r="G48612" s="2"/>
      <c r="H48612" s="2"/>
    </row>
    <row r="48613" spans="2:8">
      <c r="B48613" s="2" t="s">
        <v>49237</v>
      </c>
      <c r="C48613" s="2">
        <v>37</v>
      </c>
      <c r="D48613" s="2" t="s">
        <v>633</v>
      </c>
      <c r="E48613" s="2"/>
      <c r="F48613" s="2"/>
      <c r="G48613" s="2"/>
      <c r="H48613" s="2"/>
    </row>
    <row r="48614" spans="2:8">
      <c r="B48614" s="2" t="s">
        <v>49238</v>
      </c>
      <c r="C48614" s="2">
        <v>35</v>
      </c>
      <c r="D48614" s="2" t="s">
        <v>633</v>
      </c>
      <c r="E48614" s="2"/>
      <c r="F48614" s="2"/>
      <c r="G48614" s="2"/>
      <c r="H48614" s="2"/>
    </row>
    <row r="48615" spans="2:8">
      <c r="B48615" s="2" t="s">
        <v>49239</v>
      </c>
      <c r="C48615" s="2">
        <v>33</v>
      </c>
      <c r="D48615" s="2" t="s">
        <v>633</v>
      </c>
      <c r="E48615" s="2"/>
      <c r="F48615" s="2"/>
      <c r="G48615" s="2"/>
      <c r="H48615" s="2"/>
    </row>
    <row r="48616" spans="2:8">
      <c r="B48616" s="2" t="s">
        <v>49240</v>
      </c>
      <c r="C48616" s="2">
        <v>33</v>
      </c>
      <c r="D48616" s="2" t="s">
        <v>633</v>
      </c>
      <c r="E48616" s="2"/>
      <c r="F48616" s="2"/>
      <c r="G48616" s="2"/>
      <c r="H48616" s="2"/>
    </row>
    <row r="48617" spans="2:8">
      <c r="B48617" s="2" t="s">
        <v>49241</v>
      </c>
      <c r="C48617" s="2">
        <v>34</v>
      </c>
      <c r="D48617" s="2" t="s">
        <v>633</v>
      </c>
      <c r="E48617" s="2"/>
      <c r="F48617" s="2"/>
      <c r="G48617" s="2"/>
      <c r="H48617" s="2"/>
    </row>
    <row r="48618" spans="2:8">
      <c r="B48618" s="2" t="s">
        <v>49242</v>
      </c>
      <c r="C48618" s="2">
        <v>35</v>
      </c>
      <c r="D48618" s="2" t="s">
        <v>633</v>
      </c>
      <c r="E48618" s="2"/>
      <c r="F48618" s="2"/>
      <c r="G48618" s="2"/>
      <c r="H48618" s="2"/>
    </row>
    <row r="48619" spans="2:8">
      <c r="B48619" s="2" t="s">
        <v>49243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28</v>
      </c>
      <c r="D48625" s="2" t="s">
        <v>633</v>
      </c>
      <c r="E48625" s="2"/>
      <c r="F48625" s="2"/>
      <c r="G48625" s="2"/>
      <c r="H48625" s="2"/>
    </row>
    <row r="48626" spans="2:8">
      <c r="B48626" s="2" t="s">
        <v>49250</v>
      </c>
      <c r="C48626" s="2">
        <v>28</v>
      </c>
      <c r="D48626" s="2" t="s">
        <v>633</v>
      </c>
      <c r="E48626" s="2"/>
      <c r="F48626" s="2"/>
      <c r="G48626" s="2"/>
      <c r="H48626" s="2"/>
    </row>
    <row r="48627" spans="2:8">
      <c r="B48627" s="2" t="s">
        <v>49251</v>
      </c>
      <c r="C48627" s="2">
        <v>29</v>
      </c>
      <c r="D48627" s="2" t="s">
        <v>633</v>
      </c>
      <c r="E48627" s="2"/>
      <c r="F48627" s="2"/>
      <c r="G48627" s="2"/>
      <c r="H48627" s="2"/>
    </row>
    <row r="48628" spans="2:8">
      <c r="B48628" s="2" t="s">
        <v>49252</v>
      </c>
      <c r="C48628" s="2">
        <v>30</v>
      </c>
      <c r="D48628" s="2" t="s">
        <v>633</v>
      </c>
      <c r="E48628" s="2"/>
      <c r="F48628" s="2"/>
      <c r="G48628" s="2"/>
      <c r="H48628" s="2"/>
    </row>
    <row r="48629" spans="2:8">
      <c r="B48629" s="2" t="s">
        <v>49253</v>
      </c>
      <c r="C48629" s="2">
        <v>29</v>
      </c>
      <c r="D48629" s="2" t="s">
        <v>633</v>
      </c>
      <c r="E48629" s="2"/>
      <c r="F48629" s="2"/>
      <c r="G48629" s="2"/>
      <c r="H48629" s="2"/>
    </row>
    <row r="48630" spans="2:8">
      <c r="B48630" s="2" t="s">
        <v>49254</v>
      </c>
      <c r="C48630" s="2">
        <v>29</v>
      </c>
      <c r="D48630" s="2" t="s">
        <v>633</v>
      </c>
      <c r="E48630" s="2"/>
      <c r="F48630" s="2"/>
      <c r="G48630" s="2"/>
      <c r="H48630" s="2"/>
    </row>
    <row r="48631" spans="2:8">
      <c r="B48631" s="2" t="s">
        <v>49255</v>
      </c>
      <c r="C48631" s="2">
        <v>25</v>
      </c>
      <c r="D48631" s="2" t="s">
        <v>633</v>
      </c>
      <c r="E48631" s="2"/>
      <c r="F48631" s="2"/>
      <c r="G48631" s="2"/>
      <c r="H48631" s="2"/>
    </row>
    <row r="48632" spans="2:8">
      <c r="B48632" s="2" t="s">
        <v>49256</v>
      </c>
      <c r="C48632" s="2">
        <v>27</v>
      </c>
      <c r="D48632" s="2" t="s">
        <v>633</v>
      </c>
      <c r="E48632" s="2"/>
      <c r="F48632" s="2"/>
      <c r="G48632" s="2"/>
      <c r="H48632" s="2"/>
    </row>
    <row r="48633" spans="2:8">
      <c r="B48633" s="2" t="s">
        <v>49257</v>
      </c>
      <c r="C48633" s="2">
        <v>27</v>
      </c>
      <c r="D48633" s="2" t="s">
        <v>633</v>
      </c>
      <c r="E48633" s="2"/>
      <c r="F48633" s="2"/>
      <c r="G48633" s="2"/>
      <c r="H48633" s="2"/>
    </row>
    <row r="48634" spans="2:8">
      <c r="B48634" s="2" t="s">
        <v>49258</v>
      </c>
      <c r="C48634" s="2">
        <v>29</v>
      </c>
      <c r="D48634" s="2" t="s">
        <v>633</v>
      </c>
      <c r="E48634" s="2"/>
      <c r="F48634" s="2"/>
      <c r="G48634" s="2"/>
      <c r="H48634" s="2"/>
    </row>
    <row r="48635" spans="2:8">
      <c r="B48635" s="2" t="s">
        <v>49259</v>
      </c>
      <c r="C48635" s="2">
        <v>28</v>
      </c>
      <c r="D48635" s="2" t="s">
        <v>633</v>
      </c>
      <c r="E48635" s="2"/>
      <c r="F48635" s="2"/>
      <c r="G48635" s="2"/>
      <c r="H48635" s="2"/>
    </row>
    <row r="48636" spans="2:8">
      <c r="B48636" s="2" t="s">
        <v>49260</v>
      </c>
      <c r="C48636" s="2">
        <v>28</v>
      </c>
      <c r="D48636" s="2" t="s">
        <v>633</v>
      </c>
      <c r="E48636" s="2"/>
      <c r="F48636" s="2"/>
      <c r="G48636" s="2"/>
      <c r="H48636" s="2"/>
    </row>
    <row r="48637" spans="2:8">
      <c r="B48637" s="2" t="s">
        <v>49261</v>
      </c>
      <c r="C48637" s="2">
        <v>22</v>
      </c>
      <c r="D48637" s="2" t="s">
        <v>633</v>
      </c>
      <c r="E48637" s="2"/>
      <c r="F48637" s="2"/>
      <c r="G48637" s="2"/>
      <c r="H48637" s="2"/>
    </row>
    <row r="48638" spans="2:8">
      <c r="B48638" s="2" t="s">
        <v>49262</v>
      </c>
      <c r="C48638" s="2">
        <v>25</v>
      </c>
      <c r="D48638" s="2" t="s">
        <v>633</v>
      </c>
      <c r="E48638" s="2"/>
      <c r="F48638" s="2"/>
      <c r="G48638" s="2"/>
      <c r="H48638" s="2"/>
    </row>
    <row r="48639" spans="2:8">
      <c r="B48639" s="2" t="s">
        <v>49263</v>
      </c>
      <c r="C48639" s="2">
        <v>21</v>
      </c>
      <c r="D48639" s="2" t="s">
        <v>633</v>
      </c>
      <c r="E48639" s="2"/>
      <c r="F48639" s="2"/>
      <c r="G48639" s="2"/>
      <c r="H48639" s="2"/>
    </row>
    <row r="48640" spans="2:8">
      <c r="B48640" s="2" t="s">
        <v>49264</v>
      </c>
      <c r="C48640" s="2">
        <v>25</v>
      </c>
      <c r="D48640" s="2" t="s">
        <v>633</v>
      </c>
      <c r="E48640" s="2"/>
      <c r="F48640" s="2"/>
      <c r="G48640" s="2"/>
      <c r="H48640" s="2"/>
    </row>
    <row r="48641" spans="2:8">
      <c r="B48641" s="2" t="s">
        <v>49265</v>
      </c>
      <c r="C48641" s="2">
        <v>26</v>
      </c>
      <c r="D48641" s="2" t="s">
        <v>633</v>
      </c>
      <c r="E48641" s="2"/>
      <c r="F48641" s="2"/>
      <c r="G48641" s="2"/>
      <c r="H48641" s="2"/>
    </row>
    <row r="48642" spans="2:8">
      <c r="B48642" s="2" t="s">
        <v>49266</v>
      </c>
      <c r="C48642" s="2">
        <v>26</v>
      </c>
      <c r="D48642" s="2" t="s">
        <v>633</v>
      </c>
      <c r="E48642" s="2"/>
      <c r="F48642" s="2"/>
      <c r="G48642" s="2"/>
      <c r="H48642" s="2"/>
    </row>
    <row r="48643" spans="2:8">
      <c r="B48643" s="2" t="s">
        <v>49267</v>
      </c>
      <c r="C48643" s="2">
        <v>24</v>
      </c>
      <c r="D48643" s="2" t="s">
        <v>633</v>
      </c>
      <c r="E48643" s="2"/>
      <c r="F48643" s="2"/>
      <c r="G48643" s="2"/>
      <c r="H48643" s="2"/>
    </row>
    <row r="48644" spans="2:8">
      <c r="B48644" s="2" t="s">
        <v>49268</v>
      </c>
      <c r="C48644" s="2">
        <v>23</v>
      </c>
      <c r="D48644" s="2" t="s">
        <v>633</v>
      </c>
      <c r="E48644" s="2"/>
      <c r="F48644" s="2"/>
      <c r="G48644" s="2"/>
      <c r="H48644" s="2"/>
    </row>
    <row r="48645" spans="2:8">
      <c r="B48645" s="2" t="s">
        <v>49269</v>
      </c>
      <c r="C48645" s="2">
        <v>41</v>
      </c>
      <c r="D48645" s="2" t="s">
        <v>633</v>
      </c>
      <c r="E48645" s="2"/>
      <c r="F48645" s="2"/>
      <c r="G48645" s="2"/>
      <c r="H48645" s="2"/>
    </row>
    <row r="48646" spans="2:8">
      <c r="B48646" s="2" t="s">
        <v>49270</v>
      </c>
      <c r="C48646" s="2">
        <v>40</v>
      </c>
      <c r="D48646" s="2" t="s">
        <v>633</v>
      </c>
      <c r="E48646" s="2"/>
      <c r="F48646" s="2"/>
      <c r="G48646" s="2"/>
      <c r="H48646" s="2"/>
    </row>
    <row r="48647" spans="2:8">
      <c r="B48647" s="2" t="s">
        <v>49271</v>
      </c>
      <c r="C48647" s="2">
        <v>38</v>
      </c>
      <c r="D48647" s="2" t="s">
        <v>633</v>
      </c>
      <c r="E48647" s="2"/>
      <c r="F48647" s="2"/>
      <c r="G48647" s="2"/>
      <c r="H48647" s="2"/>
    </row>
    <row r="48648" spans="2:8">
      <c r="B48648" s="2" t="s">
        <v>49272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21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22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27</v>
      </c>
      <c r="D48660" s="2" t="s">
        <v>633</v>
      </c>
      <c r="E48660" s="2"/>
      <c r="F48660" s="2"/>
      <c r="G48660" s="2"/>
      <c r="H48660" s="2"/>
    </row>
    <row r="48661" spans="2:8">
      <c r="B48661" s="2" t="s">
        <v>49285</v>
      </c>
      <c r="C48661" s="2">
        <v>29</v>
      </c>
      <c r="D48661" s="2" t="s">
        <v>633</v>
      </c>
      <c r="E48661" s="2"/>
      <c r="F48661" s="2"/>
      <c r="G48661" s="2"/>
      <c r="H48661" s="2"/>
    </row>
    <row r="48662" spans="2:8">
      <c r="B48662" s="2" t="s">
        <v>49286</v>
      </c>
      <c r="C48662" s="2">
        <v>28</v>
      </c>
      <c r="D48662" s="2" t="s">
        <v>633</v>
      </c>
      <c r="E48662" s="2"/>
      <c r="F48662" s="2"/>
      <c r="G48662" s="2"/>
      <c r="H48662" s="2"/>
    </row>
    <row r="48663" spans="2:8">
      <c r="B48663" s="2" t="s">
        <v>49287</v>
      </c>
      <c r="C48663" s="2">
        <v>26</v>
      </c>
      <c r="D48663" s="2" t="s">
        <v>633</v>
      </c>
      <c r="E48663" s="2"/>
      <c r="F48663" s="2"/>
      <c r="G48663" s="2"/>
      <c r="H48663" s="2"/>
    </row>
    <row r="48664" spans="2:8">
      <c r="B48664" s="2" t="s">
        <v>49288</v>
      </c>
      <c r="C48664" s="2">
        <v>23</v>
      </c>
      <c r="D48664" s="2" t="s">
        <v>633</v>
      </c>
      <c r="E48664" s="2"/>
      <c r="F48664" s="2"/>
      <c r="G48664" s="2"/>
      <c r="H48664" s="2"/>
    </row>
    <row r="48665" spans="2:8">
      <c r="B48665" s="2" t="s">
        <v>49289</v>
      </c>
      <c r="C48665" s="2">
        <v>25</v>
      </c>
      <c r="D48665" s="2" t="s">
        <v>633</v>
      </c>
      <c r="E48665" s="2"/>
      <c r="F48665" s="2"/>
      <c r="G48665" s="2"/>
      <c r="H48665" s="2"/>
    </row>
    <row r="48666" spans="2:8">
      <c r="B48666" s="2" t="s">
        <v>49290</v>
      </c>
      <c r="C48666" s="2">
        <v>26</v>
      </c>
      <c r="D48666" s="2" t="s">
        <v>633</v>
      </c>
      <c r="E48666" s="2"/>
      <c r="F48666" s="2"/>
      <c r="G48666" s="2"/>
      <c r="H48666" s="2"/>
    </row>
    <row r="48667" spans="2:8">
      <c r="B48667" s="2" t="s">
        <v>49291</v>
      </c>
      <c r="C48667" s="2">
        <v>25</v>
      </c>
      <c r="D48667" s="2" t="s">
        <v>633</v>
      </c>
      <c r="E48667" s="2"/>
      <c r="F48667" s="2"/>
      <c r="G48667" s="2"/>
      <c r="H48667" s="2"/>
    </row>
    <row r="48668" spans="2:8">
      <c r="B48668" s="2" t="s">
        <v>49292</v>
      </c>
      <c r="C48668" s="2">
        <v>24</v>
      </c>
      <c r="D48668" s="2" t="s">
        <v>633</v>
      </c>
      <c r="E48668" s="2"/>
      <c r="F48668" s="2"/>
      <c r="G48668" s="2"/>
      <c r="H48668" s="2"/>
    </row>
    <row r="48669" spans="2:8">
      <c r="B48669" s="2" t="s">
        <v>49293</v>
      </c>
      <c r="C48669" s="2">
        <v>21</v>
      </c>
      <c r="D48669" s="2" t="s">
        <v>633</v>
      </c>
      <c r="E48669" s="2"/>
      <c r="F48669" s="2"/>
      <c r="G48669" s="2"/>
      <c r="H48669" s="2"/>
    </row>
    <row r="48670" spans="2:8">
      <c r="B48670" s="2" t="s">
        <v>49294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26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25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19</v>
      </c>
      <c r="D48685" s="2" t="s">
        <v>633</v>
      </c>
      <c r="E48685" s="2"/>
      <c r="F48685" s="2"/>
      <c r="G48685" s="2"/>
      <c r="H48685" s="2"/>
    </row>
    <row r="48686" spans="2:8">
      <c r="B48686" s="2" t="s">
        <v>49310</v>
      </c>
      <c r="C48686" s="2">
        <v>22</v>
      </c>
      <c r="D48686" s="2" t="s">
        <v>633</v>
      </c>
      <c r="E48686" s="2"/>
      <c r="F48686" s="2"/>
      <c r="G48686" s="2"/>
      <c r="H48686" s="2"/>
    </row>
    <row r="48687" spans="2:8">
      <c r="B48687" s="2" t="s">
        <v>49311</v>
      </c>
      <c r="C48687" s="2">
        <v>26</v>
      </c>
      <c r="D48687" s="2" t="s">
        <v>633</v>
      </c>
      <c r="E48687" s="2"/>
      <c r="F48687" s="2"/>
      <c r="G48687" s="2"/>
      <c r="H48687" s="2"/>
    </row>
    <row r="48688" spans="2:8">
      <c r="B48688" s="2" t="s">
        <v>49312</v>
      </c>
      <c r="C48688" s="2">
        <v>28</v>
      </c>
      <c r="D48688" s="2" t="s">
        <v>633</v>
      </c>
      <c r="E48688" s="2"/>
      <c r="F48688" s="2"/>
      <c r="G48688" s="2"/>
      <c r="H48688" s="2"/>
    </row>
    <row r="48689" spans="2:8">
      <c r="B48689" s="2" t="s">
        <v>49313</v>
      </c>
      <c r="C48689" s="2">
        <v>27</v>
      </c>
      <c r="D48689" s="2" t="s">
        <v>633</v>
      </c>
      <c r="E48689" s="2"/>
      <c r="F48689" s="2"/>
      <c r="G48689" s="2"/>
      <c r="H48689" s="2"/>
    </row>
    <row r="48690" spans="2:8">
      <c r="B48690" s="2" t="s">
        <v>49314</v>
      </c>
      <c r="C48690" s="2">
        <v>26</v>
      </c>
      <c r="D48690" s="2" t="s">
        <v>633</v>
      </c>
      <c r="E48690" s="2"/>
      <c r="F48690" s="2"/>
      <c r="G48690" s="2"/>
      <c r="H48690" s="2"/>
    </row>
    <row r="48691" spans="2:8">
      <c r="B48691" s="2" t="s">
        <v>49315</v>
      </c>
      <c r="C48691" s="2">
        <v>28</v>
      </c>
      <c r="D48691" s="2" t="s">
        <v>633</v>
      </c>
      <c r="E48691" s="2"/>
      <c r="F48691" s="2"/>
      <c r="G48691" s="2"/>
      <c r="H48691" s="2"/>
    </row>
    <row r="48692" spans="2:8">
      <c r="B48692" s="2" t="s">
        <v>49316</v>
      </c>
      <c r="C48692" s="2">
        <v>30</v>
      </c>
      <c r="D48692" s="2" t="s">
        <v>633</v>
      </c>
      <c r="E48692" s="2"/>
      <c r="F48692" s="2"/>
      <c r="G48692" s="2"/>
      <c r="H48692" s="2"/>
    </row>
    <row r="48693" spans="2:8">
      <c r="B48693" s="2" t="s">
        <v>49317</v>
      </c>
      <c r="C48693" s="2">
        <v>29</v>
      </c>
      <c r="D48693" s="2" t="s">
        <v>633</v>
      </c>
      <c r="E48693" s="2"/>
      <c r="F48693" s="2"/>
      <c r="G48693" s="2"/>
      <c r="H48693" s="2"/>
    </row>
    <row r="48694" spans="2:8">
      <c r="B48694" s="2" t="s">
        <v>49318</v>
      </c>
      <c r="C48694" s="2">
        <v>27</v>
      </c>
      <c r="D48694" s="2" t="s">
        <v>633</v>
      </c>
      <c r="E48694" s="2"/>
      <c r="F48694" s="2"/>
      <c r="G48694" s="2"/>
      <c r="H48694" s="2"/>
    </row>
    <row r="48695" spans="2:8">
      <c r="B48695" s="2" t="s">
        <v>49319</v>
      </c>
      <c r="C48695" s="2">
        <v>26</v>
      </c>
      <c r="D48695" s="2" t="s">
        <v>633</v>
      </c>
      <c r="E48695" s="2"/>
      <c r="F48695" s="2"/>
      <c r="G48695" s="2"/>
      <c r="H48695" s="2"/>
    </row>
    <row r="48696" spans="2:8">
      <c r="B48696" s="2" t="s">
        <v>49320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22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32</v>
      </c>
      <c r="D48701" s="2" t="s">
        <v>633</v>
      </c>
      <c r="E48701" s="2"/>
      <c r="F48701" s="2"/>
      <c r="G48701" s="2"/>
      <c r="H48701" s="2"/>
    </row>
    <row r="48702" spans="2:8">
      <c r="B48702" s="2" t="s">
        <v>49326</v>
      </c>
      <c r="C48702" s="2">
        <v>33</v>
      </c>
      <c r="D48702" s="2" t="s">
        <v>633</v>
      </c>
      <c r="E48702" s="2"/>
      <c r="F48702" s="2"/>
      <c r="G48702" s="2"/>
      <c r="H48702" s="2"/>
    </row>
    <row r="48703" spans="2:8">
      <c r="B48703" s="2" t="s">
        <v>49327</v>
      </c>
      <c r="C48703" s="2">
        <v>32</v>
      </c>
      <c r="D48703" s="2" t="s">
        <v>633</v>
      </c>
      <c r="E48703" s="2"/>
      <c r="F48703" s="2"/>
      <c r="G48703" s="2"/>
      <c r="H48703" s="2"/>
    </row>
    <row r="48704" spans="2:8">
      <c r="B48704" s="2" t="s">
        <v>49328</v>
      </c>
      <c r="C48704" s="2">
        <v>30</v>
      </c>
      <c r="D48704" s="2" t="s">
        <v>633</v>
      </c>
      <c r="E48704" s="2"/>
      <c r="F48704" s="2"/>
      <c r="G48704" s="2"/>
      <c r="H48704" s="2"/>
    </row>
    <row r="48705" spans="2:8">
      <c r="B48705" s="2" t="s">
        <v>49329</v>
      </c>
      <c r="C48705" s="2">
        <v>31</v>
      </c>
      <c r="D48705" s="2" t="s">
        <v>633</v>
      </c>
      <c r="E48705" s="2"/>
      <c r="F48705" s="2"/>
      <c r="G48705" s="2"/>
      <c r="H48705" s="2"/>
    </row>
    <row r="48706" spans="2:8">
      <c r="B48706" s="2" t="s">
        <v>49330</v>
      </c>
      <c r="C48706" s="2">
        <v>29</v>
      </c>
      <c r="D48706" s="2" t="s">
        <v>633</v>
      </c>
      <c r="E48706" s="2"/>
      <c r="F48706" s="2"/>
      <c r="G48706" s="2"/>
      <c r="H48706" s="2"/>
    </row>
    <row r="48707" spans="2:8">
      <c r="B48707" s="2" t="s">
        <v>49331</v>
      </c>
      <c r="C48707" s="2">
        <v>22</v>
      </c>
      <c r="D48707" s="2" t="s">
        <v>633</v>
      </c>
      <c r="E48707" s="2"/>
      <c r="F48707" s="2"/>
      <c r="G48707" s="2"/>
      <c r="H48707" s="2"/>
    </row>
    <row r="48708" spans="2:8">
      <c r="B48708" s="2" t="s">
        <v>49332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14</v>
      </c>
      <c r="D48713" s="2" t="s">
        <v>633</v>
      </c>
      <c r="E48713" s="2"/>
      <c r="F48713" s="2"/>
      <c r="G48713" s="2"/>
      <c r="H48713" s="2"/>
    </row>
    <row r="48714" spans="2:8">
      <c r="B48714" s="2" t="s">
        <v>49338</v>
      </c>
      <c r="C48714" s="2">
        <v>16</v>
      </c>
      <c r="D48714" s="2" t="s">
        <v>633</v>
      </c>
      <c r="E48714" s="2"/>
      <c r="F48714" s="2"/>
      <c r="G48714" s="2"/>
      <c r="H48714" s="2"/>
    </row>
    <row r="48715" spans="2:8">
      <c r="B48715" s="2" t="s">
        <v>49339</v>
      </c>
      <c r="C48715" s="2">
        <v>16</v>
      </c>
      <c r="D48715" s="2" t="s">
        <v>633</v>
      </c>
      <c r="E48715" s="2"/>
      <c r="F48715" s="2"/>
      <c r="G48715" s="2"/>
      <c r="H48715" s="2"/>
    </row>
    <row r="48716" spans="2:8">
      <c r="B48716" s="2" t="s">
        <v>49340</v>
      </c>
      <c r="C48716" s="2">
        <v>14</v>
      </c>
      <c r="D48716" s="2" t="s">
        <v>633</v>
      </c>
      <c r="E48716" s="2"/>
      <c r="F48716" s="2"/>
      <c r="G48716" s="2"/>
      <c r="H48716" s="2"/>
    </row>
    <row r="48717" spans="2:8">
      <c r="B48717" s="2" t="s">
        <v>49341</v>
      </c>
      <c r="C48717" s="2">
        <v>14</v>
      </c>
      <c r="D48717" s="2" t="s">
        <v>633</v>
      </c>
      <c r="E48717" s="2"/>
      <c r="F48717" s="2"/>
      <c r="G48717" s="2"/>
      <c r="H48717" s="2"/>
    </row>
    <row r="48718" spans="2:8">
      <c r="B48718" s="2" t="s">
        <v>49342</v>
      </c>
      <c r="C48718" s="2">
        <v>14</v>
      </c>
      <c r="D48718" s="2" t="s">
        <v>633</v>
      </c>
      <c r="E48718" s="2"/>
      <c r="F48718" s="2"/>
      <c r="G48718" s="2"/>
      <c r="H48718" s="2"/>
    </row>
    <row r="48719" spans="2:8">
      <c r="B48719" s="2" t="s">
        <v>49343</v>
      </c>
      <c r="C48719" s="2">
        <v>13</v>
      </c>
      <c r="D48719" s="2" t="s">
        <v>633</v>
      </c>
      <c r="E48719" s="2"/>
      <c r="F48719" s="2"/>
      <c r="G48719" s="2"/>
      <c r="H48719" s="2"/>
    </row>
    <row r="48720" spans="2:8">
      <c r="B48720" s="2" t="s">
        <v>49344</v>
      </c>
      <c r="C48720" s="2">
        <v>29</v>
      </c>
      <c r="D48720" s="2" t="s">
        <v>633</v>
      </c>
      <c r="E48720" s="2"/>
      <c r="F48720" s="2"/>
      <c r="G48720" s="2"/>
      <c r="H48720" s="2"/>
    </row>
    <row r="48721" spans="2:8">
      <c r="B48721" s="2" t="s">
        <v>49345</v>
      </c>
      <c r="C48721" s="2">
        <v>28</v>
      </c>
      <c r="D48721" s="2" t="s">
        <v>633</v>
      </c>
      <c r="E48721" s="2"/>
      <c r="F48721" s="2"/>
      <c r="G48721" s="2"/>
      <c r="H48721" s="2"/>
    </row>
    <row r="48722" spans="2:8">
      <c r="B48722" s="2" t="s">
        <v>49346</v>
      </c>
      <c r="C48722" s="2">
        <v>29</v>
      </c>
      <c r="D48722" s="2" t="s">
        <v>633</v>
      </c>
      <c r="E48722" s="2"/>
      <c r="F48722" s="2"/>
      <c r="G48722" s="2"/>
      <c r="H48722" s="2"/>
    </row>
    <row r="48723" spans="2:8">
      <c r="B48723" s="2" t="s">
        <v>49347</v>
      </c>
      <c r="C48723" s="2">
        <v>29</v>
      </c>
      <c r="D48723" s="2" t="s">
        <v>633</v>
      </c>
      <c r="E48723" s="2"/>
      <c r="F48723" s="2"/>
      <c r="G48723" s="2"/>
      <c r="H48723" s="2"/>
    </row>
    <row r="48724" spans="2:8">
      <c r="B48724" s="2" t="s">
        <v>49348</v>
      </c>
      <c r="C48724" s="2">
        <v>27</v>
      </c>
      <c r="D48724" s="2" t="s">
        <v>633</v>
      </c>
      <c r="E48724" s="2"/>
      <c r="F48724" s="2"/>
      <c r="G48724" s="2"/>
      <c r="H48724" s="2"/>
    </row>
    <row r="48725" spans="2:8">
      <c r="B48725" s="2" t="s">
        <v>49349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17</v>
      </c>
      <c r="D48731" s="2" t="s">
        <v>633</v>
      </c>
      <c r="E48731" s="2"/>
      <c r="F48731" s="2"/>
      <c r="G48731" s="2"/>
      <c r="H48731" s="2"/>
    </row>
    <row r="48732" spans="2:8">
      <c r="B48732" s="2" t="s">
        <v>49356</v>
      </c>
      <c r="C48732" s="2">
        <v>18</v>
      </c>
      <c r="D48732" s="2" t="s">
        <v>633</v>
      </c>
      <c r="E48732" s="2"/>
      <c r="F48732" s="2"/>
      <c r="G48732" s="2"/>
      <c r="H48732" s="2"/>
    </row>
    <row r="48733" spans="2:8">
      <c r="B48733" s="2" t="s">
        <v>49357</v>
      </c>
      <c r="C48733" s="2">
        <v>20</v>
      </c>
      <c r="D48733" s="2" t="s">
        <v>633</v>
      </c>
      <c r="E48733" s="2"/>
      <c r="F48733" s="2"/>
      <c r="G48733" s="2"/>
      <c r="H48733" s="2"/>
    </row>
    <row r="48734" spans="2:8">
      <c r="B48734" s="2" t="s">
        <v>49358</v>
      </c>
      <c r="C48734" s="2">
        <v>19</v>
      </c>
      <c r="D48734" s="2" t="s">
        <v>633</v>
      </c>
      <c r="E48734" s="2"/>
      <c r="F48734" s="2"/>
      <c r="G48734" s="2"/>
      <c r="H48734" s="2"/>
    </row>
    <row r="48735" spans="2:8">
      <c r="B48735" s="2" t="s">
        <v>49359</v>
      </c>
      <c r="C48735" s="2">
        <v>25</v>
      </c>
      <c r="D48735" s="2" t="s">
        <v>633</v>
      </c>
      <c r="E48735" s="2"/>
      <c r="F48735" s="2"/>
      <c r="G48735" s="2"/>
      <c r="H48735" s="2"/>
    </row>
    <row r="48736" spans="2:8">
      <c r="B48736" s="2" t="s">
        <v>49360</v>
      </c>
      <c r="C48736" s="2">
        <v>24</v>
      </c>
      <c r="D48736" s="2" t="s">
        <v>633</v>
      </c>
      <c r="E48736" s="2"/>
      <c r="F48736" s="2"/>
      <c r="G48736" s="2"/>
      <c r="H48736" s="2"/>
    </row>
    <row r="48737" spans="2:8">
      <c r="B48737" s="2" t="s">
        <v>49361</v>
      </c>
      <c r="C48737" s="2">
        <v>21</v>
      </c>
      <c r="D48737" s="2" t="s">
        <v>633</v>
      </c>
      <c r="E48737" s="2"/>
      <c r="F48737" s="2"/>
      <c r="G48737" s="2"/>
      <c r="H48737" s="2"/>
    </row>
    <row r="48738" spans="2:8">
      <c r="B48738" s="2" t="s">
        <v>49362</v>
      </c>
      <c r="C48738" s="2">
        <v>20</v>
      </c>
      <c r="D48738" s="2" t="s">
        <v>633</v>
      </c>
      <c r="E48738" s="2"/>
      <c r="F48738" s="2"/>
      <c r="G48738" s="2"/>
      <c r="H48738" s="2"/>
    </row>
    <row r="48739" spans="2:8">
      <c r="B48739" s="2" t="s">
        <v>49363</v>
      </c>
      <c r="C48739" s="2">
        <v>17</v>
      </c>
      <c r="D48739" s="2" t="s">
        <v>633</v>
      </c>
      <c r="E48739" s="2"/>
      <c r="F48739" s="2"/>
      <c r="G48739" s="2"/>
      <c r="H48739" s="2"/>
    </row>
    <row r="48740" spans="2:8">
      <c r="B48740" s="2" t="s">
        <v>49364</v>
      </c>
      <c r="C48740" s="2">
        <v>24</v>
      </c>
      <c r="D48740" s="2" t="s">
        <v>633</v>
      </c>
      <c r="E48740" s="2"/>
      <c r="F48740" s="2"/>
      <c r="G48740" s="2"/>
      <c r="H48740" s="2"/>
    </row>
    <row r="48741" spans="2:8">
      <c r="B48741" s="2" t="s">
        <v>49365</v>
      </c>
      <c r="C48741" s="2">
        <v>24</v>
      </c>
      <c r="D48741" s="2" t="s">
        <v>633</v>
      </c>
      <c r="E48741" s="2"/>
      <c r="F48741" s="2"/>
      <c r="G48741" s="2"/>
      <c r="H48741" s="2"/>
    </row>
    <row r="48742" spans="2:8">
      <c r="B48742" s="2" t="s">
        <v>49366</v>
      </c>
      <c r="C48742" s="2">
        <v>22</v>
      </c>
      <c r="D48742" s="2" t="s">
        <v>633</v>
      </c>
      <c r="E48742" s="2"/>
      <c r="F48742" s="2"/>
      <c r="G48742" s="2"/>
      <c r="H48742" s="2"/>
    </row>
    <row r="48743" spans="2:8">
      <c r="B48743" s="2" t="s">
        <v>49367</v>
      </c>
      <c r="C48743" s="2">
        <v>21</v>
      </c>
      <c r="D48743" s="2" t="s">
        <v>633</v>
      </c>
      <c r="E48743" s="2"/>
      <c r="F48743" s="2"/>
      <c r="G48743" s="2"/>
      <c r="H48743" s="2"/>
    </row>
    <row r="48744" spans="2:8">
      <c r="B48744" s="2" t="s">
        <v>49368</v>
      </c>
      <c r="C48744" s="2">
        <v>21</v>
      </c>
      <c r="D48744" s="2" t="s">
        <v>633</v>
      </c>
      <c r="E48744" s="2"/>
      <c r="F48744" s="2"/>
      <c r="G48744" s="2"/>
      <c r="H48744" s="2"/>
    </row>
    <row r="48745" spans="2:8">
      <c r="B48745" s="2" t="s">
        <v>49369</v>
      </c>
      <c r="C48745" s="2">
        <v>16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14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27</v>
      </c>
      <c r="D48750" s="2" t="s">
        <v>633</v>
      </c>
      <c r="E48750" s="2"/>
      <c r="F48750" s="2"/>
      <c r="G48750" s="2"/>
      <c r="H48750" s="2"/>
    </row>
    <row r="48751" spans="2:8">
      <c r="B48751" s="2" t="s">
        <v>49375</v>
      </c>
      <c r="C48751" s="2">
        <v>31</v>
      </c>
      <c r="D48751" s="2" t="s">
        <v>633</v>
      </c>
      <c r="E48751" s="2"/>
      <c r="F48751" s="2"/>
      <c r="G48751" s="2"/>
      <c r="H48751" s="2"/>
    </row>
    <row r="48752" spans="2:8">
      <c r="B48752" s="2" t="s">
        <v>49376</v>
      </c>
      <c r="C48752" s="2">
        <v>30</v>
      </c>
      <c r="D48752" s="2" t="s">
        <v>633</v>
      </c>
      <c r="E48752" s="2"/>
      <c r="F48752" s="2"/>
      <c r="G48752" s="2"/>
      <c r="H48752" s="2"/>
    </row>
    <row r="48753" spans="2:8">
      <c r="B48753" s="2" t="s">
        <v>49377</v>
      </c>
      <c r="C48753" s="2">
        <v>26</v>
      </c>
      <c r="D48753" s="2" t="s">
        <v>633</v>
      </c>
      <c r="E48753" s="2"/>
      <c r="F48753" s="2"/>
      <c r="G48753" s="2"/>
      <c r="H48753" s="2"/>
    </row>
    <row r="48754" spans="2:8">
      <c r="B48754" s="2" t="s">
        <v>49378</v>
      </c>
      <c r="C48754" s="2">
        <v>17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18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18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17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16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17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17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16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31</v>
      </c>
      <c r="D48768" s="2" t="s">
        <v>633</v>
      </c>
      <c r="E48768" s="2"/>
      <c r="F48768" s="2"/>
      <c r="G48768" s="2"/>
      <c r="H48768" s="2"/>
    </row>
    <row r="48769" spans="2:8">
      <c r="B48769" s="2" t="s">
        <v>49393</v>
      </c>
      <c r="C48769" s="2">
        <v>32</v>
      </c>
      <c r="D48769" s="2" t="s">
        <v>633</v>
      </c>
      <c r="E48769" s="2"/>
      <c r="F48769" s="2"/>
      <c r="G48769" s="2"/>
      <c r="H48769" s="2"/>
    </row>
    <row r="48770" spans="2:8">
      <c r="B48770" s="2" t="s">
        <v>49394</v>
      </c>
      <c r="C48770" s="2">
        <v>33</v>
      </c>
      <c r="D48770" s="2" t="s">
        <v>633</v>
      </c>
      <c r="E48770" s="2"/>
      <c r="F48770" s="2"/>
      <c r="G48770" s="2"/>
      <c r="H48770" s="2"/>
    </row>
    <row r="48771" spans="2:8">
      <c r="B48771" s="2" t="s">
        <v>49395</v>
      </c>
      <c r="C48771" s="2">
        <v>32</v>
      </c>
      <c r="D48771" s="2" t="s">
        <v>633</v>
      </c>
      <c r="E48771" s="2"/>
      <c r="F48771" s="2"/>
      <c r="G48771" s="2"/>
      <c r="H48771" s="2"/>
    </row>
    <row r="48772" spans="2:8">
      <c r="B48772" s="2" t="s">
        <v>49396</v>
      </c>
      <c r="C48772" s="2">
        <v>22</v>
      </c>
      <c r="D48772" s="2" t="s">
        <v>633</v>
      </c>
      <c r="E48772" s="2"/>
      <c r="F48772" s="2"/>
      <c r="G48772" s="2"/>
      <c r="H48772" s="2"/>
    </row>
    <row r="48773" spans="2:8">
      <c r="B48773" s="2" t="s">
        <v>49397</v>
      </c>
      <c r="C48773" s="2">
        <v>23</v>
      </c>
      <c r="D48773" s="2" t="s">
        <v>633</v>
      </c>
      <c r="E48773" s="2"/>
      <c r="F48773" s="2"/>
      <c r="G48773" s="2"/>
      <c r="H48773" s="2"/>
    </row>
    <row r="48774" spans="2:8">
      <c r="B48774" s="2" t="s">
        <v>49398</v>
      </c>
      <c r="C48774" s="2">
        <v>22</v>
      </c>
      <c r="D48774" s="2" t="s">
        <v>633</v>
      </c>
      <c r="E48774" s="2"/>
      <c r="F48774" s="2"/>
      <c r="G48774" s="2"/>
      <c r="H48774" s="2"/>
    </row>
    <row r="48775" spans="2:8">
      <c r="B48775" s="2" t="s">
        <v>49399</v>
      </c>
      <c r="C48775" s="2">
        <v>20</v>
      </c>
      <c r="D48775" s="2" t="s">
        <v>633</v>
      </c>
      <c r="E48775" s="2"/>
      <c r="F48775" s="2"/>
      <c r="G48775" s="2"/>
      <c r="H48775" s="2"/>
    </row>
    <row r="48776" spans="2:8">
      <c r="B48776" s="2" t="s">
        <v>49400</v>
      </c>
      <c r="C48776" s="2">
        <v>19</v>
      </c>
      <c r="D48776" s="2" t="s">
        <v>633</v>
      </c>
      <c r="E48776" s="2"/>
      <c r="F48776" s="2"/>
      <c r="G48776" s="2"/>
      <c r="H48776" s="2"/>
    </row>
    <row r="48777" spans="2:8">
      <c r="B48777" s="2" t="s">
        <v>49401</v>
      </c>
      <c r="C48777" s="2">
        <v>23</v>
      </c>
      <c r="D48777" s="2" t="s">
        <v>633</v>
      </c>
      <c r="E48777" s="2"/>
      <c r="F48777" s="2"/>
      <c r="G48777" s="2"/>
      <c r="H48777" s="2"/>
    </row>
    <row r="48778" spans="2:8">
      <c r="B48778" s="2" t="s">
        <v>49402</v>
      </c>
      <c r="C48778" s="2">
        <v>24</v>
      </c>
      <c r="D48778" s="2" t="s">
        <v>633</v>
      </c>
      <c r="E48778" s="2"/>
      <c r="F48778" s="2"/>
      <c r="G48778" s="2"/>
      <c r="H48778" s="2"/>
    </row>
    <row r="48779" spans="2:8">
      <c r="B48779" s="2" t="s">
        <v>49403</v>
      </c>
      <c r="C48779" s="2">
        <v>23</v>
      </c>
      <c r="D48779" s="2" t="s">
        <v>633</v>
      </c>
      <c r="E48779" s="2"/>
      <c r="F48779" s="2"/>
      <c r="G48779" s="2"/>
      <c r="H48779" s="2"/>
    </row>
    <row r="48780" spans="2:8">
      <c r="B48780" s="2" t="s">
        <v>49404</v>
      </c>
      <c r="C48780" s="2">
        <v>21</v>
      </c>
      <c r="D48780" s="2" t="s">
        <v>633</v>
      </c>
      <c r="E48780" s="2"/>
      <c r="F48780" s="2"/>
      <c r="G48780" s="2"/>
      <c r="H48780" s="2"/>
    </row>
    <row r="48781" spans="2:8">
      <c r="B48781" s="2" t="s">
        <v>49405</v>
      </c>
      <c r="C48781" s="2">
        <v>17</v>
      </c>
      <c r="D48781" s="2" t="s">
        <v>633</v>
      </c>
      <c r="E48781" s="2"/>
      <c r="F48781" s="2"/>
      <c r="G48781" s="2"/>
      <c r="H48781" s="2"/>
    </row>
    <row r="48782" spans="2:8">
      <c r="B48782" s="2" t="s">
        <v>49406</v>
      </c>
      <c r="C48782" s="2">
        <v>16</v>
      </c>
      <c r="D48782" s="2" t="s">
        <v>633</v>
      </c>
      <c r="E48782" s="2"/>
      <c r="F48782" s="2"/>
      <c r="G48782" s="2"/>
      <c r="H48782" s="2"/>
    </row>
    <row r="48783" spans="2:8">
      <c r="B48783" s="2" t="s">
        <v>49407</v>
      </c>
      <c r="C48783" s="2">
        <v>22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22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28</v>
      </c>
      <c r="D48788" s="2" t="s">
        <v>633</v>
      </c>
      <c r="E48788" s="2"/>
      <c r="F48788" s="2"/>
      <c r="G48788" s="2"/>
      <c r="H48788" s="2"/>
    </row>
    <row r="48789" spans="2:8">
      <c r="B48789" s="2" t="s">
        <v>49413</v>
      </c>
      <c r="C48789" s="2">
        <v>29</v>
      </c>
      <c r="D48789" s="2" t="s">
        <v>633</v>
      </c>
      <c r="E48789" s="2"/>
      <c r="F48789" s="2"/>
      <c r="G48789" s="2"/>
      <c r="H48789" s="2"/>
    </row>
    <row r="48790" spans="2:8">
      <c r="B48790" s="2" t="s">
        <v>49414</v>
      </c>
      <c r="C48790" s="2">
        <v>28</v>
      </c>
      <c r="D48790" s="2" t="s">
        <v>633</v>
      </c>
      <c r="E48790" s="2"/>
      <c r="F48790" s="2"/>
      <c r="G48790" s="2"/>
      <c r="H48790" s="2"/>
    </row>
    <row r="48791" spans="2:8">
      <c r="B48791" s="2" t="s">
        <v>49415</v>
      </c>
      <c r="C48791" s="2">
        <v>26</v>
      </c>
      <c r="D48791" s="2" t="s">
        <v>633</v>
      </c>
      <c r="E48791" s="2"/>
      <c r="F48791" s="2"/>
      <c r="G48791" s="2"/>
      <c r="H48791" s="2"/>
    </row>
    <row r="48792" spans="2:8">
      <c r="B48792" s="2" t="s">
        <v>49416</v>
      </c>
      <c r="C48792" s="2">
        <v>26</v>
      </c>
      <c r="D48792" s="2" t="s">
        <v>633</v>
      </c>
      <c r="E48792" s="2"/>
      <c r="F48792" s="2"/>
      <c r="G48792" s="2"/>
      <c r="H48792" s="2"/>
    </row>
    <row r="48793" spans="2:8">
      <c r="B48793" s="2" t="s">
        <v>49417</v>
      </c>
      <c r="C48793" s="2">
        <v>17</v>
      </c>
      <c r="D48793" s="2" t="s">
        <v>633</v>
      </c>
      <c r="E48793" s="2"/>
      <c r="F48793" s="2"/>
      <c r="G48793" s="2"/>
      <c r="H48793" s="2"/>
    </row>
    <row r="48794" spans="2:8">
      <c r="B48794" s="2" t="s">
        <v>49418</v>
      </c>
      <c r="C48794" s="2">
        <v>18</v>
      </c>
      <c r="D48794" s="2" t="s">
        <v>633</v>
      </c>
      <c r="E48794" s="2"/>
      <c r="F48794" s="2"/>
      <c r="G48794" s="2"/>
      <c r="H48794" s="2"/>
    </row>
    <row r="48795" spans="2:8">
      <c r="B48795" s="2" t="s">
        <v>49419</v>
      </c>
      <c r="C48795" s="2">
        <v>16</v>
      </c>
      <c r="D48795" s="2" t="s">
        <v>633</v>
      </c>
      <c r="E48795" s="2"/>
      <c r="F48795" s="2"/>
      <c r="G48795" s="2"/>
      <c r="H48795" s="2"/>
    </row>
    <row r="48796" spans="2:8">
      <c r="B48796" s="2" t="s">
        <v>49420</v>
      </c>
      <c r="C48796" s="2">
        <v>27</v>
      </c>
      <c r="D48796" s="2" t="s">
        <v>633</v>
      </c>
      <c r="E48796" s="2"/>
      <c r="F48796" s="2"/>
      <c r="G48796" s="2"/>
      <c r="H48796" s="2"/>
    </row>
    <row r="48797" spans="2:8">
      <c r="B48797" s="2" t="s">
        <v>49421</v>
      </c>
      <c r="C48797" s="2">
        <v>29</v>
      </c>
      <c r="D48797" s="2" t="s">
        <v>633</v>
      </c>
      <c r="E48797" s="2"/>
      <c r="F48797" s="2"/>
      <c r="G48797" s="2"/>
      <c r="H48797" s="2"/>
    </row>
    <row r="48798" spans="2:8">
      <c r="B48798" s="2" t="s">
        <v>49422</v>
      </c>
      <c r="C48798" s="2">
        <v>32</v>
      </c>
      <c r="D48798" s="2" t="s">
        <v>633</v>
      </c>
      <c r="E48798" s="2"/>
      <c r="F48798" s="2"/>
      <c r="G48798" s="2"/>
      <c r="H48798" s="2"/>
    </row>
    <row r="48799" spans="2:8">
      <c r="B48799" s="2" t="s">
        <v>49423</v>
      </c>
      <c r="C48799" s="2">
        <v>32</v>
      </c>
      <c r="D48799" s="2" t="s">
        <v>633</v>
      </c>
      <c r="E48799" s="2"/>
      <c r="F48799" s="2"/>
      <c r="G48799" s="2"/>
      <c r="H48799" s="2"/>
    </row>
    <row r="48800" spans="2:8">
      <c r="B48800" s="2" t="s">
        <v>49424</v>
      </c>
      <c r="C48800" s="2">
        <v>31</v>
      </c>
      <c r="D48800" s="2" t="s">
        <v>633</v>
      </c>
      <c r="E48800" s="2"/>
      <c r="F48800" s="2"/>
      <c r="G48800" s="2"/>
      <c r="H48800" s="2"/>
    </row>
    <row r="48801" spans="2:8">
      <c r="B48801" s="2" t="s">
        <v>49425</v>
      </c>
      <c r="C48801" s="2">
        <v>31</v>
      </c>
      <c r="D48801" s="2" t="s">
        <v>633</v>
      </c>
      <c r="E48801" s="2"/>
      <c r="F48801" s="2"/>
      <c r="G48801" s="2"/>
      <c r="H48801" s="2"/>
    </row>
    <row r="48802" spans="2:8">
      <c r="B48802" s="2" t="s">
        <v>49426</v>
      </c>
      <c r="C48802" s="2">
        <v>20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19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17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16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17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23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22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21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21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29</v>
      </c>
      <c r="D48814" s="2" t="s">
        <v>633</v>
      </c>
      <c r="E48814" s="2"/>
      <c r="F48814" s="2"/>
      <c r="G48814" s="2"/>
      <c r="H48814" s="2"/>
    </row>
    <row r="48815" spans="2:8">
      <c r="B48815" s="2" t="s">
        <v>49439</v>
      </c>
      <c r="C48815" s="2">
        <v>30</v>
      </c>
      <c r="D48815" s="2" t="s">
        <v>633</v>
      </c>
      <c r="E48815" s="2"/>
      <c r="F48815" s="2"/>
      <c r="G48815" s="2"/>
      <c r="H48815" s="2"/>
    </row>
    <row r="48816" spans="2:8">
      <c r="B48816" s="2" t="s">
        <v>49440</v>
      </c>
      <c r="C48816" s="2">
        <v>29</v>
      </c>
      <c r="D48816" s="2" t="s">
        <v>633</v>
      </c>
      <c r="E48816" s="2"/>
      <c r="F48816" s="2"/>
      <c r="G48816" s="2"/>
      <c r="H48816" s="2"/>
    </row>
    <row r="48817" spans="2:8">
      <c r="B48817" s="2" t="s">
        <v>49441</v>
      </c>
      <c r="C48817" s="2">
        <v>26</v>
      </c>
      <c r="D48817" s="2" t="s">
        <v>633</v>
      </c>
      <c r="E48817" s="2"/>
      <c r="F48817" s="2"/>
      <c r="G48817" s="2"/>
      <c r="H48817" s="2"/>
    </row>
    <row r="48818" spans="2:8">
      <c r="B48818" s="2" t="s">
        <v>49442</v>
      </c>
      <c r="C48818" s="2">
        <v>29</v>
      </c>
      <c r="D48818" s="2" t="s">
        <v>633</v>
      </c>
      <c r="E48818" s="2"/>
      <c r="F48818" s="2"/>
      <c r="G48818" s="2"/>
      <c r="H48818" s="2"/>
    </row>
    <row r="48819" spans="2:8">
      <c r="B48819" s="2" t="s">
        <v>49443</v>
      </c>
      <c r="C48819" s="2">
        <v>30</v>
      </c>
      <c r="D48819" s="2" t="s">
        <v>633</v>
      </c>
      <c r="E48819" s="2"/>
      <c r="F48819" s="2"/>
      <c r="G48819" s="2"/>
      <c r="H48819" s="2"/>
    </row>
    <row r="48820" spans="2:8">
      <c r="B48820" s="2" t="s">
        <v>49444</v>
      </c>
      <c r="C48820" s="2">
        <v>29</v>
      </c>
      <c r="D48820" s="2" t="s">
        <v>633</v>
      </c>
      <c r="E48820" s="2"/>
      <c r="F48820" s="2"/>
      <c r="G48820" s="2"/>
      <c r="H48820" s="2"/>
    </row>
    <row r="48821" spans="2:8">
      <c r="B48821" s="2" t="s">
        <v>49445</v>
      </c>
      <c r="C48821" s="2">
        <v>27</v>
      </c>
      <c r="D48821" s="2" t="s">
        <v>633</v>
      </c>
      <c r="E48821" s="2"/>
      <c r="F48821" s="2"/>
      <c r="G48821" s="2"/>
      <c r="H48821" s="2"/>
    </row>
    <row r="48822" spans="2:8">
      <c r="B48822" s="2" t="s">
        <v>49446</v>
      </c>
      <c r="C48822" s="2">
        <v>27</v>
      </c>
      <c r="D48822" s="2" t="s">
        <v>633</v>
      </c>
      <c r="E48822" s="2"/>
      <c r="F48822" s="2"/>
      <c r="G48822" s="2"/>
      <c r="H48822" s="2"/>
    </row>
    <row r="48823" spans="2:8">
      <c r="B48823" s="2" t="s">
        <v>49447</v>
      </c>
      <c r="C48823" s="2">
        <v>28</v>
      </c>
      <c r="D48823" s="2" t="s">
        <v>633</v>
      </c>
      <c r="E48823" s="2"/>
      <c r="F48823" s="2"/>
      <c r="G48823" s="2"/>
      <c r="H48823" s="2"/>
    </row>
    <row r="48824" spans="2:8">
      <c r="B48824" s="2" t="s">
        <v>49448</v>
      </c>
      <c r="C48824" s="2">
        <v>26</v>
      </c>
      <c r="D48824" s="2" t="s">
        <v>633</v>
      </c>
      <c r="E48824" s="2"/>
      <c r="F48824" s="2"/>
      <c r="G48824" s="2"/>
      <c r="H48824" s="2"/>
    </row>
    <row r="48825" spans="2:8">
      <c r="B48825" s="2" t="s">
        <v>49449</v>
      </c>
      <c r="C48825" s="2">
        <v>23</v>
      </c>
      <c r="D48825" s="2" t="s">
        <v>633</v>
      </c>
      <c r="E48825" s="2"/>
      <c r="F48825" s="2"/>
      <c r="G48825" s="2"/>
      <c r="H48825" s="2"/>
    </row>
    <row r="48826" spans="2:8">
      <c r="B48826" s="2" t="s">
        <v>49450</v>
      </c>
      <c r="C48826" s="2">
        <v>20</v>
      </c>
      <c r="D48826" s="2" t="s">
        <v>633</v>
      </c>
      <c r="E48826" s="2"/>
      <c r="F48826" s="2"/>
      <c r="G48826" s="2"/>
      <c r="H48826" s="2"/>
    </row>
    <row r="48827" spans="2:8">
      <c r="B48827" s="2" t="s">
        <v>49451</v>
      </c>
      <c r="C48827" s="2">
        <v>15</v>
      </c>
      <c r="D48827" s="2" t="s">
        <v>633</v>
      </c>
      <c r="E48827" s="2"/>
      <c r="F48827" s="2"/>
      <c r="G48827" s="2"/>
      <c r="H48827" s="2"/>
    </row>
    <row r="48828" spans="2:8">
      <c r="B48828" s="2" t="s">
        <v>49452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22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21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14</v>
      </c>
      <c r="D48831" s="2" t="s">
        <v>633</v>
      </c>
      <c r="E48831" s="2"/>
      <c r="F48831" s="2"/>
      <c r="G48831" s="2"/>
      <c r="H48831" s="2"/>
    </row>
    <row r="48832" spans="2:8">
      <c r="B48832" s="2" t="s">
        <v>49456</v>
      </c>
      <c r="C48832" s="2">
        <v>14</v>
      </c>
      <c r="D48832" s="2" t="s">
        <v>633</v>
      </c>
      <c r="E48832" s="2"/>
      <c r="F48832" s="2"/>
      <c r="G48832" s="2"/>
      <c r="H48832" s="2"/>
    </row>
    <row r="48833" spans="2:8">
      <c r="B48833" s="2" t="s">
        <v>49457</v>
      </c>
      <c r="C48833" s="2">
        <v>13</v>
      </c>
      <c r="D48833" s="2" t="s">
        <v>633</v>
      </c>
      <c r="E48833" s="2"/>
      <c r="F48833" s="2"/>
      <c r="G48833" s="2"/>
      <c r="H48833" s="2"/>
    </row>
    <row r="48834" spans="2:8">
      <c r="B48834" s="2" t="s">
        <v>49458</v>
      </c>
      <c r="C48834" s="2">
        <v>13</v>
      </c>
      <c r="D48834" s="2" t="s">
        <v>633</v>
      </c>
      <c r="E48834" s="2"/>
      <c r="F48834" s="2"/>
      <c r="G48834" s="2"/>
      <c r="H48834" s="2"/>
    </row>
    <row r="48835" spans="2:8">
      <c r="B48835" s="2" t="s">
        <v>49459</v>
      </c>
      <c r="C48835" s="2">
        <v>13</v>
      </c>
      <c r="D48835" s="2" t="s">
        <v>633</v>
      </c>
      <c r="E48835" s="2"/>
      <c r="F48835" s="2"/>
      <c r="G48835" s="2"/>
      <c r="H48835" s="2"/>
    </row>
    <row r="48836" spans="2:8">
      <c r="B48836" s="2" t="s">
        <v>49460</v>
      </c>
      <c r="C48836" s="2">
        <v>14</v>
      </c>
      <c r="D48836" s="2" t="s">
        <v>633</v>
      </c>
      <c r="E48836" s="2"/>
      <c r="F48836" s="2"/>
      <c r="G48836" s="2"/>
      <c r="H48836" s="2"/>
    </row>
    <row r="48837" spans="2:8">
      <c r="B48837" s="2" t="s">
        <v>49461</v>
      </c>
      <c r="C48837" s="2">
        <v>14</v>
      </c>
      <c r="D48837" s="2" t="s">
        <v>633</v>
      </c>
      <c r="E48837" s="2"/>
      <c r="F48837" s="2"/>
      <c r="G48837" s="2"/>
      <c r="H48837" s="2"/>
    </row>
    <row r="48838" spans="2:8">
      <c r="B48838" s="2" t="s">
        <v>49462</v>
      </c>
      <c r="C48838" s="2">
        <v>14</v>
      </c>
      <c r="D48838" s="2" t="s">
        <v>633</v>
      </c>
      <c r="E48838" s="2"/>
      <c r="F48838" s="2"/>
      <c r="G48838" s="2"/>
      <c r="H48838" s="2"/>
    </row>
    <row r="48839" spans="2:8">
      <c r="B48839" s="2" t="s">
        <v>49463</v>
      </c>
      <c r="C48839" s="2">
        <v>22</v>
      </c>
      <c r="D48839" s="2" t="s">
        <v>633</v>
      </c>
      <c r="E48839" s="2"/>
      <c r="F48839" s="2"/>
      <c r="G48839" s="2"/>
      <c r="H48839" s="2"/>
    </row>
    <row r="48840" spans="2:8">
      <c r="B48840" s="2" t="s">
        <v>49464</v>
      </c>
      <c r="C48840" s="2">
        <v>23</v>
      </c>
      <c r="D48840" s="2" t="s">
        <v>633</v>
      </c>
      <c r="E48840" s="2"/>
      <c r="F48840" s="2"/>
      <c r="G48840" s="2"/>
      <c r="H48840" s="2"/>
    </row>
    <row r="48841" spans="2:8">
      <c r="B48841" s="2" t="s">
        <v>49465</v>
      </c>
      <c r="C48841" s="2">
        <v>23</v>
      </c>
      <c r="D48841" s="2" t="s">
        <v>633</v>
      </c>
      <c r="E48841" s="2"/>
      <c r="F48841" s="2"/>
      <c r="G48841" s="2"/>
      <c r="H48841" s="2"/>
    </row>
    <row r="48842" spans="2:8">
      <c r="B48842" s="2" t="s">
        <v>49466</v>
      </c>
      <c r="C48842" s="2">
        <v>24</v>
      </c>
      <c r="D48842" s="2" t="s">
        <v>633</v>
      </c>
      <c r="E48842" s="2"/>
      <c r="F48842" s="2"/>
      <c r="G48842" s="2"/>
      <c r="H48842" s="2"/>
    </row>
    <row r="48843" spans="2:8">
      <c r="B48843" s="2" t="s">
        <v>49467</v>
      </c>
      <c r="C48843" s="2">
        <v>23</v>
      </c>
      <c r="D48843" s="2" t="s">
        <v>633</v>
      </c>
      <c r="E48843" s="2"/>
      <c r="F48843" s="2"/>
      <c r="G48843" s="2"/>
      <c r="H48843" s="2"/>
    </row>
    <row r="48844" spans="2:8">
      <c r="B48844" s="2" t="s">
        <v>49468</v>
      </c>
      <c r="C48844" s="2">
        <v>22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28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17</v>
      </c>
      <c r="D48847" s="2" t="s">
        <v>633</v>
      </c>
      <c r="E48847" s="2"/>
      <c r="F48847" s="2"/>
      <c r="G48847" s="2"/>
      <c r="H48847" s="2"/>
    </row>
    <row r="48848" spans="2:8">
      <c r="B48848" s="2" t="s">
        <v>49472</v>
      </c>
      <c r="C48848" s="2">
        <v>18</v>
      </c>
      <c r="D48848" s="2" t="s">
        <v>633</v>
      </c>
      <c r="E48848" s="2"/>
      <c r="F48848" s="2"/>
      <c r="G48848" s="2"/>
      <c r="H48848" s="2"/>
    </row>
    <row r="48849" spans="2:8">
      <c r="B48849" s="2" t="s">
        <v>49473</v>
      </c>
      <c r="C48849" s="2">
        <v>19</v>
      </c>
      <c r="D48849" s="2" t="s">
        <v>633</v>
      </c>
      <c r="E48849" s="2"/>
      <c r="F48849" s="2"/>
      <c r="G48849" s="2"/>
      <c r="H48849" s="2"/>
    </row>
    <row r="48850" spans="2:8">
      <c r="B48850" s="2" t="s">
        <v>49474</v>
      </c>
      <c r="C48850" s="2">
        <v>19</v>
      </c>
      <c r="D48850" s="2" t="s">
        <v>633</v>
      </c>
      <c r="E48850" s="2"/>
      <c r="F48850" s="2"/>
      <c r="G48850" s="2"/>
      <c r="H48850" s="2"/>
    </row>
    <row r="48851" spans="2:8">
      <c r="B48851" s="2" t="s">
        <v>49475</v>
      </c>
      <c r="C48851" s="2">
        <v>19</v>
      </c>
      <c r="D48851" s="2" t="s">
        <v>633</v>
      </c>
      <c r="E48851" s="2"/>
      <c r="F48851" s="2"/>
      <c r="G48851" s="2"/>
      <c r="H48851" s="2"/>
    </row>
    <row r="48852" spans="2:8">
      <c r="B48852" s="2" t="s">
        <v>49476</v>
      </c>
      <c r="C48852" s="2">
        <v>19</v>
      </c>
      <c r="D48852" s="2" t="s">
        <v>633</v>
      </c>
      <c r="E48852" s="2"/>
      <c r="F48852" s="2"/>
      <c r="G48852" s="2"/>
      <c r="H48852" s="2"/>
    </row>
    <row r="48853" spans="2:8">
      <c r="B48853" s="2" t="s">
        <v>49477</v>
      </c>
      <c r="C48853" s="2">
        <v>15</v>
      </c>
      <c r="D48853" s="2" t="s">
        <v>633</v>
      </c>
      <c r="E48853" s="2"/>
      <c r="F48853" s="2"/>
      <c r="G48853" s="2"/>
      <c r="H48853" s="2"/>
    </row>
    <row r="48854" spans="2:8">
      <c r="B48854" s="2" t="s">
        <v>49478</v>
      </c>
      <c r="C48854" s="2">
        <v>15</v>
      </c>
      <c r="D48854" s="2" t="s">
        <v>633</v>
      </c>
      <c r="E48854" s="2"/>
      <c r="F48854" s="2"/>
      <c r="G48854" s="2"/>
      <c r="H48854" s="2"/>
    </row>
    <row r="48855" spans="2:8">
      <c r="B48855" s="2" t="s">
        <v>49479</v>
      </c>
      <c r="C48855" s="2">
        <v>17</v>
      </c>
      <c r="D48855" s="2" t="s">
        <v>633</v>
      </c>
      <c r="E48855" s="2"/>
      <c r="F48855" s="2"/>
      <c r="G48855" s="2"/>
      <c r="H48855" s="2"/>
    </row>
    <row r="48856" spans="2:8">
      <c r="B48856" s="2" t="s">
        <v>49480</v>
      </c>
      <c r="C48856" s="2">
        <v>19</v>
      </c>
      <c r="D48856" s="2" t="s">
        <v>633</v>
      </c>
      <c r="E48856" s="2"/>
      <c r="F48856" s="2"/>
      <c r="G48856" s="2"/>
      <c r="H48856" s="2"/>
    </row>
    <row r="48857" spans="2:8">
      <c r="B48857" s="2" t="s">
        <v>49481</v>
      </c>
      <c r="C48857" s="2">
        <v>19</v>
      </c>
      <c r="D48857" s="2" t="s">
        <v>633</v>
      </c>
      <c r="E48857" s="2"/>
      <c r="F48857" s="2"/>
      <c r="G48857" s="2"/>
      <c r="H48857" s="2"/>
    </row>
    <row r="48858" spans="2:8">
      <c r="B48858" s="2" t="s">
        <v>49482</v>
      </c>
      <c r="C48858" s="2">
        <v>20</v>
      </c>
      <c r="D48858" s="2" t="s">
        <v>633</v>
      </c>
      <c r="E48858" s="2"/>
      <c r="F48858" s="2"/>
      <c r="G48858" s="2"/>
      <c r="H48858" s="2"/>
    </row>
    <row r="48859" spans="2:8">
      <c r="B48859" s="2" t="s">
        <v>49483</v>
      </c>
      <c r="C48859" s="2">
        <v>21</v>
      </c>
      <c r="D48859" s="2" t="s">
        <v>633</v>
      </c>
      <c r="E48859" s="2"/>
      <c r="F48859" s="2"/>
      <c r="G48859" s="2"/>
      <c r="H48859" s="2"/>
    </row>
    <row r="48860" spans="2:8">
      <c r="B48860" s="2" t="s">
        <v>49484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21</v>
      </c>
      <c r="D48864" s="2" t="s">
        <v>633</v>
      </c>
      <c r="E48864" s="2"/>
      <c r="F48864" s="2"/>
      <c r="G48864" s="2"/>
      <c r="H48864" s="2"/>
    </row>
    <row r="48865" spans="2:8">
      <c r="B48865" s="2" t="s">
        <v>49489</v>
      </c>
      <c r="C48865" s="2">
        <v>22</v>
      </c>
      <c r="D48865" s="2" t="s">
        <v>633</v>
      </c>
      <c r="E48865" s="2"/>
      <c r="F48865" s="2"/>
      <c r="G48865" s="2"/>
      <c r="H48865" s="2"/>
    </row>
    <row r="48866" spans="2:8">
      <c r="B48866" s="2" t="s">
        <v>49490</v>
      </c>
      <c r="C48866" s="2">
        <v>22</v>
      </c>
      <c r="D48866" s="2" t="s">
        <v>633</v>
      </c>
      <c r="E48866" s="2"/>
      <c r="F48866" s="2"/>
      <c r="G48866" s="2"/>
      <c r="H48866" s="2"/>
    </row>
    <row r="48867" spans="2:8">
      <c r="B48867" s="2" t="s">
        <v>49491</v>
      </c>
      <c r="C48867" s="2">
        <v>21</v>
      </c>
      <c r="D48867" s="2" t="s">
        <v>633</v>
      </c>
      <c r="E48867" s="2"/>
      <c r="F48867" s="2"/>
      <c r="G48867" s="2"/>
      <c r="H48867" s="2"/>
    </row>
    <row r="48868" spans="2:8">
      <c r="B48868" s="2" t="s">
        <v>49492</v>
      </c>
      <c r="C48868" s="2">
        <v>21</v>
      </c>
      <c r="D48868" s="2" t="s">
        <v>633</v>
      </c>
      <c r="E48868" s="2"/>
      <c r="F48868" s="2"/>
      <c r="G48868" s="2"/>
      <c r="H48868" s="2"/>
    </row>
    <row r="48869" spans="2:8">
      <c r="B48869" s="2" t="s">
        <v>49493</v>
      </c>
      <c r="C48869" s="2">
        <v>22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36</v>
      </c>
      <c r="D48874" s="2" t="s">
        <v>633</v>
      </c>
      <c r="E48874" s="2"/>
      <c r="F48874" s="2"/>
      <c r="G48874" s="2"/>
      <c r="H48874" s="2"/>
    </row>
    <row r="48875" spans="2:8">
      <c r="B48875" s="2" t="s">
        <v>49499</v>
      </c>
      <c r="C48875" s="2">
        <v>38</v>
      </c>
      <c r="D48875" s="2" t="s">
        <v>633</v>
      </c>
      <c r="E48875" s="2"/>
      <c r="F48875" s="2"/>
      <c r="G48875" s="2"/>
      <c r="H48875" s="2"/>
    </row>
    <row r="48876" spans="2:8">
      <c r="B48876" s="2" t="s">
        <v>49500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36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36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22</v>
      </c>
      <c r="D48879" s="2" t="s">
        <v>633</v>
      </c>
      <c r="E48879" s="2"/>
      <c r="F48879" s="2"/>
      <c r="G48879" s="2"/>
      <c r="H48879" s="2"/>
    </row>
    <row r="48880" spans="2:8">
      <c r="B48880" s="2" t="s">
        <v>49504</v>
      </c>
      <c r="C48880" s="2">
        <v>23</v>
      </c>
      <c r="D48880" s="2" t="s">
        <v>633</v>
      </c>
      <c r="E48880" s="2"/>
      <c r="F48880" s="2"/>
      <c r="G48880" s="2"/>
      <c r="H48880" s="2"/>
    </row>
    <row r="48881" spans="2:8">
      <c r="B48881" s="2" t="s">
        <v>49505</v>
      </c>
      <c r="C48881" s="2">
        <v>23</v>
      </c>
      <c r="D48881" s="2" t="s">
        <v>633</v>
      </c>
      <c r="E48881" s="2"/>
      <c r="F48881" s="2"/>
      <c r="G48881" s="2"/>
      <c r="H48881" s="2"/>
    </row>
    <row r="48882" spans="2:8">
      <c r="B48882" s="2" t="s">
        <v>49506</v>
      </c>
      <c r="C48882" s="2">
        <v>20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20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35</v>
      </c>
      <c r="D48888" s="2" t="s">
        <v>633</v>
      </c>
      <c r="E48888" s="2"/>
      <c r="F48888" s="2"/>
      <c r="G48888" s="2"/>
      <c r="H48888" s="2"/>
    </row>
    <row r="48889" spans="2:8">
      <c r="B48889" s="2" t="s">
        <v>49513</v>
      </c>
      <c r="C48889" s="2">
        <v>35</v>
      </c>
      <c r="D48889" s="2" t="s">
        <v>633</v>
      </c>
      <c r="E48889" s="2"/>
      <c r="F48889" s="2"/>
      <c r="G48889" s="2"/>
      <c r="H48889" s="2"/>
    </row>
    <row r="48890" spans="2:8">
      <c r="B48890" s="2" t="s">
        <v>49514</v>
      </c>
      <c r="C48890" s="2">
        <v>31</v>
      </c>
      <c r="D48890" s="2" t="s">
        <v>633</v>
      </c>
      <c r="E48890" s="2"/>
      <c r="F48890" s="2"/>
      <c r="G48890" s="2"/>
      <c r="H48890" s="2"/>
    </row>
    <row r="48891" spans="2:8">
      <c r="B48891" s="2" t="s">
        <v>49515</v>
      </c>
      <c r="C48891" s="2">
        <v>18</v>
      </c>
      <c r="D48891" s="2" t="s">
        <v>633</v>
      </c>
      <c r="E48891" s="2"/>
      <c r="F48891" s="2"/>
      <c r="G48891" s="2"/>
      <c r="H48891" s="2"/>
    </row>
    <row r="48892" spans="2:8">
      <c r="B48892" s="2" t="s">
        <v>49516</v>
      </c>
      <c r="C48892" s="2">
        <v>21</v>
      </c>
      <c r="D48892" s="2" t="s">
        <v>633</v>
      </c>
      <c r="E48892" s="2"/>
      <c r="F48892" s="2"/>
      <c r="G48892" s="2"/>
      <c r="H48892" s="2"/>
    </row>
    <row r="48893" spans="2:8">
      <c r="B48893" s="2" t="s">
        <v>49517</v>
      </c>
      <c r="C48893" s="2">
        <v>22</v>
      </c>
      <c r="D48893" s="2" t="s">
        <v>633</v>
      </c>
      <c r="E48893" s="2"/>
      <c r="F48893" s="2"/>
      <c r="G48893" s="2"/>
      <c r="H48893" s="2"/>
    </row>
    <row r="48894" spans="2:8">
      <c r="B48894" s="2" t="s">
        <v>49518</v>
      </c>
      <c r="C48894" s="2">
        <v>22</v>
      </c>
      <c r="D48894" s="2" t="s">
        <v>633</v>
      </c>
      <c r="E48894" s="2"/>
      <c r="F48894" s="2"/>
      <c r="G48894" s="2"/>
      <c r="H48894" s="2"/>
    </row>
    <row r="48895" spans="2:8">
      <c r="B48895" s="2" t="s">
        <v>49519</v>
      </c>
      <c r="C48895" s="2">
        <v>21</v>
      </c>
      <c r="D48895" s="2" t="s">
        <v>633</v>
      </c>
      <c r="E48895" s="2"/>
      <c r="F48895" s="2"/>
      <c r="G48895" s="2"/>
      <c r="H48895" s="2"/>
    </row>
    <row r="48896" spans="2:8">
      <c r="B48896" s="2" t="s">
        <v>49520</v>
      </c>
      <c r="C48896" s="2">
        <v>21</v>
      </c>
      <c r="D48896" s="2" t="s">
        <v>633</v>
      </c>
      <c r="E48896" s="2"/>
      <c r="F48896" s="2"/>
      <c r="G48896" s="2"/>
      <c r="H48896" s="2"/>
    </row>
    <row r="48897" spans="2:8">
      <c r="B48897" s="2" t="s">
        <v>49521</v>
      </c>
      <c r="C48897" s="2">
        <v>21</v>
      </c>
      <c r="D48897" s="2" t="s">
        <v>633</v>
      </c>
      <c r="E48897" s="2"/>
      <c r="F48897" s="2"/>
      <c r="G48897" s="2"/>
      <c r="H48897" s="2"/>
    </row>
    <row r="48898" spans="2:8">
      <c r="B48898" s="2" t="s">
        <v>49522</v>
      </c>
      <c r="C48898" s="2">
        <v>25</v>
      </c>
      <c r="D48898" s="2" t="s">
        <v>633</v>
      </c>
      <c r="E48898" s="2"/>
      <c r="F48898" s="2"/>
      <c r="G48898" s="2"/>
      <c r="H48898" s="2"/>
    </row>
    <row r="48899" spans="2:8">
      <c r="B48899" s="2" t="s">
        <v>49523</v>
      </c>
      <c r="C48899" s="2">
        <v>26</v>
      </c>
      <c r="D48899" s="2" t="s">
        <v>633</v>
      </c>
      <c r="E48899" s="2"/>
      <c r="F48899" s="2"/>
      <c r="G48899" s="2"/>
      <c r="H48899" s="2"/>
    </row>
    <row r="48900" spans="2:8">
      <c r="B48900" s="2" t="s">
        <v>49524</v>
      </c>
      <c r="C48900" s="2">
        <v>26</v>
      </c>
      <c r="D48900" s="2" t="s">
        <v>633</v>
      </c>
      <c r="E48900" s="2"/>
      <c r="F48900" s="2"/>
      <c r="G48900" s="2"/>
      <c r="H48900" s="2"/>
    </row>
    <row r="48901" spans="2:8">
      <c r="B48901" s="2" t="s">
        <v>49525</v>
      </c>
      <c r="C48901" s="2">
        <v>25</v>
      </c>
      <c r="D48901" s="2" t="s">
        <v>633</v>
      </c>
      <c r="E48901" s="2"/>
      <c r="F48901" s="2"/>
      <c r="G48901" s="2"/>
      <c r="H48901" s="2"/>
    </row>
    <row r="48902" spans="2:8">
      <c r="B48902" s="2" t="s">
        <v>49526</v>
      </c>
      <c r="C48902" s="2">
        <v>26</v>
      </c>
      <c r="D48902" s="2" t="s">
        <v>633</v>
      </c>
      <c r="E48902" s="2"/>
      <c r="F48902" s="2"/>
      <c r="G48902" s="2"/>
      <c r="H48902" s="2"/>
    </row>
    <row r="48903" spans="2:8">
      <c r="B48903" s="2" t="s">
        <v>49527</v>
      </c>
      <c r="C48903" s="2">
        <v>30</v>
      </c>
      <c r="D48903" s="2" t="s">
        <v>633</v>
      </c>
      <c r="E48903" s="2"/>
      <c r="F48903" s="2"/>
      <c r="G48903" s="2"/>
      <c r="H48903" s="2"/>
    </row>
    <row r="48904" spans="2:8">
      <c r="B48904" s="2" t="s">
        <v>49528</v>
      </c>
      <c r="C48904" s="2">
        <v>29</v>
      </c>
      <c r="D48904" s="2" t="s">
        <v>633</v>
      </c>
      <c r="E48904" s="2"/>
      <c r="F48904" s="2"/>
      <c r="G48904" s="2"/>
      <c r="H48904" s="2"/>
    </row>
    <row r="48905" spans="2:8">
      <c r="B48905" s="2" t="s">
        <v>49529</v>
      </c>
      <c r="C48905" s="2">
        <v>28</v>
      </c>
      <c r="D48905" s="2" t="s">
        <v>633</v>
      </c>
      <c r="E48905" s="2"/>
      <c r="F48905" s="2"/>
      <c r="G48905" s="2"/>
      <c r="H48905" s="2"/>
    </row>
    <row r="48906" spans="2:8">
      <c r="B48906" s="2" t="s">
        <v>49530</v>
      </c>
      <c r="C48906" s="2">
        <v>25</v>
      </c>
      <c r="D48906" s="2" t="s">
        <v>633</v>
      </c>
      <c r="E48906" s="2"/>
      <c r="F48906" s="2"/>
      <c r="G48906" s="2"/>
      <c r="H48906" s="2"/>
    </row>
    <row r="48907" spans="2:8">
      <c r="B48907" s="2" t="s">
        <v>49531</v>
      </c>
      <c r="C48907" s="2">
        <v>20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19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19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19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17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16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17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28</v>
      </c>
      <c r="D48914" s="2" t="s">
        <v>633</v>
      </c>
      <c r="E48914" s="2"/>
      <c r="F48914" s="2"/>
      <c r="G48914" s="2"/>
      <c r="H48914" s="2"/>
    </row>
    <row r="48915" spans="2:8">
      <c r="B48915" s="2" t="s">
        <v>49539</v>
      </c>
      <c r="C48915" s="2">
        <v>28</v>
      </c>
      <c r="D48915" s="2" t="s">
        <v>633</v>
      </c>
      <c r="E48915" s="2"/>
      <c r="F48915" s="2"/>
      <c r="G48915" s="2"/>
      <c r="H48915" s="2"/>
    </row>
    <row r="48916" spans="2:8">
      <c r="B48916" s="2" t="s">
        <v>49540</v>
      </c>
      <c r="C48916" s="2">
        <v>32</v>
      </c>
      <c r="D48916" s="2" t="s">
        <v>633</v>
      </c>
      <c r="E48916" s="2"/>
      <c r="F48916" s="2"/>
      <c r="G48916" s="2"/>
      <c r="H48916" s="2"/>
    </row>
    <row r="48917" spans="2:8">
      <c r="B48917" s="2" t="s">
        <v>49541</v>
      </c>
      <c r="C48917" s="2">
        <v>33</v>
      </c>
      <c r="D48917" s="2" t="s">
        <v>633</v>
      </c>
      <c r="E48917" s="2"/>
      <c r="F48917" s="2"/>
      <c r="G48917" s="2"/>
      <c r="H48917" s="2"/>
    </row>
    <row r="48918" spans="2:8">
      <c r="B48918" s="2" t="s">
        <v>49542</v>
      </c>
      <c r="C48918" s="2">
        <v>31</v>
      </c>
      <c r="D48918" s="2" t="s">
        <v>633</v>
      </c>
      <c r="E48918" s="2"/>
      <c r="F48918" s="2"/>
      <c r="G48918" s="2"/>
      <c r="H48918" s="2"/>
    </row>
    <row r="48919" spans="2:8">
      <c r="B48919" s="2" t="s">
        <v>49543</v>
      </c>
      <c r="C48919" s="2">
        <v>31</v>
      </c>
      <c r="D48919" s="2" t="s">
        <v>633</v>
      </c>
      <c r="E48919" s="2"/>
      <c r="F48919" s="2"/>
      <c r="G48919" s="2"/>
      <c r="H48919" s="2"/>
    </row>
    <row r="48920" spans="2:8">
      <c r="B48920" s="2" t="s">
        <v>49544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23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13</v>
      </c>
      <c r="D48926" s="2" t="s">
        <v>633</v>
      </c>
      <c r="E48926" s="2"/>
      <c r="F48926" s="2"/>
      <c r="G48926" s="2"/>
      <c r="H48926" s="2"/>
    </row>
    <row r="48927" spans="2:8">
      <c r="B48927" s="2" t="s">
        <v>49551</v>
      </c>
      <c r="C48927" s="2">
        <v>21</v>
      </c>
      <c r="D48927" s="2" t="s">
        <v>633</v>
      </c>
      <c r="E48927" s="2"/>
      <c r="F48927" s="2"/>
      <c r="G48927" s="2"/>
      <c r="H48927" s="2"/>
    </row>
    <row r="48928" spans="2:8">
      <c r="B48928" s="2" t="s">
        <v>49552</v>
      </c>
      <c r="C48928" s="2">
        <v>26</v>
      </c>
      <c r="D48928" s="2" t="s">
        <v>633</v>
      </c>
      <c r="E48928" s="2"/>
      <c r="F48928" s="2"/>
      <c r="G48928" s="2"/>
      <c r="H48928" s="2"/>
    </row>
    <row r="48929" spans="2:8">
      <c r="B48929" s="2" t="s">
        <v>49553</v>
      </c>
      <c r="C48929" s="2">
        <v>29</v>
      </c>
      <c r="D48929" s="2" t="s">
        <v>633</v>
      </c>
      <c r="E48929" s="2"/>
      <c r="F48929" s="2"/>
      <c r="G48929" s="2"/>
      <c r="H48929" s="2"/>
    </row>
    <row r="48930" spans="2:8">
      <c r="B48930" s="2" t="s">
        <v>49554</v>
      </c>
      <c r="C48930" s="2">
        <v>29</v>
      </c>
      <c r="D48930" s="2" t="s">
        <v>633</v>
      </c>
      <c r="E48930" s="2"/>
      <c r="F48930" s="2"/>
      <c r="G48930" s="2"/>
      <c r="H48930" s="2"/>
    </row>
    <row r="48931" spans="2:8">
      <c r="B48931" s="2" t="s">
        <v>49555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34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36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31</v>
      </c>
      <c r="D48935" s="2" t="s">
        <v>633</v>
      </c>
      <c r="E48935" s="2"/>
      <c r="F48935" s="2"/>
      <c r="G48935" s="2"/>
      <c r="H48935" s="2"/>
    </row>
    <row r="48936" spans="2:8">
      <c r="B48936" s="2" t="s">
        <v>49560</v>
      </c>
      <c r="C48936" s="2">
        <v>31</v>
      </c>
      <c r="D48936" s="2" t="s">
        <v>633</v>
      </c>
      <c r="E48936" s="2"/>
      <c r="F48936" s="2"/>
      <c r="G48936" s="2"/>
      <c r="H48936" s="2"/>
    </row>
    <row r="48937" spans="2:8">
      <c r="B48937" s="2" t="s">
        <v>49561</v>
      </c>
      <c r="C48937" s="2">
        <v>31</v>
      </c>
      <c r="D48937" s="2" t="s">
        <v>633</v>
      </c>
      <c r="E48937" s="2"/>
      <c r="F48937" s="2"/>
      <c r="G48937" s="2"/>
      <c r="H48937" s="2"/>
    </row>
    <row r="48938" spans="2:8">
      <c r="B48938" s="2" t="s">
        <v>49562</v>
      </c>
      <c r="C48938" s="2">
        <v>30</v>
      </c>
      <c r="D48938" s="2" t="s">
        <v>633</v>
      </c>
      <c r="E48938" s="2"/>
      <c r="F48938" s="2"/>
      <c r="G48938" s="2"/>
      <c r="H48938" s="2"/>
    </row>
    <row r="48939" spans="2:8">
      <c r="B48939" s="2" t="s">
        <v>49563</v>
      </c>
      <c r="C48939" s="2">
        <v>28</v>
      </c>
      <c r="D48939" s="2" t="s">
        <v>633</v>
      </c>
      <c r="E48939" s="2"/>
      <c r="F48939" s="2"/>
      <c r="G48939" s="2"/>
      <c r="H48939" s="2"/>
    </row>
    <row r="48940" spans="2:8">
      <c r="B48940" s="2" t="s">
        <v>49564</v>
      </c>
      <c r="C48940" s="2">
        <v>28</v>
      </c>
      <c r="D48940" s="2" t="s">
        <v>633</v>
      </c>
      <c r="E48940" s="2"/>
      <c r="F48940" s="2"/>
      <c r="G48940" s="2"/>
      <c r="H48940" s="2"/>
    </row>
    <row r="48941" spans="2:8">
      <c r="B48941" s="2" t="s">
        <v>49565</v>
      </c>
      <c r="C48941" s="2">
        <v>30</v>
      </c>
      <c r="D48941" s="2" t="s">
        <v>633</v>
      </c>
      <c r="E48941" s="2"/>
      <c r="F48941" s="2"/>
      <c r="G48941" s="2"/>
      <c r="H48941" s="2"/>
    </row>
    <row r="48942" spans="2:8">
      <c r="B48942" s="2" t="s">
        <v>49566</v>
      </c>
      <c r="C48942" s="2">
        <v>29</v>
      </c>
      <c r="D48942" s="2" t="s">
        <v>633</v>
      </c>
      <c r="E48942" s="2"/>
      <c r="F48942" s="2"/>
      <c r="G48942" s="2"/>
      <c r="H48942" s="2"/>
    </row>
    <row r="48943" spans="2:8">
      <c r="B48943" s="2" t="s">
        <v>49567</v>
      </c>
      <c r="C48943" s="2">
        <v>29</v>
      </c>
      <c r="D48943" s="2" t="s">
        <v>633</v>
      </c>
      <c r="E48943" s="2"/>
      <c r="F48943" s="2"/>
      <c r="G48943" s="2"/>
      <c r="H48943" s="2"/>
    </row>
    <row r="48944" spans="2:8">
      <c r="B48944" s="2" t="s">
        <v>49568</v>
      </c>
      <c r="C48944" s="2">
        <v>28</v>
      </c>
      <c r="D48944" s="2" t="s">
        <v>633</v>
      </c>
      <c r="E48944" s="2"/>
      <c r="F48944" s="2"/>
      <c r="G48944" s="2"/>
      <c r="H48944" s="2"/>
    </row>
    <row r="48945" spans="2:8">
      <c r="B48945" s="2" t="s">
        <v>49569</v>
      </c>
      <c r="C48945" s="2">
        <v>27</v>
      </c>
      <c r="D48945" s="2" t="s">
        <v>633</v>
      </c>
      <c r="E48945" s="2"/>
      <c r="F48945" s="2"/>
      <c r="G48945" s="2"/>
      <c r="H48945" s="2"/>
    </row>
    <row r="48946" spans="2:8">
      <c r="B48946" s="2" t="s">
        <v>49570</v>
      </c>
      <c r="C48946" s="2">
        <v>28</v>
      </c>
      <c r="D48946" s="2" t="s">
        <v>633</v>
      </c>
      <c r="E48946" s="2"/>
      <c r="F48946" s="2"/>
      <c r="G48946" s="2"/>
      <c r="H48946" s="2"/>
    </row>
    <row r="48947" spans="2:8">
      <c r="B48947" s="2" t="s">
        <v>49571</v>
      </c>
      <c r="C48947" s="2">
        <v>34</v>
      </c>
      <c r="D48947" s="2" t="s">
        <v>633</v>
      </c>
      <c r="E48947" s="2"/>
      <c r="F48947" s="2"/>
      <c r="G48947" s="2"/>
      <c r="H48947" s="2"/>
    </row>
    <row r="48948" spans="2:8">
      <c r="B48948" s="2" t="s">
        <v>49572</v>
      </c>
      <c r="C48948" s="2">
        <v>38</v>
      </c>
      <c r="D48948" s="2" t="s">
        <v>633</v>
      </c>
      <c r="E48948" s="2"/>
      <c r="F48948" s="2"/>
      <c r="G48948" s="2"/>
      <c r="H48948" s="2"/>
    </row>
    <row r="48949" spans="2:8">
      <c r="B48949" s="2" t="s">
        <v>49573</v>
      </c>
      <c r="C48949" s="2">
        <v>39</v>
      </c>
      <c r="D48949" s="2" t="s">
        <v>633</v>
      </c>
      <c r="E48949" s="2"/>
      <c r="F48949" s="2"/>
      <c r="G48949" s="2"/>
      <c r="H48949" s="2"/>
    </row>
    <row r="48950" spans="2:8">
      <c r="B48950" s="2" t="s">
        <v>49574</v>
      </c>
      <c r="C48950" s="2">
        <v>35</v>
      </c>
      <c r="D48950" s="2" t="s">
        <v>633</v>
      </c>
      <c r="E48950" s="2"/>
      <c r="F48950" s="2"/>
      <c r="G48950" s="2"/>
      <c r="H48950" s="2"/>
    </row>
    <row r="48951" spans="2:8">
      <c r="B48951" s="2" t="s">
        <v>49575</v>
      </c>
      <c r="C48951" s="2">
        <v>36</v>
      </c>
      <c r="D48951" s="2" t="s">
        <v>633</v>
      </c>
      <c r="E48951" s="2"/>
      <c r="F48951" s="2"/>
      <c r="G48951" s="2"/>
      <c r="H48951" s="2"/>
    </row>
    <row r="48952" spans="2:8">
      <c r="B48952" s="2" t="s">
        <v>49576</v>
      </c>
      <c r="C48952" s="2">
        <v>27</v>
      </c>
      <c r="D48952" s="2" t="s">
        <v>633</v>
      </c>
      <c r="E48952" s="2"/>
      <c r="F48952" s="2"/>
      <c r="G48952" s="2"/>
      <c r="H48952" s="2"/>
    </row>
    <row r="48953" spans="2:8">
      <c r="B48953" s="2" t="s">
        <v>49577</v>
      </c>
      <c r="C48953" s="2">
        <v>29</v>
      </c>
      <c r="D48953" s="2" t="s">
        <v>633</v>
      </c>
      <c r="E48953" s="2"/>
      <c r="F48953" s="2"/>
      <c r="G48953" s="2"/>
      <c r="H48953" s="2"/>
    </row>
    <row r="48954" spans="2:8">
      <c r="B48954" s="2" t="s">
        <v>49578</v>
      </c>
      <c r="C48954" s="2">
        <v>29</v>
      </c>
      <c r="D48954" s="2" t="s">
        <v>633</v>
      </c>
      <c r="E48954" s="2"/>
      <c r="F48954" s="2"/>
      <c r="G48954" s="2"/>
      <c r="H48954" s="2"/>
    </row>
    <row r="48955" spans="2:8">
      <c r="B48955" s="2" t="s">
        <v>49579</v>
      </c>
      <c r="C48955" s="2">
        <v>28</v>
      </c>
      <c r="D48955" s="2" t="s">
        <v>633</v>
      </c>
      <c r="E48955" s="2"/>
      <c r="F48955" s="2"/>
      <c r="G48955" s="2"/>
      <c r="H48955" s="2"/>
    </row>
    <row r="48956" spans="2:8">
      <c r="B48956" s="2" t="s">
        <v>49580</v>
      </c>
      <c r="C48956" s="2">
        <v>27</v>
      </c>
      <c r="D48956" s="2" t="s">
        <v>633</v>
      </c>
      <c r="E48956" s="2"/>
      <c r="F48956" s="2"/>
      <c r="G48956" s="2"/>
      <c r="H48956" s="2"/>
    </row>
    <row r="48957" spans="2:8">
      <c r="B48957" s="2" t="s">
        <v>49581</v>
      </c>
      <c r="C48957" s="2">
        <v>29</v>
      </c>
      <c r="D48957" s="2" t="s">
        <v>633</v>
      </c>
      <c r="E48957" s="2"/>
      <c r="F48957" s="2"/>
      <c r="G48957" s="2"/>
      <c r="H48957" s="2"/>
    </row>
    <row r="48958" spans="2:8">
      <c r="B48958" s="2" t="s">
        <v>49582</v>
      </c>
      <c r="C48958" s="2">
        <v>30</v>
      </c>
      <c r="D48958" s="2" t="s">
        <v>633</v>
      </c>
      <c r="E48958" s="2"/>
      <c r="F48958" s="2"/>
      <c r="G48958" s="2"/>
      <c r="H48958" s="2"/>
    </row>
    <row r="48959" spans="2:8">
      <c r="B48959" s="2" t="s">
        <v>49583</v>
      </c>
      <c r="C48959" s="2">
        <v>28</v>
      </c>
      <c r="D48959" s="2" t="s">
        <v>633</v>
      </c>
      <c r="E48959" s="2"/>
      <c r="F48959" s="2"/>
      <c r="G48959" s="2"/>
      <c r="H48959" s="2"/>
    </row>
    <row r="48960" spans="2:8">
      <c r="B48960" s="2" t="s">
        <v>49584</v>
      </c>
      <c r="C48960" s="2">
        <v>32</v>
      </c>
      <c r="D48960" s="2" t="s">
        <v>633</v>
      </c>
      <c r="E48960" s="2"/>
      <c r="F48960" s="2"/>
      <c r="G48960" s="2"/>
      <c r="H48960" s="2"/>
    </row>
    <row r="48961" spans="2:8">
      <c r="B48961" s="2" t="s">
        <v>49585</v>
      </c>
      <c r="C48961" s="2">
        <v>32</v>
      </c>
      <c r="D48961" s="2" t="s">
        <v>633</v>
      </c>
      <c r="E48961" s="2"/>
      <c r="F48961" s="2"/>
      <c r="G48961" s="2"/>
      <c r="H48961" s="2"/>
    </row>
    <row r="48962" spans="2:8">
      <c r="B48962" s="2" t="s">
        <v>49586</v>
      </c>
      <c r="C48962" s="2">
        <v>30</v>
      </c>
      <c r="D48962" s="2" t="s">
        <v>633</v>
      </c>
      <c r="E48962" s="2"/>
      <c r="F48962" s="2"/>
      <c r="G48962" s="2"/>
      <c r="H48962" s="2"/>
    </row>
    <row r="48963" spans="2:8">
      <c r="B48963" s="2" t="s">
        <v>49587</v>
      </c>
      <c r="C48963" s="2">
        <v>28</v>
      </c>
      <c r="D48963" s="2" t="s">
        <v>633</v>
      </c>
      <c r="E48963" s="2"/>
      <c r="F48963" s="2"/>
      <c r="G48963" s="2"/>
      <c r="H48963" s="2"/>
    </row>
    <row r="48964" spans="2:8">
      <c r="B48964" s="2" t="s">
        <v>49588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15</v>
      </c>
      <c r="D48968" s="2" t="s">
        <v>633</v>
      </c>
      <c r="E48968" s="2"/>
      <c r="F48968" s="2"/>
      <c r="G48968" s="2"/>
      <c r="H48968" s="2"/>
    </row>
    <row r="48969" spans="2:8">
      <c r="B48969" s="2" t="s">
        <v>49593</v>
      </c>
      <c r="C48969" s="2">
        <v>19</v>
      </c>
      <c r="D48969" s="2" t="s">
        <v>633</v>
      </c>
      <c r="E48969" s="2"/>
      <c r="F48969" s="2"/>
      <c r="G48969" s="2"/>
      <c r="H48969" s="2"/>
    </row>
    <row r="48970" spans="2:8">
      <c r="B48970" s="2" t="s">
        <v>49594</v>
      </c>
      <c r="C48970" s="2">
        <v>20</v>
      </c>
      <c r="D48970" s="2" t="s">
        <v>633</v>
      </c>
      <c r="E48970" s="2"/>
      <c r="F48970" s="2"/>
      <c r="G48970" s="2"/>
      <c r="H48970" s="2"/>
    </row>
    <row r="48971" spans="2:8">
      <c r="B48971" s="2" t="s">
        <v>49595</v>
      </c>
      <c r="C48971" s="2">
        <v>20</v>
      </c>
      <c r="D48971" s="2" t="s">
        <v>633</v>
      </c>
      <c r="E48971" s="2"/>
      <c r="F48971" s="2"/>
      <c r="G48971" s="2"/>
      <c r="H48971" s="2"/>
    </row>
    <row r="48972" spans="2:8">
      <c r="B48972" s="2" t="s">
        <v>49596</v>
      </c>
      <c r="C48972" s="2">
        <v>21</v>
      </c>
      <c r="D48972" s="2" t="s">
        <v>633</v>
      </c>
      <c r="E48972" s="2"/>
      <c r="F48972" s="2"/>
      <c r="G48972" s="2"/>
      <c r="H48972" s="2"/>
    </row>
    <row r="48973" spans="2:8">
      <c r="B48973" s="2" t="s">
        <v>49597</v>
      </c>
      <c r="C48973" s="2">
        <v>27</v>
      </c>
      <c r="D48973" s="2" t="s">
        <v>633</v>
      </c>
      <c r="E48973" s="2"/>
      <c r="F48973" s="2"/>
      <c r="G48973" s="2"/>
      <c r="H48973" s="2"/>
    </row>
    <row r="48974" spans="2:8">
      <c r="B48974" s="2" t="s">
        <v>49598</v>
      </c>
      <c r="C48974" s="2">
        <v>27</v>
      </c>
      <c r="D48974" s="2" t="s">
        <v>633</v>
      </c>
      <c r="E48974" s="2"/>
      <c r="F48974" s="2"/>
      <c r="G48974" s="2"/>
      <c r="H48974" s="2"/>
    </row>
    <row r="48975" spans="2:8">
      <c r="B48975" s="2" t="s">
        <v>49599</v>
      </c>
      <c r="C48975" s="2">
        <v>25</v>
      </c>
      <c r="D48975" s="2" t="s">
        <v>633</v>
      </c>
      <c r="E48975" s="2"/>
      <c r="F48975" s="2"/>
      <c r="G48975" s="2"/>
      <c r="H48975" s="2"/>
    </row>
    <row r="48976" spans="2:8">
      <c r="B48976" s="2" t="s">
        <v>49600</v>
      </c>
      <c r="C48976" s="2">
        <v>24</v>
      </c>
      <c r="D48976" s="2" t="s">
        <v>633</v>
      </c>
      <c r="E48976" s="2"/>
      <c r="F48976" s="2"/>
      <c r="G48976" s="2"/>
      <c r="H48976" s="2"/>
    </row>
    <row r="48977" spans="2:8">
      <c r="B48977" s="2" t="s">
        <v>49601</v>
      </c>
      <c r="C48977" s="2">
        <v>23</v>
      </c>
      <c r="D48977" s="2" t="s">
        <v>633</v>
      </c>
      <c r="E48977" s="2"/>
      <c r="F48977" s="2"/>
      <c r="G48977" s="2"/>
      <c r="H48977" s="2"/>
    </row>
    <row r="48978" spans="2:8">
      <c r="B48978" s="2" t="s">
        <v>49602</v>
      </c>
      <c r="C48978" s="2">
        <v>25</v>
      </c>
      <c r="D48978" s="2" t="s">
        <v>633</v>
      </c>
      <c r="E48978" s="2"/>
      <c r="F48978" s="2"/>
      <c r="G48978" s="2"/>
      <c r="H48978" s="2"/>
    </row>
    <row r="48979" spans="2:8">
      <c r="B48979" s="2" t="s">
        <v>49603</v>
      </c>
      <c r="C48979" s="2">
        <v>25</v>
      </c>
      <c r="D48979" s="2" t="s">
        <v>633</v>
      </c>
      <c r="E48979" s="2"/>
      <c r="F48979" s="2"/>
      <c r="G48979" s="2"/>
      <c r="H48979" s="2"/>
    </row>
    <row r="48980" spans="2:8">
      <c r="B48980" s="2" t="s">
        <v>49604</v>
      </c>
      <c r="C48980" s="2">
        <v>24</v>
      </c>
      <c r="D48980" s="2" t="s">
        <v>633</v>
      </c>
      <c r="E48980" s="2"/>
      <c r="F48980" s="2"/>
      <c r="G48980" s="2"/>
      <c r="H48980" s="2"/>
    </row>
    <row r="48981" spans="2:8">
      <c r="B48981" s="2" t="s">
        <v>49605</v>
      </c>
      <c r="C48981" s="2">
        <v>14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13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13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13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13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14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13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13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13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18</v>
      </c>
      <c r="D48995" s="2" t="s">
        <v>633</v>
      </c>
      <c r="E48995" s="2"/>
      <c r="F48995" s="2"/>
      <c r="G48995" s="2"/>
      <c r="H48995" s="2"/>
    </row>
    <row r="48996" spans="2:8">
      <c r="B48996" s="2" t="s">
        <v>49620</v>
      </c>
      <c r="C48996" s="2">
        <v>19</v>
      </c>
      <c r="D48996" s="2" t="s">
        <v>633</v>
      </c>
      <c r="E48996" s="2"/>
      <c r="F48996" s="2"/>
      <c r="G48996" s="2"/>
      <c r="H48996" s="2"/>
    </row>
    <row r="48997" spans="2:8">
      <c r="B48997" s="2" t="s">
        <v>49621</v>
      </c>
      <c r="C48997" s="2">
        <v>19</v>
      </c>
      <c r="D48997" s="2" t="s">
        <v>633</v>
      </c>
      <c r="E48997" s="2"/>
      <c r="F48997" s="2"/>
      <c r="G48997" s="2"/>
      <c r="H48997" s="2"/>
    </row>
    <row r="48998" spans="2:8">
      <c r="B48998" s="2" t="s">
        <v>49622</v>
      </c>
      <c r="C48998" s="2">
        <v>19</v>
      </c>
      <c r="D48998" s="2" t="s">
        <v>633</v>
      </c>
      <c r="E48998" s="2"/>
      <c r="F48998" s="2"/>
      <c r="G48998" s="2"/>
      <c r="H48998" s="2"/>
    </row>
    <row r="48999" spans="2:8">
      <c r="B48999" s="2" t="s">
        <v>49623</v>
      </c>
      <c r="C48999" s="2">
        <v>18</v>
      </c>
      <c r="D48999" s="2" t="s">
        <v>633</v>
      </c>
      <c r="E48999" s="2"/>
      <c r="F48999" s="2"/>
      <c r="G48999" s="2"/>
      <c r="H48999" s="2"/>
    </row>
    <row r="49000" spans="2:8">
      <c r="B49000" s="2" t="s">
        <v>49624</v>
      </c>
      <c r="C49000" s="2">
        <v>18</v>
      </c>
      <c r="D49000" s="2" t="s">
        <v>633</v>
      </c>
      <c r="E49000" s="2"/>
      <c r="F49000" s="2"/>
      <c r="G49000" s="2"/>
      <c r="H49000" s="2"/>
    </row>
    <row r="49001" spans="2:8">
      <c r="B49001" s="2" t="s">
        <v>49625</v>
      </c>
      <c r="C49001" s="2">
        <v>18</v>
      </c>
      <c r="D49001" s="2" t="s">
        <v>633</v>
      </c>
      <c r="E49001" s="2"/>
      <c r="F49001" s="2"/>
      <c r="G49001" s="2"/>
      <c r="H49001" s="2"/>
    </row>
    <row r="49002" spans="2:8">
      <c r="B49002" s="2" t="s">
        <v>49626</v>
      </c>
      <c r="C49002" s="2">
        <v>35</v>
      </c>
      <c r="D49002" s="2" t="s">
        <v>633</v>
      </c>
      <c r="E49002" s="2"/>
      <c r="F49002" s="2"/>
      <c r="G49002" s="2"/>
      <c r="H49002" s="2"/>
    </row>
    <row r="49003" spans="2:8">
      <c r="B49003" s="2" t="s">
        <v>49627</v>
      </c>
      <c r="C49003" s="2">
        <v>34</v>
      </c>
      <c r="D49003" s="2" t="s">
        <v>633</v>
      </c>
      <c r="E49003" s="2"/>
      <c r="F49003" s="2"/>
      <c r="G49003" s="2"/>
      <c r="H49003" s="2"/>
    </row>
    <row r="49004" spans="2:8">
      <c r="B49004" s="2" t="s">
        <v>49628</v>
      </c>
      <c r="C49004" s="2">
        <v>31</v>
      </c>
      <c r="D49004" s="2" t="s">
        <v>633</v>
      </c>
      <c r="E49004" s="2"/>
      <c r="F49004" s="2"/>
      <c r="G49004" s="2"/>
      <c r="H49004" s="2"/>
    </row>
    <row r="49005" spans="2:8">
      <c r="B49005" s="2" t="s">
        <v>49629</v>
      </c>
      <c r="C49005" s="2">
        <v>20</v>
      </c>
      <c r="D49005" s="2" t="s">
        <v>633</v>
      </c>
      <c r="E49005" s="2"/>
      <c r="F49005" s="2"/>
      <c r="G49005" s="2"/>
      <c r="H49005" s="2"/>
    </row>
    <row r="49006" spans="2:8">
      <c r="B49006" s="2" t="s">
        <v>49630</v>
      </c>
      <c r="C49006" s="2">
        <v>16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19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22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23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19</v>
      </c>
      <c r="D49018" s="2" t="s">
        <v>633</v>
      </c>
      <c r="E49018" s="2"/>
      <c r="F49018" s="2"/>
      <c r="G49018" s="2"/>
      <c r="H49018" s="2"/>
    </row>
    <row r="49019" spans="2:8">
      <c r="B49019" s="2" t="s">
        <v>49643</v>
      </c>
      <c r="C49019" s="2">
        <v>21</v>
      </c>
      <c r="D49019" s="2" t="s">
        <v>633</v>
      </c>
      <c r="E49019" s="2"/>
      <c r="F49019" s="2"/>
      <c r="G49019" s="2"/>
      <c r="H49019" s="2"/>
    </row>
    <row r="49020" spans="2:8">
      <c r="B49020" s="2" t="s">
        <v>49644</v>
      </c>
      <c r="C49020" s="2">
        <v>22</v>
      </c>
      <c r="D49020" s="2" t="s">
        <v>633</v>
      </c>
      <c r="E49020" s="2"/>
      <c r="F49020" s="2"/>
      <c r="G49020" s="2"/>
      <c r="H49020" s="2"/>
    </row>
    <row r="49021" spans="2:8">
      <c r="B49021" s="2" t="s">
        <v>49645</v>
      </c>
      <c r="C49021" s="2">
        <v>21</v>
      </c>
      <c r="D49021" s="2" t="s">
        <v>633</v>
      </c>
      <c r="E49021" s="2"/>
      <c r="F49021" s="2"/>
      <c r="G49021" s="2"/>
      <c r="H49021" s="2"/>
    </row>
    <row r="49022" spans="2:8">
      <c r="B49022" s="2" t="s">
        <v>49646</v>
      </c>
      <c r="C49022" s="2">
        <v>16</v>
      </c>
      <c r="D49022" s="2" t="s">
        <v>633</v>
      </c>
      <c r="E49022" s="2"/>
      <c r="F49022" s="2"/>
      <c r="G49022" s="2"/>
      <c r="H49022" s="2"/>
    </row>
    <row r="49023" spans="2:8">
      <c r="B49023" s="2" t="s">
        <v>49647</v>
      </c>
      <c r="C49023" s="2">
        <v>12</v>
      </c>
      <c r="D49023" s="2" t="s">
        <v>633</v>
      </c>
      <c r="E49023" s="2"/>
      <c r="F49023" s="2"/>
      <c r="G49023" s="2"/>
      <c r="H49023" s="2"/>
    </row>
    <row r="49024" spans="2:8">
      <c r="B49024" s="2" t="s">
        <v>49648</v>
      </c>
      <c r="C49024" s="2">
        <v>9</v>
      </c>
      <c r="D49024" s="2" t="s">
        <v>633</v>
      </c>
      <c r="E49024" s="2"/>
      <c r="F49024" s="2"/>
      <c r="G49024" s="2"/>
      <c r="H49024" s="2"/>
    </row>
    <row r="49025" spans="2:8">
      <c r="B49025" s="2" t="s">
        <v>49649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18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20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22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20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16</v>
      </c>
      <c r="D49038" s="2" t="s">
        <v>633</v>
      </c>
      <c r="E49038" s="2"/>
      <c r="F49038" s="2"/>
      <c r="G49038" s="2"/>
      <c r="H49038" s="2"/>
    </row>
    <row r="49039" spans="2:8">
      <c r="B49039" s="2" t="s">
        <v>49663</v>
      </c>
      <c r="C49039" s="2">
        <v>19</v>
      </c>
      <c r="D49039" s="2" t="s">
        <v>633</v>
      </c>
      <c r="E49039" s="2"/>
      <c r="F49039" s="2"/>
      <c r="G49039" s="2"/>
      <c r="H49039" s="2"/>
    </row>
    <row r="49040" spans="2:8">
      <c r="B49040" s="2" t="s">
        <v>49664</v>
      </c>
      <c r="C49040" s="2">
        <v>21</v>
      </c>
      <c r="D49040" s="2" t="s">
        <v>633</v>
      </c>
      <c r="E49040" s="2"/>
      <c r="F49040" s="2"/>
      <c r="G49040" s="2"/>
      <c r="H49040" s="2"/>
    </row>
    <row r="49041" spans="2:8">
      <c r="B49041" s="2" t="s">
        <v>49665</v>
      </c>
      <c r="C49041" s="2">
        <v>22</v>
      </c>
      <c r="D49041" s="2" t="s">
        <v>633</v>
      </c>
      <c r="E49041" s="2"/>
      <c r="F49041" s="2"/>
      <c r="G49041" s="2"/>
      <c r="H49041" s="2"/>
    </row>
    <row r="49042" spans="2:8">
      <c r="B49042" s="2" t="s">
        <v>49666</v>
      </c>
      <c r="C49042" s="2">
        <v>24</v>
      </c>
      <c r="D49042" s="2" t="s">
        <v>633</v>
      </c>
      <c r="E49042" s="2"/>
      <c r="F49042" s="2"/>
      <c r="G49042" s="2"/>
      <c r="H49042" s="2"/>
    </row>
    <row r="49043" spans="2:8">
      <c r="B49043" s="2" t="s">
        <v>49667</v>
      </c>
      <c r="C49043" s="2">
        <v>25</v>
      </c>
      <c r="D49043" s="2" t="s">
        <v>633</v>
      </c>
      <c r="E49043" s="2"/>
      <c r="F49043" s="2"/>
      <c r="G49043" s="2"/>
      <c r="H49043" s="2"/>
    </row>
    <row r="49044" spans="2:8">
      <c r="B49044" s="2" t="s">
        <v>49668</v>
      </c>
      <c r="C49044" s="2">
        <v>23</v>
      </c>
      <c r="D49044" s="2" t="s">
        <v>633</v>
      </c>
      <c r="E49044" s="2"/>
      <c r="F49044" s="2"/>
      <c r="G49044" s="2"/>
      <c r="H49044" s="2"/>
    </row>
    <row r="49045" spans="2:8">
      <c r="B49045" s="2" t="s">
        <v>49669</v>
      </c>
      <c r="C49045" s="2">
        <v>24</v>
      </c>
      <c r="D49045" s="2" t="s">
        <v>633</v>
      </c>
      <c r="E49045" s="2"/>
      <c r="F49045" s="2"/>
      <c r="G49045" s="2"/>
      <c r="H49045" s="2"/>
    </row>
    <row r="49046" spans="2:8">
      <c r="B49046" s="2" t="s">
        <v>49670</v>
      </c>
      <c r="C49046" s="2">
        <v>24</v>
      </c>
      <c r="D49046" s="2" t="s">
        <v>633</v>
      </c>
      <c r="E49046" s="2"/>
      <c r="F49046" s="2"/>
      <c r="G49046" s="2"/>
      <c r="H49046" s="2"/>
    </row>
    <row r="49047" spans="2:8">
      <c r="B49047" s="2" t="s">
        <v>49671</v>
      </c>
      <c r="C49047" s="2">
        <v>22</v>
      </c>
      <c r="D49047" s="2" t="s">
        <v>633</v>
      </c>
      <c r="E49047" s="2"/>
      <c r="F49047" s="2"/>
      <c r="G49047" s="2"/>
      <c r="H49047" s="2"/>
    </row>
    <row r="49048" spans="2:8">
      <c r="B49048" s="2" t="s">
        <v>49672</v>
      </c>
      <c r="C49048" s="2">
        <v>21</v>
      </c>
      <c r="D49048" s="2" t="s">
        <v>633</v>
      </c>
      <c r="E49048" s="2"/>
      <c r="F49048" s="2"/>
      <c r="G49048" s="2"/>
      <c r="H49048" s="2"/>
    </row>
    <row r="49049" spans="2:8">
      <c r="B49049" s="2" t="s">
        <v>49673</v>
      </c>
      <c r="C49049" s="2">
        <v>21</v>
      </c>
      <c r="D49049" s="2" t="s">
        <v>633</v>
      </c>
      <c r="E49049" s="2"/>
      <c r="F49049" s="2"/>
      <c r="G49049" s="2"/>
      <c r="H49049" s="2"/>
    </row>
    <row r="49050" spans="2:8">
      <c r="B49050" s="2" t="s">
        <v>49674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39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40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38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14</v>
      </c>
      <c r="D49054" s="2" t="s">
        <v>633</v>
      </c>
      <c r="E49054" s="2"/>
      <c r="F49054" s="2"/>
      <c r="G49054" s="2"/>
      <c r="H49054" s="2"/>
    </row>
    <row r="49055" spans="2:8">
      <c r="B49055" s="2" t="s">
        <v>49679</v>
      </c>
      <c r="C49055" s="2">
        <v>15</v>
      </c>
      <c r="D49055" s="2" t="s">
        <v>633</v>
      </c>
      <c r="E49055" s="2"/>
      <c r="F49055" s="2"/>
      <c r="G49055" s="2"/>
      <c r="H49055" s="2"/>
    </row>
    <row r="49056" spans="2:8">
      <c r="B49056" s="2" t="s">
        <v>49680</v>
      </c>
      <c r="C49056" s="2">
        <v>26</v>
      </c>
      <c r="D49056" s="2" t="s">
        <v>633</v>
      </c>
      <c r="E49056" s="2"/>
      <c r="F49056" s="2"/>
      <c r="G49056" s="2"/>
      <c r="H49056" s="2"/>
    </row>
    <row r="49057" spans="2:8">
      <c r="B49057" s="2" t="s">
        <v>49681</v>
      </c>
      <c r="C49057" s="2">
        <v>26</v>
      </c>
      <c r="D49057" s="2" t="s">
        <v>633</v>
      </c>
      <c r="E49057" s="2"/>
      <c r="F49057" s="2"/>
      <c r="G49057" s="2"/>
      <c r="H49057" s="2"/>
    </row>
    <row r="49058" spans="2:8">
      <c r="B49058" s="2" t="s">
        <v>49682</v>
      </c>
      <c r="C49058" s="2">
        <v>31</v>
      </c>
      <c r="D49058" s="2" t="s">
        <v>633</v>
      </c>
      <c r="E49058" s="2"/>
      <c r="F49058" s="2"/>
      <c r="G49058" s="2"/>
      <c r="H49058" s="2"/>
    </row>
    <row r="49059" spans="2:8">
      <c r="B49059" s="2" t="s">
        <v>49683</v>
      </c>
      <c r="C49059" s="2">
        <v>23</v>
      </c>
      <c r="D49059" s="2" t="s">
        <v>633</v>
      </c>
      <c r="E49059" s="2"/>
      <c r="F49059" s="2"/>
      <c r="G49059" s="2"/>
      <c r="H49059" s="2"/>
    </row>
    <row r="49060" spans="2:8">
      <c r="B49060" s="2" t="s">
        <v>49684</v>
      </c>
      <c r="C49060" s="2">
        <v>25</v>
      </c>
      <c r="D49060" s="2" t="s">
        <v>633</v>
      </c>
      <c r="E49060" s="2"/>
      <c r="F49060" s="2"/>
      <c r="G49060" s="2"/>
      <c r="H49060" s="2"/>
    </row>
    <row r="49061" spans="2:8">
      <c r="B49061" s="2" t="s">
        <v>49685</v>
      </c>
      <c r="C49061" s="2">
        <v>26</v>
      </c>
      <c r="D49061" s="2" t="s">
        <v>633</v>
      </c>
      <c r="E49061" s="2"/>
      <c r="F49061" s="2"/>
      <c r="G49061" s="2"/>
      <c r="H49061" s="2"/>
    </row>
    <row r="49062" spans="2:8">
      <c r="B49062" s="2" t="s">
        <v>49686</v>
      </c>
      <c r="C49062" s="2">
        <v>26</v>
      </c>
      <c r="D49062" s="2" t="s">
        <v>633</v>
      </c>
      <c r="E49062" s="2"/>
      <c r="F49062" s="2"/>
      <c r="G49062" s="2"/>
      <c r="H49062" s="2"/>
    </row>
    <row r="49063" spans="2:8">
      <c r="B49063" s="2" t="s">
        <v>49687</v>
      </c>
      <c r="C49063" s="2">
        <v>25</v>
      </c>
      <c r="D49063" s="2" t="s">
        <v>633</v>
      </c>
      <c r="E49063" s="2"/>
      <c r="F49063" s="2"/>
      <c r="G49063" s="2"/>
      <c r="H49063" s="2"/>
    </row>
    <row r="49064" spans="2:8">
      <c r="B49064" s="2" t="s">
        <v>49688</v>
      </c>
      <c r="C49064" s="2">
        <v>23</v>
      </c>
      <c r="D49064" s="2" t="s">
        <v>633</v>
      </c>
      <c r="E49064" s="2"/>
      <c r="F49064" s="2"/>
      <c r="G49064" s="2"/>
      <c r="H49064" s="2"/>
    </row>
    <row r="49065" spans="2:8">
      <c r="B49065" s="2" t="s">
        <v>49689</v>
      </c>
      <c r="C49065" s="2">
        <v>31</v>
      </c>
      <c r="D49065" s="2" t="s">
        <v>633</v>
      </c>
      <c r="E49065" s="2"/>
      <c r="F49065" s="2"/>
      <c r="G49065" s="2"/>
      <c r="H49065" s="2"/>
    </row>
    <row r="49066" spans="2:8">
      <c r="B49066" s="2" t="s">
        <v>49690</v>
      </c>
      <c r="C49066" s="2">
        <v>33</v>
      </c>
      <c r="D49066" s="2" t="s">
        <v>633</v>
      </c>
      <c r="E49066" s="2"/>
      <c r="F49066" s="2"/>
      <c r="G49066" s="2"/>
      <c r="H49066" s="2"/>
    </row>
    <row r="49067" spans="2:8">
      <c r="B49067" s="2" t="s">
        <v>49691</v>
      </c>
      <c r="C49067" s="2">
        <v>33</v>
      </c>
      <c r="D49067" s="2" t="s">
        <v>633</v>
      </c>
      <c r="E49067" s="2"/>
      <c r="F49067" s="2"/>
      <c r="G49067" s="2"/>
      <c r="H49067" s="2"/>
    </row>
    <row r="49068" spans="2:8">
      <c r="B49068" s="2" t="s">
        <v>49692</v>
      </c>
      <c r="C49068" s="2">
        <v>31</v>
      </c>
      <c r="D49068" s="2" t="s">
        <v>633</v>
      </c>
      <c r="E49068" s="2"/>
      <c r="F49068" s="2"/>
      <c r="G49068" s="2"/>
      <c r="H49068" s="2"/>
    </row>
    <row r="49069" spans="2:8">
      <c r="B49069" s="2" t="s">
        <v>49693</v>
      </c>
      <c r="C49069" s="2">
        <v>37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37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33</v>
      </c>
      <c r="D49072" s="2" t="s">
        <v>633</v>
      </c>
      <c r="E49072" s="2"/>
      <c r="F49072" s="2"/>
      <c r="G49072" s="2"/>
      <c r="H49072" s="2"/>
    </row>
    <row r="49073" spans="2:8">
      <c r="B49073" s="2" t="s">
        <v>49697</v>
      </c>
      <c r="C49073" s="2">
        <v>35</v>
      </c>
      <c r="D49073" s="2" t="s">
        <v>633</v>
      </c>
      <c r="E49073" s="2"/>
      <c r="F49073" s="2"/>
      <c r="G49073" s="2"/>
      <c r="H49073" s="2"/>
    </row>
    <row r="49074" spans="2:8">
      <c r="B49074" s="2" t="s">
        <v>49698</v>
      </c>
      <c r="C49074" s="2">
        <v>35</v>
      </c>
      <c r="D49074" s="2" t="s">
        <v>633</v>
      </c>
      <c r="E49074" s="2"/>
      <c r="F49074" s="2"/>
      <c r="G49074" s="2"/>
      <c r="H49074" s="2"/>
    </row>
    <row r="49075" spans="2:8">
      <c r="B49075" s="2" t="s">
        <v>49699</v>
      </c>
      <c r="C49075" s="2">
        <v>36</v>
      </c>
      <c r="D49075" s="2" t="s">
        <v>633</v>
      </c>
      <c r="E49075" s="2"/>
      <c r="F49075" s="2"/>
      <c r="G49075" s="2"/>
      <c r="H49075" s="2"/>
    </row>
    <row r="49076" spans="2:8">
      <c r="B49076" s="2" t="s">
        <v>49700</v>
      </c>
      <c r="C49076" s="2">
        <v>34</v>
      </c>
      <c r="D49076" s="2" t="s">
        <v>633</v>
      </c>
      <c r="E49076" s="2"/>
      <c r="F49076" s="2"/>
      <c r="G49076" s="2"/>
      <c r="H49076" s="2"/>
    </row>
    <row r="49077" spans="2:8">
      <c r="B49077" s="2" t="s">
        <v>49701</v>
      </c>
      <c r="C49077" s="2">
        <v>29</v>
      </c>
      <c r="D49077" s="2" t="s">
        <v>633</v>
      </c>
      <c r="E49077" s="2"/>
      <c r="F49077" s="2"/>
      <c r="G49077" s="2"/>
      <c r="H49077" s="2"/>
    </row>
    <row r="49078" spans="2:8">
      <c r="B49078" s="2" t="s">
        <v>49702</v>
      </c>
      <c r="C49078" s="2">
        <v>29</v>
      </c>
      <c r="D49078" s="2" t="s">
        <v>633</v>
      </c>
      <c r="E49078" s="2"/>
      <c r="F49078" s="2"/>
      <c r="G49078" s="2"/>
      <c r="H49078" s="2"/>
    </row>
    <row r="49079" spans="2:8">
      <c r="B49079" s="2" t="s">
        <v>49703</v>
      </c>
      <c r="C49079" s="2">
        <v>29</v>
      </c>
      <c r="D49079" s="2" t="s">
        <v>633</v>
      </c>
      <c r="E49079" s="2"/>
      <c r="F49079" s="2"/>
      <c r="G49079" s="2"/>
      <c r="H49079" s="2"/>
    </row>
    <row r="49080" spans="2:8">
      <c r="B49080" s="2" t="s">
        <v>49704</v>
      </c>
      <c r="C49080" s="2">
        <v>27</v>
      </c>
      <c r="D49080" s="2" t="s">
        <v>633</v>
      </c>
      <c r="E49080" s="2"/>
      <c r="F49080" s="2"/>
      <c r="G49080" s="2"/>
      <c r="H49080" s="2"/>
    </row>
    <row r="49081" spans="2:8">
      <c r="B49081" s="2" t="s">
        <v>49705</v>
      </c>
      <c r="C49081" s="2">
        <v>29</v>
      </c>
      <c r="D49081" s="2" t="s">
        <v>633</v>
      </c>
      <c r="E49081" s="2"/>
      <c r="F49081" s="2"/>
      <c r="G49081" s="2"/>
      <c r="H49081" s="2"/>
    </row>
    <row r="49082" spans="2:8">
      <c r="B49082" s="2" t="s">
        <v>49706</v>
      </c>
      <c r="C49082" s="2">
        <v>28</v>
      </c>
      <c r="D49082" s="2" t="s">
        <v>633</v>
      </c>
      <c r="E49082" s="2"/>
      <c r="F49082" s="2"/>
      <c r="G49082" s="2"/>
      <c r="H49082" s="2"/>
    </row>
    <row r="49083" spans="2:8">
      <c r="B49083" s="2" t="s">
        <v>49707</v>
      </c>
      <c r="C49083" s="2">
        <v>27</v>
      </c>
      <c r="D49083" s="2" t="s">
        <v>633</v>
      </c>
      <c r="E49083" s="2"/>
      <c r="F49083" s="2"/>
      <c r="G49083" s="2"/>
      <c r="H49083" s="2"/>
    </row>
    <row r="49084" spans="2:8">
      <c r="B49084" s="2" t="s">
        <v>49708</v>
      </c>
      <c r="C49084" s="2">
        <v>28</v>
      </c>
      <c r="D49084" s="2" t="s">
        <v>633</v>
      </c>
      <c r="E49084" s="2"/>
      <c r="F49084" s="2"/>
      <c r="G49084" s="2"/>
      <c r="H49084" s="2"/>
    </row>
    <row r="49085" spans="2:8">
      <c r="B49085" s="2" t="s">
        <v>49709</v>
      </c>
      <c r="C49085" s="2">
        <v>28</v>
      </c>
      <c r="D49085" s="2" t="s">
        <v>633</v>
      </c>
      <c r="E49085" s="2"/>
      <c r="F49085" s="2"/>
      <c r="G49085" s="2"/>
      <c r="H49085" s="2"/>
    </row>
    <row r="49086" spans="2:8">
      <c r="B49086" s="2" t="s">
        <v>49710</v>
      </c>
      <c r="C49086" s="2">
        <v>28</v>
      </c>
      <c r="D49086" s="2" t="s">
        <v>633</v>
      </c>
      <c r="E49086" s="2"/>
      <c r="F49086" s="2"/>
      <c r="G49086" s="2"/>
      <c r="H49086" s="2"/>
    </row>
    <row r="49087" spans="2:8">
      <c r="B49087" s="2" t="s">
        <v>49711</v>
      </c>
      <c r="C49087" s="2">
        <v>18</v>
      </c>
      <c r="D49087" s="2" t="s">
        <v>633</v>
      </c>
      <c r="E49087" s="2"/>
      <c r="F49087" s="2"/>
      <c r="G49087" s="2"/>
      <c r="H49087" s="2"/>
    </row>
    <row r="49088" spans="2:8">
      <c r="B49088" s="2" t="s">
        <v>49712</v>
      </c>
      <c r="C49088" s="2">
        <v>18</v>
      </c>
      <c r="D49088" s="2" t="s">
        <v>633</v>
      </c>
      <c r="E49088" s="2"/>
      <c r="F49088" s="2"/>
      <c r="G49088" s="2"/>
      <c r="H49088" s="2"/>
    </row>
    <row r="49089" spans="2:8">
      <c r="B49089" s="2" t="s">
        <v>49713</v>
      </c>
      <c r="C49089" s="2">
        <v>18</v>
      </c>
      <c r="D49089" s="2" t="s">
        <v>633</v>
      </c>
      <c r="E49089" s="2"/>
      <c r="F49089" s="2"/>
      <c r="G49089" s="2"/>
      <c r="H49089" s="2"/>
    </row>
    <row r="49090" spans="2:8">
      <c r="B49090" s="2" t="s">
        <v>49714</v>
      </c>
      <c r="C49090" s="2">
        <v>18</v>
      </c>
      <c r="D49090" s="2" t="s">
        <v>633</v>
      </c>
      <c r="E49090" s="2"/>
      <c r="F49090" s="2"/>
      <c r="G49090" s="2"/>
      <c r="H49090" s="2"/>
    </row>
    <row r="49091" spans="2:8">
      <c r="B49091" s="2" t="s">
        <v>49715</v>
      </c>
      <c r="C49091" s="2">
        <v>17</v>
      </c>
      <c r="D49091" s="2" t="s">
        <v>633</v>
      </c>
      <c r="E49091" s="2"/>
      <c r="F49091" s="2"/>
      <c r="G49091" s="2"/>
      <c r="H49091" s="2"/>
    </row>
    <row r="49092" spans="2:8">
      <c r="B49092" s="2" t="s">
        <v>49716</v>
      </c>
      <c r="C49092" s="2">
        <v>17</v>
      </c>
      <c r="D49092" s="2" t="s">
        <v>633</v>
      </c>
      <c r="E49092" s="2"/>
      <c r="F49092" s="2"/>
      <c r="G49092" s="2"/>
      <c r="H49092" s="2"/>
    </row>
    <row r="49093" spans="2:8">
      <c r="B49093" s="2" t="s">
        <v>49717</v>
      </c>
      <c r="C49093" s="2">
        <v>18</v>
      </c>
      <c r="D49093" s="2" t="s">
        <v>633</v>
      </c>
      <c r="E49093" s="2"/>
      <c r="F49093" s="2"/>
      <c r="G49093" s="2"/>
      <c r="H49093" s="2"/>
    </row>
    <row r="49094" spans="2:8">
      <c r="B49094" s="2" t="s">
        <v>49718</v>
      </c>
      <c r="C49094" s="2">
        <v>17</v>
      </c>
      <c r="D49094" s="2" t="s">
        <v>633</v>
      </c>
      <c r="E49094" s="2"/>
      <c r="F49094" s="2"/>
      <c r="G49094" s="2"/>
      <c r="H49094" s="2"/>
    </row>
    <row r="49095" spans="2:8">
      <c r="B49095" s="2" t="s">
        <v>49719</v>
      </c>
      <c r="C49095" s="2">
        <v>31</v>
      </c>
      <c r="D49095" s="2" t="s">
        <v>633</v>
      </c>
      <c r="E49095" s="2"/>
      <c r="F49095" s="2"/>
      <c r="G49095" s="2"/>
      <c r="H49095" s="2"/>
    </row>
    <row r="49096" spans="2:8">
      <c r="B49096" s="2" t="s">
        <v>49720</v>
      </c>
      <c r="C49096" s="2">
        <v>31</v>
      </c>
      <c r="D49096" s="2" t="s">
        <v>633</v>
      </c>
      <c r="E49096" s="2"/>
      <c r="F49096" s="2"/>
      <c r="G49096" s="2"/>
      <c r="H49096" s="2"/>
    </row>
    <row r="49097" spans="2:8">
      <c r="B49097" s="2" t="s">
        <v>49721</v>
      </c>
      <c r="C49097" s="2">
        <v>31</v>
      </c>
      <c r="D49097" s="2" t="s">
        <v>633</v>
      </c>
      <c r="E49097" s="2"/>
      <c r="F49097" s="2"/>
      <c r="G49097" s="2"/>
      <c r="H49097" s="2"/>
    </row>
    <row r="49098" spans="2:8">
      <c r="B49098" s="2" t="s">
        <v>49722</v>
      </c>
      <c r="C49098" s="2">
        <v>28</v>
      </c>
      <c r="D49098" s="2" t="s">
        <v>633</v>
      </c>
      <c r="E49098" s="2"/>
      <c r="F49098" s="2"/>
      <c r="G49098" s="2"/>
      <c r="H49098" s="2"/>
    </row>
    <row r="49099" spans="2:8">
      <c r="B49099" s="2" t="s">
        <v>49723</v>
      </c>
      <c r="C49099" s="2">
        <v>23</v>
      </c>
      <c r="D49099" s="2" t="s">
        <v>633</v>
      </c>
      <c r="E49099" s="2"/>
      <c r="F49099" s="2"/>
      <c r="G49099" s="2"/>
      <c r="H49099" s="2"/>
    </row>
    <row r="49100" spans="2:8">
      <c r="B49100" s="2" t="s">
        <v>49724</v>
      </c>
      <c r="C49100" s="2">
        <v>30</v>
      </c>
      <c r="D49100" s="2" t="s">
        <v>633</v>
      </c>
      <c r="E49100" s="2"/>
      <c r="F49100" s="2"/>
      <c r="G49100" s="2"/>
      <c r="H49100" s="2"/>
    </row>
    <row r="49101" spans="2:8">
      <c r="B49101" s="2" t="s">
        <v>49725</v>
      </c>
      <c r="C49101" s="2">
        <v>16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16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15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14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13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24</v>
      </c>
      <c r="D49106" s="2" t="s">
        <v>633</v>
      </c>
      <c r="E49106" s="2"/>
      <c r="F49106" s="2"/>
      <c r="G49106" s="2"/>
      <c r="H49106" s="2"/>
    </row>
    <row r="49107" spans="2:8">
      <c r="B49107" s="2" t="s">
        <v>49731</v>
      </c>
      <c r="C49107" s="2">
        <v>24</v>
      </c>
      <c r="D49107" s="2" t="s">
        <v>633</v>
      </c>
      <c r="E49107" s="2"/>
      <c r="F49107" s="2"/>
      <c r="G49107" s="2"/>
      <c r="H49107" s="2"/>
    </row>
    <row r="49108" spans="2:8">
      <c r="B49108" s="2" t="s">
        <v>49732</v>
      </c>
      <c r="C49108" s="2">
        <v>22</v>
      </c>
      <c r="D49108" s="2" t="s">
        <v>633</v>
      </c>
      <c r="E49108" s="2"/>
      <c r="F49108" s="2"/>
      <c r="G49108" s="2"/>
      <c r="H49108" s="2"/>
    </row>
    <row r="49109" spans="2:8">
      <c r="B49109" s="2" t="s">
        <v>49733</v>
      </c>
      <c r="C49109" s="2">
        <v>22</v>
      </c>
      <c r="D49109" s="2" t="s">
        <v>633</v>
      </c>
      <c r="E49109" s="2"/>
      <c r="F49109" s="2"/>
      <c r="G49109" s="2"/>
      <c r="H49109" s="2"/>
    </row>
    <row r="49110" spans="2:8">
      <c r="B49110" s="2" t="s">
        <v>49734</v>
      </c>
      <c r="C49110" s="2">
        <v>23</v>
      </c>
      <c r="D49110" s="2" t="s">
        <v>633</v>
      </c>
      <c r="E49110" s="2"/>
      <c r="F49110" s="2"/>
      <c r="G49110" s="2"/>
      <c r="H49110" s="2"/>
    </row>
    <row r="49111" spans="2:8">
      <c r="B49111" s="2" t="s">
        <v>49735</v>
      </c>
      <c r="C49111" s="2">
        <v>24</v>
      </c>
      <c r="D49111" s="2" t="s">
        <v>633</v>
      </c>
      <c r="E49111" s="2"/>
      <c r="F49111" s="2"/>
      <c r="G49111" s="2"/>
      <c r="H49111" s="2"/>
    </row>
    <row r="49112" spans="2:8">
      <c r="B49112" s="2" t="s">
        <v>49736</v>
      </c>
      <c r="C49112" s="2">
        <v>15</v>
      </c>
      <c r="D49112" s="2" t="s">
        <v>633</v>
      </c>
      <c r="E49112" s="2"/>
      <c r="F49112" s="2"/>
      <c r="G49112" s="2"/>
      <c r="H49112" s="2"/>
    </row>
    <row r="49113" spans="2:8">
      <c r="B49113" s="2" t="s">
        <v>49737</v>
      </c>
      <c r="C49113" s="2">
        <v>19</v>
      </c>
      <c r="D49113" s="2" t="s">
        <v>633</v>
      </c>
      <c r="E49113" s="2"/>
      <c r="F49113" s="2"/>
      <c r="G49113" s="2"/>
      <c r="H49113" s="2"/>
    </row>
    <row r="49114" spans="2:8">
      <c r="B49114" s="2" t="s">
        <v>49738</v>
      </c>
      <c r="C49114" s="2">
        <v>20</v>
      </c>
      <c r="D49114" s="2" t="s">
        <v>633</v>
      </c>
      <c r="E49114" s="2"/>
      <c r="F49114" s="2"/>
      <c r="G49114" s="2"/>
      <c r="H49114" s="2"/>
    </row>
    <row r="49115" spans="2:8">
      <c r="B49115" s="2" t="s">
        <v>49739</v>
      </c>
      <c r="C49115" s="2">
        <v>21</v>
      </c>
      <c r="D49115" s="2" t="s">
        <v>633</v>
      </c>
      <c r="E49115" s="2"/>
      <c r="F49115" s="2"/>
      <c r="G49115" s="2"/>
      <c r="H49115" s="2"/>
    </row>
    <row r="49116" spans="2:8">
      <c r="B49116" s="2" t="s">
        <v>49740</v>
      </c>
      <c r="C49116" s="2">
        <v>21</v>
      </c>
      <c r="D49116" s="2" t="s">
        <v>633</v>
      </c>
      <c r="E49116" s="2"/>
      <c r="F49116" s="2"/>
      <c r="G49116" s="2"/>
      <c r="H49116" s="2"/>
    </row>
    <row r="49117" spans="2:8">
      <c r="B49117" s="2" t="s">
        <v>49741</v>
      </c>
      <c r="C49117" s="2">
        <v>21</v>
      </c>
      <c r="D49117" s="2" t="s">
        <v>633</v>
      </c>
      <c r="E49117" s="2"/>
      <c r="F49117" s="2"/>
      <c r="G49117" s="2"/>
      <c r="H49117" s="2"/>
    </row>
    <row r="49118" spans="2:8">
      <c r="B49118" s="2" t="s">
        <v>49742</v>
      </c>
      <c r="C49118" s="2">
        <v>20</v>
      </c>
      <c r="D49118" s="2" t="s">
        <v>633</v>
      </c>
      <c r="E49118" s="2"/>
      <c r="F49118" s="2"/>
      <c r="G49118" s="2"/>
      <c r="H49118" s="2"/>
    </row>
    <row r="49119" spans="2:8">
      <c r="B49119" s="2" t="s">
        <v>49743</v>
      </c>
      <c r="C49119" s="2">
        <v>21</v>
      </c>
      <c r="D49119" s="2" t="s">
        <v>633</v>
      </c>
      <c r="E49119" s="2"/>
      <c r="F49119" s="2"/>
      <c r="G49119" s="2"/>
      <c r="H49119" s="2"/>
    </row>
    <row r="49120" spans="2:8">
      <c r="B49120" s="2" t="s">
        <v>49744</v>
      </c>
      <c r="C49120" s="2">
        <v>27</v>
      </c>
      <c r="D49120" s="2" t="s">
        <v>633</v>
      </c>
      <c r="E49120" s="2"/>
      <c r="F49120" s="2"/>
      <c r="G49120" s="2"/>
      <c r="H49120" s="2"/>
    </row>
    <row r="49121" spans="2:8">
      <c r="B49121" s="2" t="s">
        <v>49745</v>
      </c>
      <c r="C49121" s="2">
        <v>27</v>
      </c>
      <c r="D49121" s="2" t="s">
        <v>633</v>
      </c>
      <c r="E49121" s="2"/>
      <c r="F49121" s="2"/>
      <c r="G49121" s="2"/>
      <c r="H49121" s="2"/>
    </row>
    <row r="49122" spans="2:8">
      <c r="B49122" s="2" t="s">
        <v>49746</v>
      </c>
      <c r="C49122" s="2">
        <v>28</v>
      </c>
      <c r="D49122" s="2" t="s">
        <v>633</v>
      </c>
      <c r="E49122" s="2"/>
      <c r="F49122" s="2"/>
      <c r="G49122" s="2"/>
      <c r="H49122" s="2"/>
    </row>
    <row r="49123" spans="2:8">
      <c r="B49123" s="2" t="s">
        <v>49747</v>
      </c>
      <c r="C49123" s="2">
        <v>27</v>
      </c>
      <c r="D49123" s="2" t="s">
        <v>633</v>
      </c>
      <c r="E49123" s="2"/>
      <c r="F49123" s="2"/>
      <c r="G49123" s="2"/>
      <c r="H49123" s="2"/>
    </row>
    <row r="49124" spans="2:8">
      <c r="B49124" s="2" t="s">
        <v>49748</v>
      </c>
      <c r="C49124" s="2">
        <v>24</v>
      </c>
      <c r="D49124" s="2" t="s">
        <v>633</v>
      </c>
      <c r="E49124" s="2"/>
      <c r="F49124" s="2"/>
      <c r="G49124" s="2"/>
      <c r="H49124" s="2"/>
    </row>
    <row r="49125" spans="2:8">
      <c r="B49125" s="2" t="s">
        <v>49749</v>
      </c>
      <c r="C49125" s="2">
        <v>25</v>
      </c>
      <c r="D49125" s="2" t="s">
        <v>633</v>
      </c>
      <c r="E49125" s="2"/>
      <c r="F49125" s="2"/>
      <c r="G49125" s="2"/>
      <c r="H49125" s="2"/>
    </row>
    <row r="49126" spans="2:8">
      <c r="B49126" s="2" t="s">
        <v>49750</v>
      </c>
      <c r="C49126" s="2">
        <v>26</v>
      </c>
      <c r="D49126" s="2" t="s">
        <v>633</v>
      </c>
      <c r="E49126" s="2"/>
      <c r="F49126" s="2"/>
      <c r="G49126" s="2"/>
      <c r="H49126" s="2"/>
    </row>
    <row r="49127" spans="2:8">
      <c r="B49127" s="2" t="s">
        <v>49751</v>
      </c>
      <c r="C49127" s="2">
        <v>27</v>
      </c>
      <c r="D49127" s="2" t="s">
        <v>633</v>
      </c>
      <c r="E49127" s="2"/>
      <c r="F49127" s="2"/>
      <c r="G49127" s="2"/>
      <c r="H49127" s="2"/>
    </row>
    <row r="49128" spans="2:8">
      <c r="B49128" s="2" t="s">
        <v>49752</v>
      </c>
      <c r="C49128" s="2">
        <v>26</v>
      </c>
      <c r="D49128" s="2" t="s">
        <v>633</v>
      </c>
      <c r="E49128" s="2"/>
      <c r="F49128" s="2"/>
      <c r="G49128" s="2"/>
      <c r="H49128" s="2"/>
    </row>
    <row r="49129" spans="2:8">
      <c r="B49129" s="2" t="s">
        <v>49753</v>
      </c>
      <c r="C49129" s="2">
        <v>25</v>
      </c>
      <c r="D49129" s="2" t="s">
        <v>633</v>
      </c>
      <c r="E49129" s="2"/>
      <c r="F49129" s="2"/>
      <c r="G49129" s="2"/>
      <c r="H49129" s="2"/>
    </row>
    <row r="49130" spans="2:8">
      <c r="B49130" s="2" t="s">
        <v>49754</v>
      </c>
      <c r="C49130" s="2">
        <v>25</v>
      </c>
      <c r="D49130" s="2" t="s">
        <v>633</v>
      </c>
      <c r="E49130" s="2"/>
      <c r="F49130" s="2"/>
      <c r="G49130" s="2"/>
      <c r="H49130" s="2"/>
    </row>
    <row r="49131" spans="2:8">
      <c r="B49131" s="2" t="s">
        <v>49755</v>
      </c>
      <c r="C49131" s="2">
        <v>27</v>
      </c>
      <c r="D49131" s="2" t="s">
        <v>633</v>
      </c>
      <c r="E49131" s="2"/>
      <c r="F49131" s="2"/>
      <c r="G49131" s="2"/>
      <c r="H49131" s="2"/>
    </row>
    <row r="49132" spans="2:8">
      <c r="B49132" s="2" t="s">
        <v>49756</v>
      </c>
      <c r="C49132" s="2">
        <v>25</v>
      </c>
      <c r="D49132" s="2" t="s">
        <v>633</v>
      </c>
      <c r="E49132" s="2"/>
      <c r="F49132" s="2"/>
      <c r="G49132" s="2"/>
      <c r="H49132" s="2"/>
    </row>
    <row r="49133" spans="2:8">
      <c r="B49133" s="2" t="s">
        <v>49757</v>
      </c>
      <c r="C49133" s="2">
        <v>24</v>
      </c>
      <c r="D49133" s="2" t="s">
        <v>633</v>
      </c>
      <c r="E49133" s="2"/>
      <c r="F49133" s="2"/>
      <c r="G49133" s="2"/>
      <c r="H49133" s="2"/>
    </row>
    <row r="49134" spans="2:8">
      <c r="B49134" s="2" t="s">
        <v>49758</v>
      </c>
      <c r="C49134" s="2">
        <v>23</v>
      </c>
      <c r="D49134" s="2" t="s">
        <v>633</v>
      </c>
      <c r="E49134" s="2"/>
      <c r="F49134" s="2"/>
      <c r="G49134" s="2"/>
      <c r="H49134" s="2"/>
    </row>
    <row r="49135" spans="2:8">
      <c r="B49135" s="2" t="s">
        <v>49759</v>
      </c>
      <c r="C49135" s="2">
        <v>23</v>
      </c>
      <c r="D49135" s="2" t="s">
        <v>633</v>
      </c>
      <c r="E49135" s="2"/>
      <c r="F49135" s="2"/>
      <c r="G49135" s="2"/>
      <c r="H49135" s="2"/>
    </row>
    <row r="49136" spans="2:8">
      <c r="B49136" s="2" t="s">
        <v>49760</v>
      </c>
      <c r="C49136" s="2">
        <v>37</v>
      </c>
      <c r="D49136" s="2" t="s">
        <v>633</v>
      </c>
      <c r="E49136" s="2"/>
      <c r="F49136" s="2"/>
      <c r="G49136" s="2"/>
      <c r="H49136" s="2"/>
    </row>
    <row r="49137" spans="2:8">
      <c r="B49137" s="2" t="s">
        <v>49761</v>
      </c>
      <c r="C49137" s="2">
        <v>37</v>
      </c>
      <c r="D49137" s="2" t="s">
        <v>633</v>
      </c>
      <c r="E49137" s="2"/>
      <c r="F49137" s="2"/>
      <c r="G49137" s="2"/>
      <c r="H49137" s="2"/>
    </row>
    <row r="49138" spans="2:8">
      <c r="B49138" s="2" t="s">
        <v>49762</v>
      </c>
      <c r="C49138" s="2">
        <v>35</v>
      </c>
      <c r="D49138" s="2" t="s">
        <v>633</v>
      </c>
      <c r="E49138" s="2"/>
      <c r="F49138" s="2"/>
      <c r="G49138" s="2"/>
      <c r="H49138" s="2"/>
    </row>
    <row r="49139" spans="2:8">
      <c r="B49139" s="2" t="s">
        <v>49763</v>
      </c>
      <c r="C49139" s="2">
        <v>33</v>
      </c>
      <c r="D49139" s="2" t="s">
        <v>633</v>
      </c>
      <c r="E49139" s="2"/>
      <c r="F49139" s="2"/>
      <c r="G49139" s="2"/>
      <c r="H49139" s="2"/>
    </row>
    <row r="49140" spans="2:8">
      <c r="B49140" s="2" t="s">
        <v>49764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21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35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17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17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14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13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27</v>
      </c>
      <c r="D49150" s="2" t="s">
        <v>633</v>
      </c>
      <c r="E49150" s="2"/>
      <c r="F49150" s="2"/>
      <c r="G49150" s="2"/>
      <c r="H49150" s="2"/>
    </row>
    <row r="49151" spans="2:8">
      <c r="B49151" s="2" t="s">
        <v>49775</v>
      </c>
      <c r="C49151" s="2">
        <v>28</v>
      </c>
      <c r="D49151" s="2" t="s">
        <v>633</v>
      </c>
      <c r="E49151" s="2"/>
      <c r="F49151" s="2"/>
      <c r="G49151" s="2"/>
      <c r="H49151" s="2"/>
    </row>
    <row r="49152" spans="2:8">
      <c r="B49152" s="2" t="s">
        <v>49776</v>
      </c>
      <c r="C49152" s="2">
        <v>29</v>
      </c>
      <c r="D49152" s="2" t="s">
        <v>633</v>
      </c>
      <c r="E49152" s="2"/>
      <c r="F49152" s="2"/>
      <c r="G49152" s="2"/>
      <c r="H49152" s="2"/>
    </row>
    <row r="49153" spans="2:8">
      <c r="B49153" s="2" t="s">
        <v>49777</v>
      </c>
      <c r="C49153" s="2">
        <v>27</v>
      </c>
      <c r="D49153" s="2" t="s">
        <v>633</v>
      </c>
      <c r="E49153" s="2"/>
      <c r="F49153" s="2"/>
      <c r="G49153" s="2"/>
      <c r="H49153" s="2"/>
    </row>
    <row r="49154" spans="2:8">
      <c r="B49154" s="2" t="s">
        <v>49778</v>
      </c>
      <c r="C49154" s="2">
        <v>28</v>
      </c>
      <c r="D49154" s="2" t="s">
        <v>633</v>
      </c>
      <c r="E49154" s="2"/>
      <c r="F49154" s="2"/>
      <c r="G49154" s="2"/>
      <c r="H49154" s="2"/>
    </row>
    <row r="49155" spans="2:8">
      <c r="B49155" s="2" t="s">
        <v>49779</v>
      </c>
      <c r="C49155" s="2">
        <v>22</v>
      </c>
      <c r="D49155" s="2" t="s">
        <v>633</v>
      </c>
      <c r="E49155" s="2"/>
      <c r="F49155" s="2"/>
      <c r="G49155" s="2"/>
      <c r="H49155" s="2"/>
    </row>
    <row r="49156" spans="2:8">
      <c r="B49156" s="2" t="s">
        <v>49780</v>
      </c>
      <c r="C49156" s="2">
        <v>24</v>
      </c>
      <c r="D49156" s="2" t="s">
        <v>633</v>
      </c>
      <c r="E49156" s="2"/>
      <c r="F49156" s="2"/>
      <c r="G49156" s="2"/>
      <c r="H49156" s="2"/>
    </row>
    <row r="49157" spans="2:8">
      <c r="B49157" s="2" t="s">
        <v>49781</v>
      </c>
      <c r="C49157" s="2">
        <v>24</v>
      </c>
      <c r="D49157" s="2" t="s">
        <v>633</v>
      </c>
      <c r="E49157" s="2"/>
      <c r="F49157" s="2"/>
      <c r="G49157" s="2"/>
      <c r="H49157" s="2"/>
    </row>
    <row r="49158" spans="2:8">
      <c r="B49158" s="2" t="s">
        <v>49782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32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18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20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20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20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20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20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20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19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24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31</v>
      </c>
      <c r="D49187" s="2" t="s">
        <v>633</v>
      </c>
      <c r="E49187" s="2"/>
      <c r="F49187" s="2"/>
      <c r="G49187" s="2"/>
      <c r="H49187" s="2"/>
    </row>
    <row r="49188" spans="2:8">
      <c r="B49188" s="2" t="s">
        <v>49812</v>
      </c>
      <c r="C49188" s="2">
        <v>30</v>
      </c>
      <c r="D49188" s="2" t="s">
        <v>633</v>
      </c>
      <c r="E49188" s="2"/>
      <c r="F49188" s="2"/>
      <c r="G49188" s="2"/>
      <c r="H49188" s="2"/>
    </row>
    <row r="49189" spans="2:8">
      <c r="B49189" s="2" t="s">
        <v>49813</v>
      </c>
      <c r="C49189" s="2">
        <v>28</v>
      </c>
      <c r="D49189" s="2" t="s">
        <v>633</v>
      </c>
      <c r="E49189" s="2"/>
      <c r="F49189" s="2"/>
      <c r="G49189" s="2"/>
      <c r="H49189" s="2"/>
    </row>
    <row r="49190" spans="2:8">
      <c r="B49190" s="2" t="s">
        <v>49814</v>
      </c>
      <c r="C49190" s="2">
        <v>26</v>
      </c>
      <c r="D49190" s="2" t="s">
        <v>633</v>
      </c>
      <c r="E49190" s="2"/>
      <c r="F49190" s="2"/>
      <c r="G49190" s="2"/>
      <c r="H49190" s="2"/>
    </row>
    <row r="49191" spans="2:8">
      <c r="B49191" s="2" t="s">
        <v>49815</v>
      </c>
      <c r="C49191" s="2">
        <v>13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25</v>
      </c>
      <c r="D49196" s="2" t="s">
        <v>633</v>
      </c>
      <c r="E49196" s="2"/>
      <c r="F49196" s="2"/>
      <c r="G49196" s="2"/>
      <c r="H49196" s="2"/>
    </row>
    <row r="49197" spans="2:8">
      <c r="B49197" s="2" t="s">
        <v>49821</v>
      </c>
      <c r="C49197" s="2">
        <v>25</v>
      </c>
      <c r="D49197" s="2" t="s">
        <v>633</v>
      </c>
      <c r="E49197" s="2"/>
      <c r="F49197" s="2"/>
      <c r="G49197" s="2"/>
      <c r="H49197" s="2"/>
    </row>
    <row r="49198" spans="2:8">
      <c r="B49198" s="2" t="s">
        <v>49822</v>
      </c>
      <c r="C49198" s="2">
        <v>25</v>
      </c>
      <c r="D49198" s="2" t="s">
        <v>633</v>
      </c>
      <c r="E49198" s="2"/>
      <c r="F49198" s="2"/>
      <c r="G49198" s="2"/>
      <c r="H49198" s="2"/>
    </row>
    <row r="49199" spans="2:8">
      <c r="B49199" s="2" t="s">
        <v>49823</v>
      </c>
      <c r="C49199" s="2">
        <v>24</v>
      </c>
      <c r="D49199" s="2" t="s">
        <v>633</v>
      </c>
      <c r="E49199" s="2"/>
      <c r="F49199" s="2"/>
      <c r="G49199" s="2"/>
      <c r="H49199" s="2"/>
    </row>
    <row r="49200" spans="2:8">
      <c r="B49200" s="2" t="s">
        <v>49824</v>
      </c>
      <c r="C49200" s="2">
        <v>25</v>
      </c>
      <c r="D49200" s="2" t="s">
        <v>633</v>
      </c>
      <c r="E49200" s="2"/>
      <c r="F49200" s="2"/>
      <c r="G49200" s="2"/>
      <c r="H49200" s="2"/>
    </row>
    <row r="49201" spans="2:8">
      <c r="B49201" s="2" t="s">
        <v>49825</v>
      </c>
      <c r="C49201" s="2">
        <v>25</v>
      </c>
      <c r="D49201" s="2" t="s">
        <v>633</v>
      </c>
      <c r="E49201" s="2"/>
      <c r="F49201" s="2"/>
      <c r="G49201" s="2"/>
      <c r="H49201" s="2"/>
    </row>
    <row r="49202" spans="2:8">
      <c r="B49202" s="2" t="s">
        <v>49826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24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31</v>
      </c>
      <c r="D49206" s="2" t="s">
        <v>633</v>
      </c>
      <c r="E49206" s="2"/>
      <c r="F49206" s="2"/>
      <c r="G49206" s="2"/>
      <c r="H49206" s="2"/>
    </row>
    <row r="49207" spans="2:8">
      <c r="B49207" s="2" t="s">
        <v>49831</v>
      </c>
      <c r="C49207" s="2">
        <v>35</v>
      </c>
      <c r="D49207" s="2" t="s">
        <v>633</v>
      </c>
      <c r="E49207" s="2"/>
      <c r="F49207" s="2"/>
      <c r="G49207" s="2"/>
      <c r="H49207" s="2"/>
    </row>
    <row r="49208" spans="2:8">
      <c r="B49208" s="2" t="s">
        <v>49832</v>
      </c>
      <c r="C49208" s="2">
        <v>35</v>
      </c>
      <c r="D49208" s="2" t="s">
        <v>633</v>
      </c>
      <c r="E49208" s="2"/>
      <c r="F49208" s="2"/>
      <c r="G49208" s="2"/>
      <c r="H49208" s="2"/>
    </row>
    <row r="49209" spans="2:8">
      <c r="B49209" s="2" t="s">
        <v>49833</v>
      </c>
      <c r="C49209" s="2">
        <v>35</v>
      </c>
      <c r="D49209" s="2" t="s">
        <v>633</v>
      </c>
      <c r="E49209" s="2"/>
      <c r="F49209" s="2"/>
      <c r="G49209" s="2"/>
      <c r="H49209" s="2"/>
    </row>
    <row r="49210" spans="2:8">
      <c r="B49210" s="2" t="s">
        <v>49834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30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32</v>
      </c>
      <c r="D49214" s="2" t="s">
        <v>633</v>
      </c>
      <c r="E49214" s="2"/>
      <c r="F49214" s="2"/>
      <c r="G49214" s="2"/>
      <c r="H49214" s="2"/>
    </row>
    <row r="49215" spans="2:8">
      <c r="B49215" s="2" t="s">
        <v>49839</v>
      </c>
      <c r="C49215" s="2">
        <v>40</v>
      </c>
      <c r="D49215" s="2" t="s">
        <v>633</v>
      </c>
      <c r="E49215" s="2"/>
      <c r="F49215" s="2"/>
      <c r="G49215" s="2"/>
      <c r="H49215" s="2"/>
    </row>
    <row r="49216" spans="2:8">
      <c r="B49216" s="2" t="s">
        <v>49840</v>
      </c>
      <c r="C49216" s="2">
        <v>40</v>
      </c>
      <c r="D49216" s="2" t="s">
        <v>633</v>
      </c>
      <c r="E49216" s="2"/>
      <c r="F49216" s="2"/>
      <c r="G49216" s="2"/>
      <c r="H49216" s="2"/>
    </row>
    <row r="49217" spans="2:8">
      <c r="B49217" s="2" t="s">
        <v>49841</v>
      </c>
      <c r="C49217" s="2">
        <v>37</v>
      </c>
      <c r="D49217" s="2" t="s">
        <v>633</v>
      </c>
      <c r="E49217" s="2"/>
      <c r="F49217" s="2"/>
      <c r="G49217" s="2"/>
      <c r="H49217" s="2"/>
    </row>
    <row r="49218" spans="2:8">
      <c r="B49218" s="2" t="s">
        <v>49842</v>
      </c>
      <c r="C49218" s="2">
        <v>35</v>
      </c>
      <c r="D49218" s="2" t="s">
        <v>633</v>
      </c>
      <c r="E49218" s="2"/>
      <c r="F49218" s="2"/>
      <c r="G49218" s="2"/>
      <c r="H49218" s="2"/>
    </row>
    <row r="49219" spans="2:8">
      <c r="B49219" s="2" t="s">
        <v>49843</v>
      </c>
      <c r="C49219" s="2">
        <v>36</v>
      </c>
      <c r="D49219" s="2" t="s">
        <v>633</v>
      </c>
      <c r="E49219" s="2"/>
      <c r="F49219" s="2"/>
      <c r="G49219" s="2"/>
      <c r="H49219" s="2"/>
    </row>
    <row r="49220" spans="2:8">
      <c r="B49220" s="2" t="s">
        <v>49844</v>
      </c>
      <c r="C49220" s="2">
        <v>35</v>
      </c>
      <c r="D49220" s="2" t="s">
        <v>633</v>
      </c>
      <c r="E49220" s="2"/>
      <c r="F49220" s="2"/>
      <c r="G49220" s="2"/>
      <c r="H49220" s="2"/>
    </row>
    <row r="49221" spans="2:8">
      <c r="B49221" s="2" t="s">
        <v>49845</v>
      </c>
      <c r="C49221" s="2">
        <v>32</v>
      </c>
      <c r="D49221" s="2" t="s">
        <v>633</v>
      </c>
      <c r="E49221" s="2"/>
      <c r="F49221" s="2"/>
      <c r="G49221" s="2"/>
      <c r="H49221" s="2"/>
    </row>
    <row r="49222" spans="2:8">
      <c r="B49222" s="2" t="s">
        <v>49846</v>
      </c>
      <c r="C49222" s="2">
        <v>32</v>
      </c>
      <c r="D49222" s="2" t="s">
        <v>633</v>
      </c>
      <c r="E49222" s="2"/>
      <c r="F49222" s="2"/>
      <c r="G49222" s="2"/>
      <c r="H49222" s="2"/>
    </row>
    <row r="49223" spans="2:8">
      <c r="B49223" s="2" t="s">
        <v>49847</v>
      </c>
      <c r="C49223" s="2">
        <v>35</v>
      </c>
      <c r="D49223" s="2" t="s">
        <v>633</v>
      </c>
      <c r="E49223" s="2"/>
      <c r="F49223" s="2"/>
      <c r="G49223" s="2"/>
      <c r="H49223" s="2"/>
    </row>
    <row r="49224" spans="2:8">
      <c r="B49224" s="2" t="s">
        <v>49848</v>
      </c>
      <c r="C49224" s="2">
        <v>35</v>
      </c>
      <c r="D49224" s="2" t="s">
        <v>633</v>
      </c>
      <c r="E49224" s="2"/>
      <c r="F49224" s="2"/>
      <c r="G49224" s="2"/>
      <c r="H49224" s="2"/>
    </row>
    <row r="49225" spans="2:8">
      <c r="B49225" s="2" t="s">
        <v>49849</v>
      </c>
      <c r="C49225" s="2">
        <v>34</v>
      </c>
      <c r="D49225" s="2" t="s">
        <v>633</v>
      </c>
      <c r="E49225" s="2"/>
      <c r="F49225" s="2"/>
      <c r="G49225" s="2"/>
      <c r="H49225" s="2"/>
    </row>
    <row r="49226" spans="2:8">
      <c r="B49226" s="2" t="s">
        <v>49850</v>
      </c>
      <c r="C49226" s="2">
        <v>27</v>
      </c>
      <c r="D49226" s="2" t="s">
        <v>633</v>
      </c>
      <c r="E49226" s="2"/>
      <c r="F49226" s="2"/>
      <c r="G49226" s="2"/>
      <c r="H49226" s="2"/>
    </row>
    <row r="49227" spans="2:8">
      <c r="B49227" s="2" t="s">
        <v>49851</v>
      </c>
      <c r="C49227" s="2">
        <v>28</v>
      </c>
      <c r="D49227" s="2" t="s">
        <v>633</v>
      </c>
      <c r="E49227" s="2"/>
      <c r="F49227" s="2"/>
      <c r="G49227" s="2"/>
      <c r="H49227" s="2"/>
    </row>
    <row r="49228" spans="2:8">
      <c r="B49228" s="2" t="s">
        <v>49852</v>
      </c>
      <c r="C49228" s="2">
        <v>26</v>
      </c>
      <c r="D49228" s="2" t="s">
        <v>633</v>
      </c>
      <c r="E49228" s="2"/>
      <c r="F49228" s="2"/>
      <c r="G49228" s="2"/>
      <c r="H49228" s="2"/>
    </row>
    <row r="49229" spans="2:8">
      <c r="B49229" s="2" t="s">
        <v>49853</v>
      </c>
      <c r="C49229" s="2">
        <v>25</v>
      </c>
      <c r="D49229" s="2" t="s">
        <v>633</v>
      </c>
      <c r="E49229" s="2"/>
      <c r="F49229" s="2"/>
      <c r="G49229" s="2"/>
      <c r="H49229" s="2"/>
    </row>
    <row r="49230" spans="2:8">
      <c r="B49230" s="2" t="s">
        <v>49854</v>
      </c>
      <c r="C49230" s="2">
        <v>31</v>
      </c>
      <c r="D49230" s="2" t="s">
        <v>633</v>
      </c>
      <c r="E49230" s="2"/>
      <c r="F49230" s="2"/>
      <c r="G49230" s="2"/>
      <c r="H49230" s="2"/>
    </row>
    <row r="49231" spans="2:8">
      <c r="B49231" s="2" t="s">
        <v>49855</v>
      </c>
      <c r="C49231" s="2">
        <v>33</v>
      </c>
      <c r="D49231" s="2" t="s">
        <v>633</v>
      </c>
      <c r="E49231" s="2"/>
      <c r="F49231" s="2"/>
      <c r="G49231" s="2"/>
      <c r="H49231" s="2"/>
    </row>
    <row r="49232" spans="2:8">
      <c r="B49232" s="2" t="s">
        <v>49856</v>
      </c>
      <c r="C49232" s="2">
        <v>31</v>
      </c>
      <c r="D49232" s="2" t="s">
        <v>633</v>
      </c>
      <c r="E49232" s="2"/>
      <c r="F49232" s="2"/>
      <c r="G49232" s="2"/>
      <c r="H49232" s="2"/>
    </row>
    <row r="49233" spans="2:8">
      <c r="B49233" s="2" t="s">
        <v>49857</v>
      </c>
      <c r="C49233" s="2">
        <v>28</v>
      </c>
      <c r="D49233" s="2" t="s">
        <v>633</v>
      </c>
      <c r="E49233" s="2"/>
      <c r="F49233" s="2"/>
      <c r="G49233" s="2"/>
      <c r="H49233" s="2"/>
    </row>
    <row r="49234" spans="2:8">
      <c r="B49234" s="2" t="s">
        <v>49858</v>
      </c>
      <c r="C49234" s="2">
        <v>34</v>
      </c>
      <c r="D49234" s="2" t="s">
        <v>633</v>
      </c>
      <c r="E49234" s="2"/>
      <c r="F49234" s="2"/>
      <c r="G49234" s="2"/>
      <c r="H49234" s="2"/>
    </row>
    <row r="49235" spans="2:8">
      <c r="B49235" s="2" t="s">
        <v>49859</v>
      </c>
      <c r="C49235" s="2">
        <v>35</v>
      </c>
      <c r="D49235" s="2" t="s">
        <v>633</v>
      </c>
      <c r="E49235" s="2"/>
      <c r="F49235" s="2"/>
      <c r="G49235" s="2"/>
      <c r="H49235" s="2"/>
    </row>
    <row r="49236" spans="2:8">
      <c r="B49236" s="2" t="s">
        <v>49860</v>
      </c>
      <c r="C49236" s="2">
        <v>33</v>
      </c>
      <c r="D49236" s="2" t="s">
        <v>633</v>
      </c>
      <c r="E49236" s="2"/>
      <c r="F49236" s="2"/>
      <c r="G49236" s="2"/>
      <c r="H49236" s="2"/>
    </row>
    <row r="49237" spans="2:8">
      <c r="B49237" s="2" t="s">
        <v>49861</v>
      </c>
      <c r="C49237" s="2">
        <v>33</v>
      </c>
      <c r="D49237" s="2" t="s">
        <v>633</v>
      </c>
      <c r="E49237" s="2"/>
      <c r="F49237" s="2"/>
      <c r="G49237" s="2"/>
      <c r="H49237" s="2"/>
    </row>
    <row r="49238" spans="2:8">
      <c r="B49238" s="2" t="s">
        <v>49862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20</v>
      </c>
      <c r="D49243" s="2" t="s">
        <v>633</v>
      </c>
      <c r="E49243" s="2"/>
      <c r="F49243" s="2"/>
      <c r="G49243" s="2"/>
      <c r="H49243" s="2"/>
    </row>
    <row r="49244" spans="2:8">
      <c r="B49244" s="2" t="s">
        <v>49868</v>
      </c>
      <c r="C49244" s="2">
        <v>21</v>
      </c>
      <c r="D49244" s="2" t="s">
        <v>633</v>
      </c>
      <c r="E49244" s="2"/>
      <c r="F49244" s="2"/>
      <c r="G49244" s="2"/>
      <c r="H49244" s="2"/>
    </row>
    <row r="49245" spans="2:8">
      <c r="B49245" s="2" t="s">
        <v>49869</v>
      </c>
      <c r="C49245" s="2">
        <v>21</v>
      </c>
      <c r="D49245" s="2" t="s">
        <v>633</v>
      </c>
      <c r="E49245" s="2"/>
      <c r="F49245" s="2"/>
      <c r="G49245" s="2"/>
      <c r="H49245" s="2"/>
    </row>
    <row r="49246" spans="2:8">
      <c r="B49246" s="2" t="s">
        <v>49870</v>
      </c>
      <c r="C49246" s="2">
        <v>21</v>
      </c>
      <c r="D49246" s="2" t="s">
        <v>633</v>
      </c>
      <c r="E49246" s="2"/>
      <c r="F49246" s="2"/>
      <c r="G49246" s="2"/>
      <c r="H49246" s="2"/>
    </row>
    <row r="49247" spans="2:8">
      <c r="B49247" s="2" t="s">
        <v>49871</v>
      </c>
      <c r="C49247" s="2">
        <v>20</v>
      </c>
      <c r="D49247" s="2" t="s">
        <v>633</v>
      </c>
      <c r="E49247" s="2"/>
      <c r="F49247" s="2"/>
      <c r="G49247" s="2"/>
      <c r="H49247" s="2"/>
    </row>
    <row r="49248" spans="2:8">
      <c r="B49248" s="2" t="s">
        <v>49872</v>
      </c>
      <c r="C49248" s="2">
        <v>19</v>
      </c>
      <c r="D49248" s="2" t="s">
        <v>633</v>
      </c>
      <c r="E49248" s="2"/>
      <c r="F49248" s="2"/>
      <c r="G49248" s="2"/>
      <c r="H49248" s="2"/>
    </row>
    <row r="49249" spans="2:8">
      <c r="B49249" s="2" t="s">
        <v>49873</v>
      </c>
      <c r="C49249" s="2">
        <v>27</v>
      </c>
      <c r="D49249" s="2" t="s">
        <v>633</v>
      </c>
      <c r="E49249" s="2"/>
      <c r="F49249" s="2"/>
      <c r="G49249" s="2"/>
      <c r="H49249" s="2"/>
    </row>
    <row r="49250" spans="2:8">
      <c r="B49250" s="2" t="s">
        <v>49874</v>
      </c>
      <c r="C49250" s="2">
        <v>27</v>
      </c>
      <c r="D49250" s="2" t="s">
        <v>633</v>
      </c>
      <c r="E49250" s="2"/>
      <c r="F49250" s="2"/>
      <c r="G49250" s="2"/>
      <c r="H49250" s="2"/>
    </row>
    <row r="49251" spans="2:8">
      <c r="B49251" s="2" t="s">
        <v>49875</v>
      </c>
      <c r="C49251" s="2">
        <v>27</v>
      </c>
      <c r="D49251" s="2" t="s">
        <v>633</v>
      </c>
      <c r="E49251" s="2"/>
      <c r="F49251" s="2"/>
      <c r="G49251" s="2"/>
      <c r="H49251" s="2"/>
    </row>
    <row r="49252" spans="2:8">
      <c r="B49252" s="2" t="s">
        <v>49876</v>
      </c>
      <c r="C49252" s="2">
        <v>32</v>
      </c>
      <c r="D49252" s="2" t="s">
        <v>633</v>
      </c>
      <c r="E49252" s="2"/>
      <c r="F49252" s="2"/>
      <c r="G49252" s="2"/>
      <c r="H49252" s="2"/>
    </row>
    <row r="49253" spans="2:8">
      <c r="B49253" s="2" t="s">
        <v>49877</v>
      </c>
      <c r="C49253" s="2">
        <v>34</v>
      </c>
      <c r="D49253" s="2" t="s">
        <v>633</v>
      </c>
      <c r="E49253" s="2"/>
      <c r="F49253" s="2"/>
      <c r="G49253" s="2"/>
      <c r="H49253" s="2"/>
    </row>
    <row r="49254" spans="2:8">
      <c r="B49254" s="2" t="s">
        <v>49878</v>
      </c>
      <c r="C49254" s="2">
        <v>32</v>
      </c>
      <c r="D49254" s="2" t="s">
        <v>633</v>
      </c>
      <c r="E49254" s="2"/>
      <c r="F49254" s="2"/>
      <c r="G49254" s="2"/>
      <c r="H49254" s="2"/>
    </row>
    <row r="49255" spans="2:8">
      <c r="B49255" s="2" t="s">
        <v>49879</v>
      </c>
      <c r="C49255" s="2">
        <v>31</v>
      </c>
      <c r="D49255" s="2" t="s">
        <v>633</v>
      </c>
      <c r="E49255" s="2"/>
      <c r="F49255" s="2"/>
      <c r="G49255" s="2"/>
      <c r="H49255" s="2"/>
    </row>
    <row r="49256" spans="2:8">
      <c r="B49256" s="2" t="s">
        <v>49880</v>
      </c>
      <c r="C49256" s="2">
        <v>29</v>
      </c>
      <c r="D49256" s="2" t="s">
        <v>633</v>
      </c>
      <c r="E49256" s="2"/>
      <c r="F49256" s="2"/>
      <c r="G49256" s="2"/>
      <c r="H49256" s="2"/>
    </row>
    <row r="49257" spans="2:8">
      <c r="B49257" s="2" t="s">
        <v>49881</v>
      </c>
      <c r="C49257" s="2">
        <v>26</v>
      </c>
      <c r="D49257" s="2" t="s">
        <v>633</v>
      </c>
      <c r="E49257" s="2"/>
      <c r="F49257" s="2"/>
      <c r="G49257" s="2"/>
      <c r="H49257" s="2"/>
    </row>
    <row r="49258" spans="2:8">
      <c r="B49258" s="2" t="s">
        <v>49882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16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26</v>
      </c>
      <c r="D49260" s="2" t="s">
        <v>633</v>
      </c>
      <c r="E49260" s="2"/>
      <c r="F49260" s="2"/>
      <c r="G49260" s="2"/>
      <c r="H49260" s="2"/>
    </row>
    <row r="49261" spans="2:8">
      <c r="B49261" s="2" t="s">
        <v>49885</v>
      </c>
      <c r="C49261" s="2">
        <v>29</v>
      </c>
      <c r="D49261" s="2" t="s">
        <v>633</v>
      </c>
      <c r="E49261" s="2"/>
      <c r="F49261" s="2"/>
      <c r="G49261" s="2"/>
      <c r="H49261" s="2"/>
    </row>
    <row r="49262" spans="2:8">
      <c r="B49262" s="2" t="s">
        <v>49886</v>
      </c>
      <c r="C49262" s="2">
        <v>28</v>
      </c>
      <c r="D49262" s="2" t="s">
        <v>633</v>
      </c>
      <c r="E49262" s="2"/>
      <c r="F49262" s="2"/>
      <c r="G49262" s="2"/>
      <c r="H49262" s="2"/>
    </row>
    <row r="49263" spans="2:8">
      <c r="B49263" s="2" t="s">
        <v>49887</v>
      </c>
      <c r="C49263" s="2">
        <v>27</v>
      </c>
      <c r="D49263" s="2" t="s">
        <v>633</v>
      </c>
      <c r="E49263" s="2"/>
      <c r="F49263" s="2"/>
      <c r="G49263" s="2"/>
      <c r="H49263" s="2"/>
    </row>
    <row r="49264" spans="2:8">
      <c r="B49264" s="2" t="s">
        <v>49888</v>
      </c>
      <c r="C49264" s="2">
        <v>23</v>
      </c>
      <c r="D49264" s="2" t="s">
        <v>633</v>
      </c>
      <c r="E49264" s="2"/>
      <c r="F49264" s="2"/>
      <c r="G49264" s="2"/>
      <c r="H49264" s="2"/>
    </row>
    <row r="49265" spans="2:8">
      <c r="B49265" s="2" t="s">
        <v>49889</v>
      </c>
      <c r="C49265" s="2">
        <v>23</v>
      </c>
      <c r="D49265" s="2" t="s">
        <v>633</v>
      </c>
      <c r="E49265" s="2"/>
      <c r="F49265" s="2"/>
      <c r="G49265" s="2"/>
      <c r="H49265" s="2"/>
    </row>
    <row r="49266" spans="2:8">
      <c r="B49266" s="2" t="s">
        <v>49890</v>
      </c>
      <c r="C49266" s="2">
        <v>20</v>
      </c>
      <c r="D49266" s="2" t="s">
        <v>633</v>
      </c>
      <c r="E49266" s="2"/>
      <c r="F49266" s="2"/>
      <c r="G49266" s="2"/>
      <c r="H49266" s="2"/>
    </row>
    <row r="49267" spans="2:8">
      <c r="B49267" s="2" t="s">
        <v>49891</v>
      </c>
      <c r="C49267" s="2">
        <v>17</v>
      </c>
      <c r="D49267" s="2" t="s">
        <v>633</v>
      </c>
      <c r="E49267" s="2"/>
      <c r="F49267" s="2"/>
      <c r="G49267" s="2"/>
      <c r="H49267" s="2"/>
    </row>
    <row r="49268" spans="2:8">
      <c r="B49268" s="2" t="s">
        <v>49892</v>
      </c>
      <c r="C49268" s="2">
        <v>12</v>
      </c>
      <c r="D49268" s="2" t="s">
        <v>633</v>
      </c>
      <c r="E49268" s="2"/>
      <c r="F49268" s="2"/>
      <c r="G49268" s="2"/>
      <c r="H49268" s="2"/>
    </row>
    <row r="49269" spans="2:8">
      <c r="B49269" s="2" t="s">
        <v>49893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19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20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24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34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20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19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22</v>
      </c>
      <c r="D49292" s="2" t="s">
        <v>633</v>
      </c>
      <c r="E49292" s="2"/>
      <c r="F49292" s="2"/>
      <c r="G49292" s="2"/>
      <c r="H49292" s="2"/>
    </row>
    <row r="49293" spans="2:8">
      <c r="B49293" s="2" t="s">
        <v>49917</v>
      </c>
      <c r="C49293" s="2">
        <v>23</v>
      </c>
      <c r="D49293" s="2" t="s">
        <v>633</v>
      </c>
      <c r="E49293" s="2"/>
      <c r="F49293" s="2"/>
      <c r="G49293" s="2"/>
      <c r="H49293" s="2"/>
    </row>
    <row r="49294" spans="2:8">
      <c r="B49294" s="2" t="s">
        <v>49918</v>
      </c>
      <c r="C49294" s="2">
        <v>24</v>
      </c>
      <c r="D49294" s="2" t="s">
        <v>633</v>
      </c>
      <c r="E49294" s="2"/>
      <c r="F49294" s="2"/>
      <c r="G49294" s="2"/>
      <c r="H49294" s="2"/>
    </row>
    <row r="49295" spans="2:8">
      <c r="B49295" s="2" t="s">
        <v>49919</v>
      </c>
      <c r="C49295" s="2">
        <v>26</v>
      </c>
      <c r="D49295" s="2" t="s">
        <v>633</v>
      </c>
      <c r="E49295" s="2"/>
      <c r="F49295" s="2"/>
      <c r="G49295" s="2"/>
      <c r="H49295" s="2"/>
    </row>
    <row r="49296" spans="2:8">
      <c r="B49296" s="2" t="s">
        <v>49920</v>
      </c>
      <c r="C49296" s="2">
        <v>25</v>
      </c>
      <c r="D49296" s="2" t="s">
        <v>633</v>
      </c>
      <c r="E49296" s="2"/>
      <c r="F49296" s="2"/>
      <c r="G49296" s="2"/>
      <c r="H49296" s="2"/>
    </row>
    <row r="49297" spans="2:8">
      <c r="B49297" s="2" t="s">
        <v>49921</v>
      </c>
      <c r="C49297" s="2">
        <v>24</v>
      </c>
      <c r="D49297" s="2" t="s">
        <v>633</v>
      </c>
      <c r="E49297" s="2"/>
      <c r="F49297" s="2"/>
      <c r="G49297" s="2"/>
      <c r="H49297" s="2"/>
    </row>
    <row r="49298" spans="2:8">
      <c r="B49298" s="2" t="s">
        <v>49922</v>
      </c>
      <c r="C49298" s="2">
        <v>25</v>
      </c>
      <c r="D49298" s="2" t="s">
        <v>633</v>
      </c>
      <c r="E49298" s="2"/>
      <c r="F49298" s="2"/>
      <c r="G49298" s="2"/>
      <c r="H49298" s="2"/>
    </row>
    <row r="49299" spans="2:8">
      <c r="B49299" s="2" t="s">
        <v>49923</v>
      </c>
      <c r="C49299" s="2">
        <v>24</v>
      </c>
      <c r="D49299" s="2" t="s">
        <v>633</v>
      </c>
      <c r="E49299" s="2"/>
      <c r="F49299" s="2"/>
      <c r="G49299" s="2"/>
      <c r="H49299" s="2"/>
    </row>
    <row r="49300" spans="2:8">
      <c r="B49300" s="2" t="s">
        <v>49924</v>
      </c>
      <c r="C49300" s="2">
        <v>26</v>
      </c>
      <c r="D49300" s="2" t="s">
        <v>633</v>
      </c>
      <c r="E49300" s="2"/>
      <c r="F49300" s="2"/>
      <c r="G49300" s="2"/>
      <c r="H49300" s="2"/>
    </row>
    <row r="49301" spans="2:8">
      <c r="B49301" s="2" t="s">
        <v>49925</v>
      </c>
      <c r="C49301" s="2">
        <v>25</v>
      </c>
      <c r="D49301" s="2" t="s">
        <v>633</v>
      </c>
      <c r="E49301" s="2"/>
      <c r="F49301" s="2"/>
      <c r="G49301" s="2"/>
      <c r="H49301" s="2"/>
    </row>
    <row r="49302" spans="2:8">
      <c r="B49302" s="2" t="s">
        <v>49926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24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20</v>
      </c>
      <c r="D49304" s="2" t="s">
        <v>633</v>
      </c>
      <c r="E49304" s="2"/>
      <c r="F49304" s="2"/>
      <c r="G49304" s="2"/>
      <c r="H49304" s="2"/>
    </row>
    <row r="49305" spans="2:8">
      <c r="B49305" s="2" t="s">
        <v>49929</v>
      </c>
      <c r="C49305" s="2">
        <v>22</v>
      </c>
      <c r="D49305" s="2" t="s">
        <v>633</v>
      </c>
      <c r="E49305" s="2"/>
      <c r="F49305" s="2"/>
      <c r="G49305" s="2"/>
      <c r="H49305" s="2"/>
    </row>
    <row r="49306" spans="2:8">
      <c r="B49306" s="2" t="s">
        <v>49930</v>
      </c>
      <c r="C49306" s="2">
        <v>20</v>
      </c>
      <c r="D49306" s="2" t="s">
        <v>633</v>
      </c>
      <c r="E49306" s="2"/>
      <c r="F49306" s="2"/>
      <c r="G49306" s="2"/>
      <c r="H49306" s="2"/>
    </row>
    <row r="49307" spans="2:8">
      <c r="B49307" s="2" t="s">
        <v>49931</v>
      </c>
      <c r="C49307" s="2">
        <v>21</v>
      </c>
      <c r="D49307" s="2" t="s">
        <v>633</v>
      </c>
      <c r="E49307" s="2"/>
      <c r="F49307" s="2"/>
      <c r="G49307" s="2"/>
      <c r="H49307" s="2"/>
    </row>
    <row r="49308" spans="2:8">
      <c r="B49308" s="2" t="s">
        <v>49932</v>
      </c>
      <c r="C49308" s="2">
        <v>21</v>
      </c>
      <c r="D49308" s="2" t="s">
        <v>633</v>
      </c>
      <c r="E49308" s="2"/>
      <c r="F49308" s="2"/>
      <c r="G49308" s="2"/>
      <c r="H49308" s="2"/>
    </row>
    <row r="49309" spans="2:8">
      <c r="B49309" s="2" t="s">
        <v>49933</v>
      </c>
      <c r="C49309" s="2">
        <v>24</v>
      </c>
      <c r="D49309" s="2" t="s">
        <v>633</v>
      </c>
      <c r="E49309" s="2"/>
      <c r="F49309" s="2"/>
      <c r="G49309" s="2"/>
      <c r="H49309" s="2"/>
    </row>
    <row r="49310" spans="2:8">
      <c r="B49310" s="2" t="s">
        <v>49934</v>
      </c>
      <c r="C49310" s="2">
        <v>25</v>
      </c>
      <c r="D49310" s="2" t="s">
        <v>633</v>
      </c>
      <c r="E49310" s="2"/>
      <c r="F49310" s="2"/>
      <c r="G49310" s="2"/>
      <c r="H49310" s="2"/>
    </row>
    <row r="49311" spans="2:8">
      <c r="B49311" s="2" t="s">
        <v>49935</v>
      </c>
      <c r="C49311" s="2">
        <v>24</v>
      </c>
      <c r="D49311" s="2" t="s">
        <v>633</v>
      </c>
      <c r="E49311" s="2"/>
      <c r="F49311" s="2"/>
      <c r="G49311" s="2"/>
      <c r="H49311" s="2"/>
    </row>
    <row r="49312" spans="2:8">
      <c r="B49312" s="2" t="s">
        <v>49936</v>
      </c>
      <c r="C49312" s="2">
        <v>24</v>
      </c>
      <c r="D49312" s="2" t="s">
        <v>633</v>
      </c>
      <c r="E49312" s="2"/>
      <c r="F49312" s="2"/>
      <c r="G49312" s="2"/>
      <c r="H49312" s="2"/>
    </row>
    <row r="49313" spans="2:8">
      <c r="B49313" s="2" t="s">
        <v>49937</v>
      </c>
      <c r="C49313" s="2">
        <v>20</v>
      </c>
      <c r="D49313" s="2" t="s">
        <v>633</v>
      </c>
      <c r="E49313" s="2"/>
      <c r="F49313" s="2"/>
      <c r="G49313" s="2"/>
      <c r="H49313" s="2"/>
    </row>
    <row r="49314" spans="2:8">
      <c r="B49314" s="2" t="s">
        <v>49938</v>
      </c>
      <c r="C49314" s="2">
        <v>21</v>
      </c>
      <c r="D49314" s="2" t="s">
        <v>633</v>
      </c>
      <c r="E49314" s="2"/>
      <c r="F49314" s="2"/>
      <c r="G49314" s="2"/>
      <c r="H49314" s="2"/>
    </row>
    <row r="49315" spans="2:8">
      <c r="B49315" s="2" t="s">
        <v>49939</v>
      </c>
      <c r="C49315" s="2">
        <v>21</v>
      </c>
      <c r="D49315" s="2" t="s">
        <v>633</v>
      </c>
      <c r="E49315" s="2"/>
      <c r="F49315" s="2"/>
      <c r="G49315" s="2"/>
      <c r="H49315" s="2"/>
    </row>
    <row r="49316" spans="2:8">
      <c r="B49316" s="2" t="s">
        <v>49940</v>
      </c>
      <c r="C49316" s="2">
        <v>21</v>
      </c>
      <c r="D49316" s="2" t="s">
        <v>633</v>
      </c>
      <c r="E49316" s="2"/>
      <c r="F49316" s="2"/>
      <c r="G49316" s="2"/>
      <c r="H49316" s="2"/>
    </row>
    <row r="49317" spans="2:8">
      <c r="B49317" s="2" t="s">
        <v>49941</v>
      </c>
      <c r="C49317" s="2">
        <v>19</v>
      </c>
      <c r="D49317" s="2" t="s">
        <v>633</v>
      </c>
      <c r="E49317" s="2"/>
      <c r="F49317" s="2"/>
      <c r="G49317" s="2"/>
      <c r="H49317" s="2"/>
    </row>
    <row r="49318" spans="2:8">
      <c r="B49318" s="2" t="s">
        <v>49942</v>
      </c>
      <c r="C49318" s="2">
        <v>19</v>
      </c>
      <c r="D49318" s="2" t="s">
        <v>633</v>
      </c>
      <c r="E49318" s="2"/>
      <c r="F49318" s="2"/>
      <c r="G49318" s="2"/>
      <c r="H49318" s="2"/>
    </row>
    <row r="49319" spans="2:8">
      <c r="B49319" s="2" t="s">
        <v>49943</v>
      </c>
      <c r="C49319" s="2">
        <v>20</v>
      </c>
      <c r="D49319" s="2" t="s">
        <v>633</v>
      </c>
      <c r="E49319" s="2"/>
      <c r="F49319" s="2"/>
      <c r="G49319" s="2"/>
      <c r="H49319" s="2"/>
    </row>
    <row r="49320" spans="2:8">
      <c r="B49320" s="2" t="s">
        <v>49944</v>
      </c>
      <c r="C49320" s="2">
        <v>26</v>
      </c>
      <c r="D49320" s="2" t="s">
        <v>633</v>
      </c>
      <c r="E49320" s="2"/>
      <c r="F49320" s="2"/>
      <c r="G49320" s="2"/>
      <c r="H49320" s="2"/>
    </row>
    <row r="49321" spans="2:8">
      <c r="B49321" s="2" t="s">
        <v>49945</v>
      </c>
      <c r="C49321" s="2">
        <v>27</v>
      </c>
      <c r="D49321" s="2" t="s">
        <v>633</v>
      </c>
      <c r="E49321" s="2"/>
      <c r="F49321" s="2"/>
      <c r="G49321" s="2"/>
      <c r="H49321" s="2"/>
    </row>
    <row r="49322" spans="2:8">
      <c r="B49322" s="2" t="s">
        <v>49946</v>
      </c>
      <c r="C49322" s="2">
        <v>27</v>
      </c>
      <c r="D49322" s="2" t="s">
        <v>633</v>
      </c>
      <c r="E49322" s="2"/>
      <c r="F49322" s="2"/>
      <c r="G49322" s="2"/>
      <c r="H49322" s="2"/>
    </row>
    <row r="49323" spans="2:8">
      <c r="B49323" s="2" t="s">
        <v>49947</v>
      </c>
      <c r="C49323" s="2">
        <v>25</v>
      </c>
      <c r="D49323" s="2" t="s">
        <v>633</v>
      </c>
      <c r="E49323" s="2"/>
      <c r="F49323" s="2"/>
      <c r="G49323" s="2"/>
      <c r="H49323" s="2"/>
    </row>
    <row r="49324" spans="2:8">
      <c r="B49324" s="2" t="s">
        <v>49948</v>
      </c>
      <c r="C49324" s="2">
        <v>24</v>
      </c>
      <c r="D49324" s="2" t="s">
        <v>633</v>
      </c>
      <c r="E49324" s="2"/>
      <c r="F49324" s="2"/>
      <c r="G49324" s="2"/>
      <c r="H49324" s="2"/>
    </row>
    <row r="49325" spans="2:8">
      <c r="B49325" s="2" t="s">
        <v>49949</v>
      </c>
      <c r="C49325" s="2">
        <v>16</v>
      </c>
      <c r="D49325" s="2" t="s">
        <v>633</v>
      </c>
      <c r="E49325" s="2"/>
      <c r="F49325" s="2"/>
      <c r="G49325" s="2"/>
      <c r="H49325" s="2"/>
    </row>
    <row r="49326" spans="2:8">
      <c r="B49326" s="2" t="s">
        <v>49950</v>
      </c>
      <c r="C49326" s="2">
        <v>18</v>
      </c>
      <c r="D49326" s="2" t="s">
        <v>633</v>
      </c>
      <c r="E49326" s="2"/>
      <c r="F49326" s="2"/>
      <c r="G49326" s="2"/>
      <c r="H49326" s="2"/>
    </row>
    <row r="49327" spans="2:8">
      <c r="B49327" s="2" t="s">
        <v>49951</v>
      </c>
      <c r="C49327" s="2">
        <v>19</v>
      </c>
      <c r="D49327" s="2" t="s">
        <v>633</v>
      </c>
      <c r="E49327" s="2"/>
      <c r="F49327" s="2"/>
      <c r="G49327" s="2"/>
      <c r="H49327" s="2"/>
    </row>
    <row r="49328" spans="2:8">
      <c r="B49328" s="2" t="s">
        <v>49952</v>
      </c>
      <c r="C49328" s="2">
        <v>19</v>
      </c>
      <c r="D49328" s="2" t="s">
        <v>633</v>
      </c>
      <c r="E49328" s="2"/>
      <c r="F49328" s="2"/>
      <c r="G49328" s="2"/>
      <c r="H49328" s="2"/>
    </row>
    <row r="49329" spans="2:8">
      <c r="B49329" s="2" t="s">
        <v>49953</v>
      </c>
      <c r="C49329" s="2">
        <v>18</v>
      </c>
      <c r="D49329" s="2" t="s">
        <v>633</v>
      </c>
      <c r="E49329" s="2"/>
      <c r="F49329" s="2"/>
      <c r="G49329" s="2"/>
      <c r="H49329" s="2"/>
    </row>
    <row r="49330" spans="2:8">
      <c r="B49330" s="2" t="s">
        <v>49954</v>
      </c>
      <c r="C49330" s="2">
        <v>17</v>
      </c>
      <c r="D49330" s="2" t="s">
        <v>633</v>
      </c>
      <c r="E49330" s="2"/>
      <c r="F49330" s="2"/>
      <c r="G49330" s="2"/>
      <c r="H49330" s="2"/>
    </row>
    <row r="49331" spans="2:8">
      <c r="B49331" s="2" t="s">
        <v>49955</v>
      </c>
      <c r="C49331" s="2">
        <v>17</v>
      </c>
      <c r="D49331" s="2" t="s">
        <v>633</v>
      </c>
      <c r="E49331" s="2"/>
      <c r="F49331" s="2"/>
      <c r="G49331" s="2"/>
      <c r="H49331" s="2"/>
    </row>
    <row r="49332" spans="2:8">
      <c r="B49332" s="2" t="s">
        <v>49956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22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21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18</v>
      </c>
      <c r="D49338" s="2" t="s">
        <v>633</v>
      </c>
      <c r="E49338" s="2"/>
      <c r="F49338" s="2"/>
      <c r="G49338" s="2"/>
      <c r="H49338" s="2"/>
    </row>
    <row r="49339" spans="2:8">
      <c r="B49339" s="2" t="s">
        <v>49963</v>
      </c>
      <c r="C49339" s="2">
        <v>18</v>
      </c>
      <c r="D49339" s="2" t="s">
        <v>633</v>
      </c>
      <c r="E49339" s="2"/>
      <c r="F49339" s="2"/>
      <c r="G49339" s="2"/>
      <c r="H49339" s="2"/>
    </row>
    <row r="49340" spans="2:8">
      <c r="B49340" s="2" t="s">
        <v>49964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32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23</v>
      </c>
      <c r="D49344" s="2" t="s">
        <v>633</v>
      </c>
      <c r="E49344" s="2"/>
      <c r="F49344" s="2"/>
      <c r="G49344" s="2"/>
      <c r="H49344" s="2"/>
    </row>
    <row r="49345" spans="2:8">
      <c r="B49345" s="2" t="s">
        <v>49969</v>
      </c>
      <c r="C49345" s="2">
        <v>27</v>
      </c>
      <c r="D49345" s="2" t="s">
        <v>633</v>
      </c>
      <c r="E49345" s="2"/>
      <c r="F49345" s="2"/>
      <c r="G49345" s="2"/>
      <c r="H49345" s="2"/>
    </row>
    <row r="49346" spans="2:8">
      <c r="B49346" s="2" t="s">
        <v>49970</v>
      </c>
      <c r="C49346" s="2">
        <v>27</v>
      </c>
      <c r="D49346" s="2" t="s">
        <v>633</v>
      </c>
      <c r="E49346" s="2"/>
      <c r="F49346" s="2"/>
      <c r="G49346" s="2"/>
      <c r="H49346" s="2"/>
    </row>
    <row r="49347" spans="2:8">
      <c r="B49347" s="2" t="s">
        <v>49971</v>
      </c>
      <c r="C49347" s="2">
        <v>23</v>
      </c>
      <c r="D49347" s="2" t="s">
        <v>633</v>
      </c>
      <c r="E49347" s="2"/>
      <c r="F49347" s="2"/>
      <c r="G49347" s="2"/>
      <c r="H49347" s="2"/>
    </row>
    <row r="49348" spans="2:8">
      <c r="B49348" s="2" t="s">
        <v>49972</v>
      </c>
      <c r="C49348" s="2">
        <v>19</v>
      </c>
      <c r="D49348" s="2" t="s">
        <v>633</v>
      </c>
      <c r="E49348" s="2"/>
      <c r="F49348" s="2"/>
      <c r="G49348" s="2"/>
      <c r="H49348" s="2"/>
    </row>
    <row r="49349" spans="2:8">
      <c r="B49349" s="2" t="s">
        <v>49973</v>
      </c>
      <c r="C49349" s="2">
        <v>19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20</v>
      </c>
      <c r="D49350" s="2" t="s">
        <v>633</v>
      </c>
      <c r="E49350" s="2"/>
      <c r="F49350" s="2"/>
      <c r="G49350" s="2"/>
      <c r="H49350" s="2"/>
    </row>
    <row r="49351" spans="2:8">
      <c r="B49351" s="2" t="s">
        <v>49975</v>
      </c>
      <c r="C49351" s="2">
        <v>22</v>
      </c>
      <c r="D49351" s="2" t="s">
        <v>633</v>
      </c>
      <c r="E49351" s="2"/>
      <c r="F49351" s="2"/>
      <c r="G49351" s="2"/>
      <c r="H49351" s="2"/>
    </row>
    <row r="49352" spans="2:8">
      <c r="B49352" s="2" t="s">
        <v>49976</v>
      </c>
      <c r="C49352" s="2">
        <v>22</v>
      </c>
      <c r="D49352" s="2" t="s">
        <v>633</v>
      </c>
      <c r="E49352" s="2"/>
      <c r="F49352" s="2"/>
      <c r="G49352" s="2"/>
      <c r="H49352" s="2"/>
    </row>
    <row r="49353" spans="2:8">
      <c r="B49353" s="2" t="s">
        <v>49977</v>
      </c>
      <c r="C49353" s="2">
        <v>22</v>
      </c>
      <c r="D49353" s="2" t="s">
        <v>633</v>
      </c>
      <c r="E49353" s="2"/>
      <c r="F49353" s="2"/>
      <c r="G49353" s="2"/>
      <c r="H49353" s="2"/>
    </row>
    <row r="49354" spans="2:8">
      <c r="B49354" s="2" t="s">
        <v>49978</v>
      </c>
      <c r="C49354" s="2">
        <v>21</v>
      </c>
      <c r="D49354" s="2" t="s">
        <v>633</v>
      </c>
      <c r="E49354" s="2"/>
      <c r="F49354" s="2"/>
      <c r="G49354" s="2"/>
      <c r="H49354" s="2"/>
    </row>
    <row r="49355" spans="2:8">
      <c r="B49355" s="2" t="s">
        <v>49979</v>
      </c>
      <c r="C49355" s="2">
        <v>22</v>
      </c>
      <c r="D49355" s="2" t="s">
        <v>633</v>
      </c>
      <c r="E49355" s="2"/>
      <c r="F49355" s="2"/>
      <c r="G49355" s="2"/>
      <c r="H49355" s="2"/>
    </row>
    <row r="49356" spans="2:8">
      <c r="B49356" s="2" t="s">
        <v>49980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25</v>
      </c>
      <c r="D49361" s="2" t="s">
        <v>633</v>
      </c>
      <c r="E49361" s="2"/>
      <c r="F49361" s="2"/>
      <c r="G49361" s="2"/>
      <c r="H49361" s="2"/>
    </row>
    <row r="49362" spans="2:8">
      <c r="B49362" s="2" t="s">
        <v>49986</v>
      </c>
      <c r="C49362" s="2">
        <v>26</v>
      </c>
      <c r="D49362" s="2" t="s">
        <v>633</v>
      </c>
      <c r="E49362" s="2"/>
      <c r="F49362" s="2"/>
      <c r="G49362" s="2"/>
      <c r="H49362" s="2"/>
    </row>
    <row r="49363" spans="2:8">
      <c r="B49363" s="2" t="s">
        <v>49987</v>
      </c>
      <c r="C49363" s="2">
        <v>25</v>
      </c>
      <c r="D49363" s="2" t="s">
        <v>633</v>
      </c>
      <c r="E49363" s="2"/>
      <c r="F49363" s="2"/>
      <c r="G49363" s="2"/>
      <c r="H49363" s="2"/>
    </row>
    <row r="49364" spans="2:8">
      <c r="B49364" s="2" t="s">
        <v>49988</v>
      </c>
      <c r="C49364" s="2">
        <v>24</v>
      </c>
      <c r="D49364" s="2" t="s">
        <v>633</v>
      </c>
      <c r="E49364" s="2"/>
      <c r="F49364" s="2"/>
      <c r="G49364" s="2"/>
      <c r="H49364" s="2"/>
    </row>
    <row r="49365" spans="2:8">
      <c r="B49365" s="2" t="s">
        <v>49989</v>
      </c>
      <c r="C49365" s="2">
        <v>23</v>
      </c>
      <c r="D49365" s="2" t="s">
        <v>633</v>
      </c>
      <c r="E49365" s="2"/>
      <c r="F49365" s="2"/>
      <c r="G49365" s="2"/>
      <c r="H49365" s="2"/>
    </row>
    <row r="49366" spans="2:8">
      <c r="B49366" s="2" t="s">
        <v>49990</v>
      </c>
      <c r="C49366" s="2">
        <v>18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32</v>
      </c>
      <c r="D49370" s="2" t="s">
        <v>633</v>
      </c>
      <c r="E49370" s="2"/>
      <c r="F49370" s="2"/>
      <c r="G49370" s="2"/>
      <c r="H49370" s="2"/>
    </row>
    <row r="49371" spans="2:8">
      <c r="B49371" s="2" t="s">
        <v>49995</v>
      </c>
      <c r="C49371" s="2">
        <v>32</v>
      </c>
      <c r="D49371" s="2" t="s">
        <v>633</v>
      </c>
      <c r="E49371" s="2"/>
      <c r="F49371" s="2"/>
      <c r="G49371" s="2"/>
      <c r="H49371" s="2"/>
    </row>
    <row r="49372" spans="2:8">
      <c r="B49372" s="2" t="s">
        <v>49996</v>
      </c>
      <c r="C49372" s="2">
        <v>31</v>
      </c>
      <c r="D49372" s="2" t="s">
        <v>633</v>
      </c>
      <c r="E49372" s="2"/>
      <c r="F49372" s="2"/>
      <c r="G49372" s="2"/>
      <c r="H49372" s="2"/>
    </row>
    <row r="49373" spans="2:8">
      <c r="B49373" s="2" t="s">
        <v>49997</v>
      </c>
      <c r="C49373" s="2">
        <v>30</v>
      </c>
      <c r="D49373" s="2" t="s">
        <v>633</v>
      </c>
      <c r="E49373" s="2"/>
      <c r="F49373" s="2"/>
      <c r="G49373" s="2"/>
      <c r="H49373" s="2"/>
    </row>
    <row r="49374" spans="2:8">
      <c r="B49374" s="2" t="s">
        <v>49998</v>
      </c>
      <c r="C49374" s="2">
        <v>31</v>
      </c>
      <c r="D49374" s="2" t="s">
        <v>633</v>
      </c>
      <c r="E49374" s="2"/>
      <c r="F49374" s="2"/>
      <c r="G49374" s="2"/>
      <c r="H49374" s="2"/>
    </row>
    <row r="49375" spans="2:8">
      <c r="B49375" s="2" t="s">
        <v>49999</v>
      </c>
      <c r="C49375" s="2">
        <v>26</v>
      </c>
      <c r="D49375" s="2" t="s">
        <v>633</v>
      </c>
      <c r="E49375" s="2"/>
      <c r="F49375" s="2"/>
      <c r="G49375" s="2"/>
      <c r="H49375" s="2"/>
    </row>
    <row r="49376" spans="2:8">
      <c r="B49376" s="2" t="s">
        <v>50000</v>
      </c>
      <c r="C49376" s="2">
        <v>29</v>
      </c>
      <c r="D49376" s="2" t="s">
        <v>633</v>
      </c>
      <c r="E49376" s="2"/>
      <c r="F49376" s="2"/>
      <c r="G49376" s="2"/>
      <c r="H49376" s="2"/>
    </row>
    <row r="49377" spans="2:8">
      <c r="B49377" s="2" t="s">
        <v>50001</v>
      </c>
      <c r="C49377" s="2">
        <v>30</v>
      </c>
      <c r="D49377" s="2" t="s">
        <v>633</v>
      </c>
      <c r="E49377" s="2"/>
      <c r="F49377" s="2"/>
      <c r="G49377" s="2"/>
      <c r="H49377" s="2"/>
    </row>
    <row r="49378" spans="2:8">
      <c r="B49378" s="2" t="s">
        <v>50002</v>
      </c>
      <c r="C49378" s="2">
        <v>29</v>
      </c>
      <c r="D49378" s="2" t="s">
        <v>633</v>
      </c>
      <c r="E49378" s="2"/>
      <c r="F49378" s="2"/>
      <c r="G49378" s="2"/>
      <c r="H49378" s="2"/>
    </row>
    <row r="49379" spans="2:8">
      <c r="B49379" s="2" t="s">
        <v>50003</v>
      </c>
      <c r="C49379" s="2">
        <v>27</v>
      </c>
      <c r="D49379" s="2" t="s">
        <v>633</v>
      </c>
      <c r="E49379" s="2"/>
      <c r="F49379" s="2"/>
      <c r="G49379" s="2"/>
      <c r="H49379" s="2"/>
    </row>
    <row r="49380" spans="2:8">
      <c r="B49380" s="2" t="s">
        <v>50004</v>
      </c>
      <c r="C49380" s="2">
        <v>27</v>
      </c>
      <c r="D49380" s="2" t="s">
        <v>633</v>
      </c>
      <c r="E49380" s="2"/>
      <c r="F49380" s="2"/>
      <c r="G49380" s="2"/>
      <c r="H49380" s="2"/>
    </row>
    <row r="49381" spans="2:8">
      <c r="B49381" s="2" t="s">
        <v>50005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26</v>
      </c>
      <c r="D49384" s="2" t="s">
        <v>633</v>
      </c>
      <c r="E49384" s="2"/>
      <c r="F49384" s="2"/>
      <c r="G49384" s="2"/>
      <c r="H49384" s="2"/>
    </row>
    <row r="49385" spans="2:8">
      <c r="B49385" s="2" t="s">
        <v>50009</v>
      </c>
      <c r="C49385" s="2">
        <v>25</v>
      </c>
      <c r="D49385" s="2" t="s">
        <v>633</v>
      </c>
      <c r="E49385" s="2"/>
      <c r="F49385" s="2"/>
      <c r="G49385" s="2"/>
      <c r="H49385" s="2"/>
    </row>
    <row r="49386" spans="2:8">
      <c r="B49386" s="2" t="s">
        <v>50010</v>
      </c>
      <c r="C49386" s="2">
        <v>25</v>
      </c>
      <c r="D49386" s="2" t="s">
        <v>633</v>
      </c>
      <c r="E49386" s="2"/>
      <c r="F49386" s="2"/>
      <c r="G49386" s="2"/>
      <c r="H49386" s="2"/>
    </row>
    <row r="49387" spans="2:8">
      <c r="B49387" s="2" t="s">
        <v>50011</v>
      </c>
      <c r="C49387" s="2">
        <v>24</v>
      </c>
      <c r="D49387" s="2" t="s">
        <v>633</v>
      </c>
      <c r="E49387" s="2"/>
      <c r="F49387" s="2"/>
      <c r="G49387" s="2"/>
      <c r="H49387" s="2"/>
    </row>
    <row r="49388" spans="2:8">
      <c r="B49388" s="2" t="s">
        <v>50012</v>
      </c>
      <c r="C49388" s="2">
        <v>24</v>
      </c>
      <c r="D49388" s="2" t="s">
        <v>633</v>
      </c>
      <c r="E49388" s="2"/>
      <c r="F49388" s="2"/>
      <c r="G49388" s="2"/>
      <c r="H49388" s="2"/>
    </row>
    <row r="49389" spans="2:8">
      <c r="B49389" s="2" t="s">
        <v>50013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24</v>
      </c>
      <c r="D49404" s="2" t="s">
        <v>633</v>
      </c>
      <c r="E49404" s="2"/>
      <c r="F49404" s="2"/>
      <c r="G49404" s="2"/>
      <c r="H49404" s="2"/>
    </row>
    <row r="49405" spans="2:8">
      <c r="B49405" s="2" t="s">
        <v>50029</v>
      </c>
      <c r="C49405" s="2">
        <v>26</v>
      </c>
      <c r="D49405" s="2" t="s">
        <v>633</v>
      </c>
      <c r="E49405" s="2"/>
      <c r="F49405" s="2"/>
      <c r="G49405" s="2"/>
      <c r="H49405" s="2"/>
    </row>
    <row r="49406" spans="2:8">
      <c r="B49406" s="2" t="s">
        <v>50030</v>
      </c>
      <c r="C49406" s="2">
        <v>26</v>
      </c>
      <c r="D49406" s="2" t="s">
        <v>633</v>
      </c>
      <c r="E49406" s="2"/>
      <c r="F49406" s="2"/>
      <c r="G49406" s="2"/>
      <c r="H49406" s="2"/>
    </row>
    <row r="49407" spans="2:8">
      <c r="B49407" s="2" t="s">
        <v>50031</v>
      </c>
      <c r="C49407" s="2">
        <v>24</v>
      </c>
      <c r="D49407" s="2" t="s">
        <v>633</v>
      </c>
      <c r="E49407" s="2"/>
      <c r="F49407" s="2"/>
      <c r="G49407" s="2"/>
      <c r="H49407" s="2"/>
    </row>
    <row r="49408" spans="2:8">
      <c r="B49408" s="2" t="s">
        <v>50032</v>
      </c>
      <c r="C49408" s="2">
        <v>22</v>
      </c>
      <c r="D49408" s="2" t="s">
        <v>633</v>
      </c>
      <c r="E49408" s="2"/>
      <c r="F49408" s="2"/>
      <c r="G49408" s="2"/>
      <c r="H49408" s="2"/>
    </row>
    <row r="49409" spans="2:8">
      <c r="B49409" s="2" t="s">
        <v>50033</v>
      </c>
      <c r="C49409" s="2">
        <v>23</v>
      </c>
      <c r="D49409" s="2" t="s">
        <v>633</v>
      </c>
      <c r="E49409" s="2"/>
      <c r="F49409" s="2"/>
      <c r="G49409" s="2"/>
      <c r="H49409" s="2"/>
    </row>
    <row r="49410" spans="2:8">
      <c r="B49410" s="2" t="s">
        <v>50034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27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26</v>
      </c>
      <c r="D49419" s="2" t="s">
        <v>633</v>
      </c>
      <c r="E49419" s="2"/>
      <c r="F49419" s="2"/>
      <c r="G49419" s="2"/>
      <c r="H49419" s="2"/>
    </row>
    <row r="49420" spans="2:8">
      <c r="B49420" s="2" t="s">
        <v>50044</v>
      </c>
      <c r="C49420" s="2">
        <v>27</v>
      </c>
      <c r="D49420" s="2" t="s">
        <v>633</v>
      </c>
      <c r="E49420" s="2"/>
      <c r="F49420" s="2"/>
      <c r="G49420" s="2"/>
      <c r="H49420" s="2"/>
    </row>
    <row r="49421" spans="2:8">
      <c r="B49421" s="2" t="s">
        <v>50045</v>
      </c>
      <c r="C49421" s="2">
        <v>26</v>
      </c>
      <c r="D49421" s="2" t="s">
        <v>633</v>
      </c>
      <c r="E49421" s="2"/>
      <c r="F49421" s="2"/>
      <c r="G49421" s="2"/>
      <c r="H49421" s="2"/>
    </row>
    <row r="49422" spans="2:8">
      <c r="B49422" s="2" t="s">
        <v>50046</v>
      </c>
      <c r="C49422" s="2">
        <v>22</v>
      </c>
      <c r="D49422" s="2" t="s">
        <v>633</v>
      </c>
      <c r="E49422" s="2"/>
      <c r="F49422" s="2"/>
      <c r="G49422" s="2"/>
      <c r="H49422" s="2"/>
    </row>
    <row r="49423" spans="2:8">
      <c r="B49423" s="2" t="s">
        <v>50047</v>
      </c>
      <c r="C49423" s="2">
        <v>15</v>
      </c>
      <c r="D49423" s="2" t="s">
        <v>633</v>
      </c>
      <c r="E49423" s="2"/>
      <c r="F49423" s="2"/>
      <c r="G49423" s="2"/>
      <c r="H49423" s="2"/>
    </row>
    <row r="49424" spans="2:8">
      <c r="B49424" s="2" t="s">
        <v>50048</v>
      </c>
      <c r="C49424" s="2">
        <v>34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22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20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20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36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35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25</v>
      </c>
      <c r="D49436" s="2" t="s">
        <v>633</v>
      </c>
      <c r="E49436" s="2"/>
      <c r="F49436" s="2"/>
      <c r="G49436" s="2"/>
      <c r="H49436" s="2"/>
    </row>
    <row r="49437" spans="2:8">
      <c r="B49437" s="2" t="s">
        <v>50061</v>
      </c>
      <c r="C49437" s="2">
        <v>25</v>
      </c>
      <c r="D49437" s="2" t="s">
        <v>633</v>
      </c>
      <c r="E49437" s="2"/>
      <c r="F49437" s="2"/>
      <c r="G49437" s="2"/>
      <c r="H49437" s="2"/>
    </row>
    <row r="49438" spans="2:8">
      <c r="B49438" s="2" t="s">
        <v>50062</v>
      </c>
      <c r="C49438" s="2">
        <v>22</v>
      </c>
      <c r="D49438" s="2" t="s">
        <v>633</v>
      </c>
      <c r="E49438" s="2"/>
      <c r="F49438" s="2"/>
      <c r="G49438" s="2"/>
      <c r="H49438" s="2"/>
    </row>
    <row r="49439" spans="2:8">
      <c r="B49439" s="2" t="s">
        <v>50063</v>
      </c>
      <c r="C49439" s="2">
        <v>20</v>
      </c>
      <c r="D49439" s="2" t="s">
        <v>633</v>
      </c>
      <c r="E49439" s="2"/>
      <c r="F49439" s="2"/>
      <c r="G49439" s="2"/>
      <c r="H49439" s="2"/>
    </row>
    <row r="49440" spans="2:8">
      <c r="B49440" s="2" t="s">
        <v>50064</v>
      </c>
      <c r="C49440" s="2">
        <v>21</v>
      </c>
      <c r="D49440" s="2" t="s">
        <v>633</v>
      </c>
      <c r="E49440" s="2"/>
      <c r="F49440" s="2"/>
      <c r="G49440" s="2"/>
      <c r="H49440" s="2"/>
    </row>
    <row r="49441" spans="2:8">
      <c r="B49441" s="2" t="s">
        <v>50065</v>
      </c>
      <c r="C49441" s="2">
        <v>31</v>
      </c>
      <c r="D49441" s="2" t="s">
        <v>633</v>
      </c>
      <c r="E49441" s="2"/>
      <c r="F49441" s="2"/>
      <c r="G49441" s="2"/>
      <c r="H49441" s="2"/>
    </row>
    <row r="49442" spans="2:8">
      <c r="B49442" s="2" t="s">
        <v>50066</v>
      </c>
      <c r="C49442" s="2">
        <v>30</v>
      </c>
      <c r="D49442" s="2" t="s">
        <v>633</v>
      </c>
      <c r="E49442" s="2"/>
      <c r="F49442" s="2"/>
      <c r="G49442" s="2"/>
      <c r="H49442" s="2"/>
    </row>
    <row r="49443" spans="2:8">
      <c r="B49443" s="2" t="s">
        <v>50067</v>
      </c>
      <c r="C49443" s="2">
        <v>31</v>
      </c>
      <c r="D49443" s="2" t="s">
        <v>633</v>
      </c>
      <c r="E49443" s="2"/>
      <c r="F49443" s="2"/>
      <c r="G49443" s="2"/>
      <c r="H49443" s="2"/>
    </row>
    <row r="49444" spans="2:8">
      <c r="B49444" s="2" t="s">
        <v>50068</v>
      </c>
      <c r="C49444" s="2">
        <v>29</v>
      </c>
      <c r="D49444" s="2" t="s">
        <v>633</v>
      </c>
      <c r="E49444" s="2"/>
      <c r="F49444" s="2"/>
      <c r="G49444" s="2"/>
      <c r="H49444" s="2"/>
    </row>
    <row r="49445" spans="2:8">
      <c r="B49445" s="2" t="s">
        <v>50069</v>
      </c>
      <c r="C49445" s="2">
        <v>29</v>
      </c>
      <c r="D49445" s="2" t="s">
        <v>633</v>
      </c>
      <c r="E49445" s="2"/>
      <c r="F49445" s="2"/>
      <c r="G49445" s="2"/>
      <c r="H49445" s="2"/>
    </row>
    <row r="49446" spans="2:8">
      <c r="B49446" s="2" t="s">
        <v>50070</v>
      </c>
      <c r="C49446" s="2">
        <v>22</v>
      </c>
      <c r="D49446" s="2" t="s">
        <v>633</v>
      </c>
      <c r="E49446" s="2"/>
      <c r="F49446" s="2"/>
      <c r="G49446" s="2"/>
      <c r="H49446" s="2"/>
    </row>
    <row r="49447" spans="2:8">
      <c r="B49447" s="2" t="s">
        <v>50071</v>
      </c>
      <c r="C49447" s="2">
        <v>22</v>
      </c>
      <c r="D49447" s="2" t="s">
        <v>633</v>
      </c>
      <c r="E49447" s="2"/>
      <c r="F49447" s="2"/>
      <c r="G49447" s="2"/>
      <c r="H49447" s="2"/>
    </row>
    <row r="49448" spans="2:8">
      <c r="B49448" s="2" t="s">
        <v>50072</v>
      </c>
      <c r="C49448" s="2">
        <v>21</v>
      </c>
      <c r="D49448" s="2" t="s">
        <v>633</v>
      </c>
      <c r="E49448" s="2"/>
      <c r="F49448" s="2"/>
      <c r="G49448" s="2"/>
      <c r="H49448" s="2"/>
    </row>
    <row r="49449" spans="2:8">
      <c r="B49449" s="2" t="s">
        <v>50073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17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20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19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33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35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34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31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31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30</v>
      </c>
      <c r="D49476" s="2" t="s">
        <v>633</v>
      </c>
      <c r="E49476" s="2"/>
      <c r="F49476" s="2"/>
      <c r="G49476" s="2"/>
      <c r="H49476" s="2"/>
    </row>
    <row r="49477" spans="2:8">
      <c r="B49477" s="2" t="s">
        <v>50101</v>
      </c>
      <c r="C49477" s="2">
        <v>32</v>
      </c>
      <c r="D49477" s="2" t="s">
        <v>633</v>
      </c>
      <c r="E49477" s="2"/>
      <c r="F49477" s="2"/>
      <c r="G49477" s="2"/>
      <c r="H49477" s="2"/>
    </row>
    <row r="49478" spans="2:8">
      <c r="B49478" s="2" t="s">
        <v>50102</v>
      </c>
      <c r="C49478" s="2">
        <v>27</v>
      </c>
      <c r="D49478" s="2" t="s">
        <v>633</v>
      </c>
      <c r="E49478" s="2"/>
      <c r="F49478" s="2"/>
      <c r="G49478" s="2"/>
      <c r="H49478" s="2"/>
    </row>
    <row r="49479" spans="2:8">
      <c r="B49479" s="2" t="s">
        <v>50103</v>
      </c>
      <c r="C49479" s="2">
        <v>25</v>
      </c>
      <c r="D49479" s="2" t="s">
        <v>633</v>
      </c>
      <c r="E49479" s="2"/>
      <c r="F49479" s="2"/>
      <c r="G49479" s="2"/>
      <c r="H49479" s="2"/>
    </row>
    <row r="49480" spans="2:8">
      <c r="B49480" s="2" t="s">
        <v>50104</v>
      </c>
      <c r="C49480" s="2">
        <v>26</v>
      </c>
      <c r="D49480" s="2" t="s">
        <v>633</v>
      </c>
      <c r="E49480" s="2"/>
      <c r="F49480" s="2"/>
      <c r="G49480" s="2"/>
      <c r="H49480" s="2"/>
    </row>
    <row r="49481" spans="2:8">
      <c r="B49481" s="2" t="s">
        <v>50105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20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19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20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33</v>
      </c>
      <c r="D49492" s="2" t="s">
        <v>633</v>
      </c>
      <c r="E49492" s="2"/>
      <c r="F49492" s="2"/>
      <c r="G49492" s="2"/>
      <c r="H49492" s="2"/>
    </row>
    <row r="49493" spans="2:8">
      <c r="B49493" s="2" t="s">
        <v>50117</v>
      </c>
      <c r="C49493" s="2">
        <v>34</v>
      </c>
      <c r="D49493" s="2" t="s">
        <v>633</v>
      </c>
      <c r="E49493" s="2"/>
      <c r="F49493" s="2"/>
      <c r="G49493" s="2"/>
      <c r="H49493" s="2"/>
    </row>
    <row r="49494" spans="2:8">
      <c r="B49494" s="2" t="s">
        <v>50118</v>
      </c>
      <c r="C49494" s="2">
        <v>32</v>
      </c>
      <c r="D49494" s="2" t="s">
        <v>633</v>
      </c>
      <c r="E49494" s="2"/>
      <c r="F49494" s="2"/>
      <c r="G49494" s="2"/>
      <c r="H49494" s="2"/>
    </row>
    <row r="49495" spans="2:8">
      <c r="B49495" s="2" t="s">
        <v>50119</v>
      </c>
      <c r="C49495" s="2">
        <v>31</v>
      </c>
      <c r="D49495" s="2" t="s">
        <v>633</v>
      </c>
      <c r="E49495" s="2"/>
      <c r="F49495" s="2"/>
      <c r="G49495" s="2"/>
      <c r="H49495" s="2"/>
    </row>
    <row r="49496" spans="2:8">
      <c r="B49496" s="2" t="s">
        <v>50120</v>
      </c>
      <c r="C49496" s="2">
        <v>10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10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24</v>
      </c>
      <c r="D49498" s="2" t="s">
        <v>633</v>
      </c>
      <c r="E49498" s="2"/>
      <c r="F49498" s="2"/>
      <c r="G49498" s="2"/>
      <c r="H49498" s="2"/>
    </row>
    <row r="49499" spans="2:8">
      <c r="B49499" s="2" t="s">
        <v>50123</v>
      </c>
      <c r="C49499" s="2">
        <v>25</v>
      </c>
      <c r="D49499" s="2" t="s">
        <v>633</v>
      </c>
      <c r="E49499" s="2"/>
      <c r="F49499" s="2"/>
      <c r="G49499" s="2"/>
      <c r="H49499" s="2"/>
    </row>
    <row r="49500" spans="2:8">
      <c r="B49500" s="2" t="s">
        <v>50124</v>
      </c>
      <c r="C49500" s="2">
        <v>26</v>
      </c>
      <c r="D49500" s="2" t="s">
        <v>633</v>
      </c>
      <c r="E49500" s="2"/>
      <c r="F49500" s="2"/>
      <c r="G49500" s="2"/>
      <c r="H49500" s="2"/>
    </row>
    <row r="49501" spans="2:8">
      <c r="B49501" s="2" t="s">
        <v>50125</v>
      </c>
      <c r="C49501" s="2">
        <v>24</v>
      </c>
      <c r="D49501" s="2" t="s">
        <v>633</v>
      </c>
      <c r="E49501" s="2"/>
      <c r="F49501" s="2"/>
      <c r="G49501" s="2"/>
      <c r="H49501" s="2"/>
    </row>
    <row r="49502" spans="2:8">
      <c r="B49502" s="2" t="s">
        <v>50126</v>
      </c>
      <c r="C49502" s="2">
        <v>24</v>
      </c>
      <c r="D49502" s="2" t="s">
        <v>633</v>
      </c>
      <c r="E49502" s="2"/>
      <c r="F49502" s="2"/>
      <c r="G49502" s="2"/>
      <c r="H49502" s="2"/>
    </row>
    <row r="49503" spans="2:8">
      <c r="B49503" s="2" t="s">
        <v>50127</v>
      </c>
      <c r="C49503" s="2">
        <v>15</v>
      </c>
      <c r="D49503" s="2" t="s">
        <v>633</v>
      </c>
      <c r="E49503" s="2"/>
      <c r="F49503" s="2"/>
      <c r="G49503" s="2"/>
      <c r="H49503" s="2"/>
    </row>
    <row r="49504" spans="2:8">
      <c r="B49504" s="2" t="s">
        <v>50128</v>
      </c>
      <c r="C49504" s="2">
        <v>16</v>
      </c>
      <c r="D49504" s="2" t="s">
        <v>633</v>
      </c>
      <c r="E49504" s="2"/>
      <c r="F49504" s="2"/>
      <c r="G49504" s="2"/>
      <c r="H49504" s="2"/>
    </row>
    <row r="49505" spans="2:8">
      <c r="B49505" s="2" t="s">
        <v>50129</v>
      </c>
      <c r="C49505" s="2">
        <v>16</v>
      </c>
      <c r="D49505" s="2" t="s">
        <v>633</v>
      </c>
      <c r="E49505" s="2"/>
      <c r="F49505" s="2"/>
      <c r="G49505" s="2"/>
      <c r="H49505" s="2"/>
    </row>
    <row r="49506" spans="2:8">
      <c r="B49506" s="2" t="s">
        <v>50130</v>
      </c>
      <c r="C49506" s="2">
        <v>16</v>
      </c>
      <c r="D49506" s="2" t="s">
        <v>633</v>
      </c>
      <c r="E49506" s="2"/>
      <c r="F49506" s="2"/>
      <c r="G49506" s="2"/>
      <c r="H49506" s="2"/>
    </row>
    <row r="49507" spans="2:8">
      <c r="B49507" s="2" t="s">
        <v>50131</v>
      </c>
      <c r="C49507" s="2">
        <v>22</v>
      </c>
      <c r="D49507" s="2" t="s">
        <v>633</v>
      </c>
      <c r="E49507" s="2"/>
      <c r="F49507" s="2"/>
      <c r="G49507" s="2"/>
      <c r="H49507" s="2"/>
    </row>
    <row r="49508" spans="2:8">
      <c r="B49508" s="2" t="s">
        <v>50132</v>
      </c>
      <c r="C49508" s="2">
        <v>23</v>
      </c>
      <c r="D49508" s="2" t="s">
        <v>633</v>
      </c>
      <c r="E49508" s="2"/>
      <c r="F49508" s="2"/>
      <c r="G49508" s="2"/>
      <c r="H49508" s="2"/>
    </row>
    <row r="49509" spans="2:8">
      <c r="B49509" s="2" t="s">
        <v>50133</v>
      </c>
      <c r="C49509" s="2">
        <v>22</v>
      </c>
      <c r="D49509" s="2" t="s">
        <v>633</v>
      </c>
      <c r="E49509" s="2"/>
      <c r="F49509" s="2"/>
      <c r="G49509" s="2"/>
      <c r="H49509" s="2"/>
    </row>
    <row r="49510" spans="2:8">
      <c r="B49510" s="2" t="s">
        <v>50134</v>
      </c>
      <c r="C49510" s="2">
        <v>21</v>
      </c>
      <c r="D49510" s="2" t="s">
        <v>633</v>
      </c>
      <c r="E49510" s="2"/>
      <c r="F49510" s="2"/>
      <c r="G49510" s="2"/>
      <c r="H49510" s="2"/>
    </row>
    <row r="49511" spans="2:8">
      <c r="B49511" s="2" t="s">
        <v>50135</v>
      </c>
      <c r="C49511" s="2">
        <v>20</v>
      </c>
      <c r="D49511" s="2" t="s">
        <v>633</v>
      </c>
      <c r="E49511" s="2"/>
      <c r="F49511" s="2"/>
      <c r="G49511" s="2"/>
      <c r="H49511" s="2"/>
    </row>
    <row r="49512" spans="2:8">
      <c r="B49512" s="2" t="s">
        <v>50136</v>
      </c>
      <c r="C49512" s="2">
        <v>20</v>
      </c>
      <c r="D49512" s="2" t="s">
        <v>633</v>
      </c>
      <c r="E49512" s="2"/>
      <c r="F49512" s="2"/>
      <c r="G49512" s="2"/>
      <c r="H49512" s="2"/>
    </row>
    <row r="49513" spans="2:8">
      <c r="B49513" s="2" t="s">
        <v>50137</v>
      </c>
      <c r="C49513" s="2">
        <v>23</v>
      </c>
      <c r="D49513" s="2" t="s">
        <v>633</v>
      </c>
      <c r="E49513" s="2"/>
      <c r="F49513" s="2"/>
      <c r="G49513" s="2"/>
      <c r="H49513" s="2"/>
    </row>
    <row r="49514" spans="2:8">
      <c r="B49514" s="2" t="s">
        <v>50138</v>
      </c>
      <c r="C49514" s="2">
        <v>23</v>
      </c>
      <c r="D49514" s="2" t="s">
        <v>633</v>
      </c>
      <c r="E49514" s="2"/>
      <c r="F49514" s="2"/>
      <c r="G49514" s="2"/>
      <c r="H49514" s="2"/>
    </row>
    <row r="49515" spans="2:8">
      <c r="B49515" s="2" t="s">
        <v>50139</v>
      </c>
      <c r="C49515" s="2">
        <v>21</v>
      </c>
      <c r="D49515" s="2" t="s">
        <v>633</v>
      </c>
      <c r="E49515" s="2"/>
      <c r="F49515" s="2"/>
      <c r="G49515" s="2"/>
      <c r="H49515" s="2"/>
    </row>
    <row r="49516" spans="2:8">
      <c r="B49516" s="2" t="s">
        <v>50140</v>
      </c>
      <c r="C49516" s="2">
        <v>19</v>
      </c>
      <c r="D49516" s="2" t="s">
        <v>633</v>
      </c>
      <c r="E49516" s="2"/>
      <c r="F49516" s="2"/>
      <c r="G49516" s="2"/>
      <c r="H49516" s="2"/>
    </row>
    <row r="49517" spans="2:8">
      <c r="B49517" s="2" t="s">
        <v>50141</v>
      </c>
      <c r="C49517" s="2">
        <v>17</v>
      </c>
      <c r="D49517" s="2" t="s">
        <v>633</v>
      </c>
      <c r="E49517" s="2"/>
      <c r="F49517" s="2"/>
      <c r="G49517" s="2"/>
      <c r="H49517" s="2"/>
    </row>
    <row r="49518" spans="2:8">
      <c r="B49518" s="2" t="s">
        <v>50142</v>
      </c>
      <c r="C49518" s="2">
        <v>18</v>
      </c>
      <c r="D49518" s="2" t="s">
        <v>633</v>
      </c>
      <c r="E49518" s="2"/>
      <c r="F49518" s="2"/>
      <c r="G49518" s="2"/>
      <c r="H49518" s="2"/>
    </row>
    <row r="49519" spans="2:8">
      <c r="B49519" s="2" t="s">
        <v>50143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25</v>
      </c>
      <c r="D49524" s="2" t="s">
        <v>633</v>
      </c>
      <c r="E49524" s="2"/>
      <c r="F49524" s="2"/>
      <c r="G49524" s="2"/>
      <c r="H49524" s="2"/>
    </row>
    <row r="49525" spans="2:8">
      <c r="B49525" s="2" t="s">
        <v>50149</v>
      </c>
      <c r="C49525" s="2">
        <v>26</v>
      </c>
      <c r="D49525" s="2" t="s">
        <v>633</v>
      </c>
      <c r="E49525" s="2"/>
      <c r="F49525" s="2"/>
      <c r="G49525" s="2"/>
      <c r="H49525" s="2"/>
    </row>
    <row r="49526" spans="2:8">
      <c r="B49526" s="2" t="s">
        <v>50150</v>
      </c>
      <c r="C49526" s="2">
        <v>26</v>
      </c>
      <c r="D49526" s="2" t="s">
        <v>633</v>
      </c>
      <c r="E49526" s="2"/>
      <c r="F49526" s="2"/>
      <c r="G49526" s="2"/>
      <c r="H49526" s="2"/>
    </row>
    <row r="49527" spans="2:8">
      <c r="B49527" s="2" t="s">
        <v>50151</v>
      </c>
      <c r="C49527" s="2">
        <v>22</v>
      </c>
      <c r="D49527" s="2" t="s">
        <v>633</v>
      </c>
      <c r="E49527" s="2"/>
      <c r="F49527" s="2"/>
      <c r="G49527" s="2"/>
      <c r="H49527" s="2"/>
    </row>
    <row r="49528" spans="2:8">
      <c r="B49528" s="2" t="s">
        <v>50152</v>
      </c>
      <c r="C49528" s="2">
        <v>15</v>
      </c>
      <c r="D49528" s="2" t="s">
        <v>633</v>
      </c>
      <c r="E49528" s="2"/>
      <c r="F49528" s="2"/>
      <c r="G49528" s="2"/>
      <c r="H49528" s="2"/>
    </row>
    <row r="49529" spans="2:8">
      <c r="B49529" s="2" t="s">
        <v>50153</v>
      </c>
      <c r="C49529" s="2">
        <v>22</v>
      </c>
      <c r="D49529" s="2" t="s">
        <v>633</v>
      </c>
      <c r="E49529" s="2"/>
      <c r="F49529" s="2"/>
      <c r="G49529" s="2"/>
      <c r="H49529" s="2"/>
    </row>
    <row r="49530" spans="2:8">
      <c r="B49530" s="2" t="s">
        <v>50154</v>
      </c>
      <c r="C49530" s="2">
        <v>25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23</v>
      </c>
      <c r="D49534" s="2" t="s">
        <v>633</v>
      </c>
      <c r="E49534" s="2"/>
      <c r="F49534" s="2"/>
      <c r="G49534" s="2"/>
      <c r="H49534" s="2"/>
    </row>
    <row r="49535" spans="2:8">
      <c r="B49535" s="2" t="s">
        <v>50159</v>
      </c>
      <c r="C49535" s="2">
        <v>23</v>
      </c>
      <c r="D49535" s="2" t="s">
        <v>633</v>
      </c>
      <c r="E49535" s="2"/>
      <c r="F49535" s="2"/>
      <c r="G49535" s="2"/>
      <c r="H49535" s="2"/>
    </row>
    <row r="49536" spans="2:8">
      <c r="B49536" s="2" t="s">
        <v>50160</v>
      </c>
      <c r="C49536" s="2">
        <v>22</v>
      </c>
      <c r="D49536" s="2" t="s">
        <v>633</v>
      </c>
      <c r="E49536" s="2"/>
      <c r="F49536" s="2"/>
      <c r="G49536" s="2"/>
      <c r="H49536" s="2"/>
    </row>
    <row r="49537" spans="2:8">
      <c r="B49537" s="2" t="s">
        <v>50161</v>
      </c>
      <c r="C49537" s="2">
        <v>22</v>
      </c>
      <c r="D49537" s="2" t="s">
        <v>633</v>
      </c>
      <c r="E49537" s="2"/>
      <c r="F49537" s="2"/>
      <c r="G49537" s="2"/>
      <c r="H49537" s="2"/>
    </row>
    <row r="49538" spans="2:8">
      <c r="B49538" s="2" t="s">
        <v>50162</v>
      </c>
      <c r="C49538" s="2">
        <v>21</v>
      </c>
      <c r="D49538" s="2" t="s">
        <v>633</v>
      </c>
      <c r="E49538" s="2"/>
      <c r="F49538" s="2"/>
      <c r="G49538" s="2"/>
      <c r="H49538" s="2"/>
    </row>
    <row r="49539" spans="2:8">
      <c r="B49539" s="2" t="s">
        <v>50163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23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30</v>
      </c>
      <c r="D49544" s="2" t="s">
        <v>633</v>
      </c>
      <c r="E49544" s="2"/>
      <c r="F49544" s="2"/>
      <c r="G49544" s="2"/>
      <c r="H49544" s="2"/>
    </row>
    <row r="49545" spans="2:8">
      <c r="B49545" s="2" t="s">
        <v>50169</v>
      </c>
      <c r="C49545" s="2">
        <v>31</v>
      </c>
      <c r="D49545" s="2" t="s">
        <v>633</v>
      </c>
      <c r="E49545" s="2"/>
      <c r="F49545" s="2"/>
      <c r="G49545" s="2"/>
      <c r="H49545" s="2"/>
    </row>
    <row r="49546" spans="2:8">
      <c r="B49546" s="2" t="s">
        <v>50170</v>
      </c>
      <c r="C49546" s="2">
        <v>30</v>
      </c>
      <c r="D49546" s="2" t="s">
        <v>633</v>
      </c>
      <c r="E49546" s="2"/>
      <c r="F49546" s="2"/>
      <c r="G49546" s="2"/>
      <c r="H49546" s="2"/>
    </row>
    <row r="49547" spans="2:8">
      <c r="B49547" s="2" t="s">
        <v>50171</v>
      </c>
      <c r="C49547" s="2">
        <v>28</v>
      </c>
      <c r="D49547" s="2" t="s">
        <v>633</v>
      </c>
      <c r="E49547" s="2"/>
      <c r="F49547" s="2"/>
      <c r="G49547" s="2"/>
      <c r="H49547" s="2"/>
    </row>
    <row r="49548" spans="2:8">
      <c r="B49548" s="2" t="s">
        <v>50172</v>
      </c>
      <c r="C49548" s="2">
        <v>29</v>
      </c>
      <c r="D49548" s="2" t="s">
        <v>633</v>
      </c>
      <c r="E49548" s="2"/>
      <c r="F49548" s="2"/>
      <c r="G49548" s="2"/>
      <c r="H49548" s="2"/>
    </row>
    <row r="49549" spans="2:8">
      <c r="B49549" s="2" t="s">
        <v>50173</v>
      </c>
      <c r="C49549" s="2">
        <v>28</v>
      </c>
      <c r="D49549" s="2" t="s">
        <v>633</v>
      </c>
      <c r="E49549" s="2"/>
      <c r="F49549" s="2"/>
      <c r="G49549" s="2"/>
      <c r="H49549" s="2"/>
    </row>
    <row r="49550" spans="2:8">
      <c r="B49550" s="2" t="s">
        <v>50174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25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36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33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26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21</v>
      </c>
      <c r="D49563" s="2" t="s">
        <v>633</v>
      </c>
      <c r="E49563" s="2"/>
      <c r="F49563" s="2"/>
      <c r="G49563" s="2"/>
      <c r="H49563" s="2"/>
    </row>
    <row r="49564" spans="2:8">
      <c r="B49564" s="2" t="s">
        <v>50188</v>
      </c>
      <c r="C49564" s="2">
        <v>25</v>
      </c>
      <c r="D49564" s="2" t="s">
        <v>633</v>
      </c>
      <c r="E49564" s="2"/>
      <c r="F49564" s="2"/>
      <c r="G49564" s="2"/>
      <c r="H49564" s="2"/>
    </row>
    <row r="49565" spans="2:8">
      <c r="B49565" s="2" t="s">
        <v>50189</v>
      </c>
      <c r="C49565" s="2">
        <v>24</v>
      </c>
      <c r="D49565" s="2" t="s">
        <v>633</v>
      </c>
      <c r="E49565" s="2"/>
      <c r="F49565" s="2"/>
      <c r="G49565" s="2"/>
      <c r="H49565" s="2"/>
    </row>
    <row r="49566" spans="2:8">
      <c r="B49566" s="2" t="s">
        <v>50190</v>
      </c>
      <c r="C49566" s="2">
        <v>22</v>
      </c>
      <c r="D49566" s="2" t="s">
        <v>633</v>
      </c>
      <c r="E49566" s="2"/>
      <c r="F49566" s="2"/>
      <c r="G49566" s="2"/>
      <c r="H49566" s="2"/>
    </row>
    <row r="49567" spans="2:8">
      <c r="B49567" s="2" t="s">
        <v>50191</v>
      </c>
      <c r="C49567" s="2">
        <v>21</v>
      </c>
      <c r="D49567" s="2" t="s">
        <v>633</v>
      </c>
      <c r="E49567" s="2"/>
      <c r="F49567" s="2"/>
      <c r="G49567" s="2"/>
      <c r="H49567" s="2"/>
    </row>
    <row r="49568" spans="2:8">
      <c r="B49568" s="2" t="s">
        <v>50192</v>
      </c>
      <c r="C49568" s="2">
        <v>14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11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10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34</v>
      </c>
      <c r="D49575" s="2" t="s">
        <v>633</v>
      </c>
      <c r="E49575" s="2"/>
      <c r="F49575" s="2"/>
      <c r="G49575" s="2"/>
      <c r="H49575" s="2"/>
    </row>
    <row r="49576" spans="2:8">
      <c r="B49576" s="2" t="s">
        <v>50200</v>
      </c>
      <c r="C49576" s="2">
        <v>33</v>
      </c>
      <c r="D49576" s="2" t="s">
        <v>633</v>
      </c>
      <c r="E49576" s="2"/>
      <c r="F49576" s="2"/>
      <c r="G49576" s="2"/>
      <c r="H49576" s="2"/>
    </row>
    <row r="49577" spans="2:8">
      <c r="B49577" s="2" t="s">
        <v>50201</v>
      </c>
      <c r="C49577" s="2">
        <v>31</v>
      </c>
      <c r="D49577" s="2" t="s">
        <v>633</v>
      </c>
      <c r="E49577" s="2"/>
      <c r="F49577" s="2"/>
      <c r="G49577" s="2"/>
      <c r="H49577" s="2"/>
    </row>
    <row r="49578" spans="2:8">
      <c r="B49578" s="2" t="s">
        <v>50202</v>
      </c>
      <c r="C49578" s="2">
        <v>28</v>
      </c>
      <c r="D49578" s="2" t="s">
        <v>633</v>
      </c>
      <c r="E49578" s="2"/>
      <c r="F49578" s="2"/>
      <c r="G49578" s="2"/>
      <c r="H49578" s="2"/>
    </row>
    <row r="49579" spans="2:8">
      <c r="B49579" s="2" t="s">
        <v>50203</v>
      </c>
      <c r="C49579" s="2">
        <v>32</v>
      </c>
      <c r="D49579" s="2" t="s">
        <v>633</v>
      </c>
      <c r="E49579" s="2"/>
      <c r="F49579" s="2"/>
      <c r="G49579" s="2"/>
      <c r="H49579" s="2"/>
    </row>
    <row r="49580" spans="2:8">
      <c r="B49580" s="2" t="s">
        <v>50204</v>
      </c>
      <c r="C49580" s="2">
        <v>31</v>
      </c>
      <c r="D49580" s="2" t="s">
        <v>633</v>
      </c>
      <c r="E49580" s="2"/>
      <c r="F49580" s="2"/>
      <c r="G49580" s="2"/>
      <c r="H49580" s="2"/>
    </row>
    <row r="49581" spans="2:8">
      <c r="B49581" s="2" t="s">
        <v>50205</v>
      </c>
      <c r="C49581" s="2">
        <v>29</v>
      </c>
      <c r="D49581" s="2" t="s">
        <v>633</v>
      </c>
      <c r="E49581" s="2"/>
      <c r="F49581" s="2"/>
      <c r="G49581" s="2"/>
      <c r="H49581" s="2"/>
    </row>
    <row r="49582" spans="2:8">
      <c r="B49582" s="2" t="s">
        <v>50206</v>
      </c>
      <c r="C49582" s="2">
        <v>27</v>
      </c>
      <c r="D49582" s="2" t="s">
        <v>633</v>
      </c>
      <c r="E49582" s="2"/>
      <c r="F49582" s="2"/>
      <c r="G49582" s="2"/>
      <c r="H49582" s="2"/>
    </row>
    <row r="49583" spans="2:8">
      <c r="B49583" s="2" t="s">
        <v>50207</v>
      </c>
      <c r="C49583" s="2">
        <v>29</v>
      </c>
      <c r="D49583" s="2" t="s">
        <v>633</v>
      </c>
      <c r="E49583" s="2"/>
      <c r="F49583" s="2"/>
      <c r="G49583" s="2"/>
      <c r="H49583" s="2"/>
    </row>
    <row r="49584" spans="2:8">
      <c r="B49584" s="2" t="s">
        <v>50208</v>
      </c>
      <c r="C49584" s="2">
        <v>22</v>
      </c>
      <c r="D49584" s="2" t="s">
        <v>633</v>
      </c>
      <c r="E49584" s="2"/>
      <c r="F49584" s="2"/>
      <c r="G49584" s="2"/>
      <c r="H49584" s="2"/>
    </row>
    <row r="49585" spans="2:8">
      <c r="B49585" s="2" t="s">
        <v>50209</v>
      </c>
      <c r="C49585" s="2">
        <v>23</v>
      </c>
      <c r="D49585" s="2" t="s">
        <v>633</v>
      </c>
      <c r="E49585" s="2"/>
      <c r="F49585" s="2"/>
      <c r="G49585" s="2"/>
      <c r="H49585" s="2"/>
    </row>
    <row r="49586" spans="2:8">
      <c r="B49586" s="2" t="s">
        <v>50210</v>
      </c>
      <c r="C49586" s="2">
        <v>22</v>
      </c>
      <c r="D49586" s="2" t="s">
        <v>633</v>
      </c>
      <c r="E49586" s="2"/>
      <c r="F49586" s="2"/>
      <c r="G49586" s="2"/>
      <c r="H49586" s="2"/>
    </row>
    <row r="49587" spans="2:8">
      <c r="B49587" s="2" t="s">
        <v>50211</v>
      </c>
      <c r="C49587" s="2">
        <v>22</v>
      </c>
      <c r="D49587" s="2" t="s">
        <v>633</v>
      </c>
      <c r="E49587" s="2"/>
      <c r="F49587" s="2"/>
      <c r="G49587" s="2"/>
      <c r="H49587" s="2"/>
    </row>
    <row r="49588" spans="2:8">
      <c r="B49588" s="2" t="s">
        <v>50212</v>
      </c>
      <c r="C49588" s="2">
        <v>23</v>
      </c>
      <c r="D49588" s="2" t="s">
        <v>633</v>
      </c>
      <c r="E49588" s="2"/>
      <c r="F49588" s="2"/>
      <c r="G49588" s="2"/>
      <c r="H49588" s="2"/>
    </row>
    <row r="49589" spans="2:8">
      <c r="B49589" s="2" t="s">
        <v>50213</v>
      </c>
      <c r="C49589" s="2">
        <v>23</v>
      </c>
      <c r="D49589" s="2" t="s">
        <v>633</v>
      </c>
      <c r="E49589" s="2"/>
      <c r="F49589" s="2"/>
      <c r="G49589" s="2"/>
      <c r="H49589" s="2"/>
    </row>
    <row r="49590" spans="2:8">
      <c r="B49590" s="2" t="s">
        <v>50214</v>
      </c>
      <c r="C49590" s="2">
        <v>26</v>
      </c>
      <c r="D49590" s="2" t="s">
        <v>633</v>
      </c>
      <c r="E49590" s="2"/>
      <c r="F49590" s="2"/>
      <c r="G49590" s="2"/>
      <c r="H49590" s="2"/>
    </row>
    <row r="49591" spans="2:8">
      <c r="B49591" s="2" t="s">
        <v>50215</v>
      </c>
      <c r="C49591" s="2">
        <v>26</v>
      </c>
      <c r="D49591" s="2" t="s">
        <v>633</v>
      </c>
      <c r="E49591" s="2"/>
      <c r="F49591" s="2"/>
      <c r="G49591" s="2"/>
      <c r="H49591" s="2"/>
    </row>
    <row r="49592" spans="2:8">
      <c r="B49592" s="2" t="s">
        <v>50216</v>
      </c>
      <c r="C49592" s="2">
        <v>26</v>
      </c>
      <c r="D49592" s="2" t="s">
        <v>633</v>
      </c>
      <c r="E49592" s="2"/>
      <c r="F49592" s="2"/>
      <c r="G49592" s="2"/>
      <c r="H49592" s="2"/>
    </row>
    <row r="49593" spans="2:8">
      <c r="B49593" s="2" t="s">
        <v>50217</v>
      </c>
      <c r="C49593" s="2">
        <v>26</v>
      </c>
      <c r="D49593" s="2" t="s">
        <v>633</v>
      </c>
      <c r="E49593" s="2"/>
      <c r="F49593" s="2"/>
      <c r="G49593" s="2"/>
      <c r="H49593" s="2"/>
    </row>
    <row r="49594" spans="2:8">
      <c r="B49594" s="2" t="s">
        <v>50218</v>
      </c>
      <c r="C49594" s="2">
        <v>25</v>
      </c>
      <c r="D49594" s="2" t="s">
        <v>633</v>
      </c>
      <c r="E49594" s="2"/>
      <c r="F49594" s="2"/>
      <c r="G49594" s="2"/>
      <c r="H49594" s="2"/>
    </row>
    <row r="49595" spans="2:8">
      <c r="B49595" s="2" t="s">
        <v>50219</v>
      </c>
      <c r="C49595" s="2">
        <v>23</v>
      </c>
      <c r="D49595" s="2" t="s">
        <v>633</v>
      </c>
      <c r="E49595" s="2"/>
      <c r="F49595" s="2"/>
      <c r="G49595" s="2"/>
      <c r="H49595" s="2"/>
    </row>
    <row r="49596" spans="2:8">
      <c r="B49596" s="2" t="s">
        <v>50220</v>
      </c>
      <c r="C49596" s="2">
        <v>31</v>
      </c>
      <c r="D49596" s="2" t="s">
        <v>633</v>
      </c>
      <c r="E49596" s="2"/>
      <c r="F49596" s="2"/>
      <c r="G49596" s="2"/>
      <c r="H49596" s="2"/>
    </row>
    <row r="49597" spans="2:8">
      <c r="B49597" s="2" t="s">
        <v>50221</v>
      </c>
      <c r="C49597" s="2">
        <v>31</v>
      </c>
      <c r="D49597" s="2" t="s">
        <v>633</v>
      </c>
      <c r="E49597" s="2"/>
      <c r="F49597" s="2"/>
      <c r="G49597" s="2"/>
      <c r="H49597" s="2"/>
    </row>
    <row r="49598" spans="2:8">
      <c r="B49598" s="2" t="s">
        <v>50222</v>
      </c>
      <c r="C49598" s="2">
        <v>28</v>
      </c>
      <c r="D49598" s="2" t="s">
        <v>633</v>
      </c>
      <c r="E49598" s="2"/>
      <c r="F49598" s="2"/>
      <c r="G49598" s="2"/>
      <c r="H49598" s="2"/>
    </row>
    <row r="49599" spans="2:8">
      <c r="B49599" s="2" t="s">
        <v>50223</v>
      </c>
      <c r="C49599" s="2">
        <v>27</v>
      </c>
      <c r="D49599" s="2" t="s">
        <v>633</v>
      </c>
      <c r="E49599" s="2"/>
      <c r="F49599" s="2"/>
      <c r="G49599" s="2"/>
      <c r="H49599" s="2"/>
    </row>
    <row r="49600" spans="2:8">
      <c r="B49600" s="2" t="s">
        <v>50224</v>
      </c>
      <c r="C49600" s="2">
        <v>29</v>
      </c>
      <c r="D49600" s="2" t="s">
        <v>633</v>
      </c>
      <c r="E49600" s="2"/>
      <c r="F49600" s="2"/>
      <c r="G49600" s="2"/>
      <c r="H49600" s="2"/>
    </row>
    <row r="49601" spans="2:8">
      <c r="B49601" s="2" t="s">
        <v>50225</v>
      </c>
      <c r="C49601" s="2">
        <v>28</v>
      </c>
      <c r="D49601" s="2" t="s">
        <v>633</v>
      </c>
      <c r="E49601" s="2"/>
      <c r="F49601" s="2"/>
      <c r="G49601" s="2"/>
      <c r="H49601" s="2"/>
    </row>
    <row r="49602" spans="2:8">
      <c r="B49602" s="2" t="s">
        <v>50226</v>
      </c>
      <c r="C49602" s="2">
        <v>27</v>
      </c>
      <c r="D49602" s="2" t="s">
        <v>633</v>
      </c>
      <c r="E49602" s="2"/>
      <c r="F49602" s="2"/>
      <c r="G49602" s="2"/>
      <c r="H49602" s="2"/>
    </row>
    <row r="49603" spans="2:8">
      <c r="B49603" s="2" t="s">
        <v>50227</v>
      </c>
      <c r="C49603" s="2">
        <v>27</v>
      </c>
      <c r="D49603" s="2" t="s">
        <v>633</v>
      </c>
      <c r="E49603" s="2"/>
      <c r="F49603" s="2"/>
      <c r="G49603" s="2"/>
      <c r="H49603" s="2"/>
    </row>
    <row r="49604" spans="2:8">
      <c r="B49604" s="2" t="s">
        <v>50228</v>
      </c>
      <c r="C49604" s="2">
        <v>27</v>
      </c>
      <c r="D49604" s="2" t="s">
        <v>633</v>
      </c>
      <c r="E49604" s="2"/>
      <c r="F49604" s="2"/>
      <c r="G49604" s="2"/>
      <c r="H49604" s="2"/>
    </row>
    <row r="49605" spans="2:8">
      <c r="B49605" s="2" t="s">
        <v>50229</v>
      </c>
      <c r="C49605" s="2">
        <v>30</v>
      </c>
      <c r="D49605" s="2" t="s">
        <v>633</v>
      </c>
      <c r="E49605" s="2"/>
      <c r="F49605" s="2"/>
      <c r="G49605" s="2"/>
      <c r="H49605" s="2"/>
    </row>
    <row r="49606" spans="2:8">
      <c r="B49606" s="2" t="s">
        <v>50230</v>
      </c>
      <c r="C49606" s="2">
        <v>32</v>
      </c>
      <c r="D49606" s="2" t="s">
        <v>633</v>
      </c>
      <c r="E49606" s="2"/>
      <c r="F49606" s="2"/>
      <c r="G49606" s="2"/>
      <c r="H49606" s="2"/>
    </row>
    <row r="49607" spans="2:8">
      <c r="B49607" s="2" t="s">
        <v>50231</v>
      </c>
      <c r="C49607" s="2">
        <v>32</v>
      </c>
      <c r="D49607" s="2" t="s">
        <v>633</v>
      </c>
      <c r="E49607" s="2"/>
      <c r="F49607" s="2"/>
      <c r="G49607" s="2"/>
      <c r="H49607" s="2"/>
    </row>
    <row r="49608" spans="2:8">
      <c r="B49608" s="2" t="s">
        <v>50232</v>
      </c>
      <c r="C49608" s="2">
        <v>30</v>
      </c>
      <c r="D49608" s="2" t="s">
        <v>633</v>
      </c>
      <c r="E49608" s="2"/>
      <c r="F49608" s="2"/>
      <c r="G49608" s="2"/>
      <c r="H49608" s="2"/>
    </row>
    <row r="49609" spans="2:8">
      <c r="B49609" s="2" t="s">
        <v>50233</v>
      </c>
      <c r="C49609" s="2">
        <v>28</v>
      </c>
      <c r="D49609" s="2" t="s">
        <v>633</v>
      </c>
      <c r="E49609" s="2"/>
      <c r="F49609" s="2"/>
      <c r="G49609" s="2"/>
      <c r="H49609" s="2"/>
    </row>
    <row r="49610" spans="2:8">
      <c r="B49610" s="2" t="s">
        <v>50234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26</v>
      </c>
      <c r="D49614" s="2" t="s">
        <v>633</v>
      </c>
      <c r="E49614" s="2"/>
      <c r="F49614" s="2"/>
      <c r="G49614" s="2"/>
      <c r="H49614" s="2"/>
    </row>
    <row r="49615" spans="2:8">
      <c r="B49615" s="2" t="s">
        <v>50239</v>
      </c>
      <c r="C49615" s="2">
        <v>27</v>
      </c>
      <c r="D49615" s="2" t="s">
        <v>633</v>
      </c>
      <c r="E49615" s="2"/>
      <c r="F49615" s="2"/>
      <c r="G49615" s="2"/>
      <c r="H49615" s="2"/>
    </row>
    <row r="49616" spans="2:8">
      <c r="B49616" s="2" t="s">
        <v>50240</v>
      </c>
      <c r="C49616" s="2">
        <v>27</v>
      </c>
      <c r="D49616" s="2" t="s">
        <v>633</v>
      </c>
      <c r="E49616" s="2"/>
      <c r="F49616" s="2"/>
      <c r="G49616" s="2"/>
      <c r="H49616" s="2"/>
    </row>
    <row r="49617" spans="2:8">
      <c r="B49617" s="2" t="s">
        <v>50241</v>
      </c>
      <c r="C49617" s="2">
        <v>24</v>
      </c>
      <c r="D49617" s="2" t="s">
        <v>633</v>
      </c>
      <c r="E49617" s="2"/>
      <c r="F49617" s="2"/>
      <c r="G49617" s="2"/>
      <c r="H49617" s="2"/>
    </row>
    <row r="49618" spans="2:8">
      <c r="B49618" s="2" t="s">
        <v>50242</v>
      </c>
      <c r="C49618" s="2">
        <v>21</v>
      </c>
      <c r="D49618" s="2" t="s">
        <v>633</v>
      </c>
      <c r="E49618" s="2"/>
      <c r="F49618" s="2"/>
      <c r="G49618" s="2"/>
      <c r="H49618" s="2"/>
    </row>
    <row r="49619" spans="2:8">
      <c r="B49619" s="2" t="s">
        <v>50243</v>
      </c>
      <c r="C49619" s="2">
        <v>22</v>
      </c>
      <c r="D49619" s="2" t="s">
        <v>633</v>
      </c>
      <c r="E49619" s="2"/>
      <c r="F49619" s="2"/>
      <c r="G49619" s="2"/>
      <c r="H49619" s="2"/>
    </row>
    <row r="49620" spans="2:8">
      <c r="B49620" s="2" t="s">
        <v>50244</v>
      </c>
      <c r="C49620" s="2">
        <v>24</v>
      </c>
      <c r="D49620" s="2" t="s">
        <v>633</v>
      </c>
      <c r="E49620" s="2"/>
      <c r="F49620" s="2"/>
      <c r="G49620" s="2"/>
      <c r="H49620" s="2"/>
    </row>
    <row r="49621" spans="2:8">
      <c r="B49621" s="2" t="s">
        <v>50245</v>
      </c>
      <c r="C49621" s="2">
        <v>24</v>
      </c>
      <c r="D49621" s="2" t="s">
        <v>633</v>
      </c>
      <c r="E49621" s="2"/>
      <c r="F49621" s="2"/>
      <c r="G49621" s="2"/>
      <c r="H49621" s="2"/>
    </row>
    <row r="49622" spans="2:8">
      <c r="B49622" s="2" t="s">
        <v>50246</v>
      </c>
      <c r="C49622" s="2">
        <v>23</v>
      </c>
      <c r="D49622" s="2" t="s">
        <v>633</v>
      </c>
      <c r="E49622" s="2"/>
      <c r="F49622" s="2"/>
      <c r="G49622" s="2"/>
      <c r="H49622" s="2"/>
    </row>
    <row r="49623" spans="2:8">
      <c r="B49623" s="2" t="s">
        <v>50247</v>
      </c>
      <c r="C49623" s="2">
        <v>23</v>
      </c>
      <c r="D49623" s="2" t="s">
        <v>633</v>
      </c>
      <c r="E49623" s="2"/>
      <c r="F49623" s="2"/>
      <c r="G49623" s="2"/>
      <c r="H49623" s="2"/>
    </row>
    <row r="49624" spans="2:8">
      <c r="B49624" s="2" t="s">
        <v>50248</v>
      </c>
      <c r="C49624" s="2">
        <v>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11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12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11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12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15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18</v>
      </c>
      <c r="D49630" s="2" t="s">
        <v>633</v>
      </c>
      <c r="E49630" s="2"/>
      <c r="F49630" s="2"/>
      <c r="G49630" s="2"/>
      <c r="H49630" s="2"/>
    </row>
    <row r="49631" spans="2:8">
      <c r="B49631" s="2" t="s">
        <v>50255</v>
      </c>
      <c r="C49631" s="2">
        <v>21</v>
      </c>
      <c r="D49631" s="2" t="s">
        <v>633</v>
      </c>
      <c r="E49631" s="2"/>
      <c r="F49631" s="2"/>
      <c r="G49631" s="2"/>
      <c r="H49631" s="2"/>
    </row>
    <row r="49632" spans="2:8">
      <c r="B49632" s="2" t="s">
        <v>50256</v>
      </c>
      <c r="C49632" s="2">
        <v>22</v>
      </c>
      <c r="D49632" s="2" t="s">
        <v>633</v>
      </c>
      <c r="E49632" s="2"/>
      <c r="F49632" s="2"/>
      <c r="G49632" s="2"/>
      <c r="H49632" s="2"/>
    </row>
    <row r="49633" spans="2:8">
      <c r="B49633" s="2" t="s">
        <v>50257</v>
      </c>
      <c r="C49633" s="2">
        <v>21</v>
      </c>
      <c r="D49633" s="2" t="s">
        <v>633</v>
      </c>
      <c r="E49633" s="2"/>
      <c r="F49633" s="2"/>
      <c r="G49633" s="2"/>
      <c r="H49633" s="2"/>
    </row>
    <row r="49634" spans="2:8">
      <c r="B49634" s="2" t="s">
        <v>50258</v>
      </c>
      <c r="C49634" s="2">
        <v>22</v>
      </c>
      <c r="D49634" s="2" t="s">
        <v>633</v>
      </c>
      <c r="E49634" s="2"/>
      <c r="F49634" s="2"/>
      <c r="G49634" s="2"/>
      <c r="H49634" s="2"/>
    </row>
    <row r="49635" spans="2:8">
      <c r="B49635" s="2" t="s">
        <v>50259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25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32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19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21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22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21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17</v>
      </c>
      <c r="D49655" s="2" t="s">
        <v>633</v>
      </c>
      <c r="E49655" s="2"/>
      <c r="F49655" s="2"/>
      <c r="G49655" s="2"/>
      <c r="H49655" s="2"/>
    </row>
    <row r="49656" spans="2:8">
      <c r="B49656" s="2" t="s">
        <v>50280</v>
      </c>
      <c r="C49656" s="2">
        <v>22</v>
      </c>
      <c r="D49656" s="2" t="s">
        <v>633</v>
      </c>
      <c r="E49656" s="2"/>
      <c r="F49656" s="2"/>
      <c r="G49656" s="2"/>
      <c r="H49656" s="2"/>
    </row>
    <row r="49657" spans="2:8">
      <c r="B49657" s="2" t="s">
        <v>50281</v>
      </c>
      <c r="C49657" s="2">
        <v>20</v>
      </c>
      <c r="D49657" s="2" t="s">
        <v>633</v>
      </c>
      <c r="E49657" s="2"/>
      <c r="F49657" s="2"/>
      <c r="G49657" s="2"/>
      <c r="H49657" s="2"/>
    </row>
    <row r="49658" spans="2:8">
      <c r="B49658" s="2" t="s">
        <v>50282</v>
      </c>
      <c r="C49658" s="2">
        <v>18</v>
      </c>
      <c r="D49658" s="2" t="s">
        <v>633</v>
      </c>
      <c r="E49658" s="2"/>
      <c r="F49658" s="2"/>
      <c r="G49658" s="2"/>
      <c r="H49658" s="2"/>
    </row>
    <row r="49659" spans="2:8">
      <c r="B49659" s="2" t="s">
        <v>50283</v>
      </c>
      <c r="C49659" s="2">
        <v>16</v>
      </c>
      <c r="D49659" s="2" t="s">
        <v>633</v>
      </c>
      <c r="E49659" s="2"/>
      <c r="F49659" s="2"/>
      <c r="G49659" s="2"/>
      <c r="H49659" s="2"/>
    </row>
    <row r="49660" spans="2:8">
      <c r="B49660" s="2" t="s">
        <v>50284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34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37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21</v>
      </c>
      <c r="D49670" s="2" t="s">
        <v>633</v>
      </c>
      <c r="E49670" s="2"/>
      <c r="F49670" s="2"/>
      <c r="G49670" s="2"/>
      <c r="H49670" s="2"/>
    </row>
    <row r="49671" spans="2:8">
      <c r="B49671" s="2" t="s">
        <v>50295</v>
      </c>
      <c r="C49671" s="2">
        <v>24</v>
      </c>
      <c r="D49671" s="2" t="s">
        <v>633</v>
      </c>
      <c r="E49671" s="2"/>
      <c r="F49671" s="2"/>
      <c r="G49671" s="2"/>
      <c r="H49671" s="2"/>
    </row>
    <row r="49672" spans="2:8">
      <c r="B49672" s="2" t="s">
        <v>50296</v>
      </c>
      <c r="C49672" s="2">
        <v>26</v>
      </c>
      <c r="D49672" s="2" t="s">
        <v>633</v>
      </c>
      <c r="E49672" s="2"/>
      <c r="F49672" s="2"/>
      <c r="G49672" s="2"/>
      <c r="H49672" s="2"/>
    </row>
    <row r="49673" spans="2:8">
      <c r="B49673" s="2" t="s">
        <v>50297</v>
      </c>
      <c r="C49673" s="2">
        <v>25</v>
      </c>
      <c r="D49673" s="2" t="s">
        <v>633</v>
      </c>
      <c r="E49673" s="2"/>
      <c r="F49673" s="2"/>
      <c r="G49673" s="2"/>
      <c r="H49673" s="2"/>
    </row>
    <row r="49674" spans="2:8">
      <c r="B49674" s="2" t="s">
        <v>50298</v>
      </c>
      <c r="C49674" s="2">
        <v>24</v>
      </c>
      <c r="D49674" s="2" t="s">
        <v>633</v>
      </c>
      <c r="E49674" s="2"/>
      <c r="F49674" s="2"/>
      <c r="G49674" s="2"/>
      <c r="H49674" s="2"/>
    </row>
    <row r="49675" spans="2:8">
      <c r="B49675" s="2" t="s">
        <v>50299</v>
      </c>
      <c r="C49675" s="2">
        <v>29</v>
      </c>
      <c r="D49675" s="2" t="s">
        <v>633</v>
      </c>
      <c r="E49675" s="2"/>
      <c r="F49675" s="2"/>
      <c r="G49675" s="2"/>
      <c r="H49675" s="2"/>
    </row>
    <row r="49676" spans="2:8">
      <c r="B49676" s="2" t="s">
        <v>50300</v>
      </c>
      <c r="C49676" s="2">
        <v>29</v>
      </c>
      <c r="D49676" s="2" t="s">
        <v>633</v>
      </c>
      <c r="E49676" s="2"/>
      <c r="F49676" s="2"/>
      <c r="G49676" s="2"/>
      <c r="H49676" s="2"/>
    </row>
    <row r="49677" spans="2:8">
      <c r="B49677" s="2" t="s">
        <v>50301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14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22</v>
      </c>
      <c r="D49685" s="2" t="s">
        <v>633</v>
      </c>
      <c r="E49685" s="2"/>
      <c r="F49685" s="2"/>
      <c r="G49685" s="2"/>
      <c r="H49685" s="2"/>
    </row>
    <row r="49686" spans="2:8">
      <c r="B49686" s="2" t="s">
        <v>50310</v>
      </c>
      <c r="C49686" s="2">
        <v>21</v>
      </c>
      <c r="D49686" s="2" t="s">
        <v>633</v>
      </c>
      <c r="E49686" s="2"/>
      <c r="F49686" s="2"/>
      <c r="G49686" s="2"/>
      <c r="H49686" s="2"/>
    </row>
    <row r="49687" spans="2:8">
      <c r="B49687" s="2" t="s">
        <v>50311</v>
      </c>
      <c r="C49687" s="2">
        <v>20</v>
      </c>
      <c r="D49687" s="2" t="s">
        <v>633</v>
      </c>
      <c r="E49687" s="2"/>
      <c r="F49687" s="2"/>
      <c r="G49687" s="2"/>
      <c r="H49687" s="2"/>
    </row>
    <row r="49688" spans="2:8">
      <c r="B49688" s="2" t="s">
        <v>50312</v>
      </c>
      <c r="C49688" s="2">
        <v>18</v>
      </c>
      <c r="D49688" s="2" t="s">
        <v>633</v>
      </c>
      <c r="E49688" s="2"/>
      <c r="F49688" s="2"/>
      <c r="G49688" s="2"/>
      <c r="H49688" s="2"/>
    </row>
    <row r="49689" spans="2:8">
      <c r="B49689" s="2" t="s">
        <v>50313</v>
      </c>
      <c r="C49689" s="2">
        <v>17</v>
      </c>
      <c r="D49689" s="2" t="s">
        <v>633</v>
      </c>
      <c r="E49689" s="2"/>
      <c r="F49689" s="2"/>
      <c r="G49689" s="2"/>
      <c r="H49689" s="2"/>
    </row>
    <row r="49690" spans="2:8">
      <c r="B49690" s="2" t="s">
        <v>50314</v>
      </c>
      <c r="C49690" s="2">
        <v>14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16</v>
      </c>
      <c r="D49691" s="2" t="s">
        <v>633</v>
      </c>
      <c r="E49691" s="2"/>
      <c r="F49691" s="2"/>
      <c r="G49691" s="2"/>
      <c r="H49691" s="2"/>
    </row>
    <row r="49692" spans="2:8">
      <c r="B49692" s="2" t="s">
        <v>50316</v>
      </c>
      <c r="C49692" s="2">
        <v>17</v>
      </c>
      <c r="D49692" s="2" t="s">
        <v>633</v>
      </c>
      <c r="E49692" s="2"/>
      <c r="F49692" s="2"/>
      <c r="G49692" s="2"/>
      <c r="H49692" s="2"/>
    </row>
    <row r="49693" spans="2:8">
      <c r="B49693" s="2" t="s">
        <v>50317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35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19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20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19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21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26</v>
      </c>
      <c r="D49702" s="2" t="s">
        <v>633</v>
      </c>
      <c r="E49702" s="2"/>
      <c r="F49702" s="2"/>
      <c r="G49702" s="2"/>
      <c r="H49702" s="2"/>
    </row>
    <row r="49703" spans="2:8">
      <c r="B49703" s="2" t="s">
        <v>50327</v>
      </c>
      <c r="C49703" s="2">
        <v>26</v>
      </c>
      <c r="D49703" s="2" t="s">
        <v>633</v>
      </c>
      <c r="E49703" s="2"/>
      <c r="F49703" s="2"/>
      <c r="G49703" s="2"/>
      <c r="H49703" s="2"/>
    </row>
    <row r="49704" spans="2:8">
      <c r="B49704" s="2" t="s">
        <v>50328</v>
      </c>
      <c r="C49704" s="2">
        <v>25</v>
      </c>
      <c r="D49704" s="2" t="s">
        <v>633</v>
      </c>
      <c r="E49704" s="2"/>
      <c r="F49704" s="2"/>
      <c r="G49704" s="2"/>
      <c r="H49704" s="2"/>
    </row>
    <row r="49705" spans="2:8">
      <c r="B49705" s="2" t="s">
        <v>50329</v>
      </c>
      <c r="C49705" s="2">
        <v>20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20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18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16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32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35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37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29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20</v>
      </c>
      <c r="D49720" s="2" t="s">
        <v>633</v>
      </c>
      <c r="E49720" s="2"/>
      <c r="F49720" s="2"/>
      <c r="G49720" s="2"/>
      <c r="H49720" s="2"/>
    </row>
    <row r="49721" spans="2:8">
      <c r="B49721" s="2" t="s">
        <v>50345</v>
      </c>
      <c r="C49721" s="2">
        <v>20</v>
      </c>
      <c r="D49721" s="2" t="s">
        <v>633</v>
      </c>
      <c r="E49721" s="2"/>
      <c r="F49721" s="2"/>
      <c r="G49721" s="2"/>
      <c r="H49721" s="2"/>
    </row>
    <row r="49722" spans="2:8">
      <c r="B49722" s="2" t="s">
        <v>50346</v>
      </c>
      <c r="C49722" s="2">
        <v>20</v>
      </c>
      <c r="D49722" s="2" t="s">
        <v>633</v>
      </c>
      <c r="E49722" s="2"/>
      <c r="F49722" s="2"/>
      <c r="G49722" s="2"/>
      <c r="H49722" s="2"/>
    </row>
    <row r="49723" spans="2:8">
      <c r="B49723" s="2" t="s">
        <v>50347</v>
      </c>
      <c r="C49723" s="2">
        <v>19</v>
      </c>
      <c r="D49723" s="2" t="s">
        <v>633</v>
      </c>
      <c r="E49723" s="2"/>
      <c r="F49723" s="2"/>
      <c r="G49723" s="2"/>
      <c r="H49723" s="2"/>
    </row>
    <row r="49724" spans="2:8">
      <c r="B49724" s="2" t="s">
        <v>50348</v>
      </c>
      <c r="C49724" s="2">
        <v>18</v>
      </c>
      <c r="D49724" s="2" t="s">
        <v>633</v>
      </c>
      <c r="E49724" s="2"/>
      <c r="F49724" s="2"/>
      <c r="G49724" s="2"/>
      <c r="H49724" s="2"/>
    </row>
    <row r="49725" spans="2:8">
      <c r="B49725" s="2" t="s">
        <v>50349</v>
      </c>
      <c r="C49725" s="2">
        <v>19</v>
      </c>
      <c r="D49725" s="2" t="s">
        <v>633</v>
      </c>
      <c r="E49725" s="2"/>
      <c r="F49725" s="2"/>
      <c r="G49725" s="2"/>
      <c r="H49725" s="2"/>
    </row>
    <row r="49726" spans="2:8">
      <c r="B49726" s="2" t="s">
        <v>50350</v>
      </c>
      <c r="C49726" s="2">
        <v>27</v>
      </c>
      <c r="D49726" s="2" t="s">
        <v>633</v>
      </c>
      <c r="E49726" s="2"/>
      <c r="F49726" s="2"/>
      <c r="G49726" s="2"/>
      <c r="H49726" s="2"/>
    </row>
    <row r="49727" spans="2:8">
      <c r="B49727" s="2" t="s">
        <v>50351</v>
      </c>
      <c r="C49727" s="2">
        <v>28</v>
      </c>
      <c r="D49727" s="2" t="s">
        <v>633</v>
      </c>
      <c r="E49727" s="2"/>
      <c r="F49727" s="2"/>
      <c r="G49727" s="2"/>
      <c r="H49727" s="2"/>
    </row>
    <row r="49728" spans="2:8">
      <c r="B49728" s="2" t="s">
        <v>50352</v>
      </c>
      <c r="C49728" s="2">
        <v>26</v>
      </c>
      <c r="D49728" s="2" t="s">
        <v>633</v>
      </c>
      <c r="E49728" s="2"/>
      <c r="F49728" s="2"/>
      <c r="G49728" s="2"/>
      <c r="H49728" s="2"/>
    </row>
    <row r="49729" spans="2:8">
      <c r="B49729" s="2" t="s">
        <v>50353</v>
      </c>
      <c r="C49729" s="2">
        <v>24</v>
      </c>
      <c r="D49729" s="2" t="s">
        <v>633</v>
      </c>
      <c r="E49729" s="2"/>
      <c r="F49729" s="2"/>
      <c r="G49729" s="2"/>
      <c r="H49729" s="2"/>
    </row>
    <row r="49730" spans="2:8">
      <c r="B49730" s="2" t="s">
        <v>50354</v>
      </c>
      <c r="C49730" s="2">
        <v>23</v>
      </c>
      <c r="D49730" s="2" t="s">
        <v>633</v>
      </c>
      <c r="E49730" s="2"/>
      <c r="F49730" s="2"/>
      <c r="G49730" s="2"/>
      <c r="H49730" s="2"/>
    </row>
    <row r="49731" spans="2:8">
      <c r="B49731" s="2" t="s">
        <v>50355</v>
      </c>
      <c r="C49731" s="2">
        <v>15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16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16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16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15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23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21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20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19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18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24</v>
      </c>
      <c r="D49746" s="2" t="s">
        <v>633</v>
      </c>
      <c r="E49746" s="2"/>
      <c r="F49746" s="2"/>
      <c r="G49746" s="2"/>
      <c r="H49746" s="2"/>
    </row>
    <row r="49747" spans="2:8">
      <c r="B49747" s="2" t="s">
        <v>50371</v>
      </c>
      <c r="C49747" s="2">
        <v>26</v>
      </c>
      <c r="D49747" s="2" t="s">
        <v>633</v>
      </c>
      <c r="E49747" s="2"/>
      <c r="F49747" s="2"/>
      <c r="G49747" s="2"/>
      <c r="H49747" s="2"/>
    </row>
    <row r="49748" spans="2:8">
      <c r="B49748" s="2" t="s">
        <v>50372</v>
      </c>
      <c r="C49748" s="2">
        <v>25</v>
      </c>
      <c r="D49748" s="2" t="s">
        <v>633</v>
      </c>
      <c r="E49748" s="2"/>
      <c r="F49748" s="2"/>
      <c r="G49748" s="2"/>
      <c r="H49748" s="2"/>
    </row>
    <row r="49749" spans="2:8">
      <c r="B49749" s="2" t="s">
        <v>50373</v>
      </c>
      <c r="C49749" s="2">
        <v>24</v>
      </c>
      <c r="D49749" s="2" t="s">
        <v>633</v>
      </c>
      <c r="E49749" s="2"/>
      <c r="F49749" s="2"/>
      <c r="G49749" s="2"/>
      <c r="H49749" s="2"/>
    </row>
    <row r="49750" spans="2:8">
      <c r="B49750" s="2" t="s">
        <v>50374</v>
      </c>
      <c r="C49750" s="2">
        <v>24</v>
      </c>
      <c r="D49750" s="2" t="s">
        <v>633</v>
      </c>
      <c r="E49750" s="2"/>
      <c r="F49750" s="2"/>
      <c r="G49750" s="2"/>
      <c r="H49750" s="2"/>
    </row>
    <row r="49751" spans="2:8">
      <c r="B49751" s="2" t="s">
        <v>50375</v>
      </c>
      <c r="C49751" s="2">
        <v>32</v>
      </c>
      <c r="D49751" s="2" t="s">
        <v>633</v>
      </c>
      <c r="E49751" s="2"/>
      <c r="F49751" s="2"/>
      <c r="G49751" s="2"/>
      <c r="H49751" s="2"/>
    </row>
    <row r="49752" spans="2:8">
      <c r="B49752" s="2" t="s">
        <v>50376</v>
      </c>
      <c r="C49752" s="2">
        <v>32</v>
      </c>
      <c r="D49752" s="2" t="s">
        <v>633</v>
      </c>
      <c r="E49752" s="2"/>
      <c r="F49752" s="2"/>
      <c r="G49752" s="2"/>
      <c r="H49752" s="2"/>
    </row>
    <row r="49753" spans="2:8">
      <c r="B49753" s="2" t="s">
        <v>50377</v>
      </c>
      <c r="C49753" s="2">
        <v>29</v>
      </c>
      <c r="D49753" s="2" t="s">
        <v>633</v>
      </c>
      <c r="E49753" s="2"/>
      <c r="F49753" s="2"/>
      <c r="G49753" s="2"/>
      <c r="H49753" s="2"/>
    </row>
    <row r="49754" spans="2:8">
      <c r="B49754" s="2" t="s">
        <v>50378</v>
      </c>
      <c r="C49754" s="2">
        <v>27</v>
      </c>
      <c r="D49754" s="2" t="s">
        <v>633</v>
      </c>
      <c r="E49754" s="2"/>
      <c r="F49754" s="2"/>
      <c r="G49754" s="2"/>
      <c r="H49754" s="2"/>
    </row>
    <row r="49755" spans="2:8">
      <c r="B49755" s="2" t="s">
        <v>50379</v>
      </c>
      <c r="C49755" s="2">
        <v>24</v>
      </c>
      <c r="D49755" s="2" t="s">
        <v>633</v>
      </c>
      <c r="E49755" s="2"/>
      <c r="F49755" s="2"/>
      <c r="G49755" s="2"/>
      <c r="H49755" s="2"/>
    </row>
    <row r="49756" spans="2:8">
      <c r="B49756" s="2" t="s">
        <v>50380</v>
      </c>
      <c r="C49756" s="2">
        <v>25</v>
      </c>
      <c r="D49756" s="2" t="s">
        <v>633</v>
      </c>
      <c r="E49756" s="2"/>
      <c r="F49756" s="2"/>
      <c r="G49756" s="2"/>
      <c r="H49756" s="2"/>
    </row>
    <row r="49757" spans="2:8">
      <c r="B49757" s="2" t="s">
        <v>50381</v>
      </c>
      <c r="C49757" s="2">
        <v>25</v>
      </c>
      <c r="D49757" s="2" t="s">
        <v>633</v>
      </c>
      <c r="E49757" s="2"/>
      <c r="F49757" s="2"/>
      <c r="G49757" s="2"/>
      <c r="H49757" s="2"/>
    </row>
    <row r="49758" spans="2:8">
      <c r="B49758" s="2" t="s">
        <v>50382</v>
      </c>
      <c r="C49758" s="2">
        <v>24</v>
      </c>
      <c r="D49758" s="2" t="s">
        <v>633</v>
      </c>
      <c r="E49758" s="2"/>
      <c r="F49758" s="2"/>
      <c r="G49758" s="2"/>
      <c r="H49758" s="2"/>
    </row>
    <row r="49759" spans="2:8">
      <c r="B49759" s="2" t="s">
        <v>50383</v>
      </c>
      <c r="C49759" s="2">
        <v>24</v>
      </c>
      <c r="D49759" s="2" t="s">
        <v>633</v>
      </c>
      <c r="E49759" s="2"/>
      <c r="F49759" s="2"/>
      <c r="G49759" s="2"/>
      <c r="H49759" s="2"/>
    </row>
    <row r="49760" spans="2:8">
      <c r="B49760" s="2" t="s">
        <v>50384</v>
      </c>
      <c r="C49760" s="2">
        <v>24</v>
      </c>
      <c r="D49760" s="2" t="s">
        <v>633</v>
      </c>
      <c r="E49760" s="2"/>
      <c r="F49760" s="2"/>
      <c r="G49760" s="2"/>
      <c r="H49760" s="2"/>
    </row>
    <row r="49761" spans="2:8">
      <c r="B49761" s="2" t="s">
        <v>50385</v>
      </c>
      <c r="C49761" s="2">
        <v>27</v>
      </c>
      <c r="D49761" s="2" t="s">
        <v>633</v>
      </c>
      <c r="E49761" s="2"/>
      <c r="F49761" s="2"/>
      <c r="G49761" s="2"/>
      <c r="H49761" s="2"/>
    </row>
    <row r="49762" spans="2:8">
      <c r="B49762" s="2" t="s">
        <v>50386</v>
      </c>
      <c r="C49762" s="2">
        <v>27</v>
      </c>
      <c r="D49762" s="2" t="s">
        <v>633</v>
      </c>
      <c r="E49762" s="2"/>
      <c r="F49762" s="2"/>
      <c r="G49762" s="2"/>
      <c r="H49762" s="2"/>
    </row>
    <row r="49763" spans="2:8">
      <c r="B49763" s="2" t="s">
        <v>50387</v>
      </c>
      <c r="C49763" s="2">
        <v>26</v>
      </c>
      <c r="D49763" s="2" t="s">
        <v>633</v>
      </c>
      <c r="E49763" s="2"/>
      <c r="F49763" s="2"/>
      <c r="G49763" s="2"/>
      <c r="H49763" s="2"/>
    </row>
    <row r="49764" spans="2:8">
      <c r="B49764" s="2" t="s">
        <v>50388</v>
      </c>
      <c r="C49764" s="2">
        <v>25</v>
      </c>
      <c r="D49764" s="2" t="s">
        <v>633</v>
      </c>
      <c r="E49764" s="2"/>
      <c r="F49764" s="2"/>
      <c r="G49764" s="2"/>
      <c r="H49764" s="2"/>
    </row>
    <row r="49765" spans="2:8">
      <c r="B49765" s="2" t="s">
        <v>50389</v>
      </c>
      <c r="C49765" s="2">
        <v>24</v>
      </c>
      <c r="D49765" s="2" t="s">
        <v>633</v>
      </c>
      <c r="E49765" s="2"/>
      <c r="F49765" s="2"/>
      <c r="G49765" s="2"/>
      <c r="H49765" s="2"/>
    </row>
    <row r="49766" spans="2:8">
      <c r="B49766" s="2" t="s">
        <v>50390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18</v>
      </c>
      <c r="D49770" s="2" t="s">
        <v>633</v>
      </c>
      <c r="E49770" s="2"/>
      <c r="F49770" s="2"/>
      <c r="G49770" s="2"/>
      <c r="H49770" s="2"/>
    </row>
    <row r="49771" spans="2:8">
      <c r="B49771" s="2" t="s">
        <v>50395</v>
      </c>
      <c r="C49771" s="2">
        <v>22</v>
      </c>
      <c r="D49771" s="2" t="s">
        <v>633</v>
      </c>
      <c r="E49771" s="2"/>
      <c r="F49771" s="2"/>
      <c r="G49771" s="2"/>
      <c r="H49771" s="2"/>
    </row>
    <row r="49772" spans="2:8">
      <c r="B49772" s="2" t="s">
        <v>50396</v>
      </c>
      <c r="C49772" s="2">
        <v>22</v>
      </c>
      <c r="D49772" s="2" t="s">
        <v>633</v>
      </c>
      <c r="E49772" s="2"/>
      <c r="F49772" s="2"/>
      <c r="G49772" s="2"/>
      <c r="H49772" s="2"/>
    </row>
    <row r="49773" spans="2:8">
      <c r="B49773" s="2" t="s">
        <v>50397</v>
      </c>
      <c r="C49773" s="2">
        <v>21</v>
      </c>
      <c r="D49773" s="2" t="s">
        <v>633</v>
      </c>
      <c r="E49773" s="2"/>
      <c r="F49773" s="2"/>
      <c r="G49773" s="2"/>
      <c r="H49773" s="2"/>
    </row>
    <row r="49774" spans="2:8">
      <c r="B49774" s="2" t="s">
        <v>50398</v>
      </c>
      <c r="C49774" s="2">
        <v>20</v>
      </c>
      <c r="D49774" s="2" t="s">
        <v>633</v>
      </c>
      <c r="E49774" s="2"/>
      <c r="F49774" s="2"/>
      <c r="G49774" s="2"/>
      <c r="H49774" s="2"/>
    </row>
    <row r="49775" spans="2:8">
      <c r="B49775" s="2" t="s">
        <v>50399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30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16</v>
      </c>
      <c r="D49778" s="2" t="s">
        <v>633</v>
      </c>
      <c r="E49778" s="2"/>
      <c r="F49778" s="2"/>
      <c r="G49778" s="2"/>
      <c r="H49778" s="2"/>
    </row>
    <row r="49779" spans="2:8">
      <c r="B49779" s="2" t="s">
        <v>50403</v>
      </c>
      <c r="C49779" s="2">
        <v>17</v>
      </c>
      <c r="D49779" s="2" t="s">
        <v>633</v>
      </c>
      <c r="E49779" s="2"/>
      <c r="F49779" s="2"/>
      <c r="G49779" s="2"/>
      <c r="H49779" s="2"/>
    </row>
    <row r="49780" spans="2:8">
      <c r="B49780" s="2" t="s">
        <v>50404</v>
      </c>
      <c r="C49780" s="2">
        <v>17</v>
      </c>
      <c r="D49780" s="2" t="s">
        <v>633</v>
      </c>
      <c r="E49780" s="2"/>
      <c r="F49780" s="2"/>
      <c r="G49780" s="2"/>
      <c r="H49780" s="2"/>
    </row>
    <row r="49781" spans="2:8">
      <c r="B49781" s="2" t="s">
        <v>50405</v>
      </c>
      <c r="C49781" s="2">
        <v>29</v>
      </c>
      <c r="D49781" s="2" t="s">
        <v>633</v>
      </c>
      <c r="E49781" s="2"/>
      <c r="F49781" s="2"/>
      <c r="G49781" s="2"/>
      <c r="H49781" s="2"/>
    </row>
    <row r="49782" spans="2:8">
      <c r="B49782" s="2" t="s">
        <v>50406</v>
      </c>
      <c r="C49782" s="2">
        <v>29</v>
      </c>
      <c r="D49782" s="2" t="s">
        <v>633</v>
      </c>
      <c r="E49782" s="2"/>
      <c r="F49782" s="2"/>
      <c r="G49782" s="2"/>
      <c r="H49782" s="2"/>
    </row>
    <row r="49783" spans="2:8">
      <c r="B49783" s="2" t="s">
        <v>50407</v>
      </c>
      <c r="C49783" s="2">
        <v>28</v>
      </c>
      <c r="D49783" s="2" t="s">
        <v>633</v>
      </c>
      <c r="E49783" s="2"/>
      <c r="F49783" s="2"/>
      <c r="G49783" s="2"/>
      <c r="H49783" s="2"/>
    </row>
    <row r="49784" spans="2:8">
      <c r="B49784" s="2" t="s">
        <v>50408</v>
      </c>
      <c r="C49784" s="2">
        <v>26</v>
      </c>
      <c r="D49784" s="2" t="s">
        <v>633</v>
      </c>
      <c r="E49784" s="2"/>
      <c r="F49784" s="2"/>
      <c r="G49784" s="2"/>
      <c r="H49784" s="2"/>
    </row>
    <row r="49785" spans="2:8">
      <c r="B49785" s="2" t="s">
        <v>50409</v>
      </c>
      <c r="C49785" s="2">
        <v>24</v>
      </c>
      <c r="D49785" s="2" t="s">
        <v>633</v>
      </c>
      <c r="E49785" s="2"/>
      <c r="F49785" s="2"/>
      <c r="G49785" s="2"/>
      <c r="H49785" s="2"/>
    </row>
    <row r="49786" spans="2:8">
      <c r="B49786" s="2" t="s">
        <v>50410</v>
      </c>
      <c r="C49786" s="2">
        <v>25</v>
      </c>
      <c r="D49786" s="2" t="s">
        <v>633</v>
      </c>
      <c r="E49786" s="2"/>
      <c r="F49786" s="2"/>
      <c r="G49786" s="2"/>
      <c r="H49786" s="2"/>
    </row>
    <row r="49787" spans="2:8">
      <c r="B49787" s="2" t="s">
        <v>50411</v>
      </c>
      <c r="C49787" s="2">
        <v>26</v>
      </c>
      <c r="D49787" s="2" t="s">
        <v>633</v>
      </c>
      <c r="E49787" s="2"/>
      <c r="F49787" s="2"/>
      <c r="G49787" s="2"/>
      <c r="H49787" s="2"/>
    </row>
    <row r="49788" spans="2:8">
      <c r="B49788" s="2" t="s">
        <v>50412</v>
      </c>
      <c r="C49788" s="2">
        <v>24</v>
      </c>
      <c r="D49788" s="2" t="s">
        <v>633</v>
      </c>
      <c r="E49788" s="2"/>
      <c r="F49788" s="2"/>
      <c r="G49788" s="2"/>
      <c r="H49788" s="2"/>
    </row>
    <row r="49789" spans="2:8">
      <c r="B49789" s="2" t="s">
        <v>50413</v>
      </c>
      <c r="C49789" s="2">
        <v>24</v>
      </c>
      <c r="D49789" s="2" t="s">
        <v>633</v>
      </c>
      <c r="E49789" s="2"/>
      <c r="F49789" s="2"/>
      <c r="G49789" s="2"/>
      <c r="H49789" s="2"/>
    </row>
    <row r="49790" spans="2:8">
      <c r="B49790" s="2" t="s">
        <v>50414</v>
      </c>
      <c r="C49790" s="2">
        <v>23</v>
      </c>
      <c r="D49790" s="2" t="s">
        <v>633</v>
      </c>
      <c r="E49790" s="2"/>
      <c r="F49790" s="2"/>
      <c r="G49790" s="2"/>
      <c r="H49790" s="2"/>
    </row>
    <row r="49791" spans="2:8">
      <c r="B49791" s="2" t="s">
        <v>50415</v>
      </c>
      <c r="C49791" s="2">
        <v>23</v>
      </c>
      <c r="D49791" s="2" t="s">
        <v>633</v>
      </c>
      <c r="E49791" s="2"/>
      <c r="F49791" s="2"/>
      <c r="G49791" s="2"/>
      <c r="H49791" s="2"/>
    </row>
    <row r="49792" spans="2:8">
      <c r="B49792" s="2" t="s">
        <v>50416</v>
      </c>
      <c r="C49792" s="2">
        <v>23</v>
      </c>
      <c r="D49792" s="2" t="s">
        <v>633</v>
      </c>
      <c r="E49792" s="2"/>
      <c r="F49792" s="2"/>
      <c r="G49792" s="2"/>
      <c r="H49792" s="2"/>
    </row>
    <row r="49793" spans="2:8">
      <c r="B49793" s="2" t="s">
        <v>50417</v>
      </c>
      <c r="C49793" s="2">
        <v>24</v>
      </c>
      <c r="D49793" s="2" t="s">
        <v>633</v>
      </c>
      <c r="E49793" s="2"/>
      <c r="F49793" s="2"/>
      <c r="G49793" s="2"/>
      <c r="H49793" s="2"/>
    </row>
    <row r="49794" spans="2:8">
      <c r="B49794" s="2" t="s">
        <v>50418</v>
      </c>
      <c r="C49794" s="2">
        <v>24</v>
      </c>
      <c r="D49794" s="2" t="s">
        <v>633</v>
      </c>
      <c r="E49794" s="2"/>
      <c r="F49794" s="2"/>
      <c r="G49794" s="2"/>
      <c r="H49794" s="2"/>
    </row>
    <row r="49795" spans="2:8">
      <c r="B49795" s="2" t="s">
        <v>50419</v>
      </c>
      <c r="C49795" s="2">
        <v>26</v>
      </c>
      <c r="D49795" s="2" t="s">
        <v>633</v>
      </c>
      <c r="E49795" s="2"/>
      <c r="F49795" s="2"/>
      <c r="G49795" s="2"/>
      <c r="H49795" s="2"/>
    </row>
    <row r="49796" spans="2:8">
      <c r="B49796" s="2" t="s">
        <v>50420</v>
      </c>
      <c r="C49796" s="2">
        <v>22</v>
      </c>
      <c r="D49796" s="2" t="s">
        <v>633</v>
      </c>
      <c r="E49796" s="2"/>
      <c r="F49796" s="2"/>
      <c r="G49796" s="2"/>
      <c r="H49796" s="2"/>
    </row>
    <row r="49797" spans="2:8">
      <c r="B49797" s="2" t="s">
        <v>50421</v>
      </c>
      <c r="C49797" s="2">
        <v>23</v>
      </c>
      <c r="D49797" s="2" t="s">
        <v>633</v>
      </c>
      <c r="E49797" s="2"/>
      <c r="F49797" s="2"/>
      <c r="G49797" s="2"/>
      <c r="H49797" s="2"/>
    </row>
    <row r="49798" spans="2:8">
      <c r="B49798" s="2" t="s">
        <v>50422</v>
      </c>
      <c r="C49798" s="2">
        <v>22</v>
      </c>
      <c r="D49798" s="2" t="s">
        <v>633</v>
      </c>
      <c r="E49798" s="2"/>
      <c r="F49798" s="2"/>
      <c r="G49798" s="2"/>
      <c r="H49798" s="2"/>
    </row>
    <row r="49799" spans="2:8">
      <c r="B49799" s="2" t="s">
        <v>50423</v>
      </c>
      <c r="C49799" s="2">
        <v>21</v>
      </c>
      <c r="D49799" s="2" t="s">
        <v>633</v>
      </c>
      <c r="E49799" s="2"/>
      <c r="F49799" s="2"/>
      <c r="G49799" s="2"/>
      <c r="H49799" s="2"/>
    </row>
    <row r="49800" spans="2:8">
      <c r="B49800" s="2" t="s">
        <v>50424</v>
      </c>
      <c r="C49800" s="2">
        <v>21</v>
      </c>
      <c r="D49800" s="2" t="s">
        <v>633</v>
      </c>
      <c r="E49800" s="2"/>
      <c r="F49800" s="2"/>
      <c r="G49800" s="2"/>
      <c r="H49800" s="2"/>
    </row>
    <row r="49801" spans="2:8">
      <c r="B49801" s="2" t="s">
        <v>50425</v>
      </c>
      <c r="C49801" s="2">
        <v>23</v>
      </c>
      <c r="D49801" s="2" t="s">
        <v>633</v>
      </c>
      <c r="E49801" s="2"/>
      <c r="F49801" s="2"/>
      <c r="G49801" s="2"/>
      <c r="H49801" s="2"/>
    </row>
    <row r="49802" spans="2:8">
      <c r="B49802" s="2" t="s">
        <v>50426</v>
      </c>
      <c r="C49802" s="2">
        <v>31</v>
      </c>
      <c r="D49802" s="2" t="s">
        <v>633</v>
      </c>
      <c r="E49802" s="2"/>
      <c r="F49802" s="2"/>
      <c r="G49802" s="2"/>
      <c r="H49802" s="2"/>
    </row>
    <row r="49803" spans="2:8">
      <c r="B49803" s="2" t="s">
        <v>50427</v>
      </c>
      <c r="C49803" s="2">
        <v>30</v>
      </c>
      <c r="D49803" s="2" t="s">
        <v>633</v>
      </c>
      <c r="E49803" s="2"/>
      <c r="F49803" s="2"/>
      <c r="G49803" s="2"/>
      <c r="H49803" s="2"/>
    </row>
    <row r="49804" spans="2:8">
      <c r="B49804" s="2" t="s">
        <v>50428</v>
      </c>
      <c r="C49804" s="2">
        <v>30</v>
      </c>
      <c r="D49804" s="2" t="s">
        <v>633</v>
      </c>
      <c r="E49804" s="2"/>
      <c r="F49804" s="2"/>
      <c r="G49804" s="2"/>
      <c r="H49804" s="2"/>
    </row>
    <row r="49805" spans="2:8">
      <c r="B49805" s="2" t="s">
        <v>50429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14</v>
      </c>
      <c r="D49809" s="2" t="s">
        <v>633</v>
      </c>
      <c r="E49809" s="2"/>
      <c r="F49809" s="2"/>
      <c r="G49809" s="2"/>
      <c r="H49809" s="2"/>
    </row>
    <row r="49810" spans="2:8">
      <c r="B49810" s="2" t="s">
        <v>50434</v>
      </c>
      <c r="C49810" s="2">
        <v>15</v>
      </c>
      <c r="D49810" s="2" t="s">
        <v>633</v>
      </c>
      <c r="E49810" s="2"/>
      <c r="F49810" s="2"/>
      <c r="G49810" s="2"/>
      <c r="H49810" s="2"/>
    </row>
    <row r="49811" spans="2:8">
      <c r="B49811" s="2" t="s">
        <v>50435</v>
      </c>
      <c r="C49811" s="2">
        <v>14</v>
      </c>
      <c r="D49811" s="2" t="s">
        <v>633</v>
      </c>
      <c r="E49811" s="2"/>
      <c r="F49811" s="2"/>
      <c r="G49811" s="2"/>
      <c r="H49811" s="2"/>
    </row>
    <row r="49812" spans="2:8">
      <c r="B49812" s="2" t="s">
        <v>50436</v>
      </c>
      <c r="C49812" s="2">
        <v>17</v>
      </c>
      <c r="D49812" s="2" t="s">
        <v>633</v>
      </c>
      <c r="E49812" s="2"/>
      <c r="F49812" s="2"/>
      <c r="G49812" s="2"/>
      <c r="H49812" s="2"/>
    </row>
    <row r="49813" spans="2:8">
      <c r="B49813" s="2" t="s">
        <v>50437</v>
      </c>
      <c r="C49813" s="2">
        <v>18</v>
      </c>
      <c r="D49813" s="2" t="s">
        <v>633</v>
      </c>
      <c r="E49813" s="2"/>
      <c r="F49813" s="2"/>
      <c r="G49813" s="2"/>
      <c r="H49813" s="2"/>
    </row>
    <row r="49814" spans="2:8">
      <c r="B49814" s="2" t="s">
        <v>50438</v>
      </c>
      <c r="C49814" s="2">
        <v>20</v>
      </c>
      <c r="D49814" s="2" t="s">
        <v>633</v>
      </c>
      <c r="E49814" s="2"/>
      <c r="F49814" s="2"/>
      <c r="G49814" s="2"/>
      <c r="H49814" s="2"/>
    </row>
    <row r="49815" spans="2:8">
      <c r="B49815" s="2" t="s">
        <v>50439</v>
      </c>
      <c r="C49815" s="2">
        <v>21</v>
      </c>
      <c r="D49815" s="2" t="s">
        <v>633</v>
      </c>
      <c r="E49815" s="2"/>
      <c r="F49815" s="2"/>
      <c r="G49815" s="2"/>
      <c r="H49815" s="2"/>
    </row>
    <row r="49816" spans="2:8">
      <c r="B49816" s="2" t="s">
        <v>50440</v>
      </c>
      <c r="C49816" s="2">
        <v>21</v>
      </c>
      <c r="D49816" s="2" t="s">
        <v>633</v>
      </c>
      <c r="E49816" s="2"/>
      <c r="F49816" s="2"/>
      <c r="G49816" s="2"/>
      <c r="H49816" s="2"/>
    </row>
    <row r="49817" spans="2:8">
      <c r="B49817" s="2" t="s">
        <v>50441</v>
      </c>
      <c r="C49817" s="2">
        <v>21</v>
      </c>
      <c r="D49817" s="2" t="s">
        <v>633</v>
      </c>
      <c r="E49817" s="2"/>
      <c r="F49817" s="2"/>
      <c r="G49817" s="2"/>
      <c r="H49817" s="2"/>
    </row>
    <row r="49818" spans="2:8">
      <c r="B49818" s="2" t="s">
        <v>50442</v>
      </c>
      <c r="C49818" s="2">
        <v>21</v>
      </c>
      <c r="D49818" s="2" t="s">
        <v>633</v>
      </c>
      <c r="E49818" s="2"/>
      <c r="F49818" s="2"/>
      <c r="G49818" s="2"/>
      <c r="H49818" s="2"/>
    </row>
    <row r="49819" spans="2:8">
      <c r="B49819" s="2" t="s">
        <v>50443</v>
      </c>
      <c r="C49819" s="2">
        <v>17</v>
      </c>
      <c r="D49819" s="2" t="s">
        <v>633</v>
      </c>
      <c r="E49819" s="2"/>
      <c r="F49819" s="2"/>
      <c r="G49819" s="2"/>
      <c r="H49819" s="2"/>
    </row>
    <row r="49820" spans="2:8">
      <c r="B49820" s="2" t="s">
        <v>50444</v>
      </c>
      <c r="C49820" s="2">
        <v>22</v>
      </c>
      <c r="D49820" s="2" t="s">
        <v>633</v>
      </c>
      <c r="E49820" s="2"/>
      <c r="F49820" s="2"/>
      <c r="G49820" s="2"/>
      <c r="H49820" s="2"/>
    </row>
    <row r="49821" spans="2:8">
      <c r="B49821" s="2" t="s">
        <v>50445</v>
      </c>
      <c r="C49821" s="2">
        <v>22</v>
      </c>
      <c r="D49821" s="2" t="s">
        <v>633</v>
      </c>
      <c r="E49821" s="2"/>
      <c r="F49821" s="2"/>
      <c r="G49821" s="2"/>
      <c r="H49821" s="2"/>
    </row>
    <row r="49822" spans="2:8">
      <c r="B49822" s="2" t="s">
        <v>50446</v>
      </c>
      <c r="C49822" s="2">
        <v>26</v>
      </c>
      <c r="D49822" s="2" t="s">
        <v>633</v>
      </c>
      <c r="E49822" s="2"/>
      <c r="F49822" s="2"/>
      <c r="G49822" s="2"/>
      <c r="H49822" s="2"/>
    </row>
    <row r="49823" spans="2:8">
      <c r="B49823" s="2" t="s">
        <v>50447</v>
      </c>
      <c r="C49823" s="2">
        <v>27</v>
      </c>
      <c r="D49823" s="2" t="s">
        <v>633</v>
      </c>
      <c r="E49823" s="2"/>
      <c r="F49823" s="2"/>
      <c r="G49823" s="2"/>
      <c r="H49823" s="2"/>
    </row>
    <row r="49824" spans="2:8">
      <c r="B49824" s="2" t="s">
        <v>50448</v>
      </c>
      <c r="C49824" s="2">
        <v>27</v>
      </c>
      <c r="D49824" s="2" t="s">
        <v>633</v>
      </c>
      <c r="E49824" s="2"/>
      <c r="F49824" s="2"/>
      <c r="G49824" s="2"/>
      <c r="H49824" s="2"/>
    </row>
    <row r="49825" spans="2:8">
      <c r="B49825" s="2" t="s">
        <v>50449</v>
      </c>
      <c r="C49825" s="2">
        <v>26</v>
      </c>
      <c r="D49825" s="2" t="s">
        <v>633</v>
      </c>
      <c r="E49825" s="2"/>
      <c r="F49825" s="2"/>
      <c r="G49825" s="2"/>
      <c r="H49825" s="2"/>
    </row>
    <row r="49826" spans="2:8">
      <c r="B49826" s="2" t="s">
        <v>50450</v>
      </c>
      <c r="C49826" s="2">
        <v>27</v>
      </c>
      <c r="D49826" s="2" t="s">
        <v>633</v>
      </c>
      <c r="E49826" s="2"/>
      <c r="F49826" s="2"/>
      <c r="G49826" s="2"/>
      <c r="H49826" s="2"/>
    </row>
    <row r="49827" spans="2:8">
      <c r="B49827" s="2" t="s">
        <v>50451</v>
      </c>
      <c r="C49827" s="2">
        <v>26</v>
      </c>
      <c r="D49827" s="2" t="s">
        <v>633</v>
      </c>
      <c r="E49827" s="2"/>
      <c r="F49827" s="2"/>
      <c r="G49827" s="2"/>
      <c r="H49827" s="2"/>
    </row>
    <row r="49828" spans="2:8">
      <c r="B49828" s="2" t="s">
        <v>50452</v>
      </c>
      <c r="C49828" s="2">
        <v>26</v>
      </c>
      <c r="D49828" s="2" t="s">
        <v>633</v>
      </c>
      <c r="E49828" s="2"/>
      <c r="F49828" s="2"/>
      <c r="G49828" s="2"/>
      <c r="H49828" s="2"/>
    </row>
    <row r="49829" spans="2:8">
      <c r="B49829" s="2" t="s">
        <v>50453</v>
      </c>
      <c r="C49829" s="2">
        <v>23</v>
      </c>
      <c r="D49829" s="2" t="s">
        <v>633</v>
      </c>
      <c r="E49829" s="2"/>
      <c r="F49829" s="2"/>
      <c r="G49829" s="2"/>
      <c r="H49829" s="2"/>
    </row>
    <row r="49830" spans="2:8">
      <c r="B49830" s="2" t="s">
        <v>50454</v>
      </c>
      <c r="C49830" s="2">
        <v>22</v>
      </c>
      <c r="D49830" s="2" t="s">
        <v>633</v>
      </c>
      <c r="E49830" s="2"/>
      <c r="F49830" s="2"/>
      <c r="G49830" s="2"/>
      <c r="H49830" s="2"/>
    </row>
    <row r="49831" spans="2:8">
      <c r="B49831" s="2" t="s">
        <v>50455</v>
      </c>
      <c r="C49831" s="2">
        <v>22</v>
      </c>
      <c r="D49831" s="2" t="s">
        <v>633</v>
      </c>
      <c r="E49831" s="2"/>
      <c r="F49831" s="2"/>
      <c r="G49831" s="2"/>
      <c r="H49831" s="2"/>
    </row>
    <row r="49832" spans="2:8">
      <c r="B49832" s="2" t="s">
        <v>50456</v>
      </c>
      <c r="C49832" s="2">
        <v>21</v>
      </c>
      <c r="D49832" s="2" t="s">
        <v>633</v>
      </c>
      <c r="E49832" s="2"/>
      <c r="F49832" s="2"/>
      <c r="G49832" s="2"/>
      <c r="H49832" s="2"/>
    </row>
    <row r="49833" spans="2:8">
      <c r="B49833" s="2" t="s">
        <v>50457</v>
      </c>
      <c r="C49833" s="2">
        <v>22</v>
      </c>
      <c r="D49833" s="2" t="s">
        <v>633</v>
      </c>
      <c r="E49833" s="2"/>
      <c r="F49833" s="2"/>
      <c r="G49833" s="2"/>
      <c r="H49833" s="2"/>
    </row>
    <row r="49834" spans="2:8">
      <c r="B49834" s="2" t="s">
        <v>50458</v>
      </c>
      <c r="C49834" s="2">
        <v>21</v>
      </c>
      <c r="D49834" s="2" t="s">
        <v>633</v>
      </c>
      <c r="E49834" s="2"/>
      <c r="F49834" s="2"/>
      <c r="G49834" s="2"/>
      <c r="H49834" s="2"/>
    </row>
    <row r="49835" spans="2:8">
      <c r="B49835" s="2" t="s">
        <v>50459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34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28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20</v>
      </c>
      <c r="D49846" s="2" t="s">
        <v>633</v>
      </c>
      <c r="E49846" s="2"/>
      <c r="F49846" s="2"/>
      <c r="G49846" s="2"/>
      <c r="H49846" s="2"/>
    </row>
    <row r="49847" spans="2:8">
      <c r="B49847" s="2" t="s">
        <v>50471</v>
      </c>
      <c r="C49847" s="2">
        <v>22</v>
      </c>
      <c r="D49847" s="2" t="s">
        <v>633</v>
      </c>
      <c r="E49847" s="2"/>
      <c r="F49847" s="2"/>
      <c r="G49847" s="2"/>
      <c r="H49847" s="2"/>
    </row>
    <row r="49848" spans="2:8">
      <c r="B49848" s="2" t="s">
        <v>50472</v>
      </c>
      <c r="C49848" s="2">
        <v>24</v>
      </c>
      <c r="D49848" s="2" t="s">
        <v>633</v>
      </c>
      <c r="E49848" s="2"/>
      <c r="F49848" s="2"/>
      <c r="G49848" s="2"/>
      <c r="H49848" s="2"/>
    </row>
    <row r="49849" spans="2:8">
      <c r="B49849" s="2" t="s">
        <v>50473</v>
      </c>
      <c r="C49849" s="2">
        <v>27</v>
      </c>
      <c r="D49849" s="2" t="s">
        <v>633</v>
      </c>
      <c r="E49849" s="2"/>
      <c r="F49849" s="2"/>
      <c r="G49849" s="2"/>
      <c r="H49849" s="2"/>
    </row>
    <row r="49850" spans="2:8">
      <c r="B49850" s="2" t="s">
        <v>50474</v>
      </c>
      <c r="C49850" s="2">
        <v>29</v>
      </c>
      <c r="D49850" s="2" t="s">
        <v>633</v>
      </c>
      <c r="E49850" s="2"/>
      <c r="F49850" s="2"/>
      <c r="G49850" s="2"/>
      <c r="H49850" s="2"/>
    </row>
    <row r="49851" spans="2:8">
      <c r="B49851" s="2" t="s">
        <v>50475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20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21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32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27</v>
      </c>
      <c r="D49863" s="2" t="s">
        <v>633</v>
      </c>
      <c r="E49863" s="2"/>
      <c r="F49863" s="2"/>
      <c r="G49863" s="2"/>
      <c r="H49863" s="2"/>
    </row>
    <row r="49864" spans="2:8">
      <c r="B49864" s="2" t="s">
        <v>50488</v>
      </c>
      <c r="C49864" s="2">
        <v>29</v>
      </c>
      <c r="D49864" s="2" t="s">
        <v>633</v>
      </c>
      <c r="E49864" s="2"/>
      <c r="F49864" s="2"/>
      <c r="G49864" s="2"/>
      <c r="H49864" s="2"/>
    </row>
    <row r="49865" spans="2:8">
      <c r="B49865" s="2" t="s">
        <v>50489</v>
      </c>
      <c r="C49865" s="2">
        <v>29</v>
      </c>
      <c r="D49865" s="2" t="s">
        <v>633</v>
      </c>
      <c r="E49865" s="2"/>
      <c r="F49865" s="2"/>
      <c r="G49865" s="2"/>
      <c r="H49865" s="2"/>
    </row>
    <row r="49866" spans="2:8">
      <c r="B49866" s="2" t="s">
        <v>50490</v>
      </c>
      <c r="C49866" s="2">
        <v>28</v>
      </c>
      <c r="D49866" s="2" t="s">
        <v>633</v>
      </c>
      <c r="E49866" s="2"/>
      <c r="F49866" s="2"/>
      <c r="G49866" s="2"/>
      <c r="H49866" s="2"/>
    </row>
    <row r="49867" spans="2:8">
      <c r="B49867" s="2" t="s">
        <v>50491</v>
      </c>
      <c r="C49867" s="2">
        <v>25</v>
      </c>
      <c r="D49867" s="2" t="s">
        <v>633</v>
      </c>
      <c r="E49867" s="2"/>
      <c r="F49867" s="2"/>
      <c r="G49867" s="2"/>
      <c r="H49867" s="2"/>
    </row>
    <row r="49868" spans="2:8">
      <c r="B49868" s="2" t="s">
        <v>50492</v>
      </c>
      <c r="C49868" s="2">
        <v>27</v>
      </c>
      <c r="D49868" s="2" t="s">
        <v>633</v>
      </c>
      <c r="E49868" s="2"/>
      <c r="F49868" s="2"/>
      <c r="G49868" s="2"/>
      <c r="H49868" s="2"/>
    </row>
    <row r="49869" spans="2:8">
      <c r="B49869" s="2" t="s">
        <v>50493</v>
      </c>
      <c r="C49869" s="2">
        <v>32</v>
      </c>
      <c r="D49869" s="2" t="s">
        <v>633</v>
      </c>
      <c r="E49869" s="2"/>
      <c r="F49869" s="2"/>
      <c r="G49869" s="2"/>
      <c r="H49869" s="2"/>
    </row>
    <row r="49870" spans="2:8">
      <c r="B49870" s="2" t="s">
        <v>50494</v>
      </c>
      <c r="C49870" s="2">
        <v>32</v>
      </c>
      <c r="D49870" s="2" t="s">
        <v>633</v>
      </c>
      <c r="E49870" s="2"/>
      <c r="F49870" s="2"/>
      <c r="G49870" s="2"/>
      <c r="H49870" s="2"/>
    </row>
    <row r="49871" spans="2:8">
      <c r="B49871" s="2" t="s">
        <v>50495</v>
      </c>
      <c r="C49871" s="2">
        <v>33</v>
      </c>
      <c r="D49871" s="2" t="s">
        <v>633</v>
      </c>
      <c r="E49871" s="2"/>
      <c r="F49871" s="2"/>
      <c r="G49871" s="2"/>
      <c r="H49871" s="2"/>
    </row>
    <row r="49872" spans="2:8">
      <c r="B49872" s="2" t="s">
        <v>50496</v>
      </c>
      <c r="C49872" s="2">
        <v>33</v>
      </c>
      <c r="D49872" s="2" t="s">
        <v>633</v>
      </c>
      <c r="E49872" s="2"/>
      <c r="F49872" s="2"/>
      <c r="G49872" s="2"/>
      <c r="H49872" s="2"/>
    </row>
    <row r="49873" spans="2:8">
      <c r="B49873" s="2" t="s">
        <v>50497</v>
      </c>
      <c r="C49873" s="2">
        <v>17</v>
      </c>
      <c r="D49873" s="2" t="s">
        <v>633</v>
      </c>
      <c r="E49873" s="2"/>
      <c r="F49873" s="2"/>
      <c r="G49873" s="2"/>
      <c r="H49873" s="2"/>
    </row>
    <row r="49874" spans="2:8">
      <c r="B49874" s="2" t="s">
        <v>50498</v>
      </c>
      <c r="C49874" s="2">
        <v>19</v>
      </c>
      <c r="D49874" s="2" t="s">
        <v>633</v>
      </c>
      <c r="E49874" s="2"/>
      <c r="F49874" s="2"/>
      <c r="G49874" s="2"/>
      <c r="H49874" s="2"/>
    </row>
    <row r="49875" spans="2:8">
      <c r="B49875" s="2" t="s">
        <v>50499</v>
      </c>
      <c r="C49875" s="2">
        <v>20</v>
      </c>
      <c r="D49875" s="2" t="s">
        <v>633</v>
      </c>
      <c r="E49875" s="2"/>
      <c r="F49875" s="2"/>
      <c r="G49875" s="2"/>
      <c r="H49875" s="2"/>
    </row>
    <row r="49876" spans="2:8">
      <c r="B49876" s="2" t="s">
        <v>50500</v>
      </c>
      <c r="C49876" s="2">
        <v>20</v>
      </c>
      <c r="D49876" s="2" t="s">
        <v>633</v>
      </c>
      <c r="E49876" s="2"/>
      <c r="F49876" s="2"/>
      <c r="G49876" s="2"/>
      <c r="H49876" s="2"/>
    </row>
    <row r="49877" spans="2:8">
      <c r="B49877" s="2" t="s">
        <v>50501</v>
      </c>
      <c r="C49877" s="2">
        <v>20</v>
      </c>
      <c r="D49877" s="2" t="s">
        <v>633</v>
      </c>
      <c r="E49877" s="2"/>
      <c r="F49877" s="2"/>
      <c r="G49877" s="2"/>
      <c r="H49877" s="2"/>
    </row>
    <row r="49878" spans="2:8">
      <c r="B49878" s="2" t="s">
        <v>50502</v>
      </c>
      <c r="C49878" s="2">
        <v>20</v>
      </c>
      <c r="D49878" s="2" t="s">
        <v>633</v>
      </c>
      <c r="E49878" s="2"/>
      <c r="F49878" s="2"/>
      <c r="G49878" s="2"/>
      <c r="H49878" s="2"/>
    </row>
    <row r="49879" spans="2:8">
      <c r="B49879" s="2" t="s">
        <v>50503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21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31</v>
      </c>
      <c r="D49888" s="2" t="s">
        <v>633</v>
      </c>
      <c r="E49888" s="2"/>
      <c r="F49888" s="2"/>
      <c r="G49888" s="2"/>
      <c r="H49888" s="2"/>
    </row>
    <row r="49889" spans="2:8">
      <c r="B49889" s="2" t="s">
        <v>50513</v>
      </c>
      <c r="C49889" s="2">
        <v>32</v>
      </c>
      <c r="D49889" s="2" t="s">
        <v>633</v>
      </c>
      <c r="E49889" s="2"/>
      <c r="F49889" s="2"/>
      <c r="G49889" s="2"/>
      <c r="H49889" s="2"/>
    </row>
    <row r="49890" spans="2:8">
      <c r="B49890" s="2" t="s">
        <v>50514</v>
      </c>
      <c r="C49890" s="2">
        <v>30</v>
      </c>
      <c r="D49890" s="2" t="s">
        <v>633</v>
      </c>
      <c r="E49890" s="2"/>
      <c r="F49890" s="2"/>
      <c r="G49890" s="2"/>
      <c r="H49890" s="2"/>
    </row>
    <row r="49891" spans="2:8">
      <c r="B49891" s="2" t="s">
        <v>50515</v>
      </c>
      <c r="C49891" s="2">
        <v>29</v>
      </c>
      <c r="D49891" s="2" t="s">
        <v>633</v>
      </c>
      <c r="E49891" s="2"/>
      <c r="F49891" s="2"/>
      <c r="G49891" s="2"/>
      <c r="H49891" s="2"/>
    </row>
    <row r="49892" spans="2:8">
      <c r="B49892" s="2" t="s">
        <v>50516</v>
      </c>
      <c r="C49892" s="2">
        <v>30</v>
      </c>
      <c r="D49892" s="2" t="s">
        <v>633</v>
      </c>
      <c r="E49892" s="2"/>
      <c r="F49892" s="2"/>
      <c r="G49892" s="2"/>
      <c r="H49892" s="2"/>
    </row>
    <row r="49893" spans="2:8">
      <c r="B49893" s="2" t="s">
        <v>50517</v>
      </c>
      <c r="C49893" s="2">
        <v>32</v>
      </c>
      <c r="D49893" s="2" t="s">
        <v>633</v>
      </c>
      <c r="E49893" s="2"/>
      <c r="F49893" s="2"/>
      <c r="G49893" s="2"/>
      <c r="H49893" s="2"/>
    </row>
    <row r="49894" spans="2:8">
      <c r="B49894" s="2" t="s">
        <v>50518</v>
      </c>
      <c r="C49894" s="2">
        <v>31</v>
      </c>
      <c r="D49894" s="2" t="s">
        <v>633</v>
      </c>
      <c r="E49894" s="2"/>
      <c r="F49894" s="2"/>
      <c r="G49894" s="2"/>
      <c r="H49894" s="2"/>
    </row>
    <row r="49895" spans="2:8">
      <c r="B49895" s="2" t="s">
        <v>50519</v>
      </c>
      <c r="C49895" s="2">
        <v>29</v>
      </c>
      <c r="D49895" s="2" t="s">
        <v>633</v>
      </c>
      <c r="E49895" s="2"/>
      <c r="F49895" s="2"/>
      <c r="G49895" s="2"/>
      <c r="H49895" s="2"/>
    </row>
    <row r="49896" spans="2:8">
      <c r="B49896" s="2" t="s">
        <v>50520</v>
      </c>
      <c r="C49896" s="2">
        <v>30</v>
      </c>
      <c r="D49896" s="2" t="s">
        <v>633</v>
      </c>
      <c r="E49896" s="2"/>
      <c r="F49896" s="2"/>
      <c r="G49896" s="2"/>
      <c r="H49896" s="2"/>
    </row>
    <row r="49897" spans="2:8">
      <c r="B49897" s="2" t="s">
        <v>50521</v>
      </c>
      <c r="C49897" s="2">
        <v>32</v>
      </c>
      <c r="D49897" s="2" t="s">
        <v>633</v>
      </c>
      <c r="E49897" s="2"/>
      <c r="F49897" s="2"/>
      <c r="G49897" s="2"/>
      <c r="H49897" s="2"/>
    </row>
    <row r="49898" spans="2:8">
      <c r="B49898" s="2" t="s">
        <v>50522</v>
      </c>
      <c r="C49898" s="2">
        <v>33</v>
      </c>
      <c r="D49898" s="2" t="s">
        <v>633</v>
      </c>
      <c r="E49898" s="2"/>
      <c r="F49898" s="2"/>
      <c r="G49898" s="2"/>
      <c r="H49898" s="2"/>
    </row>
    <row r="49899" spans="2:8">
      <c r="B49899" s="2" t="s">
        <v>50523</v>
      </c>
      <c r="C49899" s="2">
        <v>32</v>
      </c>
      <c r="D49899" s="2" t="s">
        <v>633</v>
      </c>
      <c r="E49899" s="2"/>
      <c r="F49899" s="2"/>
      <c r="G49899" s="2"/>
      <c r="H49899" s="2"/>
    </row>
    <row r="49900" spans="2:8">
      <c r="B49900" s="2" t="s">
        <v>50524</v>
      </c>
      <c r="C49900" s="2">
        <v>25</v>
      </c>
      <c r="D49900" s="2" t="s">
        <v>633</v>
      </c>
      <c r="E49900" s="2"/>
      <c r="F49900" s="2"/>
      <c r="G49900" s="2"/>
      <c r="H49900" s="2"/>
    </row>
    <row r="49901" spans="2:8">
      <c r="B49901" s="2" t="s">
        <v>50525</v>
      </c>
      <c r="C49901" s="2">
        <v>25</v>
      </c>
      <c r="D49901" s="2" t="s">
        <v>633</v>
      </c>
      <c r="E49901" s="2"/>
      <c r="F49901" s="2"/>
      <c r="G49901" s="2"/>
      <c r="H49901" s="2"/>
    </row>
    <row r="49902" spans="2:8">
      <c r="B49902" s="2" t="s">
        <v>50526</v>
      </c>
      <c r="C49902" s="2">
        <v>26</v>
      </c>
      <c r="D49902" s="2" t="s">
        <v>633</v>
      </c>
      <c r="E49902" s="2"/>
      <c r="F49902" s="2"/>
      <c r="G49902" s="2"/>
      <c r="H49902" s="2"/>
    </row>
    <row r="49903" spans="2:8">
      <c r="B49903" s="2" t="s">
        <v>50527</v>
      </c>
      <c r="C49903" s="2">
        <v>26</v>
      </c>
      <c r="D49903" s="2" t="s">
        <v>633</v>
      </c>
      <c r="E49903" s="2"/>
      <c r="F49903" s="2"/>
      <c r="G49903" s="2"/>
      <c r="H49903" s="2"/>
    </row>
    <row r="49904" spans="2:8">
      <c r="B49904" s="2" t="s">
        <v>50528</v>
      </c>
      <c r="C49904" s="2">
        <v>26</v>
      </c>
      <c r="D49904" s="2" t="s">
        <v>633</v>
      </c>
      <c r="E49904" s="2"/>
      <c r="F49904" s="2"/>
      <c r="G49904" s="2"/>
      <c r="H49904" s="2"/>
    </row>
    <row r="49905" spans="2:8">
      <c r="B49905" s="2" t="s">
        <v>50529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33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25</v>
      </c>
      <c r="D49909" s="2" t="s">
        <v>633</v>
      </c>
      <c r="E49909" s="2"/>
      <c r="F49909" s="2"/>
      <c r="G49909" s="2"/>
      <c r="H49909" s="2"/>
    </row>
    <row r="49910" spans="2:8">
      <c r="B49910" s="2" t="s">
        <v>50534</v>
      </c>
      <c r="C49910" s="2">
        <v>26</v>
      </c>
      <c r="D49910" s="2" t="s">
        <v>633</v>
      </c>
      <c r="E49910" s="2"/>
      <c r="F49910" s="2"/>
      <c r="G49910" s="2"/>
      <c r="H49910" s="2"/>
    </row>
    <row r="49911" spans="2:8">
      <c r="B49911" s="2" t="s">
        <v>50535</v>
      </c>
      <c r="C49911" s="2">
        <v>24</v>
      </c>
      <c r="D49911" s="2" t="s">
        <v>633</v>
      </c>
      <c r="E49911" s="2"/>
      <c r="F49911" s="2"/>
      <c r="G49911" s="2"/>
      <c r="H49911" s="2"/>
    </row>
    <row r="49912" spans="2:8">
      <c r="B49912" s="2" t="s">
        <v>50536</v>
      </c>
      <c r="C49912" s="2">
        <v>25</v>
      </c>
      <c r="D49912" s="2" t="s">
        <v>633</v>
      </c>
      <c r="E49912" s="2"/>
      <c r="F49912" s="2"/>
      <c r="G49912" s="2"/>
      <c r="H49912" s="2"/>
    </row>
    <row r="49913" spans="2:8">
      <c r="B49913" s="2" t="s">
        <v>50537</v>
      </c>
      <c r="C49913" s="2">
        <v>19</v>
      </c>
      <c r="D49913" s="2" t="s">
        <v>633</v>
      </c>
      <c r="E49913" s="2"/>
      <c r="F49913" s="2"/>
      <c r="G49913" s="2"/>
      <c r="H49913" s="2"/>
    </row>
    <row r="49914" spans="2:8">
      <c r="B49914" s="2" t="s">
        <v>50538</v>
      </c>
      <c r="C49914" s="2">
        <v>19</v>
      </c>
      <c r="D49914" s="2" t="s">
        <v>633</v>
      </c>
      <c r="E49914" s="2"/>
      <c r="F49914" s="2"/>
      <c r="G49914" s="2"/>
      <c r="H49914" s="2"/>
    </row>
    <row r="49915" spans="2:8">
      <c r="B49915" s="2" t="s">
        <v>50539</v>
      </c>
      <c r="C49915" s="2">
        <v>20</v>
      </c>
      <c r="D49915" s="2" t="s">
        <v>633</v>
      </c>
      <c r="E49915" s="2"/>
      <c r="F49915" s="2"/>
      <c r="G49915" s="2"/>
      <c r="H49915" s="2"/>
    </row>
    <row r="49916" spans="2:8">
      <c r="B49916" s="2" t="s">
        <v>50540</v>
      </c>
      <c r="C49916" s="2">
        <v>19</v>
      </c>
      <c r="D49916" s="2" t="s">
        <v>633</v>
      </c>
      <c r="E49916" s="2"/>
      <c r="F49916" s="2"/>
      <c r="G49916" s="2"/>
      <c r="H49916" s="2"/>
    </row>
    <row r="49917" spans="2:8">
      <c r="B49917" s="2" t="s">
        <v>50541</v>
      </c>
      <c r="C49917" s="2">
        <v>19</v>
      </c>
      <c r="D49917" s="2" t="s">
        <v>633</v>
      </c>
      <c r="E49917" s="2"/>
      <c r="F49917" s="2"/>
      <c r="G49917" s="2"/>
      <c r="H49917" s="2"/>
    </row>
    <row r="49918" spans="2:8">
      <c r="B49918" s="2" t="s">
        <v>50542</v>
      </c>
      <c r="C49918" s="2">
        <v>20</v>
      </c>
      <c r="D49918" s="2" t="s">
        <v>633</v>
      </c>
      <c r="E49918" s="2"/>
      <c r="F49918" s="2"/>
      <c r="G49918" s="2"/>
      <c r="H49918" s="2"/>
    </row>
    <row r="49919" spans="2:8">
      <c r="B49919" s="2" t="s">
        <v>50543</v>
      </c>
      <c r="C49919" s="2">
        <v>29</v>
      </c>
      <c r="D49919" s="2" t="s">
        <v>633</v>
      </c>
      <c r="E49919" s="2"/>
      <c r="F49919" s="2"/>
      <c r="G49919" s="2"/>
      <c r="H49919" s="2"/>
    </row>
    <row r="49920" spans="2:8">
      <c r="B49920" s="2" t="s">
        <v>50544</v>
      </c>
      <c r="C49920" s="2">
        <v>30</v>
      </c>
      <c r="D49920" s="2" t="s">
        <v>633</v>
      </c>
      <c r="E49920" s="2"/>
      <c r="F49920" s="2"/>
      <c r="G49920" s="2"/>
      <c r="H49920" s="2"/>
    </row>
    <row r="49921" spans="2:8">
      <c r="B49921" s="2" t="s">
        <v>50545</v>
      </c>
      <c r="C49921" s="2">
        <v>29</v>
      </c>
      <c r="D49921" s="2" t="s">
        <v>633</v>
      </c>
      <c r="E49921" s="2"/>
      <c r="F49921" s="2"/>
      <c r="G49921" s="2"/>
      <c r="H49921" s="2"/>
    </row>
    <row r="49922" spans="2:8">
      <c r="B49922" s="2" t="s">
        <v>50546</v>
      </c>
      <c r="C49922" s="2">
        <v>26</v>
      </c>
      <c r="D49922" s="2" t="s">
        <v>633</v>
      </c>
      <c r="E49922" s="2"/>
      <c r="F49922" s="2"/>
      <c r="G49922" s="2"/>
      <c r="H49922" s="2"/>
    </row>
    <row r="49923" spans="2:8">
      <c r="B49923" s="2" t="s">
        <v>50547</v>
      </c>
      <c r="C49923" s="2">
        <v>26</v>
      </c>
      <c r="D49923" s="2" t="s">
        <v>633</v>
      </c>
      <c r="E49923" s="2"/>
      <c r="F49923" s="2"/>
      <c r="G49923" s="2"/>
      <c r="H49923" s="2"/>
    </row>
    <row r="49924" spans="2:8">
      <c r="B49924" s="2" t="s">
        <v>50548</v>
      </c>
      <c r="C49924" s="2">
        <v>29</v>
      </c>
      <c r="D49924" s="2" t="s">
        <v>633</v>
      </c>
      <c r="E49924" s="2"/>
      <c r="F49924" s="2"/>
      <c r="G49924" s="2"/>
      <c r="H49924" s="2"/>
    </row>
    <row r="49925" spans="2:8">
      <c r="B49925" s="2" t="s">
        <v>50549</v>
      </c>
      <c r="C49925" s="2">
        <v>29</v>
      </c>
      <c r="D49925" s="2" t="s">
        <v>633</v>
      </c>
      <c r="E49925" s="2"/>
      <c r="F49925" s="2"/>
      <c r="G49925" s="2"/>
      <c r="H49925" s="2"/>
    </row>
    <row r="49926" spans="2:8">
      <c r="B49926" s="2" t="s">
        <v>50550</v>
      </c>
      <c r="C49926" s="2">
        <v>28</v>
      </c>
      <c r="D49926" s="2" t="s">
        <v>633</v>
      </c>
      <c r="E49926" s="2"/>
      <c r="F49926" s="2"/>
      <c r="G49926" s="2"/>
      <c r="H49926" s="2"/>
    </row>
    <row r="49927" spans="2:8">
      <c r="B49927" s="2" t="s">
        <v>50551</v>
      </c>
      <c r="C49927" s="2">
        <v>26</v>
      </c>
      <c r="D49927" s="2" t="s">
        <v>633</v>
      </c>
      <c r="E49927" s="2"/>
      <c r="F49927" s="2"/>
      <c r="G49927" s="2"/>
      <c r="H49927" s="2"/>
    </row>
    <row r="49928" spans="2:8">
      <c r="B49928" s="2" t="s">
        <v>50552</v>
      </c>
      <c r="C49928" s="2">
        <v>23</v>
      </c>
      <c r="D49928" s="2" t="s">
        <v>633</v>
      </c>
      <c r="E49928" s="2"/>
      <c r="F49928" s="2"/>
      <c r="G49928" s="2"/>
      <c r="H49928" s="2"/>
    </row>
    <row r="49929" spans="2:8">
      <c r="B49929" s="2" t="s">
        <v>50553</v>
      </c>
      <c r="C49929" s="2">
        <v>24</v>
      </c>
      <c r="D49929" s="2" t="s">
        <v>633</v>
      </c>
      <c r="E49929" s="2"/>
      <c r="F49929" s="2"/>
      <c r="G49929" s="2"/>
      <c r="H49929" s="2"/>
    </row>
    <row r="49930" spans="2:8">
      <c r="B49930" s="2" t="s">
        <v>50554</v>
      </c>
      <c r="C49930" s="2">
        <v>24</v>
      </c>
      <c r="D49930" s="2" t="s">
        <v>633</v>
      </c>
      <c r="E49930" s="2"/>
      <c r="F49930" s="2"/>
      <c r="G49930" s="2"/>
      <c r="H49930" s="2"/>
    </row>
    <row r="49931" spans="2:8">
      <c r="B49931" s="2" t="s">
        <v>50555</v>
      </c>
      <c r="C49931" s="2">
        <v>23</v>
      </c>
      <c r="D49931" s="2" t="s">
        <v>633</v>
      </c>
      <c r="E49931" s="2"/>
      <c r="F49931" s="2"/>
      <c r="G49931" s="2"/>
      <c r="H49931" s="2"/>
    </row>
    <row r="49932" spans="2:8">
      <c r="B49932" s="2" t="s">
        <v>50556</v>
      </c>
      <c r="C49932" s="2">
        <v>22</v>
      </c>
      <c r="D49932" s="2" t="s">
        <v>633</v>
      </c>
      <c r="E49932" s="2"/>
      <c r="F49932" s="2"/>
      <c r="G49932" s="2"/>
      <c r="H49932" s="2"/>
    </row>
    <row r="49933" spans="2:8">
      <c r="B49933" s="2" t="s">
        <v>50557</v>
      </c>
      <c r="C49933" s="2">
        <v>21</v>
      </c>
      <c r="D49933" s="2" t="s">
        <v>633</v>
      </c>
      <c r="E49933" s="2"/>
      <c r="F49933" s="2"/>
      <c r="G49933" s="2"/>
      <c r="H49933" s="2"/>
    </row>
    <row r="49934" spans="2:8">
      <c r="B49934" s="2" t="s">
        <v>50558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35</v>
      </c>
      <c r="D49938" s="2" t="s">
        <v>633</v>
      </c>
      <c r="E49938" s="2"/>
      <c r="F49938" s="2"/>
      <c r="G49938" s="2"/>
      <c r="H49938" s="2"/>
    </row>
    <row r="49939" spans="2:8">
      <c r="B49939" s="2" t="s">
        <v>50563</v>
      </c>
      <c r="C49939" s="2">
        <v>37</v>
      </c>
      <c r="D49939" s="2" t="s">
        <v>633</v>
      </c>
      <c r="E49939" s="2"/>
      <c r="F49939" s="2"/>
      <c r="G49939" s="2"/>
      <c r="H49939" s="2"/>
    </row>
    <row r="49940" spans="2:8">
      <c r="B49940" s="2" t="s">
        <v>50564</v>
      </c>
      <c r="C49940" s="2">
        <v>35</v>
      </c>
      <c r="D49940" s="2" t="s">
        <v>633</v>
      </c>
      <c r="E49940" s="2"/>
      <c r="F49940" s="2"/>
      <c r="G49940" s="2"/>
      <c r="H49940" s="2"/>
    </row>
    <row r="49941" spans="2:8">
      <c r="B49941" s="2" t="s">
        <v>50565</v>
      </c>
      <c r="C49941" s="2">
        <v>31</v>
      </c>
      <c r="D49941" s="2" t="s">
        <v>633</v>
      </c>
      <c r="E49941" s="2"/>
      <c r="F49941" s="2"/>
      <c r="G49941" s="2"/>
      <c r="H49941" s="2"/>
    </row>
    <row r="49942" spans="2:8">
      <c r="B49942" s="2" t="s">
        <v>50566</v>
      </c>
      <c r="C49942" s="2">
        <v>17</v>
      </c>
      <c r="D49942" s="2" t="s">
        <v>633</v>
      </c>
      <c r="E49942" s="2"/>
      <c r="F49942" s="2"/>
      <c r="G49942" s="2"/>
      <c r="H49942" s="2"/>
    </row>
    <row r="49943" spans="2:8">
      <c r="B49943" s="2" t="s">
        <v>50567</v>
      </c>
      <c r="C49943" s="2">
        <v>21</v>
      </c>
      <c r="D49943" s="2" t="s">
        <v>633</v>
      </c>
      <c r="E49943" s="2"/>
      <c r="F49943" s="2"/>
      <c r="G49943" s="2"/>
      <c r="H49943" s="2"/>
    </row>
    <row r="49944" spans="2:8">
      <c r="B49944" s="2" t="s">
        <v>50568</v>
      </c>
      <c r="C49944" s="2">
        <v>21</v>
      </c>
      <c r="D49944" s="2" t="s">
        <v>633</v>
      </c>
      <c r="E49944" s="2"/>
      <c r="F49944" s="2"/>
      <c r="G49944" s="2"/>
      <c r="H49944" s="2"/>
    </row>
    <row r="49945" spans="2:8">
      <c r="B49945" s="2" t="s">
        <v>50569</v>
      </c>
      <c r="C49945" s="2">
        <v>22</v>
      </c>
      <c r="D49945" s="2" t="s">
        <v>633</v>
      </c>
      <c r="E49945" s="2"/>
      <c r="F49945" s="2"/>
      <c r="G49945" s="2"/>
      <c r="H49945" s="2"/>
    </row>
    <row r="49946" spans="2:8">
      <c r="B49946" s="2" t="s">
        <v>50570</v>
      </c>
      <c r="C49946" s="2">
        <v>23</v>
      </c>
      <c r="D49946" s="2" t="s">
        <v>633</v>
      </c>
      <c r="E49946" s="2"/>
      <c r="F49946" s="2"/>
      <c r="G49946" s="2"/>
      <c r="H49946" s="2"/>
    </row>
    <row r="49947" spans="2:8">
      <c r="B49947" s="2" t="s">
        <v>50571</v>
      </c>
      <c r="C49947" s="2">
        <v>26</v>
      </c>
      <c r="D49947" s="2" t="s">
        <v>633</v>
      </c>
      <c r="E49947" s="2"/>
      <c r="F49947" s="2"/>
      <c r="G49947" s="2"/>
      <c r="H49947" s="2"/>
    </row>
    <row r="49948" spans="2:8">
      <c r="B49948" s="2" t="s">
        <v>50572</v>
      </c>
      <c r="C49948" s="2">
        <v>29</v>
      </c>
      <c r="D49948" s="2" t="s">
        <v>633</v>
      </c>
      <c r="E49948" s="2"/>
      <c r="F49948" s="2"/>
      <c r="G49948" s="2"/>
      <c r="H49948" s="2"/>
    </row>
    <row r="49949" spans="2:8">
      <c r="B49949" s="2" t="s">
        <v>50573</v>
      </c>
      <c r="C49949" s="2">
        <v>29</v>
      </c>
      <c r="D49949" s="2" t="s">
        <v>633</v>
      </c>
      <c r="E49949" s="2"/>
      <c r="F49949" s="2"/>
      <c r="G49949" s="2"/>
      <c r="H49949" s="2"/>
    </row>
    <row r="49950" spans="2:8">
      <c r="B49950" s="2" t="s">
        <v>50574</v>
      </c>
      <c r="C49950" s="2">
        <v>27</v>
      </c>
      <c r="D49950" s="2" t="s">
        <v>633</v>
      </c>
      <c r="E49950" s="2"/>
      <c r="F49950" s="2"/>
      <c r="G49950" s="2"/>
      <c r="H49950" s="2"/>
    </row>
    <row r="49951" spans="2:8">
      <c r="B49951" s="2" t="s">
        <v>50575</v>
      </c>
      <c r="C49951" s="2">
        <v>27</v>
      </c>
      <c r="D49951" s="2" t="s">
        <v>633</v>
      </c>
      <c r="E49951" s="2"/>
      <c r="F49951" s="2"/>
      <c r="G49951" s="2"/>
      <c r="H49951" s="2"/>
    </row>
    <row r="49952" spans="2:8">
      <c r="B49952" s="2" t="s">
        <v>50576</v>
      </c>
      <c r="C49952" s="2">
        <v>26</v>
      </c>
      <c r="D49952" s="2" t="s">
        <v>633</v>
      </c>
      <c r="E49952" s="2"/>
      <c r="F49952" s="2"/>
      <c r="G49952" s="2"/>
      <c r="H49952" s="2"/>
    </row>
    <row r="49953" spans="2:8">
      <c r="B49953" s="2" t="s">
        <v>50577</v>
      </c>
      <c r="C49953" s="2">
        <v>25</v>
      </c>
      <c r="D49953" s="2" t="s">
        <v>633</v>
      </c>
      <c r="E49953" s="2"/>
      <c r="F49953" s="2"/>
      <c r="G49953" s="2"/>
      <c r="H49953" s="2"/>
    </row>
    <row r="49954" spans="2:8">
      <c r="B49954" s="2" t="s">
        <v>50578</v>
      </c>
      <c r="C49954" s="2">
        <v>26</v>
      </c>
      <c r="D49954" s="2" t="s">
        <v>633</v>
      </c>
      <c r="E49954" s="2"/>
      <c r="F49954" s="2"/>
      <c r="G49954" s="2"/>
      <c r="H49954" s="2"/>
    </row>
    <row r="49955" spans="2:8">
      <c r="B49955" s="2" t="s">
        <v>50579</v>
      </c>
      <c r="C49955" s="2">
        <v>25</v>
      </c>
      <c r="D49955" s="2" t="s">
        <v>633</v>
      </c>
      <c r="E49955" s="2"/>
      <c r="F49955" s="2"/>
      <c r="G49955" s="2"/>
      <c r="H49955" s="2"/>
    </row>
    <row r="49956" spans="2:8">
      <c r="B49956" s="2" t="s">
        <v>50580</v>
      </c>
      <c r="C49956" s="2">
        <v>24</v>
      </c>
      <c r="D49956" s="2" t="s">
        <v>633</v>
      </c>
      <c r="E49956" s="2"/>
      <c r="F49956" s="2"/>
      <c r="G49956" s="2"/>
      <c r="H49956" s="2"/>
    </row>
    <row r="49957" spans="2:8">
      <c r="B49957" s="2" t="s">
        <v>50581</v>
      </c>
      <c r="C49957" s="2">
        <v>25</v>
      </c>
      <c r="D49957" s="2" t="s">
        <v>633</v>
      </c>
      <c r="E49957" s="2"/>
      <c r="F49957" s="2"/>
      <c r="G49957" s="2"/>
      <c r="H49957" s="2"/>
    </row>
    <row r="49958" spans="2:8">
      <c r="B49958" s="2" t="s">
        <v>50582</v>
      </c>
      <c r="C49958" s="2">
        <v>24</v>
      </c>
      <c r="D49958" s="2" t="s">
        <v>633</v>
      </c>
      <c r="E49958" s="2"/>
      <c r="F49958" s="2"/>
      <c r="G49958" s="2"/>
      <c r="H49958" s="2"/>
    </row>
    <row r="49959" spans="2:8">
      <c r="B49959" s="2" t="s">
        <v>50583</v>
      </c>
      <c r="C49959" s="2">
        <v>22</v>
      </c>
      <c r="D49959" s="2" t="s">
        <v>633</v>
      </c>
      <c r="E49959" s="2"/>
      <c r="F49959" s="2"/>
      <c r="G49959" s="2"/>
      <c r="H49959" s="2"/>
    </row>
    <row r="49960" spans="2:8">
      <c r="B49960" s="2" t="s">
        <v>50584</v>
      </c>
      <c r="C49960" s="2">
        <v>21</v>
      </c>
      <c r="D49960" s="2" t="s">
        <v>633</v>
      </c>
      <c r="E49960" s="2"/>
      <c r="F49960" s="2"/>
      <c r="G49960" s="2"/>
      <c r="H49960" s="2"/>
    </row>
    <row r="49961" spans="2:8">
      <c r="B49961" s="2" t="s">
        <v>50585</v>
      </c>
      <c r="C49961" s="2">
        <v>21</v>
      </c>
      <c r="D49961" s="2" t="s">
        <v>633</v>
      </c>
      <c r="E49961" s="2"/>
      <c r="F49961" s="2"/>
      <c r="G49961" s="2"/>
      <c r="H49961" s="2"/>
    </row>
    <row r="49962" spans="2:8">
      <c r="B49962" s="2" t="s">
        <v>50586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22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15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35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35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20</v>
      </c>
      <c r="D49970" s="2" t="s">
        <v>633</v>
      </c>
      <c r="E49970" s="2"/>
      <c r="F49970" s="2"/>
      <c r="G49970" s="2"/>
      <c r="H49970" s="2"/>
    </row>
    <row r="49971" spans="2:8">
      <c r="B49971" s="2" t="s">
        <v>50595</v>
      </c>
      <c r="C49971" s="2">
        <v>20</v>
      </c>
      <c r="D49971" s="2" t="s">
        <v>633</v>
      </c>
      <c r="E49971" s="2"/>
      <c r="F49971" s="2"/>
      <c r="G49971" s="2"/>
      <c r="H49971" s="2"/>
    </row>
    <row r="49972" spans="2:8">
      <c r="B49972" s="2" t="s">
        <v>50596</v>
      </c>
      <c r="C49972" s="2">
        <v>20</v>
      </c>
      <c r="D49972" s="2" t="s">
        <v>633</v>
      </c>
      <c r="E49972" s="2"/>
      <c r="F49972" s="2"/>
      <c r="G49972" s="2"/>
      <c r="H49972" s="2"/>
    </row>
    <row r="49973" spans="2:8">
      <c r="B49973" s="2" t="s">
        <v>50597</v>
      </c>
      <c r="C49973" s="2">
        <v>19</v>
      </c>
      <c r="D49973" s="2" t="s">
        <v>633</v>
      </c>
      <c r="E49973" s="2"/>
      <c r="F49973" s="2"/>
      <c r="G49973" s="2"/>
      <c r="H49973" s="2"/>
    </row>
    <row r="49974" spans="2:8">
      <c r="B49974" s="2" t="s">
        <v>50598</v>
      </c>
      <c r="C49974" s="2">
        <v>17</v>
      </c>
      <c r="D49974" s="2" t="s">
        <v>633</v>
      </c>
      <c r="E49974" s="2"/>
      <c r="F49974" s="2"/>
      <c r="G49974" s="2"/>
      <c r="H49974" s="2"/>
    </row>
    <row r="49975" spans="2:8">
      <c r="B49975" s="2" t="s">
        <v>50599</v>
      </c>
      <c r="C49975" s="2">
        <v>15</v>
      </c>
      <c r="D49975" s="2" t="s">
        <v>633</v>
      </c>
      <c r="E49975" s="2"/>
      <c r="F49975" s="2"/>
      <c r="G49975" s="2"/>
      <c r="H49975" s="2"/>
    </row>
    <row r="49976" spans="2:8">
      <c r="B49976" s="2" t="s">
        <v>50600</v>
      </c>
      <c r="C49976" s="2">
        <v>15</v>
      </c>
      <c r="D49976" s="2" t="s">
        <v>633</v>
      </c>
      <c r="E49976" s="2"/>
      <c r="F49976" s="2"/>
      <c r="G49976" s="2"/>
      <c r="H49976" s="2"/>
    </row>
    <row r="49977" spans="2:8">
      <c r="B49977" s="2" t="s">
        <v>50601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35</v>
      </c>
      <c r="D49982" s="2" t="s">
        <v>633</v>
      </c>
      <c r="E49982" s="2"/>
      <c r="F49982" s="2"/>
      <c r="G49982" s="2"/>
      <c r="H49982" s="2"/>
    </row>
    <row r="49983" spans="2:8">
      <c r="B49983" s="2" t="s">
        <v>50607</v>
      </c>
      <c r="C49983" s="2">
        <v>36</v>
      </c>
      <c r="D49983" s="2" t="s">
        <v>633</v>
      </c>
      <c r="E49983" s="2"/>
      <c r="F49983" s="2"/>
      <c r="G49983" s="2"/>
      <c r="H49983" s="2"/>
    </row>
    <row r="49984" spans="2:8">
      <c r="B49984" s="2" t="s">
        <v>50608</v>
      </c>
      <c r="C49984" s="2">
        <v>37</v>
      </c>
      <c r="D49984" s="2" t="s">
        <v>633</v>
      </c>
      <c r="E49984" s="2"/>
      <c r="F49984" s="2"/>
      <c r="G49984" s="2"/>
      <c r="H49984" s="2"/>
    </row>
    <row r="49985" spans="2:8">
      <c r="B49985" s="2" t="s">
        <v>50609</v>
      </c>
      <c r="C49985" s="2">
        <v>34</v>
      </c>
      <c r="D49985" s="2" t="s">
        <v>633</v>
      </c>
      <c r="E49985" s="2"/>
      <c r="F49985" s="2"/>
      <c r="G49985" s="2"/>
      <c r="H49985" s="2"/>
    </row>
    <row r="49986" spans="2:8">
      <c r="B49986" s="2" t="s">
        <v>50610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31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17</v>
      </c>
      <c r="D49990" s="2" t="s">
        <v>633</v>
      </c>
      <c r="E49990" s="2"/>
      <c r="F49990" s="2"/>
      <c r="G49990" s="2"/>
      <c r="H49990" s="2"/>
    </row>
    <row r="49991" spans="2:8">
      <c r="B49991" s="2" t="s">
        <v>50615</v>
      </c>
      <c r="C49991" s="2">
        <v>21</v>
      </c>
      <c r="D49991" s="2" t="s">
        <v>633</v>
      </c>
      <c r="E49991" s="2"/>
      <c r="F49991" s="2"/>
      <c r="G49991" s="2"/>
      <c r="H49991" s="2"/>
    </row>
    <row r="49992" spans="2:8">
      <c r="B49992" s="2" t="s">
        <v>50616</v>
      </c>
      <c r="C49992" s="2">
        <v>23</v>
      </c>
      <c r="D49992" s="2" t="s">
        <v>633</v>
      </c>
      <c r="E49992" s="2"/>
      <c r="F49992" s="2"/>
      <c r="G49992" s="2"/>
      <c r="H49992" s="2"/>
    </row>
    <row r="49993" spans="2:8">
      <c r="B49993" s="2" t="s">
        <v>50617</v>
      </c>
      <c r="C49993" s="2">
        <v>25</v>
      </c>
      <c r="D49993" s="2" t="s">
        <v>633</v>
      </c>
      <c r="E49993" s="2"/>
      <c r="F49993" s="2"/>
      <c r="G49993" s="2"/>
      <c r="H49993" s="2"/>
    </row>
    <row r="49994" spans="2:8">
      <c r="B49994" s="2" t="s">
        <v>50618</v>
      </c>
      <c r="C49994" s="2">
        <v>24</v>
      </c>
      <c r="D49994" s="2" t="s">
        <v>633</v>
      </c>
      <c r="E49994" s="2"/>
      <c r="F49994" s="2"/>
      <c r="G49994" s="2"/>
      <c r="H49994" s="2"/>
    </row>
    <row r="49995" spans="2:8">
      <c r="B49995" s="2" t="s">
        <v>50619</v>
      </c>
      <c r="C49995" s="2">
        <v>24</v>
      </c>
      <c r="D49995" s="2" t="s">
        <v>633</v>
      </c>
      <c r="E49995" s="2"/>
      <c r="F49995" s="2"/>
      <c r="G49995" s="2"/>
      <c r="H49995" s="2"/>
    </row>
    <row r="49996" spans="2:8">
      <c r="B49996" s="2" t="s">
        <v>50620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33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22</v>
      </c>
      <c r="D50000" s="2" t="s">
        <v>633</v>
      </c>
      <c r="E50000" s="2"/>
      <c r="F50000" s="2"/>
      <c r="G50000" s="2"/>
      <c r="H50000" s="2"/>
    </row>
    <row r="50001" spans="2:8">
      <c r="B50001" s="2" t="s">
        <v>50625</v>
      </c>
      <c r="C50001" s="2">
        <v>24</v>
      </c>
      <c r="D50001" s="2" t="s">
        <v>633</v>
      </c>
      <c r="E50001" s="2"/>
      <c r="F50001" s="2"/>
      <c r="G50001" s="2"/>
      <c r="H50001" s="2"/>
    </row>
    <row r="50002" spans="2:8">
      <c r="B50002" s="2" t="s">
        <v>50626</v>
      </c>
      <c r="C50002" s="2">
        <v>25</v>
      </c>
      <c r="D50002" s="2" t="s">
        <v>633</v>
      </c>
      <c r="E50002" s="2"/>
      <c r="F50002" s="2"/>
      <c r="G50002" s="2"/>
      <c r="H50002" s="2"/>
    </row>
    <row r="50003" spans="2:8">
      <c r="B50003" s="2" t="s">
        <v>50627</v>
      </c>
      <c r="C50003" s="2">
        <v>23</v>
      </c>
      <c r="D50003" s="2" t="s">
        <v>633</v>
      </c>
      <c r="E50003" s="2"/>
      <c r="F50003" s="2"/>
      <c r="G50003" s="2"/>
      <c r="H50003" s="2"/>
    </row>
    <row r="50004" spans="2:8">
      <c r="B50004" s="2" t="s">
        <v>50628</v>
      </c>
      <c r="C50004" s="2">
        <v>22</v>
      </c>
      <c r="D50004" s="2" t="s">
        <v>633</v>
      </c>
      <c r="E50004" s="2"/>
      <c r="F50004" s="2"/>
      <c r="G50004" s="2"/>
      <c r="H50004" s="2"/>
    </row>
    <row r="50005" spans="2:8">
      <c r="B50005" s="2" t="s">
        <v>50629</v>
      </c>
      <c r="C50005" s="2">
        <v>21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21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21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20</v>
      </c>
      <c r="D50011" s="2" t="s">
        <v>633</v>
      </c>
      <c r="E50011" s="2"/>
      <c r="F50011" s="2"/>
      <c r="G50011" s="2"/>
      <c r="H50011" s="2"/>
    </row>
    <row r="50012" spans="2:8">
      <c r="B50012" s="2" t="s">
        <v>50636</v>
      </c>
      <c r="C50012" s="2">
        <v>19</v>
      </c>
      <c r="D50012" s="2" t="s">
        <v>633</v>
      </c>
      <c r="E50012" s="2"/>
      <c r="F50012" s="2"/>
      <c r="G50012" s="2"/>
      <c r="H50012" s="2"/>
    </row>
    <row r="50013" spans="2:8">
      <c r="B50013" s="2" t="s">
        <v>50637</v>
      </c>
      <c r="C50013" s="2">
        <v>14</v>
      </c>
      <c r="D50013" s="2" t="s">
        <v>633</v>
      </c>
      <c r="E50013" s="2"/>
      <c r="F50013" s="2"/>
      <c r="G50013" s="2"/>
      <c r="H50013" s="2"/>
    </row>
    <row r="50014" spans="2:8">
      <c r="B50014" s="2" t="s">
        <v>50638</v>
      </c>
      <c r="C50014" s="2">
        <v>16</v>
      </c>
      <c r="D50014" s="2" t="s">
        <v>633</v>
      </c>
      <c r="E50014" s="2"/>
      <c r="F50014" s="2"/>
      <c r="G50014" s="2"/>
      <c r="H50014" s="2"/>
    </row>
    <row r="50015" spans="2:8">
      <c r="B50015" s="2" t="s">
        <v>50639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24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26</v>
      </c>
      <c r="D50024" s="2" t="s">
        <v>633</v>
      </c>
      <c r="E50024" s="2"/>
      <c r="F50024" s="2"/>
      <c r="G50024" s="2"/>
      <c r="H50024" s="2"/>
    </row>
    <row r="50025" spans="2:8">
      <c r="B50025" s="2" t="s">
        <v>50649</v>
      </c>
      <c r="C50025" s="2">
        <v>26</v>
      </c>
      <c r="D50025" s="2" t="s">
        <v>633</v>
      </c>
      <c r="E50025" s="2"/>
      <c r="F50025" s="2"/>
      <c r="G50025" s="2"/>
      <c r="H50025" s="2"/>
    </row>
    <row r="50026" spans="2:8">
      <c r="B50026" s="2" t="s">
        <v>50650</v>
      </c>
      <c r="C50026" s="2">
        <v>25</v>
      </c>
      <c r="D50026" s="2" t="s">
        <v>633</v>
      </c>
      <c r="E50026" s="2"/>
      <c r="F50026" s="2"/>
      <c r="G50026" s="2"/>
      <c r="H50026" s="2"/>
    </row>
    <row r="50027" spans="2:8">
      <c r="B50027" s="2" t="s">
        <v>50651</v>
      </c>
      <c r="C50027" s="2">
        <v>23</v>
      </c>
      <c r="D50027" s="2" t="s">
        <v>633</v>
      </c>
      <c r="E50027" s="2"/>
      <c r="F50027" s="2"/>
      <c r="G50027" s="2"/>
      <c r="H50027" s="2"/>
    </row>
    <row r="50028" spans="2:8">
      <c r="B50028" s="2" t="s">
        <v>50652</v>
      </c>
      <c r="C50028" s="2">
        <v>23</v>
      </c>
      <c r="D50028" s="2" t="s">
        <v>633</v>
      </c>
      <c r="E50028" s="2"/>
      <c r="F50028" s="2"/>
      <c r="G50028" s="2"/>
      <c r="H50028" s="2"/>
    </row>
    <row r="50029" spans="2:8">
      <c r="B50029" s="2" t="s">
        <v>50653</v>
      </c>
      <c r="C50029" s="2">
        <v>12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10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17</v>
      </c>
      <c r="D50031" s="2" t="s">
        <v>633</v>
      </c>
      <c r="E50031" s="2"/>
      <c r="F50031" s="2"/>
      <c r="G50031" s="2"/>
      <c r="H50031" s="2"/>
    </row>
    <row r="50032" spans="2:8">
      <c r="B50032" s="2" t="s">
        <v>50656</v>
      </c>
      <c r="C50032" s="2">
        <v>28</v>
      </c>
      <c r="D50032" s="2" t="s">
        <v>633</v>
      </c>
      <c r="E50032" s="2"/>
      <c r="F50032" s="2"/>
      <c r="G50032" s="2"/>
      <c r="H50032" s="2"/>
    </row>
    <row r="50033" spans="2:8">
      <c r="B50033" s="2" t="s">
        <v>50657</v>
      </c>
      <c r="C50033" s="2">
        <v>28</v>
      </c>
      <c r="D50033" s="2" t="s">
        <v>633</v>
      </c>
      <c r="E50033" s="2"/>
      <c r="F50033" s="2"/>
      <c r="G50033" s="2"/>
      <c r="H50033" s="2"/>
    </row>
    <row r="50034" spans="2:8">
      <c r="B50034" s="2" t="s">
        <v>50658</v>
      </c>
      <c r="C50034" s="2">
        <v>26</v>
      </c>
      <c r="D50034" s="2" t="s">
        <v>633</v>
      </c>
      <c r="E50034" s="2"/>
      <c r="F50034" s="2"/>
      <c r="G50034" s="2"/>
      <c r="H50034" s="2"/>
    </row>
    <row r="50035" spans="2:8">
      <c r="B50035" s="2" t="s">
        <v>50659</v>
      </c>
      <c r="C50035" s="2">
        <v>24</v>
      </c>
      <c r="D50035" s="2" t="s">
        <v>633</v>
      </c>
      <c r="E50035" s="2"/>
      <c r="F50035" s="2"/>
      <c r="G50035" s="2"/>
      <c r="H50035" s="2"/>
    </row>
    <row r="50036" spans="2:8">
      <c r="B50036" s="2" t="s">
        <v>50660</v>
      </c>
      <c r="C50036" s="2">
        <v>19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20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21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21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21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13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13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16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16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20</v>
      </c>
      <c r="D50055" s="2" t="s">
        <v>633</v>
      </c>
      <c r="E50055" s="2"/>
      <c r="F50055" s="2"/>
      <c r="G50055" s="2"/>
      <c r="H50055" s="2"/>
    </row>
    <row r="50056" spans="2:8">
      <c r="B50056" s="2" t="s">
        <v>50680</v>
      </c>
      <c r="C50056" s="2">
        <v>22</v>
      </c>
      <c r="D50056" s="2" t="s">
        <v>633</v>
      </c>
      <c r="E50056" s="2"/>
      <c r="F50056" s="2"/>
      <c r="G50056" s="2"/>
      <c r="H50056" s="2"/>
    </row>
    <row r="50057" spans="2:8">
      <c r="B50057" s="2" t="s">
        <v>50681</v>
      </c>
      <c r="C50057" s="2">
        <v>24</v>
      </c>
      <c r="D50057" s="2" t="s">
        <v>633</v>
      </c>
      <c r="E50057" s="2"/>
      <c r="F50057" s="2"/>
      <c r="G50057" s="2"/>
      <c r="H50057" s="2"/>
    </row>
    <row r="50058" spans="2:8">
      <c r="B50058" s="2" t="s">
        <v>50682</v>
      </c>
      <c r="C50058" s="2">
        <v>23</v>
      </c>
      <c r="D50058" s="2" t="s">
        <v>633</v>
      </c>
      <c r="E50058" s="2"/>
      <c r="F50058" s="2"/>
      <c r="G50058" s="2"/>
      <c r="H50058" s="2"/>
    </row>
    <row r="50059" spans="2:8">
      <c r="B50059" s="2" t="s">
        <v>50683</v>
      </c>
      <c r="C50059" s="2">
        <v>30</v>
      </c>
      <c r="D50059" s="2" t="s">
        <v>633</v>
      </c>
      <c r="E50059" s="2"/>
      <c r="F50059" s="2"/>
      <c r="G50059" s="2"/>
      <c r="H50059" s="2"/>
    </row>
    <row r="50060" spans="2:8">
      <c r="B50060" s="2" t="s">
        <v>50684</v>
      </c>
      <c r="C50060" s="2">
        <v>31</v>
      </c>
      <c r="D50060" s="2" t="s">
        <v>633</v>
      </c>
      <c r="E50060" s="2"/>
      <c r="F50060" s="2"/>
      <c r="G50060" s="2"/>
      <c r="H50060" s="2"/>
    </row>
    <row r="50061" spans="2:8">
      <c r="B50061" s="2" t="s">
        <v>50685</v>
      </c>
      <c r="C50061" s="2">
        <v>30</v>
      </c>
      <c r="D50061" s="2" t="s">
        <v>633</v>
      </c>
      <c r="E50061" s="2"/>
      <c r="F50061" s="2"/>
      <c r="G50061" s="2"/>
      <c r="H50061" s="2"/>
    </row>
    <row r="50062" spans="2:8">
      <c r="B50062" s="2" t="s">
        <v>50686</v>
      </c>
      <c r="C50062" s="2">
        <v>28</v>
      </c>
      <c r="D50062" s="2" t="s">
        <v>633</v>
      </c>
      <c r="E50062" s="2"/>
      <c r="F50062" s="2"/>
      <c r="G50062" s="2"/>
      <c r="H50062" s="2"/>
    </row>
    <row r="50063" spans="2:8">
      <c r="B50063" s="2" t="s">
        <v>50687</v>
      </c>
      <c r="C50063" s="2">
        <v>25</v>
      </c>
      <c r="D50063" s="2" t="s">
        <v>633</v>
      </c>
      <c r="E50063" s="2"/>
      <c r="F50063" s="2"/>
      <c r="G50063" s="2"/>
      <c r="H50063" s="2"/>
    </row>
    <row r="50064" spans="2:8">
      <c r="B50064" s="2" t="s">
        <v>50688</v>
      </c>
      <c r="C50064" s="2">
        <v>28</v>
      </c>
      <c r="D50064" s="2" t="s">
        <v>633</v>
      </c>
      <c r="E50064" s="2"/>
      <c r="F50064" s="2"/>
      <c r="G50064" s="2"/>
      <c r="H50064" s="2"/>
    </row>
    <row r="50065" spans="2:8">
      <c r="B50065" s="2" t="s">
        <v>50689</v>
      </c>
      <c r="C50065" s="2">
        <v>28</v>
      </c>
      <c r="D50065" s="2" t="s">
        <v>633</v>
      </c>
      <c r="E50065" s="2"/>
      <c r="F50065" s="2"/>
      <c r="G50065" s="2"/>
      <c r="H50065" s="2"/>
    </row>
    <row r="50066" spans="2:8">
      <c r="B50066" s="2" t="s">
        <v>50690</v>
      </c>
      <c r="C50066" s="2">
        <v>26</v>
      </c>
      <c r="D50066" s="2" t="s">
        <v>633</v>
      </c>
      <c r="E50066" s="2"/>
      <c r="F50066" s="2"/>
      <c r="G50066" s="2"/>
      <c r="H50066" s="2"/>
    </row>
    <row r="50067" spans="2:8">
      <c r="B50067" s="2" t="s">
        <v>50691</v>
      </c>
      <c r="C50067" s="2">
        <v>26</v>
      </c>
      <c r="D50067" s="2" t="s">
        <v>633</v>
      </c>
      <c r="E50067" s="2"/>
      <c r="F50067" s="2"/>
      <c r="G50067" s="2"/>
      <c r="H50067" s="2"/>
    </row>
    <row r="50068" spans="2:8">
      <c r="B50068" s="2" t="s">
        <v>50692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29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30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21</v>
      </c>
      <c r="D50082" s="2" t="s">
        <v>633</v>
      </c>
      <c r="E50082" s="2"/>
      <c r="F50082" s="2"/>
      <c r="G50082" s="2"/>
      <c r="H50082" s="2"/>
    </row>
    <row r="50083" spans="2:8">
      <c r="B50083" s="2" t="s">
        <v>50707</v>
      </c>
      <c r="C50083" s="2">
        <v>23</v>
      </c>
      <c r="D50083" s="2" t="s">
        <v>633</v>
      </c>
      <c r="E50083" s="2"/>
      <c r="F50083" s="2"/>
      <c r="G50083" s="2"/>
      <c r="H50083" s="2"/>
    </row>
    <row r="50084" spans="2:8">
      <c r="B50084" s="2" t="s">
        <v>50708</v>
      </c>
      <c r="C50084" s="2">
        <v>23</v>
      </c>
      <c r="D50084" s="2" t="s">
        <v>633</v>
      </c>
      <c r="E50084" s="2"/>
      <c r="F50084" s="2"/>
      <c r="G50084" s="2"/>
      <c r="H50084" s="2"/>
    </row>
    <row r="50085" spans="2:8">
      <c r="B50085" s="2" t="s">
        <v>50709</v>
      </c>
      <c r="C50085" s="2">
        <v>22</v>
      </c>
      <c r="D50085" s="2" t="s">
        <v>633</v>
      </c>
      <c r="E50085" s="2"/>
      <c r="F50085" s="2"/>
      <c r="G50085" s="2"/>
      <c r="H50085" s="2"/>
    </row>
    <row r="50086" spans="2:8">
      <c r="B50086" s="2" t="s">
        <v>50710</v>
      </c>
      <c r="C50086" s="2">
        <v>22</v>
      </c>
      <c r="D50086" s="2" t="s">
        <v>633</v>
      </c>
      <c r="E50086" s="2"/>
      <c r="F50086" s="2"/>
      <c r="G50086" s="2"/>
      <c r="H50086" s="2"/>
    </row>
    <row r="50087" spans="2:8">
      <c r="B50087" s="2" t="s">
        <v>50711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24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23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23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27</v>
      </c>
      <c r="D50098" s="2" t="s">
        <v>633</v>
      </c>
      <c r="E50098" s="2"/>
      <c r="F50098" s="2"/>
      <c r="G50098" s="2"/>
      <c r="H50098" s="2"/>
    </row>
    <row r="50099" spans="2:8">
      <c r="B50099" s="2" t="s">
        <v>50723</v>
      </c>
      <c r="C50099" s="2">
        <v>28</v>
      </c>
      <c r="D50099" s="2" t="s">
        <v>633</v>
      </c>
      <c r="E50099" s="2"/>
      <c r="F50099" s="2"/>
      <c r="G50099" s="2"/>
      <c r="H50099" s="2"/>
    </row>
    <row r="50100" spans="2:8">
      <c r="B50100" s="2" t="s">
        <v>50724</v>
      </c>
      <c r="C50100" s="2">
        <v>27</v>
      </c>
      <c r="D50100" s="2" t="s">
        <v>633</v>
      </c>
      <c r="E50100" s="2"/>
      <c r="F50100" s="2"/>
      <c r="G50100" s="2"/>
      <c r="H50100" s="2"/>
    </row>
    <row r="50101" spans="2:8">
      <c r="B50101" s="2" t="s">
        <v>50725</v>
      </c>
      <c r="C50101" s="2">
        <v>26</v>
      </c>
      <c r="D50101" s="2" t="s">
        <v>633</v>
      </c>
      <c r="E50101" s="2"/>
      <c r="F50101" s="2"/>
      <c r="G50101" s="2"/>
      <c r="H50101" s="2"/>
    </row>
    <row r="50102" spans="2:8">
      <c r="B50102" s="2" t="s">
        <v>50726</v>
      </c>
      <c r="C50102" s="2">
        <v>26</v>
      </c>
      <c r="D50102" s="2" t="s">
        <v>633</v>
      </c>
      <c r="E50102" s="2"/>
      <c r="F50102" s="2"/>
      <c r="G50102" s="2"/>
      <c r="H50102" s="2"/>
    </row>
    <row r="50103" spans="2:8">
      <c r="B50103" s="2" t="s">
        <v>50727</v>
      </c>
      <c r="C50103" s="2">
        <v>19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20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20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18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17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37</v>
      </c>
      <c r="D50113" s="2" t="s">
        <v>633</v>
      </c>
      <c r="E50113" s="2"/>
      <c r="F50113" s="2"/>
      <c r="G50113" s="2"/>
      <c r="H50113" s="2"/>
    </row>
    <row r="50114" spans="2:8">
      <c r="B50114" s="2" t="s">
        <v>50738</v>
      </c>
      <c r="C50114" s="2">
        <v>38</v>
      </c>
      <c r="D50114" s="2" t="s">
        <v>633</v>
      </c>
      <c r="E50114" s="2"/>
      <c r="F50114" s="2"/>
      <c r="G50114" s="2"/>
      <c r="H50114" s="2"/>
    </row>
    <row r="50115" spans="2:8">
      <c r="B50115" s="2" t="s">
        <v>50739</v>
      </c>
      <c r="C50115" s="2">
        <v>38</v>
      </c>
      <c r="D50115" s="2" t="s">
        <v>633</v>
      </c>
      <c r="E50115" s="2"/>
      <c r="F50115" s="2"/>
      <c r="G50115" s="2"/>
      <c r="H50115" s="2"/>
    </row>
    <row r="50116" spans="2:8">
      <c r="B50116" s="2" t="s">
        <v>50740</v>
      </c>
      <c r="C50116" s="2">
        <v>19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21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21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19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17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16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39</v>
      </c>
      <c r="D50123" s="2" t="s">
        <v>633</v>
      </c>
      <c r="E50123" s="2"/>
      <c r="F50123" s="2"/>
      <c r="G50123" s="2"/>
      <c r="H50123" s="2"/>
    </row>
    <row r="50124" spans="2:8">
      <c r="B50124" s="2" t="s">
        <v>50748</v>
      </c>
      <c r="C50124" s="2">
        <v>40</v>
      </c>
      <c r="D50124" s="2" t="s">
        <v>633</v>
      </c>
      <c r="E50124" s="2"/>
      <c r="F50124" s="2"/>
      <c r="G50124" s="2"/>
      <c r="H50124" s="2"/>
    </row>
    <row r="50125" spans="2:8">
      <c r="B50125" s="2" t="s">
        <v>50749</v>
      </c>
      <c r="C50125" s="2">
        <v>37</v>
      </c>
      <c r="D50125" s="2" t="s">
        <v>633</v>
      </c>
      <c r="E50125" s="2"/>
      <c r="F50125" s="2"/>
      <c r="G50125" s="2"/>
      <c r="H50125" s="2"/>
    </row>
    <row r="50126" spans="2:8">
      <c r="B50126" s="2" t="s">
        <v>50750</v>
      </c>
      <c r="C50126" s="2">
        <v>35</v>
      </c>
      <c r="D50126" s="2" t="s">
        <v>633</v>
      </c>
      <c r="E50126" s="2"/>
      <c r="F50126" s="2"/>
      <c r="G50126" s="2"/>
      <c r="H50126" s="2"/>
    </row>
    <row r="50127" spans="2:8">
      <c r="B50127" s="2" t="s">
        <v>50751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28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26</v>
      </c>
      <c r="D50132" s="2" t="s">
        <v>633</v>
      </c>
      <c r="E50132" s="2"/>
      <c r="F50132" s="2"/>
      <c r="G50132" s="2"/>
      <c r="H50132" s="2"/>
    </row>
    <row r="50133" spans="2:8">
      <c r="B50133" s="2" t="s">
        <v>50757</v>
      </c>
      <c r="C50133" s="2">
        <v>28</v>
      </c>
      <c r="D50133" s="2" t="s">
        <v>633</v>
      </c>
      <c r="E50133" s="2"/>
      <c r="F50133" s="2"/>
      <c r="G50133" s="2"/>
      <c r="H50133" s="2"/>
    </row>
    <row r="50134" spans="2:8">
      <c r="B50134" s="2" t="s">
        <v>50758</v>
      </c>
      <c r="C50134" s="2">
        <v>28</v>
      </c>
      <c r="D50134" s="2" t="s">
        <v>633</v>
      </c>
      <c r="E50134" s="2"/>
      <c r="F50134" s="2"/>
      <c r="G50134" s="2"/>
      <c r="H50134" s="2"/>
    </row>
    <row r="50135" spans="2:8">
      <c r="B50135" s="2" t="s">
        <v>50759</v>
      </c>
      <c r="C50135" s="2">
        <v>27</v>
      </c>
      <c r="D50135" s="2" t="s">
        <v>633</v>
      </c>
      <c r="E50135" s="2"/>
      <c r="F50135" s="2"/>
      <c r="G50135" s="2"/>
      <c r="H50135" s="2"/>
    </row>
    <row r="50136" spans="2:8">
      <c r="B50136" s="2" t="s">
        <v>50760</v>
      </c>
      <c r="C50136" s="2">
        <v>27</v>
      </c>
      <c r="D50136" s="2" t="s">
        <v>633</v>
      </c>
      <c r="E50136" s="2"/>
      <c r="F50136" s="2"/>
      <c r="G50136" s="2"/>
      <c r="H50136" s="2"/>
    </row>
    <row r="50137" spans="2:8">
      <c r="B50137" s="2" t="s">
        <v>50761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29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24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38</v>
      </c>
      <c r="D50145" s="2" t="s">
        <v>633</v>
      </c>
      <c r="E50145" s="2"/>
      <c r="F50145" s="2"/>
      <c r="G50145" s="2"/>
      <c r="H50145" s="2"/>
    </row>
    <row r="50146" spans="2:8">
      <c r="B50146" s="2" t="s">
        <v>50770</v>
      </c>
      <c r="C50146" s="2">
        <v>37</v>
      </c>
      <c r="D50146" s="2" t="s">
        <v>633</v>
      </c>
      <c r="E50146" s="2"/>
      <c r="F50146" s="2"/>
      <c r="G50146" s="2"/>
      <c r="H50146" s="2"/>
    </row>
    <row r="50147" spans="2:8">
      <c r="B50147" s="2" t="s">
        <v>50771</v>
      </c>
      <c r="C50147" s="2">
        <v>35</v>
      </c>
      <c r="D50147" s="2" t="s">
        <v>633</v>
      </c>
      <c r="E50147" s="2"/>
      <c r="F50147" s="2"/>
      <c r="G50147" s="2"/>
      <c r="H50147" s="2"/>
    </row>
    <row r="50148" spans="2:8">
      <c r="B50148" s="2" t="s">
        <v>50772</v>
      </c>
      <c r="C50148" s="2">
        <v>21</v>
      </c>
      <c r="D50148" s="2" t="s">
        <v>633</v>
      </c>
      <c r="E50148" s="2"/>
      <c r="F50148" s="2"/>
      <c r="G50148" s="2"/>
      <c r="H50148" s="2"/>
    </row>
    <row r="50149" spans="2:8">
      <c r="B50149" s="2" t="s">
        <v>50773</v>
      </c>
      <c r="C50149" s="2">
        <v>20</v>
      </c>
      <c r="D50149" s="2" t="s">
        <v>633</v>
      </c>
      <c r="E50149" s="2"/>
      <c r="F50149" s="2"/>
      <c r="G50149" s="2"/>
      <c r="H50149" s="2"/>
    </row>
    <row r="50150" spans="2:8">
      <c r="B50150" s="2" t="s">
        <v>50774</v>
      </c>
      <c r="C50150" s="2">
        <v>21</v>
      </c>
      <c r="D50150" s="2" t="s">
        <v>633</v>
      </c>
      <c r="E50150" s="2"/>
      <c r="F50150" s="2"/>
      <c r="G50150" s="2"/>
      <c r="H50150" s="2"/>
    </row>
    <row r="50151" spans="2:8">
      <c r="B50151" s="2" t="s">
        <v>50775</v>
      </c>
      <c r="C50151" s="2">
        <v>20</v>
      </c>
      <c r="D50151" s="2" t="s">
        <v>633</v>
      </c>
      <c r="E50151" s="2"/>
      <c r="F50151" s="2"/>
      <c r="G50151" s="2"/>
      <c r="H50151" s="2"/>
    </row>
    <row r="50152" spans="2:8">
      <c r="B50152" s="2" t="s">
        <v>50776</v>
      </c>
      <c r="C50152" s="2">
        <v>20</v>
      </c>
      <c r="D50152" s="2" t="s">
        <v>633</v>
      </c>
      <c r="E50152" s="2"/>
      <c r="F50152" s="2"/>
      <c r="G50152" s="2"/>
      <c r="H50152" s="2"/>
    </row>
    <row r="50153" spans="2:8">
      <c r="B50153" s="2" t="s">
        <v>50777</v>
      </c>
      <c r="C50153" s="2">
        <v>20</v>
      </c>
      <c r="D50153" s="2" t="s">
        <v>633</v>
      </c>
      <c r="E50153" s="2"/>
      <c r="F50153" s="2"/>
      <c r="G50153" s="2"/>
      <c r="H50153" s="2"/>
    </row>
    <row r="50154" spans="2:8">
      <c r="B50154" s="2" t="s">
        <v>50778</v>
      </c>
      <c r="C50154" s="2">
        <v>20</v>
      </c>
      <c r="D50154" s="2" t="s">
        <v>633</v>
      </c>
      <c r="E50154" s="2"/>
      <c r="F50154" s="2"/>
      <c r="G50154" s="2"/>
      <c r="H50154" s="2"/>
    </row>
    <row r="50155" spans="2:8">
      <c r="B50155" s="2" t="s">
        <v>50779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32</v>
      </c>
      <c r="D50160" s="2" t="s">
        <v>633</v>
      </c>
      <c r="E50160" s="2"/>
      <c r="F50160" s="2"/>
      <c r="G50160" s="2"/>
      <c r="H50160" s="2"/>
    </row>
    <row r="50161" spans="2:8">
      <c r="B50161" s="2" t="s">
        <v>50785</v>
      </c>
      <c r="C50161" s="2">
        <v>33</v>
      </c>
      <c r="D50161" s="2" t="s">
        <v>633</v>
      </c>
      <c r="E50161" s="2"/>
      <c r="F50161" s="2"/>
      <c r="G50161" s="2"/>
      <c r="H50161" s="2"/>
    </row>
    <row r="50162" spans="2:8">
      <c r="B50162" s="2" t="s">
        <v>50786</v>
      </c>
      <c r="C50162" s="2">
        <v>30</v>
      </c>
      <c r="D50162" s="2" t="s">
        <v>633</v>
      </c>
      <c r="E50162" s="2"/>
      <c r="F50162" s="2"/>
      <c r="G50162" s="2"/>
      <c r="H50162" s="2"/>
    </row>
    <row r="50163" spans="2:8">
      <c r="B50163" s="2" t="s">
        <v>50787</v>
      </c>
      <c r="C50163" s="2">
        <v>30</v>
      </c>
      <c r="D50163" s="2" t="s">
        <v>633</v>
      </c>
      <c r="E50163" s="2"/>
      <c r="F50163" s="2"/>
      <c r="G50163" s="2"/>
      <c r="H50163" s="2"/>
    </row>
    <row r="50164" spans="2:8">
      <c r="B50164" s="2" t="s">
        <v>50788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22</v>
      </c>
      <c r="D50169" s="2" t="s">
        <v>633</v>
      </c>
      <c r="E50169" s="2"/>
      <c r="F50169" s="2"/>
      <c r="G50169" s="2"/>
      <c r="H50169" s="2"/>
    </row>
    <row r="50170" spans="2:8">
      <c r="B50170" s="2" t="s">
        <v>50794</v>
      </c>
      <c r="C50170" s="2">
        <v>23</v>
      </c>
      <c r="D50170" s="2" t="s">
        <v>633</v>
      </c>
      <c r="E50170" s="2"/>
      <c r="F50170" s="2"/>
      <c r="G50170" s="2"/>
      <c r="H50170" s="2"/>
    </row>
    <row r="50171" spans="2:8">
      <c r="B50171" s="2" t="s">
        <v>50795</v>
      </c>
      <c r="C50171" s="2">
        <v>23</v>
      </c>
      <c r="D50171" s="2" t="s">
        <v>633</v>
      </c>
      <c r="E50171" s="2"/>
      <c r="F50171" s="2"/>
      <c r="G50171" s="2"/>
      <c r="H50171" s="2"/>
    </row>
    <row r="50172" spans="2:8">
      <c r="B50172" s="2" t="s">
        <v>50796</v>
      </c>
      <c r="C50172" s="2">
        <v>21</v>
      </c>
      <c r="D50172" s="2" t="s">
        <v>633</v>
      </c>
      <c r="E50172" s="2"/>
      <c r="F50172" s="2"/>
      <c r="G50172" s="2"/>
      <c r="H50172" s="2"/>
    </row>
    <row r="50173" spans="2:8">
      <c r="B50173" s="2" t="s">
        <v>50797</v>
      </c>
      <c r="C50173" s="2">
        <v>20</v>
      </c>
      <c r="D50173" s="2" t="s">
        <v>633</v>
      </c>
      <c r="E50173" s="2"/>
      <c r="F50173" s="2"/>
      <c r="G50173" s="2"/>
      <c r="H50173" s="2"/>
    </row>
    <row r="50174" spans="2:8">
      <c r="B50174" s="2" t="s">
        <v>50798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23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27</v>
      </c>
      <c r="D50179" s="2" t="s">
        <v>633</v>
      </c>
      <c r="E50179" s="2"/>
      <c r="F50179" s="2"/>
      <c r="G50179" s="2"/>
      <c r="H50179" s="2"/>
    </row>
    <row r="50180" spans="2:8">
      <c r="B50180" s="2" t="s">
        <v>50804</v>
      </c>
      <c r="C50180" s="2">
        <v>29</v>
      </c>
      <c r="D50180" s="2" t="s">
        <v>633</v>
      </c>
      <c r="E50180" s="2"/>
      <c r="F50180" s="2"/>
      <c r="G50180" s="2"/>
      <c r="H50180" s="2"/>
    </row>
    <row r="50181" spans="2:8">
      <c r="B50181" s="2" t="s">
        <v>50805</v>
      </c>
      <c r="C50181" s="2">
        <v>29</v>
      </c>
      <c r="D50181" s="2" t="s">
        <v>633</v>
      </c>
      <c r="E50181" s="2"/>
      <c r="F50181" s="2"/>
      <c r="G50181" s="2"/>
      <c r="H50181" s="2"/>
    </row>
    <row r="50182" spans="2:8">
      <c r="B50182" s="2" t="s">
        <v>50806</v>
      </c>
      <c r="C50182" s="2">
        <v>28</v>
      </c>
      <c r="D50182" s="2" t="s">
        <v>633</v>
      </c>
      <c r="E50182" s="2"/>
      <c r="F50182" s="2"/>
      <c r="G50182" s="2"/>
      <c r="H50182" s="2"/>
    </row>
    <row r="50183" spans="2:8">
      <c r="B50183" s="2" t="s">
        <v>50807</v>
      </c>
      <c r="C50183" s="2">
        <v>27</v>
      </c>
      <c r="D50183" s="2" t="s">
        <v>633</v>
      </c>
      <c r="E50183" s="2"/>
      <c r="F50183" s="2"/>
      <c r="G50183" s="2"/>
      <c r="H50183" s="2"/>
    </row>
    <row r="50184" spans="2:8">
      <c r="B50184" s="2" t="s">
        <v>50808</v>
      </c>
      <c r="C50184" s="2">
        <v>27</v>
      </c>
      <c r="D50184" s="2" t="s">
        <v>633</v>
      </c>
      <c r="E50184" s="2"/>
      <c r="F50184" s="2"/>
      <c r="G50184" s="2"/>
      <c r="H50184" s="2"/>
    </row>
    <row r="50185" spans="2:8">
      <c r="B50185" s="2" t="s">
        <v>50809</v>
      </c>
      <c r="C50185" s="2">
        <v>28</v>
      </c>
      <c r="D50185" s="2" t="s">
        <v>633</v>
      </c>
      <c r="E50185" s="2"/>
      <c r="F50185" s="2"/>
      <c r="G50185" s="2"/>
      <c r="H50185" s="2"/>
    </row>
    <row r="50186" spans="2:8">
      <c r="B50186" s="2" t="s">
        <v>50810</v>
      </c>
      <c r="C50186" s="2">
        <v>27</v>
      </c>
      <c r="D50186" s="2" t="s">
        <v>633</v>
      </c>
      <c r="E50186" s="2"/>
      <c r="F50186" s="2"/>
      <c r="G50186" s="2"/>
      <c r="H50186" s="2"/>
    </row>
    <row r="50187" spans="2:8">
      <c r="B50187" s="2" t="s">
        <v>50811</v>
      </c>
      <c r="C50187" s="2">
        <v>25</v>
      </c>
      <c r="D50187" s="2" t="s">
        <v>633</v>
      </c>
      <c r="E50187" s="2"/>
      <c r="F50187" s="2"/>
      <c r="G50187" s="2"/>
      <c r="H50187" s="2"/>
    </row>
    <row r="50188" spans="2:8">
      <c r="B50188" s="2" t="s">
        <v>50812</v>
      </c>
      <c r="C50188" s="2">
        <v>19</v>
      </c>
      <c r="D50188" s="2" t="s">
        <v>633</v>
      </c>
      <c r="E50188" s="2"/>
      <c r="F50188" s="2"/>
      <c r="G50188" s="2"/>
      <c r="H50188" s="2"/>
    </row>
    <row r="50189" spans="2:8">
      <c r="B50189" s="2" t="s">
        <v>50813</v>
      </c>
      <c r="C50189" s="2">
        <v>20</v>
      </c>
      <c r="D50189" s="2" t="s">
        <v>633</v>
      </c>
      <c r="E50189" s="2"/>
      <c r="F50189" s="2"/>
      <c r="G50189" s="2"/>
      <c r="H50189" s="2"/>
    </row>
    <row r="50190" spans="2:8">
      <c r="B50190" s="2" t="s">
        <v>50814</v>
      </c>
      <c r="C50190" s="2">
        <v>21</v>
      </c>
      <c r="D50190" s="2" t="s">
        <v>633</v>
      </c>
      <c r="E50190" s="2"/>
      <c r="F50190" s="2"/>
      <c r="G50190" s="2"/>
      <c r="H50190" s="2"/>
    </row>
    <row r="50191" spans="2:8">
      <c r="B50191" s="2" t="s">
        <v>50815</v>
      </c>
      <c r="C50191" s="2">
        <v>20</v>
      </c>
      <c r="D50191" s="2" t="s">
        <v>633</v>
      </c>
      <c r="E50191" s="2"/>
      <c r="F50191" s="2"/>
      <c r="G50191" s="2"/>
      <c r="H50191" s="2"/>
    </row>
    <row r="50192" spans="2:8">
      <c r="B50192" s="2" t="s">
        <v>50816</v>
      </c>
      <c r="C50192" s="2">
        <v>18</v>
      </c>
      <c r="D50192" s="2" t="s">
        <v>633</v>
      </c>
      <c r="E50192" s="2"/>
      <c r="F50192" s="2"/>
      <c r="G50192" s="2"/>
      <c r="H50192" s="2"/>
    </row>
    <row r="50193" spans="2:8">
      <c r="B50193" s="2" t="s">
        <v>50817</v>
      </c>
      <c r="C50193" s="2">
        <v>18</v>
      </c>
      <c r="D50193" s="2" t="s">
        <v>633</v>
      </c>
      <c r="E50193" s="2"/>
      <c r="F50193" s="2"/>
      <c r="G50193" s="2"/>
      <c r="H50193" s="2"/>
    </row>
    <row r="50194" spans="2:8">
      <c r="B50194" s="2" t="s">
        <v>50818</v>
      </c>
      <c r="C50194" s="2">
        <v>19</v>
      </c>
      <c r="D50194" s="2" t="s">
        <v>633</v>
      </c>
      <c r="E50194" s="2"/>
      <c r="F50194" s="2"/>
      <c r="G50194" s="2"/>
      <c r="H50194" s="2"/>
    </row>
    <row r="50195" spans="2:8">
      <c r="B50195" s="2" t="s">
        <v>50819</v>
      </c>
      <c r="C50195" s="2">
        <v>18</v>
      </c>
      <c r="D50195" s="2" t="s">
        <v>633</v>
      </c>
      <c r="E50195" s="2"/>
      <c r="F50195" s="2"/>
      <c r="G50195" s="2"/>
      <c r="H50195" s="2"/>
    </row>
    <row r="50196" spans="2:8">
      <c r="B50196" s="2" t="s">
        <v>50820</v>
      </c>
      <c r="C50196" s="2">
        <v>17</v>
      </c>
      <c r="D50196" s="2" t="s">
        <v>633</v>
      </c>
      <c r="E50196" s="2"/>
      <c r="F50196" s="2"/>
      <c r="G50196" s="2"/>
      <c r="H50196" s="2"/>
    </row>
    <row r="50197" spans="2:8">
      <c r="B50197" s="2" t="s">
        <v>50821</v>
      </c>
      <c r="C50197" s="2">
        <v>16</v>
      </c>
      <c r="D50197" s="2" t="s">
        <v>633</v>
      </c>
      <c r="E50197" s="2"/>
      <c r="F50197" s="2"/>
      <c r="G50197" s="2"/>
      <c r="H50197" s="2"/>
    </row>
    <row r="50198" spans="2:8">
      <c r="B50198" s="2" t="s">
        <v>50822</v>
      </c>
      <c r="C50198" s="2">
        <v>17</v>
      </c>
      <c r="D50198" s="2" t="s">
        <v>633</v>
      </c>
      <c r="E50198" s="2"/>
      <c r="F50198" s="2"/>
      <c r="G50198" s="2"/>
      <c r="H50198" s="2"/>
    </row>
    <row r="50199" spans="2:8">
      <c r="B50199" s="2" t="s">
        <v>50823</v>
      </c>
      <c r="C50199" s="2">
        <v>17</v>
      </c>
      <c r="D50199" s="2" t="s">
        <v>633</v>
      </c>
      <c r="E50199" s="2"/>
      <c r="F50199" s="2"/>
      <c r="G50199" s="2"/>
      <c r="H50199" s="2"/>
    </row>
    <row r="50200" spans="2:8">
      <c r="B50200" s="2" t="s">
        <v>50824</v>
      </c>
      <c r="C50200" s="2">
        <v>17</v>
      </c>
      <c r="D50200" s="2" t="s">
        <v>633</v>
      </c>
      <c r="E50200" s="2"/>
      <c r="F50200" s="2"/>
      <c r="G50200" s="2"/>
      <c r="H50200" s="2"/>
    </row>
    <row r="50201" spans="2:8">
      <c r="B50201" s="2" t="s">
        <v>50825</v>
      </c>
      <c r="C50201" s="2">
        <v>30</v>
      </c>
      <c r="D50201" s="2" t="s">
        <v>633</v>
      </c>
      <c r="E50201" s="2"/>
      <c r="F50201" s="2"/>
      <c r="G50201" s="2"/>
      <c r="H50201" s="2"/>
    </row>
    <row r="50202" spans="2:8">
      <c r="B50202" s="2" t="s">
        <v>50826</v>
      </c>
      <c r="C50202" s="2">
        <v>31</v>
      </c>
      <c r="D50202" s="2" t="s">
        <v>633</v>
      </c>
      <c r="E50202" s="2"/>
      <c r="F50202" s="2"/>
      <c r="G50202" s="2"/>
      <c r="H50202" s="2"/>
    </row>
    <row r="50203" spans="2:8">
      <c r="B50203" s="2" t="s">
        <v>50827</v>
      </c>
      <c r="C50203" s="2">
        <v>30</v>
      </c>
      <c r="D50203" s="2" t="s">
        <v>633</v>
      </c>
      <c r="E50203" s="2"/>
      <c r="F50203" s="2"/>
      <c r="G50203" s="2"/>
      <c r="H50203" s="2"/>
    </row>
    <row r="50204" spans="2:8">
      <c r="B50204" s="2" t="s">
        <v>50828</v>
      </c>
      <c r="C50204" s="2">
        <v>27</v>
      </c>
      <c r="D50204" s="2" t="s">
        <v>633</v>
      </c>
      <c r="E50204" s="2"/>
      <c r="F50204" s="2"/>
      <c r="G50204" s="2"/>
      <c r="H50204" s="2"/>
    </row>
    <row r="50205" spans="2:8">
      <c r="B50205" s="2" t="s">
        <v>50829</v>
      </c>
      <c r="C50205" s="2">
        <v>40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50830</v>
      </c>
      <c r="C50206" s="2">
        <v>44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50831</v>
      </c>
      <c r="C50207" s="2">
        <v>44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50832</v>
      </c>
      <c r="C50208" s="2">
        <v>19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50833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50834</v>
      </c>
      <c r="C50210" s="2">
        <v>20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20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18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18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29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50840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50841</v>
      </c>
      <c r="C50217" s="2">
        <v>20</v>
      </c>
      <c r="D50217" s="2" t="s">
        <v>633</v>
      </c>
      <c r="E50217" s="2"/>
      <c r="F50217" s="2"/>
      <c r="G50217" s="2"/>
      <c r="H50217" s="2"/>
    </row>
    <row r="50218" spans="2:8">
      <c r="B50218" s="2" t="s">
        <v>50842</v>
      </c>
      <c r="C50218" s="2">
        <v>22</v>
      </c>
      <c r="D50218" s="2" t="s">
        <v>633</v>
      </c>
      <c r="E50218" s="2"/>
      <c r="F50218" s="2"/>
      <c r="G50218" s="2"/>
      <c r="H50218" s="2"/>
    </row>
    <row r="50219" spans="2:8">
      <c r="B50219" s="2" t="s">
        <v>50843</v>
      </c>
      <c r="C50219" s="2">
        <v>22</v>
      </c>
      <c r="D50219" s="2" t="s">
        <v>633</v>
      </c>
      <c r="E50219" s="2"/>
      <c r="F50219" s="2"/>
      <c r="G50219" s="2"/>
      <c r="H50219" s="2"/>
    </row>
    <row r="50220" spans="2:8">
      <c r="B50220" s="2" t="s">
        <v>50844</v>
      </c>
      <c r="C50220" s="2">
        <v>22</v>
      </c>
      <c r="D50220" s="2" t="s">
        <v>633</v>
      </c>
      <c r="E50220" s="2"/>
      <c r="F50220" s="2"/>
      <c r="G50220" s="2"/>
      <c r="H50220" s="2"/>
    </row>
    <row r="50221" spans="2:8">
      <c r="B50221" s="2" t="s">
        <v>50845</v>
      </c>
      <c r="C50221" s="2">
        <v>21</v>
      </c>
      <c r="D50221" s="2" t="s">
        <v>633</v>
      </c>
      <c r="E50221" s="2"/>
      <c r="F50221" s="2"/>
      <c r="G50221" s="2"/>
      <c r="H50221" s="2"/>
    </row>
    <row r="50222" spans="2:8">
      <c r="B50222" s="2" t="s">
        <v>50846</v>
      </c>
      <c r="C50222" s="2">
        <v>21</v>
      </c>
      <c r="D50222" s="2" t="s">
        <v>633</v>
      </c>
      <c r="E50222" s="2"/>
      <c r="F50222" s="2"/>
      <c r="G50222" s="2"/>
      <c r="H50222" s="2"/>
    </row>
    <row r="50223" spans="2:8">
      <c r="B50223" s="2" t="s">
        <v>50847</v>
      </c>
      <c r="C50223" s="2">
        <v>18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50848</v>
      </c>
      <c r="C50224" s="2">
        <v>18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50849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50850</v>
      </c>
      <c r="C50226" s="2">
        <v>16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50851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50852</v>
      </c>
      <c r="C50228" s="2">
        <v>37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50853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50854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50855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50856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50857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50858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50859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50860</v>
      </c>
      <c r="C50236" s="2">
        <v>24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50861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50862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50863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50864</v>
      </c>
      <c r="C50240" s="2">
        <v>17</v>
      </c>
      <c r="D50240" s="2" t="s">
        <v>633</v>
      </c>
      <c r="E50240" s="2"/>
      <c r="F50240" s="2"/>
      <c r="G50240" s="2"/>
      <c r="H50240" s="2"/>
    </row>
    <row r="50241" spans="2:8">
      <c r="B50241" s="2" t="s">
        <v>50865</v>
      </c>
      <c r="C50241" s="2">
        <v>17</v>
      </c>
      <c r="D50241" s="2" t="s">
        <v>633</v>
      </c>
      <c r="E50241" s="2"/>
      <c r="F50241" s="2"/>
      <c r="G50241" s="2"/>
      <c r="H50241" s="2"/>
    </row>
    <row r="50242" spans="2:8">
      <c r="B50242" s="2" t="s">
        <v>50866</v>
      </c>
      <c r="C50242" s="2">
        <v>17</v>
      </c>
      <c r="D50242" s="2" t="s">
        <v>633</v>
      </c>
      <c r="E50242" s="2"/>
      <c r="F50242" s="2"/>
      <c r="G50242" s="2"/>
      <c r="H50242" s="2"/>
    </row>
    <row r="50243" spans="2:8">
      <c r="B50243" s="2" t="s">
        <v>50867</v>
      </c>
      <c r="C50243" s="2">
        <v>18</v>
      </c>
      <c r="D50243" s="2" t="s">
        <v>633</v>
      </c>
      <c r="E50243" s="2"/>
      <c r="F50243" s="2"/>
      <c r="G50243" s="2"/>
      <c r="H50243" s="2"/>
    </row>
    <row r="50244" spans="2:8">
      <c r="B50244" s="2" t="s">
        <v>50868</v>
      </c>
      <c r="C50244" s="2">
        <v>19</v>
      </c>
      <c r="D50244" s="2" t="s">
        <v>633</v>
      </c>
      <c r="E50244" s="2"/>
      <c r="F50244" s="2"/>
      <c r="G50244" s="2"/>
      <c r="H50244" s="2"/>
    </row>
    <row r="50245" spans="2:8">
      <c r="B50245" s="2" t="s">
        <v>50869</v>
      </c>
      <c r="C50245" s="2">
        <v>16</v>
      </c>
      <c r="D50245" s="2" t="s">
        <v>633</v>
      </c>
      <c r="E50245" s="2"/>
      <c r="F50245" s="2"/>
      <c r="G50245" s="2"/>
      <c r="H50245" s="2"/>
    </row>
    <row r="50246" spans="2:8">
      <c r="B50246" s="2" t="s">
        <v>50870</v>
      </c>
      <c r="C50246" s="2">
        <v>21</v>
      </c>
      <c r="D50246" s="2" t="s">
        <v>633</v>
      </c>
      <c r="E50246" s="2"/>
      <c r="F50246" s="2"/>
      <c r="G50246" s="2"/>
      <c r="H50246" s="2"/>
    </row>
    <row r="50247" spans="2:8">
      <c r="B50247" s="2" t="s">
        <v>50871</v>
      </c>
      <c r="C50247" s="2">
        <v>20</v>
      </c>
      <c r="D50247" s="2" t="s">
        <v>633</v>
      </c>
      <c r="E50247" s="2"/>
      <c r="F50247" s="2"/>
      <c r="G50247" s="2"/>
      <c r="H50247" s="2"/>
    </row>
    <row r="50248" spans="2:8">
      <c r="B50248" s="2" t="s">
        <v>50872</v>
      </c>
      <c r="C50248" s="2">
        <v>21</v>
      </c>
      <c r="D50248" s="2" t="s">
        <v>633</v>
      </c>
      <c r="E50248" s="2"/>
      <c r="F50248" s="2"/>
      <c r="G50248" s="2"/>
      <c r="H50248" s="2"/>
    </row>
    <row r="50249" spans="2:8">
      <c r="B50249" s="2" t="s">
        <v>50873</v>
      </c>
      <c r="C50249" s="2">
        <v>21</v>
      </c>
      <c r="D50249" s="2" t="s">
        <v>633</v>
      </c>
      <c r="E50249" s="2"/>
      <c r="F50249" s="2"/>
      <c r="G50249" s="2"/>
      <c r="H50249" s="2"/>
    </row>
    <row r="50250" spans="2:8">
      <c r="B50250" s="2" t="s">
        <v>50874</v>
      </c>
      <c r="C50250" s="2">
        <v>21</v>
      </c>
      <c r="D50250" s="2" t="s">
        <v>633</v>
      </c>
      <c r="E50250" s="2"/>
      <c r="F50250" s="2"/>
      <c r="G50250" s="2"/>
      <c r="H50250" s="2"/>
    </row>
    <row r="50251" spans="2:8">
      <c r="B50251" s="2" t="s">
        <v>50875</v>
      </c>
      <c r="C50251" s="2">
        <v>21</v>
      </c>
      <c r="D50251" s="2" t="s">
        <v>633</v>
      </c>
      <c r="E50251" s="2"/>
      <c r="F50251" s="2"/>
      <c r="G50251" s="2"/>
      <c r="H50251" s="2"/>
    </row>
    <row r="50252" spans="2:8">
      <c r="B50252" s="2" t="s">
        <v>50876</v>
      </c>
      <c r="C50252" s="2">
        <v>30</v>
      </c>
      <c r="D50252" s="2" t="s">
        <v>633</v>
      </c>
      <c r="E50252" s="2"/>
      <c r="F50252" s="2"/>
      <c r="G50252" s="2"/>
      <c r="H50252" s="2"/>
    </row>
    <row r="50253" spans="2:8">
      <c r="B50253" s="2" t="s">
        <v>50877</v>
      </c>
      <c r="C50253" s="2">
        <v>31</v>
      </c>
      <c r="D50253" s="2" t="s">
        <v>633</v>
      </c>
      <c r="E50253" s="2"/>
      <c r="F50253" s="2"/>
      <c r="G50253" s="2"/>
      <c r="H50253" s="2"/>
    </row>
    <row r="50254" spans="2:8">
      <c r="B50254" s="2" t="s">
        <v>50878</v>
      </c>
      <c r="C50254" s="2">
        <v>30</v>
      </c>
      <c r="D50254" s="2" t="s">
        <v>633</v>
      </c>
      <c r="E50254" s="2"/>
      <c r="F50254" s="2"/>
      <c r="G50254" s="2"/>
      <c r="H50254" s="2"/>
    </row>
    <row r="50255" spans="2:8">
      <c r="B50255" s="2" t="s">
        <v>50879</v>
      </c>
      <c r="C50255" s="2">
        <v>29</v>
      </c>
      <c r="D50255" s="2" t="s">
        <v>633</v>
      </c>
      <c r="E50255" s="2"/>
      <c r="F50255" s="2"/>
      <c r="G50255" s="2"/>
      <c r="H50255" s="2"/>
    </row>
    <row r="50256" spans="2:8">
      <c r="B50256" s="2" t="s">
        <v>50880</v>
      </c>
      <c r="C50256" s="2">
        <v>28</v>
      </c>
      <c r="D50256" s="2" t="s">
        <v>633</v>
      </c>
      <c r="E50256" s="2"/>
      <c r="F50256" s="2"/>
      <c r="G50256" s="2"/>
      <c r="H50256" s="2"/>
    </row>
    <row r="50257" spans="2:8">
      <c r="B50257" s="2" t="s">
        <v>50881</v>
      </c>
      <c r="C50257" s="2">
        <v>29</v>
      </c>
      <c r="D50257" s="2" t="s">
        <v>633</v>
      </c>
      <c r="E50257" s="2"/>
      <c r="F50257" s="2"/>
      <c r="G50257" s="2"/>
      <c r="H50257" s="2"/>
    </row>
    <row r="50258" spans="2:8">
      <c r="B50258" s="2" t="s">
        <v>50882</v>
      </c>
      <c r="C50258" s="2">
        <v>27</v>
      </c>
      <c r="D50258" s="2" t="s">
        <v>633</v>
      </c>
      <c r="E50258" s="2"/>
      <c r="F50258" s="2"/>
      <c r="G50258" s="2"/>
      <c r="H50258" s="2"/>
    </row>
    <row r="50259" spans="2:8">
      <c r="B50259" s="2" t="s">
        <v>50883</v>
      </c>
      <c r="C50259" s="2">
        <v>26</v>
      </c>
      <c r="D50259" s="2" t="s">
        <v>633</v>
      </c>
      <c r="E50259" s="2"/>
      <c r="F50259" s="2"/>
      <c r="G50259" s="2"/>
      <c r="H50259" s="2"/>
    </row>
    <row r="50260" spans="2:8">
      <c r="B50260" s="2" t="s">
        <v>50884</v>
      </c>
      <c r="C50260" s="2">
        <v>25</v>
      </c>
      <c r="D50260" s="2" t="s">
        <v>633</v>
      </c>
      <c r="E50260" s="2"/>
      <c r="F50260" s="2"/>
      <c r="G50260" s="2"/>
      <c r="H50260" s="2"/>
    </row>
    <row r="50261" spans="2:8">
      <c r="B50261" s="2" t="s">
        <v>50885</v>
      </c>
      <c r="C50261" s="2">
        <v>32</v>
      </c>
      <c r="D50261" s="2" t="s">
        <v>633</v>
      </c>
      <c r="E50261" s="2"/>
      <c r="F50261" s="2"/>
      <c r="G50261" s="2"/>
      <c r="H50261" s="2"/>
    </row>
    <row r="50262" spans="2:8">
      <c r="B50262" s="2" t="s">
        <v>50886</v>
      </c>
      <c r="C50262" s="2">
        <v>31</v>
      </c>
      <c r="D50262" s="2" t="s">
        <v>633</v>
      </c>
      <c r="E50262" s="2"/>
      <c r="F50262" s="2"/>
      <c r="G50262" s="2"/>
      <c r="H50262" s="2"/>
    </row>
    <row r="50263" spans="2:8">
      <c r="B50263" s="2" t="s">
        <v>50887</v>
      </c>
      <c r="C50263" s="2">
        <v>29</v>
      </c>
      <c r="D50263" s="2" t="s">
        <v>633</v>
      </c>
      <c r="E50263" s="2"/>
      <c r="F50263" s="2"/>
      <c r="G50263" s="2"/>
      <c r="H50263" s="2"/>
    </row>
    <row r="50264" spans="2:8">
      <c r="B50264" s="2" t="s">
        <v>50888</v>
      </c>
      <c r="C50264" s="2">
        <v>28</v>
      </c>
      <c r="D50264" s="2" t="s">
        <v>633</v>
      </c>
      <c r="E50264" s="2"/>
      <c r="F50264" s="2"/>
      <c r="G50264" s="2"/>
      <c r="H50264" s="2"/>
    </row>
    <row r="50265" spans="2:8">
      <c r="B50265" s="2" t="s">
        <v>50889</v>
      </c>
      <c r="C50265" s="2">
        <v>29</v>
      </c>
      <c r="D50265" s="2" t="s">
        <v>633</v>
      </c>
      <c r="E50265" s="2"/>
      <c r="F50265" s="2"/>
      <c r="G50265" s="2"/>
      <c r="H50265" s="2"/>
    </row>
    <row r="50266" spans="2:8">
      <c r="B50266" s="2" t="s">
        <v>50890</v>
      </c>
      <c r="C50266" s="2">
        <v>38</v>
      </c>
      <c r="D50266" s="2" t="s">
        <v>633</v>
      </c>
      <c r="E50266" s="2"/>
      <c r="F50266" s="2"/>
      <c r="G50266" s="2"/>
      <c r="H50266" s="2"/>
    </row>
    <row r="50267" spans="2:8">
      <c r="B50267" s="2" t="s">
        <v>50891</v>
      </c>
      <c r="C50267" s="2">
        <v>38</v>
      </c>
      <c r="D50267" s="2" t="s">
        <v>633</v>
      </c>
      <c r="E50267" s="2"/>
      <c r="F50267" s="2"/>
      <c r="G50267" s="2"/>
      <c r="H50267" s="2"/>
    </row>
    <row r="50268" spans="2:8">
      <c r="B50268" s="2" t="s">
        <v>50892</v>
      </c>
      <c r="C50268" s="2">
        <v>36</v>
      </c>
      <c r="D50268" s="2" t="s">
        <v>633</v>
      </c>
      <c r="E50268" s="2"/>
      <c r="F50268" s="2"/>
      <c r="G50268" s="2"/>
      <c r="H50268" s="2"/>
    </row>
    <row r="50269" spans="2:8">
      <c r="B50269" s="2" t="s">
        <v>50893</v>
      </c>
      <c r="C50269" s="2">
        <v>34</v>
      </c>
      <c r="D50269" s="2" t="s">
        <v>633</v>
      </c>
      <c r="E50269" s="2"/>
      <c r="F50269" s="2"/>
      <c r="G50269" s="2"/>
      <c r="H50269" s="2"/>
    </row>
    <row r="50270" spans="2:8">
      <c r="B50270" s="2" t="s">
        <v>50894</v>
      </c>
      <c r="C50270" s="2">
        <v>18</v>
      </c>
      <c r="D50270" s="2" t="s">
        <v>633</v>
      </c>
      <c r="E50270" s="2"/>
      <c r="F50270" s="2"/>
      <c r="G50270" s="2"/>
      <c r="H50270" s="2"/>
    </row>
    <row r="50271" spans="2:8">
      <c r="B50271" s="2" t="s">
        <v>50895</v>
      </c>
      <c r="C50271" s="2">
        <v>19</v>
      </c>
      <c r="D50271" s="2" t="s">
        <v>633</v>
      </c>
      <c r="E50271" s="2"/>
      <c r="F50271" s="2"/>
      <c r="G50271" s="2"/>
      <c r="H50271" s="2"/>
    </row>
    <row r="50272" spans="2:8">
      <c r="B50272" s="2" t="s">
        <v>50896</v>
      </c>
      <c r="C50272" s="2">
        <v>18</v>
      </c>
      <c r="D50272" s="2" t="s">
        <v>633</v>
      </c>
      <c r="E50272" s="2"/>
      <c r="F50272" s="2"/>
      <c r="G50272" s="2"/>
      <c r="H50272" s="2"/>
    </row>
    <row r="50273" spans="2:8">
      <c r="B50273" s="2" t="s">
        <v>50897</v>
      </c>
      <c r="C50273" s="2">
        <v>19</v>
      </c>
      <c r="D50273" s="2" t="s">
        <v>633</v>
      </c>
      <c r="E50273" s="2"/>
      <c r="F50273" s="2"/>
      <c r="G50273" s="2"/>
      <c r="H50273" s="2"/>
    </row>
    <row r="50274" spans="2:8">
      <c r="B50274" s="2" t="s">
        <v>50898</v>
      </c>
      <c r="C50274" s="2">
        <v>22</v>
      </c>
      <c r="D50274" s="2" t="s">
        <v>633</v>
      </c>
      <c r="E50274" s="2"/>
      <c r="F50274" s="2"/>
      <c r="G50274" s="2"/>
      <c r="H50274" s="2"/>
    </row>
    <row r="50275" spans="2:8">
      <c r="B50275" s="2" t="s">
        <v>50899</v>
      </c>
      <c r="C50275" s="2">
        <v>23</v>
      </c>
      <c r="D50275" s="2" t="s">
        <v>633</v>
      </c>
      <c r="E50275" s="2"/>
      <c r="F50275" s="2"/>
      <c r="G50275" s="2"/>
      <c r="H50275" s="2"/>
    </row>
    <row r="50276" spans="2:8">
      <c r="B50276" s="2" t="s">
        <v>50900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50901</v>
      </c>
      <c r="C50277" s="2">
        <v>16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50902</v>
      </c>
      <c r="C50278" s="2">
        <v>11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50903</v>
      </c>
      <c r="C50279" s="2">
        <v>18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50904</v>
      </c>
      <c r="C50280" s="2">
        <v>20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50905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50906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50907</v>
      </c>
      <c r="C50283" s="2">
        <v>25</v>
      </c>
      <c r="D50283" s="2" t="s">
        <v>633</v>
      </c>
      <c r="E50283" s="2"/>
      <c r="F50283" s="2"/>
      <c r="G50283" s="2"/>
      <c r="H50283" s="2"/>
    </row>
    <row r="50284" spans="2:8">
      <c r="B50284" s="2" t="s">
        <v>50908</v>
      </c>
      <c r="C50284" s="2">
        <v>25</v>
      </c>
      <c r="D50284" s="2" t="s">
        <v>633</v>
      </c>
      <c r="E50284" s="2"/>
      <c r="F50284" s="2"/>
      <c r="G50284" s="2"/>
      <c r="H50284" s="2"/>
    </row>
    <row r="50285" spans="2:8">
      <c r="B50285" s="2" t="s">
        <v>50909</v>
      </c>
      <c r="C50285" s="2">
        <v>24</v>
      </c>
      <c r="D50285" s="2" t="s">
        <v>633</v>
      </c>
      <c r="E50285" s="2"/>
      <c r="F50285" s="2"/>
      <c r="G50285" s="2"/>
      <c r="H50285" s="2"/>
    </row>
    <row r="50286" spans="2:8">
      <c r="B50286" s="2" t="s">
        <v>50910</v>
      </c>
      <c r="C50286" s="2">
        <v>21</v>
      </c>
      <c r="D50286" s="2" t="s">
        <v>633</v>
      </c>
      <c r="E50286" s="2"/>
      <c r="F50286" s="2"/>
      <c r="G50286" s="2"/>
      <c r="H50286" s="2"/>
    </row>
    <row r="50287" spans="2:8">
      <c r="B50287" s="2" t="s">
        <v>50911</v>
      </c>
      <c r="C50287" s="2">
        <v>22</v>
      </c>
      <c r="D50287" s="2" t="s">
        <v>633</v>
      </c>
      <c r="E50287" s="2"/>
      <c r="F50287" s="2"/>
      <c r="G50287" s="2"/>
      <c r="H50287" s="2"/>
    </row>
    <row r="50288" spans="2:8">
      <c r="B50288" s="2" t="s">
        <v>50912</v>
      </c>
      <c r="C50288" s="2">
        <v>25</v>
      </c>
      <c r="D50288" s="2" t="s">
        <v>633</v>
      </c>
      <c r="E50288" s="2"/>
      <c r="F50288" s="2"/>
      <c r="G50288" s="2"/>
      <c r="H50288" s="2"/>
    </row>
    <row r="50289" spans="2:8">
      <c r="B50289" s="2" t="s">
        <v>50913</v>
      </c>
      <c r="C50289" s="2">
        <v>27</v>
      </c>
      <c r="D50289" s="2" t="s">
        <v>633</v>
      </c>
      <c r="E50289" s="2"/>
      <c r="F50289" s="2"/>
      <c r="G50289" s="2"/>
      <c r="H50289" s="2"/>
    </row>
    <row r="50290" spans="2:8">
      <c r="B50290" s="2" t="s">
        <v>50914</v>
      </c>
      <c r="C50290" s="2">
        <v>26</v>
      </c>
      <c r="D50290" s="2" t="s">
        <v>633</v>
      </c>
      <c r="E50290" s="2"/>
      <c r="F50290" s="2"/>
      <c r="G50290" s="2"/>
      <c r="H50290" s="2"/>
    </row>
    <row r="50291" spans="2:8">
      <c r="B50291" s="2" t="s">
        <v>50915</v>
      </c>
      <c r="C50291" s="2">
        <v>25</v>
      </c>
      <c r="D50291" s="2" t="s">
        <v>633</v>
      </c>
      <c r="E50291" s="2"/>
      <c r="F50291" s="2"/>
      <c r="G50291" s="2"/>
      <c r="H50291" s="2"/>
    </row>
    <row r="50292" spans="2:8">
      <c r="B50292" s="2" t="s">
        <v>50916</v>
      </c>
      <c r="C50292" s="2">
        <v>25</v>
      </c>
      <c r="D50292" s="2" t="s">
        <v>633</v>
      </c>
      <c r="E50292" s="2"/>
      <c r="F50292" s="2"/>
      <c r="G50292" s="2"/>
      <c r="H50292" s="2"/>
    </row>
    <row r="50293" spans="2:8">
      <c r="B50293" s="2" t="s">
        <v>50917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50919</v>
      </c>
      <c r="C50295" s="2">
        <v>24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50920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50921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50922</v>
      </c>
      <c r="C50298" s="2">
        <v>30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50923</v>
      </c>
      <c r="C50299" s="2">
        <v>29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50924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50925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50926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50927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50928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50929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50930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50931</v>
      </c>
      <c r="C50307" s="2">
        <v>22</v>
      </c>
      <c r="D50307" s="2" t="s">
        <v>633</v>
      </c>
      <c r="E50307" s="2"/>
      <c r="F50307" s="2"/>
      <c r="G50307" s="2"/>
      <c r="H50307" s="2"/>
    </row>
    <row r="50308" spans="2:8">
      <c r="B50308" s="2" t="s">
        <v>50932</v>
      </c>
      <c r="C50308" s="2">
        <v>24</v>
      </c>
      <c r="D50308" s="2" t="s">
        <v>633</v>
      </c>
      <c r="E50308" s="2"/>
      <c r="F50308" s="2"/>
      <c r="G50308" s="2"/>
      <c r="H50308" s="2"/>
    </row>
    <row r="50309" spans="2:8">
      <c r="B50309" s="2" t="s">
        <v>50933</v>
      </c>
      <c r="C50309" s="2">
        <v>27</v>
      </c>
      <c r="D50309" s="2" t="s">
        <v>633</v>
      </c>
      <c r="E50309" s="2"/>
      <c r="F50309" s="2"/>
      <c r="G50309" s="2"/>
      <c r="H50309" s="2"/>
    </row>
    <row r="50310" spans="2:8">
      <c r="B50310" s="2" t="s">
        <v>50934</v>
      </c>
      <c r="C50310" s="2">
        <v>26</v>
      </c>
      <c r="D50310" s="2" t="s">
        <v>633</v>
      </c>
      <c r="E50310" s="2"/>
      <c r="F50310" s="2"/>
      <c r="G50310" s="2"/>
      <c r="H50310" s="2"/>
    </row>
    <row r="50311" spans="2:8">
      <c r="B50311" s="2" t="s">
        <v>50935</v>
      </c>
      <c r="C50311" s="2">
        <v>23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19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20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20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50944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50945</v>
      </c>
      <c r="C50321" s="2">
        <v>32</v>
      </c>
      <c r="D50321" s="2" t="s">
        <v>633</v>
      </c>
      <c r="E50321" s="2"/>
      <c r="F50321" s="2"/>
      <c r="G50321" s="2"/>
      <c r="H50321" s="2"/>
    </row>
    <row r="50322" spans="2:8">
      <c r="B50322" s="2" t="s">
        <v>50946</v>
      </c>
      <c r="C50322" s="2">
        <v>32</v>
      </c>
      <c r="D50322" s="2" t="s">
        <v>633</v>
      </c>
      <c r="E50322" s="2"/>
      <c r="F50322" s="2"/>
      <c r="G50322" s="2"/>
      <c r="H50322" s="2"/>
    </row>
    <row r="50323" spans="2:8">
      <c r="B50323" s="2" t="s">
        <v>50947</v>
      </c>
      <c r="C50323" s="2">
        <v>35</v>
      </c>
      <c r="D50323" s="2" t="s">
        <v>633</v>
      </c>
      <c r="E50323" s="2"/>
      <c r="F50323" s="2"/>
      <c r="G50323" s="2"/>
      <c r="H50323" s="2"/>
    </row>
    <row r="50324" spans="2:8">
      <c r="B50324" s="2" t="s">
        <v>50948</v>
      </c>
      <c r="C50324" s="2">
        <v>34</v>
      </c>
      <c r="D50324" s="2" t="s">
        <v>633</v>
      </c>
      <c r="E50324" s="2"/>
      <c r="F50324" s="2"/>
      <c r="G50324" s="2"/>
      <c r="H50324" s="2"/>
    </row>
    <row r="50325" spans="2:8">
      <c r="B50325" s="2" t="s">
        <v>50949</v>
      </c>
      <c r="C50325" s="2">
        <v>39</v>
      </c>
      <c r="D50325" s="2" t="s">
        <v>633</v>
      </c>
      <c r="E50325" s="2"/>
      <c r="F50325" s="2"/>
      <c r="G50325" s="2"/>
      <c r="H50325" s="2"/>
    </row>
    <row r="50326" spans="2:8">
      <c r="B50326" s="2" t="s">
        <v>50950</v>
      </c>
      <c r="C50326" s="2">
        <v>39</v>
      </c>
      <c r="D50326" s="2" t="s">
        <v>633</v>
      </c>
      <c r="E50326" s="2"/>
      <c r="F50326" s="2"/>
      <c r="G50326" s="2"/>
      <c r="H50326" s="2"/>
    </row>
    <row r="50327" spans="2:8">
      <c r="B50327" s="2" t="s">
        <v>50951</v>
      </c>
      <c r="C50327" s="2">
        <v>35</v>
      </c>
      <c r="D50327" s="2" t="s">
        <v>633</v>
      </c>
      <c r="E50327" s="2"/>
      <c r="F50327" s="2"/>
      <c r="G50327" s="2"/>
      <c r="H50327" s="2"/>
    </row>
    <row r="50328" spans="2:8">
      <c r="B50328" s="2" t="s">
        <v>50952</v>
      </c>
      <c r="C50328" s="2">
        <v>45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49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47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50956</v>
      </c>
      <c r="C50332" s="2">
        <v>37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50957</v>
      </c>
      <c r="C50333" s="2">
        <v>37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50958</v>
      </c>
      <c r="C50334" s="2">
        <v>21</v>
      </c>
      <c r="D50334" s="2" t="s">
        <v>633</v>
      </c>
      <c r="E50334" s="2"/>
      <c r="F50334" s="2"/>
      <c r="G50334" s="2"/>
      <c r="H50334" s="2"/>
    </row>
    <row r="50335" spans="2:8">
      <c r="B50335" s="2" t="s">
        <v>50959</v>
      </c>
      <c r="C50335" s="2">
        <v>22</v>
      </c>
      <c r="D50335" s="2" t="s">
        <v>633</v>
      </c>
      <c r="E50335" s="2"/>
      <c r="F50335" s="2"/>
      <c r="G50335" s="2"/>
      <c r="H50335" s="2"/>
    </row>
    <row r="50336" spans="2:8">
      <c r="B50336" s="2" t="s">
        <v>50960</v>
      </c>
      <c r="C50336" s="2">
        <v>22</v>
      </c>
      <c r="D50336" s="2" t="s">
        <v>633</v>
      </c>
      <c r="E50336" s="2"/>
      <c r="F50336" s="2"/>
      <c r="G50336" s="2"/>
      <c r="H50336" s="2"/>
    </row>
    <row r="50337" spans="2:8">
      <c r="B50337" s="2" t="s">
        <v>50961</v>
      </c>
      <c r="C50337" s="2">
        <v>21</v>
      </c>
      <c r="D50337" s="2" t="s">
        <v>633</v>
      </c>
      <c r="E50337" s="2"/>
      <c r="F50337" s="2"/>
      <c r="G50337" s="2"/>
      <c r="H50337" s="2"/>
    </row>
    <row r="50338" spans="2:8">
      <c r="B50338" s="2" t="s">
        <v>50962</v>
      </c>
      <c r="C50338" s="2">
        <v>19</v>
      </c>
      <c r="D50338" s="2" t="s">
        <v>633</v>
      </c>
      <c r="E50338" s="2"/>
      <c r="F50338" s="2"/>
      <c r="G50338" s="2"/>
      <c r="H50338" s="2"/>
    </row>
    <row r="50339" spans="2:8">
      <c r="B50339" s="2" t="s">
        <v>50963</v>
      </c>
      <c r="C50339" s="2">
        <v>31</v>
      </c>
      <c r="D50339" s="2" t="s">
        <v>633</v>
      </c>
      <c r="E50339" s="2"/>
      <c r="F50339" s="2"/>
      <c r="G50339" s="2"/>
      <c r="H50339" s="2"/>
    </row>
    <row r="50340" spans="2:8">
      <c r="B50340" s="2" t="s">
        <v>50964</v>
      </c>
      <c r="C50340" s="2">
        <v>30</v>
      </c>
      <c r="D50340" s="2" t="s">
        <v>633</v>
      </c>
      <c r="E50340" s="2"/>
      <c r="F50340" s="2"/>
      <c r="G50340" s="2"/>
      <c r="H50340" s="2"/>
    </row>
    <row r="50341" spans="2:8">
      <c r="B50341" s="2" t="s">
        <v>50965</v>
      </c>
      <c r="C50341" s="2">
        <v>29</v>
      </c>
      <c r="D50341" s="2" t="s">
        <v>633</v>
      </c>
      <c r="E50341" s="2"/>
      <c r="F50341" s="2"/>
      <c r="G50341" s="2"/>
      <c r="H50341" s="2"/>
    </row>
    <row r="50342" spans="2:8">
      <c r="B50342" s="2" t="s">
        <v>50966</v>
      </c>
      <c r="C50342" s="2">
        <v>28</v>
      </c>
      <c r="D50342" s="2" t="s">
        <v>633</v>
      </c>
      <c r="E50342" s="2"/>
      <c r="F50342" s="2"/>
      <c r="G50342" s="2"/>
      <c r="H50342" s="2"/>
    </row>
    <row r="50343" spans="2:8">
      <c r="B50343" s="2" t="s">
        <v>50967</v>
      </c>
      <c r="C50343" s="2">
        <v>33</v>
      </c>
      <c r="D50343" s="2" t="s">
        <v>633</v>
      </c>
      <c r="E50343" s="2"/>
      <c r="F50343" s="2"/>
      <c r="G50343" s="2"/>
      <c r="H50343" s="2"/>
    </row>
    <row r="50344" spans="2:8">
      <c r="B50344" s="2" t="s">
        <v>50968</v>
      </c>
      <c r="C50344" s="2">
        <v>32</v>
      </c>
      <c r="D50344" s="2" t="s">
        <v>633</v>
      </c>
      <c r="E50344" s="2"/>
      <c r="F50344" s="2"/>
      <c r="G50344" s="2"/>
      <c r="H50344" s="2"/>
    </row>
    <row r="50345" spans="2:8">
      <c r="B50345" s="2" t="s">
        <v>50969</v>
      </c>
      <c r="C50345" s="2">
        <v>30</v>
      </c>
      <c r="D50345" s="2" t="s">
        <v>633</v>
      </c>
      <c r="E50345" s="2"/>
      <c r="F50345" s="2"/>
      <c r="G50345" s="2"/>
      <c r="H50345" s="2"/>
    </row>
    <row r="50346" spans="2:8">
      <c r="B50346" s="2" t="s">
        <v>50970</v>
      </c>
      <c r="C50346" s="2">
        <v>29</v>
      </c>
      <c r="D50346" s="2" t="s">
        <v>633</v>
      </c>
      <c r="E50346" s="2"/>
      <c r="F50346" s="2"/>
      <c r="G50346" s="2"/>
      <c r="H50346" s="2"/>
    </row>
    <row r="50347" spans="2:8">
      <c r="B50347" s="2" t="s">
        <v>50971</v>
      </c>
      <c r="C50347" s="2">
        <v>27</v>
      </c>
      <c r="D50347" s="2" t="s">
        <v>633</v>
      </c>
      <c r="E50347" s="2"/>
      <c r="F50347" s="2"/>
      <c r="G50347" s="2"/>
      <c r="H50347" s="2"/>
    </row>
    <row r="50348" spans="2:8">
      <c r="B50348" s="2" t="s">
        <v>50972</v>
      </c>
      <c r="C50348" s="2">
        <v>40</v>
      </c>
      <c r="D50348" s="2" t="s">
        <v>633</v>
      </c>
      <c r="E50348" s="2"/>
      <c r="F50348" s="2"/>
      <c r="G50348" s="2"/>
      <c r="H50348" s="2"/>
    </row>
    <row r="50349" spans="2:8">
      <c r="B50349" s="2" t="s">
        <v>50973</v>
      </c>
      <c r="C50349" s="2">
        <v>40</v>
      </c>
      <c r="D50349" s="2" t="s">
        <v>633</v>
      </c>
      <c r="E50349" s="2"/>
      <c r="F50349" s="2"/>
      <c r="G50349" s="2"/>
      <c r="H50349" s="2"/>
    </row>
    <row r="50350" spans="2:8">
      <c r="B50350" s="2" t="s">
        <v>50974</v>
      </c>
      <c r="C50350" s="2">
        <v>36</v>
      </c>
      <c r="D50350" s="2" t="s">
        <v>633</v>
      </c>
      <c r="E50350" s="2"/>
      <c r="F50350" s="2"/>
      <c r="G50350" s="2"/>
      <c r="H50350" s="2"/>
    </row>
    <row r="50351" spans="2:8">
      <c r="B50351" s="2" t="s">
        <v>50975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50976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50977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50978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50979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50980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50981</v>
      </c>
      <c r="C50357" s="2">
        <v>19</v>
      </c>
      <c r="D50357" s="2" t="s">
        <v>633</v>
      </c>
      <c r="E50357" s="2"/>
      <c r="F50357" s="2"/>
      <c r="G50357" s="2"/>
      <c r="H50357" s="2"/>
    </row>
    <row r="50358" spans="2:8">
      <c r="B50358" s="2" t="s">
        <v>50982</v>
      </c>
      <c r="C50358" s="2">
        <v>19</v>
      </c>
      <c r="D50358" s="2" t="s">
        <v>633</v>
      </c>
      <c r="E50358" s="2"/>
      <c r="F50358" s="2"/>
      <c r="G50358" s="2"/>
      <c r="H50358" s="2"/>
    </row>
    <row r="50359" spans="2:8">
      <c r="B50359" s="2" t="s">
        <v>50983</v>
      </c>
      <c r="C50359" s="2">
        <v>19</v>
      </c>
      <c r="D50359" s="2" t="s">
        <v>633</v>
      </c>
      <c r="E50359" s="2"/>
      <c r="F50359" s="2"/>
      <c r="G50359" s="2"/>
      <c r="H50359" s="2"/>
    </row>
    <row r="50360" spans="2:8">
      <c r="B50360" s="2" t="s">
        <v>50984</v>
      </c>
      <c r="C50360" s="2">
        <v>19</v>
      </c>
      <c r="D50360" s="2" t="s">
        <v>633</v>
      </c>
      <c r="E50360" s="2"/>
      <c r="F50360" s="2"/>
      <c r="G50360" s="2"/>
      <c r="H50360" s="2"/>
    </row>
    <row r="50361" spans="2:8">
      <c r="B50361" s="2" t="s">
        <v>50985</v>
      </c>
      <c r="C50361" s="2">
        <v>18</v>
      </c>
      <c r="D50361" s="2" t="s">
        <v>633</v>
      </c>
      <c r="E50361" s="2"/>
      <c r="F50361" s="2"/>
      <c r="G50361" s="2"/>
      <c r="H50361" s="2"/>
    </row>
    <row r="50362" spans="2:8">
      <c r="B50362" s="2" t="s">
        <v>50986</v>
      </c>
      <c r="C50362" s="2">
        <v>32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50987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50988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50989</v>
      </c>
      <c r="C50365" s="2">
        <v>29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50990</v>
      </c>
      <c r="C50366" s="2">
        <v>27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50991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50992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50993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50994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50995</v>
      </c>
      <c r="C50371" s="2">
        <v>18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50996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50997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50998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26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25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27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51003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51004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51005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51006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51007</v>
      </c>
      <c r="C50383" s="2">
        <v>30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51008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51013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51014</v>
      </c>
      <c r="C50390" s="2">
        <v>23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51015</v>
      </c>
      <c r="C50391" s="2">
        <v>37</v>
      </c>
      <c r="D50391" s="2" t="s">
        <v>633</v>
      </c>
      <c r="E50391" s="2"/>
      <c r="F50391" s="2"/>
      <c r="G50391" s="2"/>
      <c r="H50391" s="2"/>
    </row>
    <row r="50392" spans="2:8">
      <c r="B50392" s="2" t="s">
        <v>51016</v>
      </c>
      <c r="C50392" s="2">
        <v>39</v>
      </c>
      <c r="D50392" s="2" t="s">
        <v>633</v>
      </c>
      <c r="E50392" s="2"/>
      <c r="F50392" s="2"/>
      <c r="G50392" s="2"/>
      <c r="H50392" s="2"/>
    </row>
    <row r="50393" spans="2:8">
      <c r="B50393" s="2" t="s">
        <v>51017</v>
      </c>
      <c r="C50393" s="2">
        <v>36</v>
      </c>
      <c r="D50393" s="2" t="s">
        <v>633</v>
      </c>
      <c r="E50393" s="2"/>
      <c r="F50393" s="2"/>
      <c r="G50393" s="2"/>
      <c r="H50393" s="2"/>
    </row>
    <row r="50394" spans="2:8">
      <c r="B50394" s="2" t="s">
        <v>51018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51019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51020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51021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51022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51023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51024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51025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51026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51027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51028</v>
      </c>
      <c r="C50404" s="2">
        <v>25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51029</v>
      </c>
      <c r="C50405" s="2">
        <v>24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51030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51031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51037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51038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51039</v>
      </c>
      <c r="C50415" s="2">
        <v>36</v>
      </c>
      <c r="D50415" s="2" t="s">
        <v>633</v>
      </c>
      <c r="E50415" s="2"/>
      <c r="F50415" s="2"/>
      <c r="G50415" s="2"/>
      <c r="H50415" s="2"/>
    </row>
    <row r="50416" spans="2:8">
      <c r="B50416" s="2" t="s">
        <v>51040</v>
      </c>
      <c r="C50416" s="2">
        <v>40</v>
      </c>
      <c r="D50416" s="2" t="s">
        <v>633</v>
      </c>
      <c r="E50416" s="2"/>
      <c r="F50416" s="2"/>
      <c r="G50416" s="2"/>
      <c r="H50416" s="2"/>
    </row>
    <row r="50417" spans="2:8">
      <c r="B50417" s="2" t="s">
        <v>51041</v>
      </c>
      <c r="C50417" s="2">
        <v>39</v>
      </c>
      <c r="D50417" s="2" t="s">
        <v>633</v>
      </c>
      <c r="E50417" s="2"/>
      <c r="F50417" s="2"/>
      <c r="G50417" s="2"/>
      <c r="H50417" s="2"/>
    </row>
    <row r="50418" spans="2:8">
      <c r="B50418" s="2" t="s">
        <v>51042</v>
      </c>
      <c r="C50418" s="2">
        <v>37</v>
      </c>
      <c r="D50418" s="2" t="s">
        <v>633</v>
      </c>
      <c r="E50418" s="2"/>
      <c r="F50418" s="2"/>
      <c r="G50418" s="2"/>
      <c r="H50418" s="2"/>
    </row>
    <row r="50419" spans="2:8">
      <c r="B50419" s="2" t="s">
        <v>51043</v>
      </c>
      <c r="C50419" s="2">
        <v>21</v>
      </c>
      <c r="D50419" s="2" t="s">
        <v>633</v>
      </c>
      <c r="E50419" s="2"/>
      <c r="F50419" s="2"/>
      <c r="G50419" s="2"/>
      <c r="H50419" s="2"/>
    </row>
    <row r="50420" spans="2:8">
      <c r="B50420" s="2" t="s">
        <v>51044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51045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51046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51047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51048</v>
      </c>
      <c r="C50424" s="2">
        <v>44</v>
      </c>
      <c r="D50424" s="2" t="s">
        <v>633</v>
      </c>
      <c r="E50424" s="2"/>
      <c r="F50424" s="2"/>
      <c r="G50424" s="2"/>
      <c r="H50424" s="2"/>
    </row>
    <row r="50425" spans="2:8">
      <c r="B50425" s="2" t="s">
        <v>51049</v>
      </c>
      <c r="C50425" s="2">
        <v>45</v>
      </c>
      <c r="D50425" s="2" t="s">
        <v>633</v>
      </c>
      <c r="E50425" s="2"/>
      <c r="F50425" s="2"/>
      <c r="G50425" s="2"/>
      <c r="H50425" s="2"/>
    </row>
    <row r="50426" spans="2:8">
      <c r="B50426" s="2" t="s">
        <v>51050</v>
      </c>
      <c r="C50426" s="2">
        <v>43</v>
      </c>
      <c r="D50426" s="2" t="s">
        <v>633</v>
      </c>
      <c r="E50426" s="2"/>
      <c r="F50426" s="2"/>
      <c r="G50426" s="2"/>
      <c r="H50426" s="2"/>
    </row>
    <row r="50427" spans="2:8">
      <c r="B50427" s="2" t="s">
        <v>51051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24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51056</v>
      </c>
      <c r="C50432" s="2">
        <v>23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51057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51058</v>
      </c>
      <c r="C50434" s="2">
        <v>29</v>
      </c>
      <c r="D50434" s="2" t="s">
        <v>633</v>
      </c>
      <c r="E50434" s="2"/>
      <c r="F50434" s="2"/>
      <c r="G50434" s="2"/>
      <c r="H50434" s="2"/>
    </row>
    <row r="50435" spans="2:8">
      <c r="B50435" s="2" t="s">
        <v>51059</v>
      </c>
      <c r="C50435" s="2">
        <v>30</v>
      </c>
      <c r="D50435" s="2" t="s">
        <v>633</v>
      </c>
      <c r="E50435" s="2"/>
      <c r="F50435" s="2"/>
      <c r="G50435" s="2"/>
      <c r="H50435" s="2"/>
    </row>
    <row r="50436" spans="2:8">
      <c r="B50436" s="2" t="s">
        <v>51060</v>
      </c>
      <c r="C50436" s="2">
        <v>29</v>
      </c>
      <c r="D50436" s="2" t="s">
        <v>633</v>
      </c>
      <c r="E50436" s="2"/>
      <c r="F50436" s="2"/>
      <c r="G50436" s="2"/>
      <c r="H50436" s="2"/>
    </row>
    <row r="50437" spans="2:8">
      <c r="B50437" s="2" t="s">
        <v>51061</v>
      </c>
      <c r="C50437" s="2">
        <v>13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13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20</v>
      </c>
      <c r="D50439" s="2" t="s">
        <v>633</v>
      </c>
      <c r="E50439" s="2"/>
      <c r="F50439" s="2"/>
      <c r="G50439" s="2"/>
      <c r="H50439" s="2"/>
    </row>
    <row r="50440" spans="2:8">
      <c r="B50440" s="2" t="s">
        <v>51064</v>
      </c>
      <c r="C50440" s="2">
        <v>22</v>
      </c>
      <c r="D50440" s="2" t="s">
        <v>633</v>
      </c>
      <c r="E50440" s="2"/>
      <c r="F50440" s="2"/>
      <c r="G50440" s="2"/>
      <c r="H50440" s="2"/>
    </row>
    <row r="50441" spans="2:8">
      <c r="B50441" s="2" t="s">
        <v>51065</v>
      </c>
      <c r="C50441" s="2">
        <v>23</v>
      </c>
      <c r="D50441" s="2" t="s">
        <v>633</v>
      </c>
      <c r="E50441" s="2"/>
      <c r="F50441" s="2"/>
      <c r="G50441" s="2"/>
      <c r="H50441" s="2"/>
    </row>
    <row r="50442" spans="2:8">
      <c r="B50442" s="2" t="s">
        <v>51066</v>
      </c>
      <c r="C50442" s="2">
        <v>23</v>
      </c>
      <c r="D50442" s="2" t="s">
        <v>633</v>
      </c>
      <c r="E50442" s="2"/>
      <c r="F50442" s="2"/>
      <c r="G50442" s="2"/>
      <c r="H50442" s="2"/>
    </row>
    <row r="50443" spans="2:8">
      <c r="B50443" s="2" t="s">
        <v>51067</v>
      </c>
      <c r="C50443" s="2">
        <v>21</v>
      </c>
      <c r="D50443" s="2" t="s">
        <v>633</v>
      </c>
      <c r="E50443" s="2"/>
      <c r="F50443" s="2"/>
      <c r="G50443" s="2"/>
      <c r="H50443" s="2"/>
    </row>
    <row r="50444" spans="2:8">
      <c r="B50444" s="2" t="s">
        <v>51068</v>
      </c>
      <c r="C50444" s="2">
        <v>21</v>
      </c>
      <c r="D50444" s="2" t="s">
        <v>633</v>
      </c>
      <c r="E50444" s="2"/>
      <c r="F50444" s="2"/>
      <c r="G50444" s="2"/>
      <c r="H50444" s="2"/>
    </row>
    <row r="50445" spans="2:8">
      <c r="B50445" s="2" t="s">
        <v>51069</v>
      </c>
      <c r="C50445" s="2">
        <v>24</v>
      </c>
      <c r="D50445" s="2" t="s">
        <v>633</v>
      </c>
      <c r="E50445" s="2"/>
      <c r="F50445" s="2"/>
      <c r="G50445" s="2"/>
      <c r="H50445" s="2"/>
    </row>
    <row r="50446" spans="2:8">
      <c r="B50446" s="2" t="s">
        <v>51070</v>
      </c>
      <c r="C50446" s="2">
        <v>25</v>
      </c>
      <c r="D50446" s="2" t="s">
        <v>633</v>
      </c>
      <c r="E50446" s="2"/>
      <c r="F50446" s="2"/>
      <c r="G50446" s="2"/>
      <c r="H50446" s="2"/>
    </row>
    <row r="50447" spans="2:8">
      <c r="B50447" s="2" t="s">
        <v>51071</v>
      </c>
      <c r="C50447" s="2">
        <v>22</v>
      </c>
      <c r="D50447" s="2" t="s">
        <v>633</v>
      </c>
      <c r="E50447" s="2"/>
      <c r="F50447" s="2"/>
      <c r="G50447" s="2"/>
      <c r="H50447" s="2"/>
    </row>
    <row r="50448" spans="2:8">
      <c r="B50448" s="2" t="s">
        <v>51072</v>
      </c>
      <c r="C50448" s="2">
        <v>22</v>
      </c>
      <c r="D50448" s="2" t="s">
        <v>633</v>
      </c>
      <c r="E50448" s="2"/>
      <c r="F50448" s="2"/>
      <c r="G50448" s="2"/>
      <c r="H50448" s="2"/>
    </row>
    <row r="50449" spans="2:8">
      <c r="B50449" s="2" t="s">
        <v>51073</v>
      </c>
      <c r="C50449" s="2">
        <v>20</v>
      </c>
      <c r="D50449" s="2" t="s">
        <v>633</v>
      </c>
      <c r="E50449" s="2"/>
      <c r="F50449" s="2"/>
      <c r="G50449" s="2"/>
      <c r="H50449" s="2"/>
    </row>
    <row r="50450" spans="2:8">
      <c r="B50450" s="2" t="s">
        <v>51074</v>
      </c>
      <c r="C50450" s="2">
        <v>18</v>
      </c>
      <c r="D50450" s="2" t="s">
        <v>633</v>
      </c>
      <c r="E50450" s="2"/>
      <c r="F50450" s="2"/>
      <c r="G50450" s="2"/>
      <c r="H50450" s="2"/>
    </row>
    <row r="50451" spans="2:8">
      <c r="B50451" s="2" t="s">
        <v>51075</v>
      </c>
      <c r="C50451" s="2">
        <v>18</v>
      </c>
      <c r="D50451" s="2" t="s">
        <v>633</v>
      </c>
      <c r="E50451" s="2"/>
      <c r="F50451" s="2"/>
      <c r="G50451" s="2"/>
      <c r="H50451" s="2"/>
    </row>
    <row r="50452" spans="2:8">
      <c r="B50452" s="2" t="s">
        <v>51076</v>
      </c>
      <c r="C50452" s="2">
        <v>21</v>
      </c>
      <c r="D50452" s="2" t="s">
        <v>633</v>
      </c>
      <c r="E50452" s="2"/>
      <c r="F50452" s="2"/>
      <c r="G50452" s="2"/>
      <c r="H50452" s="2"/>
    </row>
    <row r="50453" spans="2:8">
      <c r="B50453" s="2" t="s">
        <v>51077</v>
      </c>
      <c r="C50453" s="2">
        <v>22</v>
      </c>
      <c r="D50453" s="2" t="s">
        <v>633</v>
      </c>
      <c r="E50453" s="2"/>
      <c r="F50453" s="2"/>
      <c r="G50453" s="2"/>
      <c r="H50453" s="2"/>
    </row>
    <row r="50454" spans="2:8">
      <c r="B50454" s="2" t="s">
        <v>51078</v>
      </c>
      <c r="C50454" s="2">
        <v>23</v>
      </c>
      <c r="D50454" s="2" t="s">
        <v>633</v>
      </c>
      <c r="E50454" s="2"/>
      <c r="F50454" s="2"/>
      <c r="G50454" s="2"/>
      <c r="H50454" s="2"/>
    </row>
    <row r="50455" spans="2:8">
      <c r="B50455" s="2" t="s">
        <v>51079</v>
      </c>
      <c r="C50455" s="2">
        <v>23</v>
      </c>
      <c r="D50455" s="2" t="s">
        <v>633</v>
      </c>
      <c r="E50455" s="2"/>
      <c r="F50455" s="2"/>
      <c r="G50455" s="2"/>
      <c r="H50455" s="2"/>
    </row>
    <row r="50456" spans="2:8">
      <c r="B50456" s="2" t="s">
        <v>51080</v>
      </c>
      <c r="C50456" s="2">
        <v>21</v>
      </c>
      <c r="D50456" s="2" t="s">
        <v>633</v>
      </c>
      <c r="E50456" s="2"/>
      <c r="F50456" s="2"/>
      <c r="G50456" s="2"/>
      <c r="H50456" s="2"/>
    </row>
    <row r="50457" spans="2:8">
      <c r="B50457" s="2" t="s">
        <v>51081</v>
      </c>
      <c r="C50457" s="2">
        <v>21</v>
      </c>
      <c r="D50457" s="2" t="s">
        <v>633</v>
      </c>
      <c r="E50457" s="2"/>
      <c r="F50457" s="2"/>
      <c r="G50457" s="2"/>
      <c r="H50457" s="2"/>
    </row>
    <row r="50458" spans="2:8">
      <c r="B50458" s="2" t="s">
        <v>51082</v>
      </c>
      <c r="C50458" s="2">
        <v>19</v>
      </c>
      <c r="D50458" s="2" t="s">
        <v>633</v>
      </c>
      <c r="E50458" s="2"/>
      <c r="F50458" s="2"/>
      <c r="G50458" s="2"/>
      <c r="H50458" s="2"/>
    </row>
    <row r="50459" spans="2:8">
      <c r="B50459" s="2" t="s">
        <v>51083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51088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51089</v>
      </c>
      <c r="C50465" s="2">
        <v>29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51090</v>
      </c>
      <c r="C50466" s="2">
        <v>28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51091</v>
      </c>
      <c r="C50467" s="2">
        <v>29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51092</v>
      </c>
      <c r="C50468" s="2">
        <v>30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51093</v>
      </c>
      <c r="C50469" s="2">
        <v>30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51094</v>
      </c>
      <c r="C50470" s="2">
        <v>30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51095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51096</v>
      </c>
      <c r="C50472" s="2">
        <v>20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20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20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20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22</v>
      </c>
      <c r="D50477" s="2" t="s">
        <v>633</v>
      </c>
      <c r="E50477" s="2"/>
      <c r="F50477" s="2"/>
      <c r="G50477" s="2"/>
      <c r="H50477" s="2"/>
    </row>
    <row r="50478" spans="2:8">
      <c r="B50478" s="2" t="s">
        <v>51102</v>
      </c>
      <c r="C50478" s="2">
        <v>22</v>
      </c>
      <c r="D50478" s="2" t="s">
        <v>633</v>
      </c>
      <c r="E50478" s="2"/>
      <c r="F50478" s="2"/>
      <c r="G50478" s="2"/>
      <c r="H50478" s="2"/>
    </row>
    <row r="50479" spans="2:8">
      <c r="B50479" s="2" t="s">
        <v>51103</v>
      </c>
      <c r="C50479" s="2">
        <v>21</v>
      </c>
      <c r="D50479" s="2" t="s">
        <v>633</v>
      </c>
      <c r="E50479" s="2"/>
      <c r="F50479" s="2"/>
      <c r="G50479" s="2"/>
      <c r="H50479" s="2"/>
    </row>
    <row r="50480" spans="2:8">
      <c r="B50480" s="2" t="s">
        <v>51104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51105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51106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51107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31</v>
      </c>
      <c r="D50484" s="2" t="s">
        <v>633</v>
      </c>
      <c r="E50484" s="2"/>
      <c r="F50484" s="2"/>
      <c r="G50484" s="2"/>
      <c r="H50484" s="2"/>
    </row>
    <row r="50485" spans="2:8">
      <c r="B50485" s="2" t="s">
        <v>51109</v>
      </c>
      <c r="C50485" s="2">
        <v>31</v>
      </c>
      <c r="D50485" s="2" t="s">
        <v>633</v>
      </c>
      <c r="E50485" s="2"/>
      <c r="F50485" s="2"/>
      <c r="G50485" s="2"/>
      <c r="H50485" s="2"/>
    </row>
    <row r="50486" spans="2:8">
      <c r="B50486" s="2" t="s">
        <v>51110</v>
      </c>
      <c r="C50486" s="2">
        <v>29</v>
      </c>
      <c r="D50486" s="2" t="s">
        <v>633</v>
      </c>
      <c r="E50486" s="2"/>
      <c r="F50486" s="2"/>
      <c r="G50486" s="2"/>
      <c r="H50486" s="2"/>
    </row>
    <row r="50487" spans="2:8">
      <c r="B50487" s="2" t="s">
        <v>51111</v>
      </c>
      <c r="C50487" s="2">
        <v>30</v>
      </c>
      <c r="D50487" s="2" t="s">
        <v>633</v>
      </c>
      <c r="E50487" s="2"/>
      <c r="F50487" s="2"/>
      <c r="G50487" s="2"/>
      <c r="H50487" s="2"/>
    </row>
    <row r="50488" spans="2:8">
      <c r="B50488" s="2" t="s">
        <v>51112</v>
      </c>
      <c r="C50488" s="2">
        <v>30</v>
      </c>
      <c r="D50488" s="2" t="s">
        <v>633</v>
      </c>
      <c r="E50488" s="2"/>
      <c r="F50488" s="2"/>
      <c r="G50488" s="2"/>
      <c r="H50488" s="2"/>
    </row>
    <row r="50489" spans="2:8">
      <c r="B50489" s="2" t="s">
        <v>51113</v>
      </c>
      <c r="C50489" s="2">
        <v>22</v>
      </c>
      <c r="D50489" s="2" t="s">
        <v>633</v>
      </c>
      <c r="E50489" s="2"/>
      <c r="F50489" s="2"/>
      <c r="G50489" s="2"/>
      <c r="H50489" s="2"/>
    </row>
    <row r="50490" spans="2:8">
      <c r="B50490" s="2" t="s">
        <v>51114</v>
      </c>
      <c r="C50490" s="2">
        <v>23</v>
      </c>
      <c r="D50490" s="2" t="s">
        <v>633</v>
      </c>
      <c r="E50490" s="2"/>
      <c r="F50490" s="2"/>
      <c r="G50490" s="2"/>
      <c r="H50490" s="2"/>
    </row>
    <row r="50491" spans="2:8">
      <c r="B50491" s="2" t="s">
        <v>51115</v>
      </c>
      <c r="C50491" s="2">
        <v>23</v>
      </c>
      <c r="D50491" s="2" t="s">
        <v>633</v>
      </c>
      <c r="E50491" s="2"/>
      <c r="F50491" s="2"/>
      <c r="G50491" s="2"/>
      <c r="H50491" s="2"/>
    </row>
    <row r="50492" spans="2:8">
      <c r="B50492" s="2" t="s">
        <v>51116</v>
      </c>
      <c r="C50492" s="2">
        <v>22</v>
      </c>
      <c r="D50492" s="2" t="s">
        <v>633</v>
      </c>
      <c r="E50492" s="2"/>
      <c r="F50492" s="2"/>
      <c r="G50492" s="2"/>
      <c r="H50492" s="2"/>
    </row>
    <row r="50493" spans="2:8">
      <c r="B50493" s="2" t="s">
        <v>51117</v>
      </c>
      <c r="C50493" s="2">
        <v>21</v>
      </c>
      <c r="D50493" s="2" t="s">
        <v>633</v>
      </c>
      <c r="E50493" s="2"/>
      <c r="F50493" s="2"/>
      <c r="G50493" s="2"/>
      <c r="H50493" s="2"/>
    </row>
    <row r="50494" spans="2:8">
      <c r="B50494" s="2" t="s">
        <v>51118</v>
      </c>
      <c r="C50494" s="2">
        <v>19</v>
      </c>
      <c r="D50494" s="2" t="s">
        <v>633</v>
      </c>
      <c r="E50494" s="2"/>
      <c r="F50494" s="2"/>
      <c r="G50494" s="2"/>
      <c r="H50494" s="2"/>
    </row>
    <row r="50495" spans="2:8">
      <c r="B50495" s="2" t="s">
        <v>51119</v>
      </c>
      <c r="C50495" s="2">
        <v>25</v>
      </c>
      <c r="D50495" s="2" t="s">
        <v>633</v>
      </c>
      <c r="E50495" s="2"/>
      <c r="F50495" s="2"/>
      <c r="G50495" s="2"/>
      <c r="H50495" s="2"/>
    </row>
    <row r="50496" spans="2:8">
      <c r="B50496" s="2" t="s">
        <v>51120</v>
      </c>
      <c r="C50496" s="2">
        <v>26</v>
      </c>
      <c r="D50496" s="2" t="s">
        <v>633</v>
      </c>
      <c r="E50496" s="2"/>
      <c r="F50496" s="2"/>
      <c r="G50496" s="2"/>
      <c r="H50496" s="2"/>
    </row>
    <row r="50497" spans="2:8">
      <c r="B50497" s="2" t="s">
        <v>51121</v>
      </c>
      <c r="C50497" s="2">
        <v>20</v>
      </c>
      <c r="D50497" s="2" t="s">
        <v>633</v>
      </c>
      <c r="E50497" s="2"/>
      <c r="F50497" s="2"/>
      <c r="G50497" s="2"/>
      <c r="H50497" s="2"/>
    </row>
    <row r="50498" spans="2:8">
      <c r="B50498" s="2" t="s">
        <v>51122</v>
      </c>
      <c r="C50498" s="2">
        <v>21</v>
      </c>
      <c r="D50498" s="2" t="s">
        <v>633</v>
      </c>
      <c r="E50498" s="2"/>
      <c r="F50498" s="2"/>
      <c r="G50498" s="2"/>
      <c r="H50498" s="2"/>
    </row>
    <row r="50499" spans="2:8">
      <c r="B50499" s="2" t="s">
        <v>51123</v>
      </c>
      <c r="C50499" s="2">
        <v>21</v>
      </c>
      <c r="D50499" s="2" t="s">
        <v>633</v>
      </c>
      <c r="E50499" s="2"/>
      <c r="F50499" s="2"/>
      <c r="G50499" s="2"/>
      <c r="H50499" s="2"/>
    </row>
    <row r="50500" spans="2:8">
      <c r="B50500" s="2" t="s">
        <v>51124</v>
      </c>
      <c r="C50500" s="2">
        <v>21</v>
      </c>
      <c r="D50500" s="2" t="s">
        <v>633</v>
      </c>
      <c r="E50500" s="2"/>
      <c r="F50500" s="2"/>
      <c r="G50500" s="2"/>
      <c r="H50500" s="2"/>
    </row>
    <row r="50501" spans="2:8">
      <c r="B50501" s="2" t="s">
        <v>51125</v>
      </c>
      <c r="C50501" s="2">
        <v>20</v>
      </c>
      <c r="D50501" s="2" t="s">
        <v>633</v>
      </c>
      <c r="E50501" s="2"/>
      <c r="F50501" s="2"/>
      <c r="G50501" s="2"/>
      <c r="H50501" s="2"/>
    </row>
    <row r="50502" spans="2:8">
      <c r="B50502" s="2" t="s">
        <v>51126</v>
      </c>
      <c r="C50502" s="2">
        <v>15</v>
      </c>
      <c r="D50502" s="2" t="s">
        <v>633</v>
      </c>
      <c r="E50502" s="2"/>
      <c r="F50502" s="2"/>
      <c r="G50502" s="2"/>
      <c r="H50502" s="2"/>
    </row>
    <row r="50503" spans="2:8">
      <c r="B50503" s="2" t="s">
        <v>51127</v>
      </c>
      <c r="C50503" s="2">
        <v>15</v>
      </c>
      <c r="D50503" s="2" t="s">
        <v>633</v>
      </c>
      <c r="E50503" s="2"/>
      <c r="F50503" s="2"/>
      <c r="G50503" s="2"/>
      <c r="H50503" s="2"/>
    </row>
    <row r="50504" spans="2:8">
      <c r="B50504" s="2" t="s">
        <v>51128</v>
      </c>
      <c r="C50504" s="2">
        <v>16</v>
      </c>
      <c r="D50504" s="2" t="s">
        <v>633</v>
      </c>
      <c r="E50504" s="2"/>
      <c r="F50504" s="2"/>
      <c r="G50504" s="2"/>
      <c r="H50504" s="2"/>
    </row>
    <row r="50505" spans="2:8">
      <c r="B50505" s="2" t="s">
        <v>51129</v>
      </c>
      <c r="C50505" s="2">
        <v>16</v>
      </c>
      <c r="D50505" s="2" t="s">
        <v>633</v>
      </c>
      <c r="E50505" s="2"/>
      <c r="F50505" s="2"/>
      <c r="G50505" s="2"/>
      <c r="H50505" s="2"/>
    </row>
    <row r="50506" spans="2:8">
      <c r="B50506" s="2" t="s">
        <v>51130</v>
      </c>
      <c r="C50506" s="2">
        <v>14</v>
      </c>
      <c r="D50506" s="2" t="s">
        <v>633</v>
      </c>
      <c r="E50506" s="2"/>
      <c r="F50506" s="2"/>
      <c r="G50506" s="2"/>
      <c r="H50506" s="2"/>
    </row>
    <row r="50507" spans="2:8">
      <c r="B50507" s="2" t="s">
        <v>51131</v>
      </c>
      <c r="C50507" s="2">
        <v>14</v>
      </c>
      <c r="D50507" s="2" t="s">
        <v>633</v>
      </c>
      <c r="E50507" s="2"/>
      <c r="F50507" s="2"/>
      <c r="G50507" s="2"/>
      <c r="H50507" s="2"/>
    </row>
    <row r="50508" spans="2:8">
      <c r="B50508" s="2" t="s">
        <v>51132</v>
      </c>
      <c r="C50508" s="2">
        <v>27</v>
      </c>
      <c r="D50508" s="2" t="s">
        <v>633</v>
      </c>
      <c r="E50508" s="2"/>
      <c r="F50508" s="2"/>
      <c r="G50508" s="2"/>
      <c r="H50508" s="2"/>
    </row>
    <row r="50509" spans="2:8">
      <c r="B50509" s="2" t="s">
        <v>51133</v>
      </c>
      <c r="C50509" s="2">
        <v>27</v>
      </c>
      <c r="D50509" s="2" t="s">
        <v>633</v>
      </c>
      <c r="E50509" s="2"/>
      <c r="F50509" s="2"/>
      <c r="G50509" s="2"/>
      <c r="H50509" s="2"/>
    </row>
    <row r="50510" spans="2:8">
      <c r="B50510" s="2" t="s">
        <v>51134</v>
      </c>
      <c r="C50510" s="2">
        <v>27</v>
      </c>
      <c r="D50510" s="2" t="s">
        <v>633</v>
      </c>
      <c r="E50510" s="2"/>
      <c r="F50510" s="2"/>
      <c r="G50510" s="2"/>
      <c r="H50510" s="2"/>
    </row>
    <row r="50511" spans="2:8">
      <c r="B50511" s="2" t="s">
        <v>51135</v>
      </c>
      <c r="C50511" s="2">
        <v>25</v>
      </c>
      <c r="D50511" s="2" t="s">
        <v>633</v>
      </c>
      <c r="E50511" s="2"/>
      <c r="F50511" s="2"/>
      <c r="G50511" s="2"/>
      <c r="H50511" s="2"/>
    </row>
    <row r="50512" spans="2:8">
      <c r="B50512" s="2" t="s">
        <v>51136</v>
      </c>
      <c r="C50512" s="2">
        <v>15</v>
      </c>
      <c r="D50512" s="2" t="s">
        <v>633</v>
      </c>
      <c r="E50512" s="2"/>
      <c r="F50512" s="2"/>
      <c r="G50512" s="2"/>
      <c r="H50512" s="2"/>
    </row>
    <row r="50513" spans="2:8">
      <c r="B50513" s="2" t="s">
        <v>51137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51138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51139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30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29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28</v>
      </c>
      <c r="D50521" s="2" t="s">
        <v>633</v>
      </c>
      <c r="E50521" s="2"/>
      <c r="F50521" s="2"/>
      <c r="G50521" s="2"/>
      <c r="H50521" s="2"/>
    </row>
    <row r="50522" spans="2:8">
      <c r="B50522" s="2" t="s">
        <v>51146</v>
      </c>
      <c r="C50522" s="2">
        <v>27</v>
      </c>
      <c r="D50522" s="2" t="s">
        <v>633</v>
      </c>
      <c r="E50522" s="2"/>
      <c r="F50522" s="2"/>
      <c r="G50522" s="2"/>
      <c r="H50522" s="2"/>
    </row>
    <row r="50523" spans="2:8">
      <c r="B50523" s="2" t="s">
        <v>51147</v>
      </c>
      <c r="C50523" s="2">
        <v>25</v>
      </c>
      <c r="D50523" s="2" t="s">
        <v>633</v>
      </c>
      <c r="E50523" s="2"/>
      <c r="F50523" s="2"/>
      <c r="G50523" s="2"/>
      <c r="H50523" s="2"/>
    </row>
    <row r="50524" spans="2:8">
      <c r="B50524" s="2" t="s">
        <v>51148</v>
      </c>
      <c r="C50524" s="2">
        <v>24</v>
      </c>
      <c r="D50524" s="2" t="s">
        <v>633</v>
      </c>
      <c r="E50524" s="2"/>
      <c r="F50524" s="2"/>
      <c r="G50524" s="2"/>
      <c r="H50524" s="2"/>
    </row>
    <row r="50525" spans="2:8">
      <c r="B50525" s="2" t="s">
        <v>51149</v>
      </c>
      <c r="C50525" s="2">
        <v>23</v>
      </c>
      <c r="D50525" s="2" t="s">
        <v>633</v>
      </c>
      <c r="E50525" s="2"/>
      <c r="F50525" s="2"/>
      <c r="G50525" s="2"/>
      <c r="H50525" s="2"/>
    </row>
    <row r="50526" spans="2:8">
      <c r="B50526" s="2" t="s">
        <v>51150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51151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51152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51153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51154</v>
      </c>
      <c r="C50530" s="2">
        <v>26</v>
      </c>
      <c r="D50530" s="2" t="s">
        <v>633</v>
      </c>
      <c r="E50530" s="2"/>
      <c r="F50530" s="2"/>
      <c r="G50530" s="2"/>
      <c r="H50530" s="2"/>
    </row>
    <row r="50531" spans="2:8">
      <c r="B50531" s="2" t="s">
        <v>51155</v>
      </c>
      <c r="C50531" s="2">
        <v>27</v>
      </c>
      <c r="D50531" s="2" t="s">
        <v>633</v>
      </c>
      <c r="E50531" s="2"/>
      <c r="F50531" s="2"/>
      <c r="G50531" s="2"/>
      <c r="H50531" s="2"/>
    </row>
    <row r="50532" spans="2:8">
      <c r="B50532" s="2" t="s">
        <v>51156</v>
      </c>
      <c r="C50532" s="2">
        <v>27</v>
      </c>
      <c r="D50532" s="2" t="s">
        <v>633</v>
      </c>
      <c r="E50532" s="2"/>
      <c r="F50532" s="2"/>
      <c r="G50532" s="2"/>
      <c r="H50532" s="2"/>
    </row>
    <row r="50533" spans="2:8">
      <c r="B50533" s="2" t="s">
        <v>51157</v>
      </c>
      <c r="C50533" s="2">
        <v>28</v>
      </c>
      <c r="D50533" s="2" t="s">
        <v>633</v>
      </c>
      <c r="E50533" s="2"/>
      <c r="F50533" s="2"/>
      <c r="G50533" s="2"/>
      <c r="H50533" s="2"/>
    </row>
    <row r="50534" spans="2:8">
      <c r="B50534" s="2" t="s">
        <v>51158</v>
      </c>
      <c r="C50534" s="2">
        <v>27</v>
      </c>
      <c r="D50534" s="2" t="s">
        <v>633</v>
      </c>
      <c r="E50534" s="2"/>
      <c r="F50534" s="2"/>
      <c r="G50534" s="2"/>
      <c r="H50534" s="2"/>
    </row>
    <row r="50535" spans="2:8">
      <c r="B50535" s="2" t="s">
        <v>51159</v>
      </c>
      <c r="C50535" s="2">
        <v>27</v>
      </c>
      <c r="D50535" s="2" t="s">
        <v>633</v>
      </c>
      <c r="E50535" s="2"/>
      <c r="F50535" s="2"/>
      <c r="G50535" s="2"/>
      <c r="H50535" s="2"/>
    </row>
    <row r="50536" spans="2:8">
      <c r="B50536" s="2" t="s">
        <v>51160</v>
      </c>
      <c r="C50536" s="2">
        <v>26</v>
      </c>
      <c r="D50536" s="2" t="s">
        <v>633</v>
      </c>
      <c r="E50536" s="2"/>
      <c r="F50536" s="2"/>
      <c r="G50536" s="2"/>
      <c r="H50536" s="2"/>
    </row>
    <row r="50537" spans="2:8">
      <c r="B50537" s="2" t="s">
        <v>51161</v>
      </c>
      <c r="C50537" s="2">
        <v>26</v>
      </c>
      <c r="D50537" s="2" t="s">
        <v>633</v>
      </c>
      <c r="E50537" s="2"/>
      <c r="F50537" s="2"/>
      <c r="G50537" s="2"/>
      <c r="H50537" s="2"/>
    </row>
    <row r="50538" spans="2:8">
      <c r="B50538" s="2" t="s">
        <v>51162</v>
      </c>
      <c r="C50538" s="2">
        <v>27</v>
      </c>
      <c r="D50538" s="2" t="s">
        <v>633</v>
      </c>
      <c r="E50538" s="2"/>
      <c r="F50538" s="2"/>
      <c r="G50538" s="2"/>
      <c r="H50538" s="2"/>
    </row>
    <row r="50539" spans="2:8">
      <c r="B50539" s="2" t="s">
        <v>51163</v>
      </c>
      <c r="C50539" s="2">
        <v>27</v>
      </c>
      <c r="D50539" s="2" t="s">
        <v>633</v>
      </c>
      <c r="E50539" s="2"/>
      <c r="F50539" s="2"/>
      <c r="G50539" s="2"/>
      <c r="H50539" s="2"/>
    </row>
    <row r="50540" spans="2:8">
      <c r="B50540" s="2" t="s">
        <v>51164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26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51169</v>
      </c>
      <c r="C50545" s="2">
        <v>25</v>
      </c>
      <c r="D50545" s="2" t="s">
        <v>633</v>
      </c>
      <c r="E50545" s="2"/>
      <c r="F50545" s="2"/>
      <c r="G50545" s="2"/>
      <c r="H50545" s="2"/>
    </row>
    <row r="50546" spans="2:8">
      <c r="B50546" s="2" t="s">
        <v>51170</v>
      </c>
      <c r="C50546" s="2">
        <v>28</v>
      </c>
      <c r="D50546" s="2" t="s">
        <v>633</v>
      </c>
      <c r="E50546" s="2"/>
      <c r="F50546" s="2"/>
      <c r="G50546" s="2"/>
      <c r="H50546" s="2"/>
    </row>
    <row r="50547" spans="2:8">
      <c r="B50547" s="2" t="s">
        <v>51171</v>
      </c>
      <c r="C50547" s="2">
        <v>30</v>
      </c>
      <c r="D50547" s="2" t="s">
        <v>633</v>
      </c>
      <c r="E50547" s="2"/>
      <c r="F50547" s="2"/>
      <c r="G50547" s="2"/>
      <c r="H50547" s="2"/>
    </row>
    <row r="50548" spans="2:8">
      <c r="B50548" s="2" t="s">
        <v>51172</v>
      </c>
      <c r="C50548" s="2">
        <v>29</v>
      </c>
      <c r="D50548" s="2" t="s">
        <v>633</v>
      </c>
      <c r="E50548" s="2"/>
      <c r="F50548" s="2"/>
      <c r="G50548" s="2"/>
      <c r="H50548" s="2"/>
    </row>
    <row r="50549" spans="2:8">
      <c r="B50549" s="2" t="s">
        <v>51173</v>
      </c>
      <c r="C50549" s="2">
        <v>23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51174</v>
      </c>
      <c r="C50550" s="2">
        <v>22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21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24</v>
      </c>
      <c r="D50554" s="2" t="s">
        <v>633</v>
      </c>
      <c r="E50554" s="2"/>
      <c r="F50554" s="2"/>
      <c r="G50554" s="2"/>
      <c r="H50554" s="2"/>
    </row>
    <row r="50555" spans="2:8">
      <c r="B50555" s="2" t="s">
        <v>51179</v>
      </c>
      <c r="C50555" s="2">
        <v>23</v>
      </c>
      <c r="D50555" s="2" t="s">
        <v>633</v>
      </c>
      <c r="E50555" s="2"/>
      <c r="F50555" s="2"/>
      <c r="G50555" s="2"/>
      <c r="H50555" s="2"/>
    </row>
    <row r="50556" spans="2:8">
      <c r="B50556" s="2" t="s">
        <v>51180</v>
      </c>
      <c r="C50556" s="2">
        <v>24</v>
      </c>
      <c r="D50556" s="2" t="s">
        <v>633</v>
      </c>
      <c r="E50556" s="2"/>
      <c r="F50556" s="2"/>
      <c r="G50556" s="2"/>
      <c r="H50556" s="2"/>
    </row>
    <row r="50557" spans="2:8">
      <c r="B50557" s="2" t="s">
        <v>51181</v>
      </c>
      <c r="C50557" s="2">
        <v>25</v>
      </c>
      <c r="D50557" s="2" t="s">
        <v>633</v>
      </c>
      <c r="E50557" s="2"/>
      <c r="F50557" s="2"/>
      <c r="G50557" s="2"/>
      <c r="H50557" s="2"/>
    </row>
    <row r="50558" spans="2:8">
      <c r="B50558" s="2" t="s">
        <v>51182</v>
      </c>
      <c r="C50558" s="2">
        <v>25</v>
      </c>
      <c r="D50558" s="2" t="s">
        <v>633</v>
      </c>
      <c r="E50558" s="2"/>
      <c r="F50558" s="2"/>
      <c r="G50558" s="2"/>
      <c r="H50558" s="2"/>
    </row>
    <row r="50559" spans="2:8">
      <c r="B50559" s="2" t="s">
        <v>51183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51184</v>
      </c>
      <c r="C50560" s="2">
        <v>26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51185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51186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51187</v>
      </c>
      <c r="C50563" s="2">
        <v>25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51188</v>
      </c>
      <c r="C50564" s="2">
        <v>32</v>
      </c>
      <c r="D50564" s="2" t="s">
        <v>633</v>
      </c>
      <c r="E50564" s="2"/>
      <c r="F50564" s="2"/>
      <c r="G50564" s="2"/>
      <c r="H50564" s="2"/>
    </row>
    <row r="50565" spans="2:8">
      <c r="B50565" s="2" t="s">
        <v>51189</v>
      </c>
      <c r="C50565" s="2">
        <v>33</v>
      </c>
      <c r="D50565" s="2" t="s">
        <v>633</v>
      </c>
      <c r="E50565" s="2"/>
      <c r="F50565" s="2"/>
      <c r="G50565" s="2"/>
      <c r="H50565" s="2"/>
    </row>
    <row r="50566" spans="2:8">
      <c r="B50566" s="2" t="s">
        <v>51190</v>
      </c>
      <c r="C50566" s="2">
        <v>30</v>
      </c>
      <c r="D50566" s="2" t="s">
        <v>633</v>
      </c>
      <c r="E50566" s="2"/>
      <c r="F50566" s="2"/>
      <c r="G50566" s="2"/>
      <c r="H50566" s="2"/>
    </row>
    <row r="50567" spans="2:8">
      <c r="B50567" s="2" t="s">
        <v>51191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51192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51193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51194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51195</v>
      </c>
      <c r="C50571" s="2">
        <v>30</v>
      </c>
      <c r="D50571" s="2" t="s">
        <v>633</v>
      </c>
      <c r="E50571" s="2"/>
      <c r="F50571" s="2"/>
      <c r="G50571" s="2"/>
      <c r="H50571" s="2"/>
    </row>
    <row r="50572" spans="2:8">
      <c r="B50572" s="2" t="s">
        <v>51196</v>
      </c>
      <c r="C50572" s="2">
        <v>30</v>
      </c>
      <c r="D50572" s="2" t="s">
        <v>633</v>
      </c>
      <c r="E50572" s="2"/>
      <c r="F50572" s="2"/>
      <c r="G50572" s="2"/>
      <c r="H50572" s="2"/>
    </row>
    <row r="50573" spans="2:8">
      <c r="B50573" s="2" t="s">
        <v>51197</v>
      </c>
      <c r="C50573" s="2">
        <v>28</v>
      </c>
      <c r="D50573" s="2" t="s">
        <v>633</v>
      </c>
      <c r="E50573" s="2"/>
      <c r="F50573" s="2"/>
      <c r="G50573" s="2"/>
      <c r="H50573" s="2"/>
    </row>
    <row r="50574" spans="2:8">
      <c r="B50574" s="2" t="s">
        <v>51198</v>
      </c>
      <c r="C50574" s="2">
        <v>29</v>
      </c>
      <c r="D50574" s="2" t="s">
        <v>633</v>
      </c>
      <c r="E50574" s="2"/>
      <c r="F50574" s="2"/>
      <c r="G50574" s="2"/>
      <c r="H50574" s="2"/>
    </row>
    <row r="50575" spans="2:8">
      <c r="B50575" s="2" t="s">
        <v>51199</v>
      </c>
      <c r="C50575" s="2">
        <v>28</v>
      </c>
      <c r="D50575" s="2" t="s">
        <v>633</v>
      </c>
      <c r="E50575" s="2"/>
      <c r="F50575" s="2"/>
      <c r="G50575" s="2"/>
      <c r="H50575" s="2"/>
    </row>
    <row r="50576" spans="2:8">
      <c r="B50576" s="2" t="s">
        <v>51200</v>
      </c>
      <c r="C50576" s="2">
        <v>25</v>
      </c>
      <c r="D50576" s="2" t="s">
        <v>633</v>
      </c>
      <c r="E50576" s="2"/>
      <c r="F50576" s="2"/>
      <c r="G50576" s="2"/>
      <c r="H50576" s="2"/>
    </row>
    <row r="50577" spans="2:8">
      <c r="B50577" s="2" t="s">
        <v>51201</v>
      </c>
      <c r="C50577" s="2">
        <v>21</v>
      </c>
      <c r="D50577" s="2" t="s">
        <v>633</v>
      </c>
      <c r="E50577" s="2"/>
      <c r="F50577" s="2"/>
      <c r="G50577" s="2"/>
      <c r="H50577" s="2"/>
    </row>
    <row r="50578" spans="2:8">
      <c r="B50578" s="2" t="s">
        <v>51202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51203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51204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21</v>
      </c>
      <c r="D50581" s="2" t="s">
        <v>633</v>
      </c>
      <c r="E50581" s="2"/>
      <c r="F50581" s="2"/>
      <c r="G50581" s="2"/>
      <c r="H50581" s="2"/>
    </row>
    <row r="50582" spans="2:8">
      <c r="B50582" s="2" t="s">
        <v>51206</v>
      </c>
      <c r="C50582" s="2">
        <v>23</v>
      </c>
      <c r="D50582" s="2" t="s">
        <v>633</v>
      </c>
      <c r="E50582" s="2"/>
      <c r="F50582" s="2"/>
      <c r="G50582" s="2"/>
      <c r="H50582" s="2"/>
    </row>
    <row r="50583" spans="2:8">
      <c r="B50583" s="2" t="s">
        <v>51207</v>
      </c>
      <c r="C50583" s="2">
        <v>23</v>
      </c>
      <c r="D50583" s="2" t="s">
        <v>633</v>
      </c>
      <c r="E50583" s="2"/>
      <c r="F50583" s="2"/>
      <c r="G50583" s="2"/>
      <c r="H50583" s="2"/>
    </row>
    <row r="50584" spans="2:8">
      <c r="B50584" s="2" t="s">
        <v>51208</v>
      </c>
      <c r="C50584" s="2">
        <v>21</v>
      </c>
      <c r="D50584" s="2" t="s">
        <v>633</v>
      </c>
      <c r="E50584" s="2"/>
      <c r="F50584" s="2"/>
      <c r="G50584" s="2"/>
      <c r="H50584" s="2"/>
    </row>
    <row r="50585" spans="2:8">
      <c r="B50585" s="2" t="s">
        <v>51209</v>
      </c>
      <c r="C50585" s="2">
        <v>19</v>
      </c>
      <c r="D50585" s="2" t="s">
        <v>633</v>
      </c>
      <c r="E50585" s="2"/>
      <c r="F50585" s="2"/>
      <c r="G50585" s="2"/>
      <c r="H50585" s="2"/>
    </row>
    <row r="50586" spans="2:8">
      <c r="B50586" s="2" t="s">
        <v>51210</v>
      </c>
      <c r="C50586" s="2">
        <v>17</v>
      </c>
      <c r="D50586" s="2" t="s">
        <v>633</v>
      </c>
      <c r="E50586" s="2"/>
      <c r="F50586" s="2"/>
      <c r="G50586" s="2"/>
      <c r="H50586" s="2"/>
    </row>
    <row r="50587" spans="2:8">
      <c r="B50587" s="2" t="s">
        <v>51211</v>
      </c>
      <c r="C50587" s="2">
        <v>21</v>
      </c>
      <c r="D50587" s="2" t="s">
        <v>633</v>
      </c>
      <c r="E50587" s="2"/>
      <c r="F50587" s="2"/>
      <c r="G50587" s="2"/>
      <c r="H50587" s="2"/>
    </row>
    <row r="50588" spans="2:8">
      <c r="B50588" s="2" t="s">
        <v>51212</v>
      </c>
      <c r="C50588" s="2">
        <v>22</v>
      </c>
      <c r="D50588" s="2" t="s">
        <v>633</v>
      </c>
      <c r="E50588" s="2"/>
      <c r="F50588" s="2"/>
      <c r="G50588" s="2"/>
      <c r="H50588" s="2"/>
    </row>
    <row r="50589" spans="2:8">
      <c r="B50589" s="2" t="s">
        <v>51213</v>
      </c>
      <c r="C50589" s="2">
        <v>24</v>
      </c>
      <c r="D50589" s="2" t="s">
        <v>633</v>
      </c>
      <c r="E50589" s="2"/>
      <c r="F50589" s="2"/>
      <c r="G50589" s="2"/>
      <c r="H50589" s="2"/>
    </row>
    <row r="50590" spans="2:8">
      <c r="B50590" s="2" t="s">
        <v>51214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51215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51216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51217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51218</v>
      </c>
      <c r="C50594" s="2">
        <v>29</v>
      </c>
      <c r="D50594" s="2" t="s">
        <v>633</v>
      </c>
      <c r="E50594" s="2"/>
      <c r="F50594" s="2"/>
      <c r="G50594" s="2"/>
      <c r="H50594" s="2"/>
    </row>
    <row r="50595" spans="2:8">
      <c r="B50595" s="2" t="s">
        <v>51219</v>
      </c>
      <c r="C50595" s="2">
        <v>31</v>
      </c>
      <c r="D50595" s="2" t="s">
        <v>633</v>
      </c>
      <c r="E50595" s="2"/>
      <c r="F50595" s="2"/>
      <c r="G50595" s="2"/>
      <c r="H50595" s="2"/>
    </row>
    <row r="50596" spans="2:8">
      <c r="B50596" s="2" t="s">
        <v>51220</v>
      </c>
      <c r="C50596" s="2">
        <v>30</v>
      </c>
      <c r="D50596" s="2" t="s">
        <v>633</v>
      </c>
      <c r="E50596" s="2"/>
      <c r="F50596" s="2"/>
      <c r="G50596" s="2"/>
      <c r="H50596" s="2"/>
    </row>
    <row r="50597" spans="2:8">
      <c r="B50597" s="2" t="s">
        <v>51221</v>
      </c>
      <c r="C50597" s="2">
        <v>27</v>
      </c>
      <c r="D50597" s="2" t="s">
        <v>633</v>
      </c>
      <c r="E50597" s="2"/>
      <c r="F50597" s="2"/>
      <c r="G50597" s="2"/>
      <c r="H50597" s="2"/>
    </row>
    <row r="50598" spans="2:8">
      <c r="B50598" s="2" t="s">
        <v>51222</v>
      </c>
      <c r="C50598" s="2">
        <v>23</v>
      </c>
      <c r="D50598" s="2" t="s">
        <v>633</v>
      </c>
      <c r="E50598" s="2"/>
      <c r="F50598" s="2"/>
      <c r="G50598" s="2"/>
      <c r="H50598" s="2"/>
    </row>
    <row r="50599" spans="2:8">
      <c r="B50599" s="2" t="s">
        <v>51223</v>
      </c>
      <c r="C50599" s="2">
        <v>22</v>
      </c>
      <c r="D50599" s="2" t="s">
        <v>633</v>
      </c>
      <c r="E50599" s="2"/>
      <c r="F50599" s="2"/>
      <c r="G50599" s="2"/>
      <c r="H50599" s="2"/>
    </row>
    <row r="50600" spans="2:8">
      <c r="B50600" s="2" t="s">
        <v>51224</v>
      </c>
      <c r="C50600" s="2">
        <v>18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51225</v>
      </c>
      <c r="C50601" s="2">
        <v>20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51226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51227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51228</v>
      </c>
      <c r="C50604" s="2">
        <v>21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51229</v>
      </c>
      <c r="C50605" s="2">
        <v>20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51230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51231</v>
      </c>
      <c r="C50607" s="2">
        <v>18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51232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51233</v>
      </c>
      <c r="C50609" s="2">
        <v>22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51234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51235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35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36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17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16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16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51247</v>
      </c>
      <c r="C50623" s="2">
        <v>29</v>
      </c>
      <c r="D50623" s="2" t="s">
        <v>633</v>
      </c>
      <c r="E50623" s="2"/>
      <c r="F50623" s="2"/>
      <c r="G50623" s="2"/>
      <c r="H50623" s="2"/>
    </row>
    <row r="50624" spans="2:8">
      <c r="B50624" s="2" t="s">
        <v>51248</v>
      </c>
      <c r="C50624" s="2">
        <v>29</v>
      </c>
      <c r="D50624" s="2" t="s">
        <v>633</v>
      </c>
      <c r="E50624" s="2"/>
      <c r="F50624" s="2"/>
      <c r="G50624" s="2"/>
      <c r="H50624" s="2"/>
    </row>
    <row r="50625" spans="2:8">
      <c r="B50625" s="2" t="s">
        <v>51249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51250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51251</v>
      </c>
      <c r="C50627" s="2">
        <v>29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51252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29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15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18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17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17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14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11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11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11</v>
      </c>
      <c r="D50637" s="2" t="s">
        <v>633</v>
      </c>
      <c r="E50637" s="2"/>
      <c r="F50637" s="2"/>
      <c r="G50637" s="2"/>
      <c r="H50637" s="2"/>
    </row>
    <row r="50638" spans="2:8">
      <c r="B50638" s="2" t="s">
        <v>51262</v>
      </c>
      <c r="C50638" s="2">
        <v>17</v>
      </c>
      <c r="D50638" s="2" t="s">
        <v>633</v>
      </c>
      <c r="E50638" s="2"/>
      <c r="F50638" s="2"/>
      <c r="G50638" s="2"/>
      <c r="H50638" s="2"/>
    </row>
    <row r="50639" spans="2:8">
      <c r="B50639" s="2" t="s">
        <v>51263</v>
      </c>
      <c r="C50639" s="2">
        <v>21</v>
      </c>
      <c r="D50639" s="2" t="s">
        <v>633</v>
      </c>
      <c r="E50639" s="2"/>
      <c r="F50639" s="2"/>
      <c r="G50639" s="2"/>
      <c r="H50639" s="2"/>
    </row>
    <row r="50640" spans="2:8">
      <c r="B50640" s="2" t="s">
        <v>51264</v>
      </c>
      <c r="C50640" s="2">
        <v>22</v>
      </c>
      <c r="D50640" s="2" t="s">
        <v>633</v>
      </c>
      <c r="E50640" s="2"/>
      <c r="F50640" s="2"/>
      <c r="G50640" s="2"/>
      <c r="H50640" s="2"/>
    </row>
    <row r="50641" spans="2:8">
      <c r="B50641" s="2" t="s">
        <v>51265</v>
      </c>
      <c r="C50641" s="2">
        <v>22</v>
      </c>
      <c r="D50641" s="2" t="s">
        <v>633</v>
      </c>
      <c r="E50641" s="2"/>
      <c r="F50641" s="2"/>
      <c r="G50641" s="2"/>
      <c r="H50641" s="2"/>
    </row>
    <row r="50642" spans="2:8">
      <c r="B50642" s="2" t="s">
        <v>51266</v>
      </c>
      <c r="C50642" s="2">
        <v>22</v>
      </c>
      <c r="D50642" s="2" t="s">
        <v>633</v>
      </c>
      <c r="E50642" s="2"/>
      <c r="F50642" s="2"/>
      <c r="G50642" s="2"/>
      <c r="H50642" s="2"/>
    </row>
    <row r="50643" spans="2:8">
      <c r="B50643" s="2" t="s">
        <v>51267</v>
      </c>
      <c r="C50643" s="2">
        <v>19</v>
      </c>
      <c r="D50643" s="2" t="s">
        <v>633</v>
      </c>
      <c r="E50643" s="2"/>
      <c r="F50643" s="2"/>
      <c r="G50643" s="2"/>
      <c r="H50643" s="2"/>
    </row>
    <row r="50644" spans="2:8">
      <c r="B50644" s="2" t="s">
        <v>51268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51269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51270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51271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51272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51273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51274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21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23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20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25</v>
      </c>
      <c r="D50658" s="2" t="s">
        <v>633</v>
      </c>
      <c r="E50658" s="2"/>
      <c r="F50658" s="2"/>
      <c r="G50658" s="2"/>
      <c r="H50658" s="2"/>
    </row>
    <row r="50659" spans="2:8">
      <c r="B50659" s="2" t="s">
        <v>51283</v>
      </c>
      <c r="C50659" s="2">
        <v>26</v>
      </c>
      <c r="D50659" s="2" t="s">
        <v>633</v>
      </c>
      <c r="E50659" s="2"/>
      <c r="F50659" s="2"/>
      <c r="G50659" s="2"/>
      <c r="H50659" s="2"/>
    </row>
    <row r="50660" spans="2:8">
      <c r="B50660" s="2" t="s">
        <v>51284</v>
      </c>
      <c r="C50660" s="2">
        <v>25</v>
      </c>
      <c r="D50660" s="2" t="s">
        <v>633</v>
      </c>
      <c r="E50660" s="2"/>
      <c r="F50660" s="2"/>
      <c r="G50660" s="2"/>
      <c r="H50660" s="2"/>
    </row>
    <row r="50661" spans="2:8">
      <c r="B50661" s="2" t="s">
        <v>51285</v>
      </c>
      <c r="C50661" s="2">
        <v>23</v>
      </c>
      <c r="D50661" s="2" t="s">
        <v>633</v>
      </c>
      <c r="E50661" s="2"/>
      <c r="F50661" s="2"/>
      <c r="G50661" s="2"/>
      <c r="H50661" s="2"/>
    </row>
    <row r="50662" spans="2:8">
      <c r="B50662" s="2" t="s">
        <v>51286</v>
      </c>
      <c r="C50662" s="2">
        <v>21</v>
      </c>
      <c r="D50662" s="2" t="s">
        <v>633</v>
      </c>
      <c r="E50662" s="2"/>
      <c r="F50662" s="2"/>
      <c r="G50662" s="2"/>
      <c r="H50662" s="2"/>
    </row>
    <row r="50663" spans="2:8">
      <c r="B50663" s="2" t="s">
        <v>51287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51288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51289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51290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51291</v>
      </c>
      <c r="C50667" s="2">
        <v>36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35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36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23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24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23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51298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51299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51300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51301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51302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34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35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35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17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17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19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21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16</v>
      </c>
      <c r="D50688" s="2" t="s">
        <v>633</v>
      </c>
      <c r="E50688" s="2"/>
      <c r="F50688" s="2"/>
      <c r="G50688" s="2"/>
      <c r="H50688" s="2"/>
    </row>
    <row r="50689" spans="2:8">
      <c r="B50689" s="2" t="s">
        <v>51313</v>
      </c>
      <c r="C50689" s="2">
        <v>17</v>
      </c>
      <c r="D50689" s="2" t="s">
        <v>633</v>
      </c>
      <c r="E50689" s="2"/>
      <c r="F50689" s="2"/>
      <c r="G50689" s="2"/>
      <c r="H50689" s="2"/>
    </row>
    <row r="50690" spans="2:8">
      <c r="B50690" s="2" t="s">
        <v>51314</v>
      </c>
      <c r="C50690" s="2">
        <v>17</v>
      </c>
      <c r="D50690" s="2" t="s">
        <v>633</v>
      </c>
      <c r="E50690" s="2"/>
      <c r="F50690" s="2"/>
      <c r="G50690" s="2"/>
      <c r="H50690" s="2"/>
    </row>
    <row r="50691" spans="2:8">
      <c r="B50691" s="2" t="s">
        <v>51315</v>
      </c>
      <c r="C50691" s="2">
        <v>16</v>
      </c>
      <c r="D50691" s="2" t="s">
        <v>633</v>
      </c>
      <c r="E50691" s="2"/>
      <c r="F50691" s="2"/>
      <c r="G50691" s="2"/>
      <c r="H50691" s="2"/>
    </row>
    <row r="50692" spans="2:8">
      <c r="B50692" s="2" t="s">
        <v>51316</v>
      </c>
      <c r="C50692" s="2">
        <v>15</v>
      </c>
      <c r="D50692" s="2" t="s">
        <v>633</v>
      </c>
      <c r="E50692" s="2"/>
      <c r="F50692" s="2"/>
      <c r="G50692" s="2"/>
      <c r="H50692" s="2"/>
    </row>
    <row r="50693" spans="2:8">
      <c r="B50693" s="2" t="s">
        <v>51317</v>
      </c>
      <c r="C50693" s="2">
        <v>14</v>
      </c>
      <c r="D50693" s="2" t="s">
        <v>633</v>
      </c>
      <c r="E50693" s="2"/>
      <c r="F50693" s="2"/>
      <c r="G50693" s="2"/>
      <c r="H50693" s="2"/>
    </row>
    <row r="50694" spans="2:8">
      <c r="B50694" s="2" t="s">
        <v>51318</v>
      </c>
      <c r="C50694" s="2">
        <v>13</v>
      </c>
      <c r="D50694" s="2" t="s">
        <v>633</v>
      </c>
      <c r="E50694" s="2"/>
      <c r="F50694" s="2"/>
      <c r="G50694" s="2"/>
      <c r="H50694" s="2"/>
    </row>
    <row r="50695" spans="2:8">
      <c r="B50695" s="2" t="s">
        <v>51319</v>
      </c>
      <c r="C50695" s="2">
        <v>12</v>
      </c>
      <c r="D50695" s="2" t="s">
        <v>633</v>
      </c>
      <c r="E50695" s="2"/>
      <c r="F50695" s="2"/>
      <c r="G50695" s="2"/>
      <c r="H50695" s="2"/>
    </row>
    <row r="50696" spans="2:8">
      <c r="B50696" s="2" t="s">
        <v>51320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51321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51322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30</v>
      </c>
      <c r="D50701" s="2" t="s">
        <v>633</v>
      </c>
      <c r="E50701" s="2"/>
      <c r="F50701" s="2"/>
      <c r="G50701" s="2"/>
      <c r="H50701" s="2"/>
    </row>
    <row r="50702" spans="2:8">
      <c r="B50702" s="2" t="s">
        <v>51326</v>
      </c>
      <c r="C50702" s="2">
        <v>32</v>
      </c>
      <c r="D50702" s="2" t="s">
        <v>633</v>
      </c>
      <c r="E50702" s="2"/>
      <c r="F50702" s="2"/>
      <c r="G50702" s="2"/>
      <c r="H50702" s="2"/>
    </row>
    <row r="50703" spans="2:8">
      <c r="B50703" s="2" t="s">
        <v>51327</v>
      </c>
      <c r="C50703" s="2">
        <v>32</v>
      </c>
      <c r="D50703" s="2" t="s">
        <v>633</v>
      </c>
      <c r="E50703" s="2"/>
      <c r="F50703" s="2"/>
      <c r="G50703" s="2"/>
      <c r="H50703" s="2"/>
    </row>
    <row r="50704" spans="2:8">
      <c r="B50704" s="2" t="s">
        <v>51328</v>
      </c>
      <c r="C50704" s="2">
        <v>32</v>
      </c>
      <c r="D50704" s="2" t="s">
        <v>633</v>
      </c>
      <c r="E50704" s="2"/>
      <c r="F50704" s="2"/>
      <c r="G50704" s="2"/>
      <c r="H50704" s="2"/>
    </row>
    <row r="50705" spans="2:8">
      <c r="B50705" s="2" t="s">
        <v>51329</v>
      </c>
      <c r="C50705" s="2">
        <v>29</v>
      </c>
      <c r="D50705" s="2" t="s">
        <v>633</v>
      </c>
      <c r="E50705" s="2"/>
      <c r="F50705" s="2"/>
      <c r="G50705" s="2"/>
      <c r="H50705" s="2"/>
    </row>
    <row r="50706" spans="2:8">
      <c r="B50706" s="2" t="s">
        <v>51330</v>
      </c>
      <c r="C50706" s="2">
        <v>31</v>
      </c>
      <c r="D50706" s="2" t="s">
        <v>633</v>
      </c>
      <c r="E50706" s="2"/>
      <c r="F50706" s="2"/>
      <c r="G50706" s="2"/>
      <c r="H50706" s="2"/>
    </row>
    <row r="50707" spans="2:8">
      <c r="B50707" s="2" t="s">
        <v>51331</v>
      </c>
      <c r="C50707" s="2">
        <v>30</v>
      </c>
      <c r="D50707" s="2" t="s">
        <v>633</v>
      </c>
      <c r="E50707" s="2"/>
      <c r="F50707" s="2"/>
      <c r="G50707" s="2"/>
      <c r="H50707" s="2"/>
    </row>
    <row r="50708" spans="2:8">
      <c r="B50708" s="2" t="s">
        <v>51332</v>
      </c>
      <c r="C50708" s="2">
        <v>30</v>
      </c>
      <c r="D50708" s="2" t="s">
        <v>633</v>
      </c>
      <c r="E50708" s="2"/>
      <c r="F50708" s="2"/>
      <c r="G50708" s="2"/>
      <c r="H50708" s="2"/>
    </row>
    <row r="50709" spans="2:8">
      <c r="B50709" s="2" t="s">
        <v>51333</v>
      </c>
      <c r="C50709" s="2">
        <v>28</v>
      </c>
      <c r="D50709" s="2" t="s">
        <v>633</v>
      </c>
      <c r="E50709" s="2"/>
      <c r="F50709" s="2"/>
      <c r="G50709" s="2"/>
      <c r="H50709" s="2"/>
    </row>
    <row r="50710" spans="2:8">
      <c r="B50710" s="2" t="s">
        <v>51334</v>
      </c>
      <c r="C50710" s="2">
        <v>31</v>
      </c>
      <c r="D50710" s="2" t="s">
        <v>633</v>
      </c>
      <c r="E50710" s="2"/>
      <c r="F50710" s="2"/>
      <c r="G50710" s="2"/>
      <c r="H50710" s="2"/>
    </row>
    <row r="50711" spans="2:8">
      <c r="B50711" s="2" t="s">
        <v>51335</v>
      </c>
      <c r="C50711" s="2">
        <v>32</v>
      </c>
      <c r="D50711" s="2" t="s">
        <v>633</v>
      </c>
      <c r="E50711" s="2"/>
      <c r="F50711" s="2"/>
      <c r="G50711" s="2"/>
      <c r="H50711" s="2"/>
    </row>
    <row r="50712" spans="2:8">
      <c r="B50712" s="2" t="s">
        <v>51336</v>
      </c>
      <c r="C50712" s="2">
        <v>30</v>
      </c>
      <c r="D50712" s="2" t="s">
        <v>633</v>
      </c>
      <c r="E50712" s="2"/>
      <c r="F50712" s="2"/>
      <c r="G50712" s="2"/>
      <c r="H50712" s="2"/>
    </row>
    <row r="50713" spans="2:8">
      <c r="B50713" s="2" t="s">
        <v>51337</v>
      </c>
      <c r="C50713" s="2">
        <v>27</v>
      </c>
      <c r="D50713" s="2" t="s">
        <v>633</v>
      </c>
      <c r="E50713" s="2"/>
      <c r="F50713" s="2"/>
      <c r="G50713" s="2"/>
      <c r="H50713" s="2"/>
    </row>
    <row r="50714" spans="2:8">
      <c r="B50714" s="2" t="s">
        <v>51338</v>
      </c>
      <c r="C50714" s="2">
        <v>25</v>
      </c>
      <c r="D50714" s="2" t="s">
        <v>633</v>
      </c>
      <c r="E50714" s="2"/>
      <c r="F50714" s="2"/>
      <c r="G50714" s="2"/>
      <c r="H50714" s="2"/>
    </row>
    <row r="50715" spans="2:8">
      <c r="B50715" s="2" t="s">
        <v>51339</v>
      </c>
      <c r="C50715" s="2">
        <v>29</v>
      </c>
      <c r="D50715" s="2" t="s">
        <v>633</v>
      </c>
      <c r="E50715" s="2"/>
      <c r="F50715" s="2"/>
      <c r="G50715" s="2"/>
      <c r="H50715" s="2"/>
    </row>
    <row r="50716" spans="2:8">
      <c r="B50716" s="2" t="s">
        <v>51340</v>
      </c>
      <c r="C50716" s="2">
        <v>31</v>
      </c>
      <c r="D50716" s="2" t="s">
        <v>633</v>
      </c>
      <c r="E50716" s="2"/>
      <c r="F50716" s="2"/>
      <c r="G50716" s="2"/>
      <c r="H50716" s="2"/>
    </row>
    <row r="50717" spans="2:8">
      <c r="B50717" s="2" t="s">
        <v>51341</v>
      </c>
      <c r="C50717" s="2">
        <v>30</v>
      </c>
      <c r="D50717" s="2" t="s">
        <v>633</v>
      </c>
      <c r="E50717" s="2"/>
      <c r="F50717" s="2"/>
      <c r="G50717" s="2"/>
      <c r="H50717" s="2"/>
    </row>
    <row r="50718" spans="2:8">
      <c r="B50718" s="2" t="s">
        <v>51342</v>
      </c>
      <c r="C50718" s="2">
        <v>29</v>
      </c>
      <c r="D50718" s="2" t="s">
        <v>633</v>
      </c>
      <c r="E50718" s="2"/>
      <c r="F50718" s="2"/>
      <c r="G50718" s="2"/>
      <c r="H50718" s="2"/>
    </row>
    <row r="50719" spans="2:8">
      <c r="B50719" s="2" t="s">
        <v>51343</v>
      </c>
      <c r="C50719" s="2">
        <v>30</v>
      </c>
      <c r="D50719" s="2" t="s">
        <v>633</v>
      </c>
      <c r="E50719" s="2"/>
      <c r="F50719" s="2"/>
      <c r="G50719" s="2"/>
      <c r="H50719" s="2"/>
    </row>
    <row r="50720" spans="2:8">
      <c r="B50720" s="2" t="s">
        <v>51344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51345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51346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51347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51348</v>
      </c>
      <c r="C50724" s="2">
        <v>19</v>
      </c>
      <c r="D50724" s="2" t="s">
        <v>633</v>
      </c>
      <c r="E50724" s="2"/>
      <c r="F50724" s="2"/>
      <c r="G50724" s="2"/>
      <c r="H50724" s="2"/>
    </row>
    <row r="50725" spans="2:8">
      <c r="B50725" s="2" t="s">
        <v>51349</v>
      </c>
      <c r="C50725" s="2">
        <v>21</v>
      </c>
      <c r="D50725" s="2" t="s">
        <v>633</v>
      </c>
      <c r="E50725" s="2"/>
      <c r="F50725" s="2"/>
      <c r="G50725" s="2"/>
      <c r="H50725" s="2"/>
    </row>
    <row r="50726" spans="2:8">
      <c r="B50726" s="2" t="s">
        <v>51350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51351</v>
      </c>
      <c r="C50727" s="2">
        <v>9</v>
      </c>
      <c r="D50727" s="2" t="s">
        <v>633</v>
      </c>
      <c r="E50727" s="2"/>
      <c r="F50727" s="2"/>
      <c r="G50727" s="2"/>
      <c r="H50727" s="2"/>
    </row>
    <row r="50728" spans="2:8">
      <c r="B50728" s="2" t="s">
        <v>51352</v>
      </c>
      <c r="C50728" s="2">
        <v>11</v>
      </c>
      <c r="D50728" s="2" t="s">
        <v>633</v>
      </c>
      <c r="E50728" s="2"/>
      <c r="F50728" s="2"/>
      <c r="G50728" s="2"/>
      <c r="H50728" s="2"/>
    </row>
    <row r="50729" spans="2:8">
      <c r="B50729" s="2" t="s">
        <v>51353</v>
      </c>
      <c r="C50729" s="2">
        <v>14</v>
      </c>
      <c r="D50729" s="2" t="s">
        <v>633</v>
      </c>
      <c r="E50729" s="2"/>
      <c r="F50729" s="2"/>
      <c r="G50729" s="2"/>
      <c r="H50729" s="2"/>
    </row>
    <row r="50730" spans="2:8">
      <c r="B50730" s="2" t="s">
        <v>51354</v>
      </c>
      <c r="C50730" s="2">
        <v>16</v>
      </c>
      <c r="D50730" s="2" t="s">
        <v>633</v>
      </c>
      <c r="E50730" s="2"/>
      <c r="F50730" s="2"/>
      <c r="G50730" s="2"/>
      <c r="H50730" s="2"/>
    </row>
    <row r="50731" spans="2:8">
      <c r="B50731" s="2" t="s">
        <v>51355</v>
      </c>
      <c r="C50731" s="2">
        <v>17</v>
      </c>
      <c r="D50731" s="2" t="s">
        <v>633</v>
      </c>
      <c r="E50731" s="2"/>
      <c r="F50731" s="2"/>
      <c r="G50731" s="2"/>
      <c r="H50731" s="2"/>
    </row>
    <row r="50732" spans="2:8">
      <c r="B50732" s="2" t="s">
        <v>51356</v>
      </c>
      <c r="C50732" s="2">
        <v>19</v>
      </c>
      <c r="D50732" s="2" t="s">
        <v>633</v>
      </c>
      <c r="E50732" s="2"/>
      <c r="F50732" s="2"/>
      <c r="G50732" s="2"/>
      <c r="H50732" s="2"/>
    </row>
    <row r="50733" spans="2:8">
      <c r="B50733" s="2" t="s">
        <v>51357</v>
      </c>
      <c r="C50733" s="2">
        <v>19</v>
      </c>
      <c r="D50733" s="2" t="s">
        <v>633</v>
      </c>
      <c r="E50733" s="2"/>
      <c r="F50733" s="2"/>
      <c r="G50733" s="2"/>
      <c r="H50733" s="2"/>
    </row>
    <row r="50734" spans="2:8">
      <c r="B50734" s="2" t="s">
        <v>51358</v>
      </c>
      <c r="C50734" s="2">
        <v>22</v>
      </c>
      <c r="D50734" s="2" t="s">
        <v>633</v>
      </c>
      <c r="E50734" s="2"/>
      <c r="F50734" s="2"/>
      <c r="G50734" s="2"/>
      <c r="H50734" s="2"/>
    </row>
    <row r="50735" spans="2:8">
      <c r="B50735" s="2" t="s">
        <v>51359</v>
      </c>
      <c r="C50735" s="2">
        <v>23</v>
      </c>
      <c r="D50735" s="2" t="s">
        <v>633</v>
      </c>
      <c r="E50735" s="2"/>
      <c r="F50735" s="2"/>
      <c r="G50735" s="2"/>
      <c r="H50735" s="2"/>
    </row>
    <row r="50736" spans="2:8">
      <c r="B50736" s="2" t="s">
        <v>51360</v>
      </c>
      <c r="C50736" s="2">
        <v>22</v>
      </c>
      <c r="D50736" s="2" t="s">
        <v>633</v>
      </c>
      <c r="E50736" s="2"/>
      <c r="F50736" s="2"/>
      <c r="G50736" s="2"/>
      <c r="H50736" s="2"/>
    </row>
    <row r="50737" spans="2:8">
      <c r="B50737" s="2" t="s">
        <v>51361</v>
      </c>
      <c r="C50737" s="2">
        <v>20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23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26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21</v>
      </c>
      <c r="D50743" s="2" t="s">
        <v>633</v>
      </c>
      <c r="E50743" s="2"/>
      <c r="F50743" s="2"/>
      <c r="G50743" s="2"/>
      <c r="H50743" s="2"/>
    </row>
    <row r="50744" spans="2:8">
      <c r="B50744" s="2" t="s">
        <v>51368</v>
      </c>
      <c r="C50744" s="2">
        <v>24</v>
      </c>
      <c r="D50744" s="2" t="s">
        <v>633</v>
      </c>
      <c r="E50744" s="2"/>
      <c r="F50744" s="2"/>
      <c r="G50744" s="2"/>
      <c r="H50744" s="2"/>
    </row>
    <row r="50745" spans="2:8">
      <c r="B50745" s="2" t="s">
        <v>51369</v>
      </c>
      <c r="C50745" s="2">
        <v>25</v>
      </c>
      <c r="D50745" s="2" t="s">
        <v>633</v>
      </c>
      <c r="E50745" s="2"/>
      <c r="F50745" s="2"/>
      <c r="G50745" s="2"/>
      <c r="H50745" s="2"/>
    </row>
    <row r="50746" spans="2:8">
      <c r="B50746" s="2" t="s">
        <v>51370</v>
      </c>
      <c r="C50746" s="2">
        <v>26</v>
      </c>
      <c r="D50746" s="2" t="s">
        <v>633</v>
      </c>
      <c r="E50746" s="2"/>
      <c r="F50746" s="2"/>
      <c r="G50746" s="2"/>
      <c r="H50746" s="2"/>
    </row>
    <row r="50747" spans="2:8">
      <c r="B50747" s="2" t="s">
        <v>51371</v>
      </c>
      <c r="C50747" s="2">
        <v>29</v>
      </c>
      <c r="D50747" s="2" t="s">
        <v>633</v>
      </c>
      <c r="E50747" s="2"/>
      <c r="F50747" s="2"/>
      <c r="G50747" s="2"/>
      <c r="H50747" s="2"/>
    </row>
    <row r="50748" spans="2:8">
      <c r="B50748" s="2" t="s">
        <v>51372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51373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51374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51375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51376</v>
      </c>
      <c r="C50752" s="2">
        <v>22</v>
      </c>
      <c r="D50752" s="2" t="s">
        <v>633</v>
      </c>
      <c r="E50752" s="2"/>
      <c r="F50752" s="2"/>
      <c r="G50752" s="2"/>
      <c r="H50752" s="2"/>
    </row>
    <row r="50753" spans="2:8">
      <c r="B50753" s="2" t="s">
        <v>51377</v>
      </c>
      <c r="C50753" s="2">
        <v>24</v>
      </c>
      <c r="D50753" s="2" t="s">
        <v>633</v>
      </c>
      <c r="E50753" s="2"/>
      <c r="F50753" s="2"/>
      <c r="G50753" s="2"/>
      <c r="H50753" s="2"/>
    </row>
    <row r="50754" spans="2:8">
      <c r="B50754" s="2" t="s">
        <v>51378</v>
      </c>
      <c r="C50754" s="2">
        <v>25</v>
      </c>
      <c r="D50754" s="2" t="s">
        <v>633</v>
      </c>
      <c r="E50754" s="2"/>
      <c r="F50754" s="2"/>
      <c r="G50754" s="2"/>
      <c r="H50754" s="2"/>
    </row>
    <row r="50755" spans="2:8">
      <c r="B50755" s="2" t="s">
        <v>51379</v>
      </c>
      <c r="C50755" s="2">
        <v>24</v>
      </c>
      <c r="D50755" s="2" t="s">
        <v>633</v>
      </c>
      <c r="E50755" s="2"/>
      <c r="F50755" s="2"/>
      <c r="G50755" s="2"/>
      <c r="H50755" s="2"/>
    </row>
    <row r="50756" spans="2:8">
      <c r="B50756" s="2" t="s">
        <v>51380</v>
      </c>
      <c r="C50756" s="2">
        <v>24</v>
      </c>
      <c r="D50756" s="2" t="s">
        <v>633</v>
      </c>
      <c r="E50756" s="2"/>
      <c r="F50756" s="2"/>
      <c r="G50756" s="2"/>
      <c r="H50756" s="2"/>
    </row>
    <row r="50757" spans="2:8">
      <c r="B50757" s="2" t="s">
        <v>51381</v>
      </c>
      <c r="C50757" s="2">
        <v>27</v>
      </c>
      <c r="D50757" s="2" t="s">
        <v>633</v>
      </c>
      <c r="E50757" s="2"/>
      <c r="F50757" s="2"/>
      <c r="G50757" s="2"/>
      <c r="H50757" s="2"/>
    </row>
    <row r="50758" spans="2:8">
      <c r="B50758" s="2" t="s">
        <v>51382</v>
      </c>
      <c r="C50758" s="2">
        <v>29</v>
      </c>
      <c r="D50758" s="2" t="s">
        <v>633</v>
      </c>
      <c r="E50758" s="2"/>
      <c r="F50758" s="2"/>
      <c r="G50758" s="2"/>
      <c r="H50758" s="2"/>
    </row>
    <row r="50759" spans="2:8">
      <c r="B50759" s="2" t="s">
        <v>51383</v>
      </c>
      <c r="C50759" s="2">
        <v>29</v>
      </c>
      <c r="D50759" s="2" t="s">
        <v>633</v>
      </c>
      <c r="E50759" s="2"/>
      <c r="F50759" s="2"/>
      <c r="G50759" s="2"/>
      <c r="H50759" s="2"/>
    </row>
    <row r="50760" spans="2:8">
      <c r="B50760" s="2" t="s">
        <v>51384</v>
      </c>
      <c r="C50760" s="2">
        <v>30</v>
      </c>
      <c r="D50760" s="2" t="s">
        <v>633</v>
      </c>
      <c r="E50760" s="2"/>
      <c r="F50760" s="2"/>
      <c r="G50760" s="2"/>
      <c r="H50760" s="2"/>
    </row>
    <row r="50761" spans="2:8">
      <c r="B50761" s="2" t="s">
        <v>51385</v>
      </c>
      <c r="C50761" s="2">
        <v>28</v>
      </c>
      <c r="D50761" s="2" t="s">
        <v>633</v>
      </c>
      <c r="E50761" s="2"/>
      <c r="F50761" s="2"/>
      <c r="G50761" s="2"/>
      <c r="H50761" s="2"/>
    </row>
    <row r="50762" spans="2:8">
      <c r="B50762" s="2" t="s">
        <v>51386</v>
      </c>
      <c r="C50762" s="2">
        <v>26</v>
      </c>
      <c r="D50762" s="2" t="s">
        <v>633</v>
      </c>
      <c r="E50762" s="2"/>
      <c r="F50762" s="2"/>
      <c r="G50762" s="2"/>
      <c r="H50762" s="2"/>
    </row>
    <row r="50763" spans="2:8">
      <c r="B50763" s="2" t="s">
        <v>51387</v>
      </c>
      <c r="C50763" s="2">
        <v>32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33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51389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51390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51391</v>
      </c>
      <c r="C50767" s="2">
        <v>31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51392</v>
      </c>
      <c r="C50768" s="2">
        <v>32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51393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51394</v>
      </c>
      <c r="C50770" s="2">
        <v>32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51395</v>
      </c>
      <c r="C50771" s="2">
        <v>12</v>
      </c>
      <c r="D50771" s="2" t="s">
        <v>633</v>
      </c>
      <c r="E50771" s="2"/>
      <c r="F50771" s="2"/>
      <c r="G50771" s="2"/>
      <c r="H50771" s="2"/>
    </row>
    <row r="50772" spans="2:8">
      <c r="B50772" s="2" t="s">
        <v>51396</v>
      </c>
      <c r="C50772" s="2">
        <v>17</v>
      </c>
      <c r="D50772" s="2" t="s">
        <v>633</v>
      </c>
      <c r="E50772" s="2"/>
      <c r="F50772" s="2"/>
      <c r="G50772" s="2"/>
      <c r="H50772" s="2"/>
    </row>
    <row r="50773" spans="2:8">
      <c r="B50773" s="2" t="s">
        <v>51397</v>
      </c>
      <c r="C50773" s="2">
        <v>24</v>
      </c>
      <c r="D50773" s="2" t="s">
        <v>633</v>
      </c>
      <c r="E50773" s="2"/>
      <c r="F50773" s="2"/>
      <c r="G50773" s="2"/>
      <c r="H50773" s="2"/>
    </row>
    <row r="50774" spans="2:8">
      <c r="B50774" s="2" t="s">
        <v>51398</v>
      </c>
      <c r="C50774" s="2">
        <v>27</v>
      </c>
      <c r="D50774" s="2" t="s">
        <v>633</v>
      </c>
      <c r="E50774" s="2"/>
      <c r="F50774" s="2"/>
      <c r="G50774" s="2"/>
      <c r="H50774" s="2"/>
    </row>
    <row r="50775" spans="2:8">
      <c r="B50775" s="2" t="s">
        <v>51399</v>
      </c>
      <c r="C50775" s="2">
        <v>26</v>
      </c>
      <c r="D50775" s="2" t="s">
        <v>633</v>
      </c>
      <c r="E50775" s="2"/>
      <c r="F50775" s="2"/>
      <c r="G50775" s="2"/>
      <c r="H50775" s="2"/>
    </row>
    <row r="50776" spans="2:8">
      <c r="B50776" s="2" t="s">
        <v>51400</v>
      </c>
      <c r="C50776" s="2">
        <v>26</v>
      </c>
      <c r="D50776" s="2" t="s">
        <v>633</v>
      </c>
      <c r="E50776" s="2"/>
      <c r="F50776" s="2"/>
      <c r="G50776" s="2"/>
      <c r="H50776" s="2"/>
    </row>
    <row r="50777" spans="2:8">
      <c r="B50777" s="2" t="s">
        <v>51401</v>
      </c>
      <c r="C50777" s="2">
        <v>26</v>
      </c>
      <c r="D50777" s="2" t="s">
        <v>633</v>
      </c>
      <c r="E50777" s="2"/>
      <c r="F50777" s="2"/>
      <c r="G50777" s="2"/>
      <c r="H50777" s="2"/>
    </row>
    <row r="50778" spans="2:8">
      <c r="B50778" s="2" t="s">
        <v>51402</v>
      </c>
      <c r="C50778" s="2">
        <v>29</v>
      </c>
      <c r="D50778" s="2" t="s">
        <v>633</v>
      </c>
      <c r="E50778" s="2"/>
      <c r="F50778" s="2"/>
      <c r="G50778" s="2"/>
      <c r="H50778" s="2"/>
    </row>
    <row r="50779" spans="2:8">
      <c r="B50779" s="2" t="s">
        <v>51403</v>
      </c>
      <c r="C50779" s="2">
        <v>28</v>
      </c>
      <c r="D50779" s="2" t="s">
        <v>633</v>
      </c>
      <c r="E50779" s="2"/>
      <c r="F50779" s="2"/>
      <c r="G50779" s="2"/>
      <c r="H50779" s="2"/>
    </row>
    <row r="50780" spans="2:8">
      <c r="B50780" s="2" t="s">
        <v>51404</v>
      </c>
      <c r="C50780" s="2">
        <v>27</v>
      </c>
      <c r="D50780" s="2" t="s">
        <v>633</v>
      </c>
      <c r="E50780" s="2"/>
      <c r="F50780" s="2"/>
      <c r="G50780" s="2"/>
      <c r="H50780" s="2"/>
    </row>
    <row r="50781" spans="2:8">
      <c r="B50781" s="2" t="s">
        <v>51405</v>
      </c>
      <c r="C50781" s="2">
        <v>26</v>
      </c>
      <c r="D50781" s="2" t="s">
        <v>633</v>
      </c>
      <c r="E50781" s="2"/>
      <c r="F50781" s="2"/>
      <c r="G50781" s="2"/>
      <c r="H50781" s="2"/>
    </row>
    <row r="50782" spans="2:8">
      <c r="B50782" s="2" t="s">
        <v>51406</v>
      </c>
      <c r="C50782" s="2">
        <v>27</v>
      </c>
      <c r="D50782" s="2" t="s">
        <v>633</v>
      </c>
      <c r="E50782" s="2"/>
      <c r="F50782" s="2"/>
      <c r="G50782" s="2"/>
      <c r="H50782" s="2"/>
    </row>
    <row r="50783" spans="2:8">
      <c r="B50783" s="2" t="s">
        <v>51407</v>
      </c>
      <c r="C50783" s="2">
        <v>27</v>
      </c>
      <c r="D50783" s="2" t="s">
        <v>633</v>
      </c>
      <c r="E50783" s="2"/>
      <c r="F50783" s="2"/>
      <c r="G50783" s="2"/>
      <c r="H50783" s="2"/>
    </row>
    <row r="50784" spans="2:8">
      <c r="B50784" s="2" t="s">
        <v>51408</v>
      </c>
      <c r="C50784" s="2">
        <v>27</v>
      </c>
      <c r="D50784" s="2" t="s">
        <v>633</v>
      </c>
      <c r="E50784" s="2"/>
      <c r="F50784" s="2"/>
      <c r="G50784" s="2"/>
      <c r="H50784" s="2"/>
    </row>
    <row r="50785" spans="2:8">
      <c r="B50785" s="2" t="s">
        <v>51409</v>
      </c>
      <c r="C50785" s="2">
        <v>25</v>
      </c>
      <c r="D50785" s="2" t="s">
        <v>633</v>
      </c>
      <c r="E50785" s="2"/>
      <c r="F50785" s="2"/>
      <c r="G50785" s="2"/>
      <c r="H50785" s="2"/>
    </row>
    <row r="50786" spans="2:8">
      <c r="B50786" s="2" t="s">
        <v>51410</v>
      </c>
      <c r="C50786" s="2">
        <v>25</v>
      </c>
      <c r="D50786" s="2" t="s">
        <v>633</v>
      </c>
      <c r="E50786" s="2"/>
      <c r="F50786" s="2"/>
      <c r="G50786" s="2"/>
      <c r="H50786" s="2"/>
    </row>
    <row r="50787" spans="2:8">
      <c r="B50787" s="2" t="s">
        <v>51411</v>
      </c>
      <c r="C50787" s="2">
        <v>25</v>
      </c>
      <c r="D50787" s="2" t="s">
        <v>633</v>
      </c>
      <c r="E50787" s="2"/>
      <c r="F50787" s="2"/>
      <c r="G50787" s="2"/>
      <c r="H50787" s="2"/>
    </row>
    <row r="50788" spans="2:8">
      <c r="B50788" s="2" t="s">
        <v>51412</v>
      </c>
      <c r="C50788" s="2">
        <v>26</v>
      </c>
      <c r="D50788" s="2" t="s">
        <v>633</v>
      </c>
      <c r="E50788" s="2"/>
      <c r="F50788" s="2"/>
      <c r="G50788" s="2"/>
      <c r="H50788" s="2"/>
    </row>
    <row r="50789" spans="2:8">
      <c r="B50789" s="2" t="s">
        <v>51413</v>
      </c>
      <c r="C50789" s="2">
        <v>27</v>
      </c>
      <c r="D50789" s="2" t="s">
        <v>633</v>
      </c>
      <c r="E50789" s="2"/>
      <c r="F50789" s="2"/>
      <c r="G50789" s="2"/>
      <c r="H50789" s="2"/>
    </row>
    <row r="50790" spans="2:8">
      <c r="B50790" s="2" t="s">
        <v>51414</v>
      </c>
      <c r="C50790" s="2">
        <v>24</v>
      </c>
      <c r="D50790" s="2" t="s">
        <v>633</v>
      </c>
      <c r="E50790" s="2"/>
      <c r="F50790" s="2"/>
      <c r="G50790" s="2"/>
      <c r="H50790" s="2"/>
    </row>
    <row r="50791" spans="2:8">
      <c r="B50791" s="2" t="s">
        <v>51415</v>
      </c>
      <c r="C50791" s="2">
        <v>24</v>
      </c>
      <c r="D50791" s="2" t="s">
        <v>633</v>
      </c>
      <c r="E50791" s="2"/>
      <c r="F50791" s="2"/>
      <c r="G50791" s="2"/>
      <c r="H50791" s="2"/>
    </row>
    <row r="50792" spans="2:8">
      <c r="B50792" s="2" t="s">
        <v>51416</v>
      </c>
      <c r="C50792" s="2">
        <v>27</v>
      </c>
      <c r="D50792" s="2" t="s">
        <v>633</v>
      </c>
      <c r="E50792" s="2"/>
      <c r="F50792" s="2"/>
      <c r="G50792" s="2"/>
      <c r="H50792" s="2"/>
    </row>
    <row r="50793" spans="2:8">
      <c r="B50793" s="2" t="s">
        <v>51417</v>
      </c>
      <c r="C50793" s="2">
        <v>30</v>
      </c>
      <c r="D50793" s="2" t="s">
        <v>633</v>
      </c>
      <c r="E50793" s="2"/>
      <c r="F50793" s="2"/>
      <c r="G50793" s="2"/>
      <c r="H50793" s="2"/>
    </row>
    <row r="50794" spans="2:8">
      <c r="B50794" s="2" t="s">
        <v>51418</v>
      </c>
      <c r="C50794" s="2">
        <v>30</v>
      </c>
      <c r="D50794" s="2" t="s">
        <v>633</v>
      </c>
      <c r="E50794" s="2"/>
      <c r="F50794" s="2"/>
      <c r="G50794" s="2"/>
      <c r="H50794" s="2"/>
    </row>
    <row r="50795" spans="2:8">
      <c r="B50795" s="2" t="s">
        <v>51419</v>
      </c>
      <c r="C50795" s="2">
        <v>28</v>
      </c>
      <c r="D50795" s="2" t="s">
        <v>633</v>
      </c>
      <c r="E50795" s="2"/>
      <c r="F50795" s="2"/>
      <c r="G50795" s="2"/>
      <c r="H50795" s="2"/>
    </row>
    <row r="50796" spans="2:8">
      <c r="B50796" s="2" t="s">
        <v>51420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51422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51423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51424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51425</v>
      </c>
      <c r="C50801" s="2">
        <v>20</v>
      </c>
      <c r="D50801" s="2" t="s">
        <v>633</v>
      </c>
      <c r="E50801" s="2"/>
      <c r="F50801" s="2"/>
      <c r="G50801" s="2"/>
      <c r="H50801" s="2"/>
    </row>
    <row r="50802" spans="2:8">
      <c r="B50802" s="2" t="s">
        <v>51426</v>
      </c>
      <c r="C50802" s="2">
        <v>24</v>
      </c>
      <c r="D50802" s="2" t="s">
        <v>633</v>
      </c>
      <c r="E50802" s="2"/>
      <c r="F50802" s="2"/>
      <c r="G50802" s="2"/>
      <c r="H50802" s="2"/>
    </row>
    <row r="50803" spans="2:8">
      <c r="B50803" s="2" t="s">
        <v>51427</v>
      </c>
      <c r="C50803" s="2">
        <v>29</v>
      </c>
      <c r="D50803" s="2" t="s">
        <v>633</v>
      </c>
      <c r="E50803" s="2"/>
      <c r="F50803" s="2"/>
      <c r="G50803" s="2"/>
      <c r="H50803" s="2"/>
    </row>
    <row r="50804" spans="2:8">
      <c r="B50804" s="2" t="s">
        <v>51428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34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25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24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23</v>
      </c>
      <c r="D50814" s="2" t="s">
        <v>633</v>
      </c>
      <c r="E50814" s="2"/>
      <c r="F50814" s="2"/>
      <c r="G50814" s="2"/>
      <c r="H50814" s="2"/>
    </row>
    <row r="50815" spans="2:8">
      <c r="B50815" s="2" t="s">
        <v>51439</v>
      </c>
      <c r="C50815" s="2">
        <v>24</v>
      </c>
      <c r="D50815" s="2" t="s">
        <v>633</v>
      </c>
      <c r="E50815" s="2"/>
      <c r="F50815" s="2"/>
      <c r="G50815" s="2"/>
      <c r="H50815" s="2"/>
    </row>
    <row r="50816" spans="2:8">
      <c r="B50816" s="2" t="s">
        <v>51440</v>
      </c>
      <c r="C50816" s="2">
        <v>23</v>
      </c>
      <c r="D50816" s="2" t="s">
        <v>633</v>
      </c>
      <c r="E50816" s="2"/>
      <c r="F50816" s="2"/>
      <c r="G50816" s="2"/>
      <c r="H50816" s="2"/>
    </row>
    <row r="50817" spans="2:8">
      <c r="B50817" s="2" t="s">
        <v>51441</v>
      </c>
      <c r="C50817" s="2">
        <v>23</v>
      </c>
      <c r="D50817" s="2" t="s">
        <v>633</v>
      </c>
      <c r="E50817" s="2"/>
      <c r="F50817" s="2"/>
      <c r="G50817" s="2"/>
      <c r="H50817" s="2"/>
    </row>
    <row r="50818" spans="2:8">
      <c r="B50818" s="2" t="s">
        <v>51442</v>
      </c>
      <c r="C50818" s="2">
        <v>23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51443</v>
      </c>
      <c r="C50819" s="2">
        <v>23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51444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51445</v>
      </c>
      <c r="C50821" s="2">
        <v>23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51446</v>
      </c>
      <c r="C50822" s="2">
        <v>20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51447</v>
      </c>
      <c r="C50823" s="2">
        <v>18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51448</v>
      </c>
      <c r="C50824" s="2">
        <v>21</v>
      </c>
      <c r="D50824" s="2" t="s">
        <v>633</v>
      </c>
      <c r="E50824" s="2"/>
      <c r="F50824" s="2"/>
      <c r="G50824" s="2"/>
      <c r="H50824" s="2"/>
    </row>
    <row r="50825" spans="2:8">
      <c r="B50825" s="2" t="s">
        <v>51449</v>
      </c>
      <c r="C50825" s="2">
        <v>23</v>
      </c>
      <c r="D50825" s="2" t="s">
        <v>633</v>
      </c>
      <c r="E50825" s="2"/>
      <c r="F50825" s="2"/>
      <c r="G50825" s="2"/>
      <c r="H50825" s="2"/>
    </row>
    <row r="50826" spans="2:8">
      <c r="B50826" s="2" t="s">
        <v>51450</v>
      </c>
      <c r="C50826" s="2">
        <v>25</v>
      </c>
      <c r="D50826" s="2" t="s">
        <v>633</v>
      </c>
      <c r="E50826" s="2"/>
      <c r="F50826" s="2"/>
      <c r="G50826" s="2"/>
      <c r="H50826" s="2"/>
    </row>
    <row r="50827" spans="2:8">
      <c r="B50827" s="2" t="s">
        <v>51451</v>
      </c>
      <c r="C50827" s="2">
        <v>25</v>
      </c>
      <c r="D50827" s="2" t="s">
        <v>633</v>
      </c>
      <c r="E50827" s="2"/>
      <c r="F50827" s="2"/>
      <c r="G50827" s="2"/>
      <c r="H50827" s="2"/>
    </row>
    <row r="50828" spans="2:8">
      <c r="B50828" s="2" t="s">
        <v>51452</v>
      </c>
      <c r="C50828" s="2">
        <v>25</v>
      </c>
      <c r="D50828" s="2" t="s">
        <v>633</v>
      </c>
      <c r="E50828" s="2"/>
      <c r="F50828" s="2"/>
      <c r="G50828" s="2"/>
      <c r="H50828" s="2"/>
    </row>
    <row r="50829" spans="2:8">
      <c r="B50829" s="2" t="s">
        <v>51453</v>
      </c>
      <c r="C50829" s="2">
        <v>27</v>
      </c>
      <c r="D50829" s="2" t="s">
        <v>633</v>
      </c>
      <c r="E50829" s="2"/>
      <c r="F50829" s="2"/>
      <c r="G50829" s="2"/>
      <c r="H50829" s="2"/>
    </row>
    <row r="50830" spans="2:8">
      <c r="B50830" s="2" t="s">
        <v>51454</v>
      </c>
      <c r="C50830" s="2">
        <v>26</v>
      </c>
      <c r="D50830" s="2" t="s">
        <v>633</v>
      </c>
      <c r="E50830" s="2"/>
      <c r="F50830" s="2"/>
      <c r="G50830" s="2"/>
      <c r="H50830" s="2"/>
    </row>
    <row r="50831" spans="2:8">
      <c r="B50831" s="2" t="s">
        <v>51455</v>
      </c>
      <c r="C50831" s="2">
        <v>25</v>
      </c>
      <c r="D50831" s="2" t="s">
        <v>633</v>
      </c>
      <c r="E50831" s="2"/>
      <c r="F50831" s="2"/>
      <c r="G50831" s="2"/>
      <c r="H50831" s="2"/>
    </row>
    <row r="50832" spans="2:8">
      <c r="B50832" s="2" t="s">
        <v>51456</v>
      </c>
      <c r="C50832" s="2">
        <v>25</v>
      </c>
      <c r="D50832" s="2" t="s">
        <v>633</v>
      </c>
      <c r="E50832" s="2"/>
      <c r="F50832" s="2"/>
      <c r="G50832" s="2"/>
      <c r="H50832" s="2"/>
    </row>
    <row r="50833" spans="2:8">
      <c r="B50833" s="2" t="s">
        <v>51457</v>
      </c>
      <c r="C50833" s="2">
        <v>25</v>
      </c>
      <c r="D50833" s="2" t="s">
        <v>633</v>
      </c>
      <c r="E50833" s="2"/>
      <c r="F50833" s="2"/>
      <c r="G50833" s="2"/>
      <c r="H50833" s="2"/>
    </row>
    <row r="50834" spans="2:8">
      <c r="B50834" s="2" t="s">
        <v>51458</v>
      </c>
      <c r="C50834" s="2">
        <v>20</v>
      </c>
      <c r="D50834" s="2" t="s">
        <v>633</v>
      </c>
      <c r="E50834" s="2"/>
      <c r="F50834" s="2"/>
      <c r="G50834" s="2"/>
      <c r="H50834" s="2"/>
    </row>
    <row r="50835" spans="2:8">
      <c r="B50835" s="2" t="s">
        <v>51459</v>
      </c>
      <c r="C50835" s="2">
        <v>21</v>
      </c>
      <c r="D50835" s="2" t="s">
        <v>633</v>
      </c>
      <c r="E50835" s="2"/>
      <c r="F50835" s="2"/>
      <c r="G50835" s="2"/>
      <c r="H50835" s="2"/>
    </row>
    <row r="50836" spans="2:8">
      <c r="B50836" s="2" t="s">
        <v>51460</v>
      </c>
      <c r="C50836" s="2">
        <v>22</v>
      </c>
      <c r="D50836" s="2" t="s">
        <v>633</v>
      </c>
      <c r="E50836" s="2"/>
      <c r="F50836" s="2"/>
      <c r="G50836" s="2"/>
      <c r="H50836" s="2"/>
    </row>
    <row r="50837" spans="2:8">
      <c r="B50837" s="2" t="s">
        <v>51461</v>
      </c>
      <c r="C50837" s="2">
        <v>20</v>
      </c>
      <c r="D50837" s="2" t="s">
        <v>633</v>
      </c>
      <c r="E50837" s="2"/>
      <c r="F50837" s="2"/>
      <c r="G50837" s="2"/>
      <c r="H50837" s="2"/>
    </row>
    <row r="50838" spans="2:8">
      <c r="B50838" s="2" t="s">
        <v>51462</v>
      </c>
      <c r="C50838" s="2">
        <v>20</v>
      </c>
      <c r="D50838" s="2" t="s">
        <v>633</v>
      </c>
      <c r="E50838" s="2"/>
      <c r="F50838" s="2"/>
      <c r="G50838" s="2"/>
      <c r="H50838" s="2"/>
    </row>
    <row r="50839" spans="2:8">
      <c r="B50839" s="2" t="s">
        <v>51463</v>
      </c>
      <c r="C50839" s="2">
        <v>20</v>
      </c>
      <c r="D50839" s="2" t="s">
        <v>633</v>
      </c>
      <c r="E50839" s="2"/>
      <c r="F50839" s="2"/>
      <c r="G50839" s="2"/>
      <c r="H50839" s="2"/>
    </row>
    <row r="50840" spans="2:8">
      <c r="B50840" s="2" t="s">
        <v>51464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51465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51470</v>
      </c>
      <c r="C50846" s="2">
        <v>26</v>
      </c>
      <c r="D50846" s="2" t="s">
        <v>633</v>
      </c>
      <c r="E50846" s="2"/>
      <c r="F50846" s="2"/>
      <c r="G50846" s="2"/>
      <c r="H50846" s="2"/>
    </row>
    <row r="50847" spans="2:8">
      <c r="B50847" s="2" t="s">
        <v>51471</v>
      </c>
      <c r="C50847" s="2">
        <v>26</v>
      </c>
      <c r="D50847" s="2" t="s">
        <v>633</v>
      </c>
      <c r="E50847" s="2"/>
      <c r="F50847" s="2"/>
      <c r="G50847" s="2"/>
      <c r="H50847" s="2"/>
    </row>
    <row r="50848" spans="2:8">
      <c r="B50848" s="2" t="s">
        <v>51472</v>
      </c>
      <c r="C50848" s="2">
        <v>27</v>
      </c>
      <c r="D50848" s="2" t="s">
        <v>633</v>
      </c>
      <c r="E50848" s="2"/>
      <c r="F50848" s="2"/>
      <c r="G50848" s="2"/>
      <c r="H50848" s="2"/>
    </row>
    <row r="50849" spans="2:8">
      <c r="B50849" s="2" t="s">
        <v>51473</v>
      </c>
      <c r="C50849" s="2">
        <v>24</v>
      </c>
      <c r="D50849" s="2" t="s">
        <v>633</v>
      </c>
      <c r="E50849" s="2"/>
      <c r="F50849" s="2"/>
      <c r="G50849" s="2"/>
      <c r="H50849" s="2"/>
    </row>
    <row r="50850" spans="2:8">
      <c r="B50850" s="2" t="s">
        <v>51474</v>
      </c>
      <c r="C50850" s="2">
        <v>23</v>
      </c>
      <c r="D50850" s="2" t="s">
        <v>633</v>
      </c>
      <c r="E50850" s="2"/>
      <c r="F50850" s="2"/>
      <c r="G50850" s="2"/>
      <c r="H50850" s="2"/>
    </row>
    <row r="50851" spans="2:8">
      <c r="B50851" s="2" t="s">
        <v>51475</v>
      </c>
      <c r="C50851" s="2">
        <v>11</v>
      </c>
      <c r="D50851" s="2" t="s">
        <v>633</v>
      </c>
      <c r="E50851" s="2"/>
      <c r="F50851" s="2"/>
      <c r="G50851" s="2"/>
      <c r="H50851" s="2"/>
    </row>
    <row r="50852" spans="2:8">
      <c r="B50852" s="2" t="s">
        <v>51476</v>
      </c>
      <c r="C50852" s="2">
        <v>16</v>
      </c>
      <c r="D50852" s="2" t="s">
        <v>633</v>
      </c>
      <c r="E50852" s="2"/>
      <c r="F50852" s="2"/>
      <c r="G50852" s="2"/>
      <c r="H50852" s="2"/>
    </row>
    <row r="50853" spans="2:8">
      <c r="B50853" s="2" t="s">
        <v>51477</v>
      </c>
      <c r="C50853" s="2">
        <v>19</v>
      </c>
      <c r="D50853" s="2" t="s">
        <v>633</v>
      </c>
      <c r="E50853" s="2"/>
      <c r="F50853" s="2"/>
      <c r="G50853" s="2"/>
      <c r="H50853" s="2"/>
    </row>
    <row r="50854" spans="2:8">
      <c r="B50854" s="2" t="s">
        <v>51478</v>
      </c>
      <c r="C50854" s="2">
        <v>21</v>
      </c>
      <c r="D50854" s="2" t="s">
        <v>633</v>
      </c>
      <c r="E50854" s="2"/>
      <c r="F50854" s="2"/>
      <c r="G50854" s="2"/>
      <c r="H50854" s="2"/>
    </row>
    <row r="50855" spans="2:8">
      <c r="B50855" s="2" t="s">
        <v>51479</v>
      </c>
      <c r="C50855" s="2">
        <v>22</v>
      </c>
      <c r="D50855" s="2" t="s">
        <v>633</v>
      </c>
      <c r="E50855" s="2"/>
      <c r="F50855" s="2"/>
      <c r="G50855" s="2"/>
      <c r="H50855" s="2"/>
    </row>
    <row r="50856" spans="2:8">
      <c r="B50856" s="2" t="s">
        <v>51480</v>
      </c>
      <c r="C50856" s="2">
        <v>22</v>
      </c>
      <c r="D50856" s="2" t="s">
        <v>633</v>
      </c>
      <c r="E50856" s="2"/>
      <c r="F50856" s="2"/>
      <c r="G50856" s="2"/>
      <c r="H50856" s="2"/>
    </row>
    <row r="50857" spans="2:8">
      <c r="B50857" s="2" t="s">
        <v>51481</v>
      </c>
      <c r="C50857" s="2">
        <v>23</v>
      </c>
      <c r="D50857" s="2" t="s">
        <v>633</v>
      </c>
      <c r="E50857" s="2"/>
      <c r="F50857" s="2"/>
      <c r="G50857" s="2"/>
      <c r="H50857" s="2"/>
    </row>
    <row r="50858" spans="2:8">
      <c r="B50858" s="2" t="s">
        <v>51482</v>
      </c>
      <c r="C50858" s="2">
        <v>21</v>
      </c>
      <c r="D50858" s="2" t="s">
        <v>633</v>
      </c>
      <c r="E50858" s="2"/>
      <c r="F50858" s="2"/>
      <c r="G50858" s="2"/>
      <c r="H50858" s="2"/>
    </row>
    <row r="50859" spans="2:8">
      <c r="B50859" s="2" t="s">
        <v>51483</v>
      </c>
      <c r="C50859" s="2">
        <v>32</v>
      </c>
      <c r="D50859" s="2" t="s">
        <v>633</v>
      </c>
      <c r="E50859" s="2"/>
      <c r="F50859" s="2"/>
      <c r="G50859" s="2"/>
      <c r="H50859" s="2"/>
    </row>
    <row r="50860" spans="2:8">
      <c r="B50860" s="2" t="s">
        <v>51484</v>
      </c>
      <c r="C50860" s="2">
        <v>32</v>
      </c>
      <c r="D50860" s="2" t="s">
        <v>633</v>
      </c>
      <c r="E50860" s="2"/>
      <c r="F50860" s="2"/>
      <c r="G50860" s="2"/>
      <c r="H50860" s="2"/>
    </row>
    <row r="50861" spans="2:8">
      <c r="B50861" s="2" t="s">
        <v>51485</v>
      </c>
      <c r="C50861" s="2">
        <v>31</v>
      </c>
      <c r="D50861" s="2" t="s">
        <v>633</v>
      </c>
      <c r="E50861" s="2"/>
      <c r="F50861" s="2"/>
      <c r="G50861" s="2"/>
      <c r="H50861" s="2"/>
    </row>
    <row r="50862" spans="2:8">
      <c r="B50862" s="2" t="s">
        <v>51486</v>
      </c>
      <c r="C50862" s="2">
        <v>29</v>
      </c>
      <c r="D50862" s="2" t="s">
        <v>633</v>
      </c>
      <c r="E50862" s="2"/>
      <c r="F50862" s="2"/>
      <c r="G50862" s="2"/>
      <c r="H50862" s="2"/>
    </row>
    <row r="50863" spans="2:8">
      <c r="B50863" s="2" t="s">
        <v>51487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51488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51489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51490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51491</v>
      </c>
      <c r="C50867" s="2">
        <v>20</v>
      </c>
      <c r="D50867" s="2" t="s">
        <v>633</v>
      </c>
      <c r="E50867" s="2"/>
      <c r="F50867" s="2"/>
      <c r="G50867" s="2"/>
      <c r="H50867" s="2"/>
    </row>
    <row r="50868" spans="2:8">
      <c r="B50868" s="2" t="s">
        <v>51492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51493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51494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51495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51496</v>
      </c>
      <c r="C50872" s="2">
        <v>26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51497</v>
      </c>
      <c r="C50873" s="2">
        <v>19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51498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51499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51500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51501</v>
      </c>
      <c r="C50877" s="2">
        <v>28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51502</v>
      </c>
      <c r="C50878" s="2">
        <v>37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39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37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23</v>
      </c>
      <c r="D50881" s="2" t="s">
        <v>633</v>
      </c>
      <c r="E50881" s="2"/>
      <c r="F50881" s="2"/>
      <c r="G50881" s="2"/>
      <c r="H50881" s="2"/>
    </row>
    <row r="50882" spans="2:8">
      <c r="B50882" s="2" t="s">
        <v>51506</v>
      </c>
      <c r="C50882" s="2">
        <v>23</v>
      </c>
      <c r="D50882" s="2" t="s">
        <v>633</v>
      </c>
      <c r="E50882" s="2"/>
      <c r="F50882" s="2"/>
      <c r="G50882" s="2"/>
      <c r="H50882" s="2"/>
    </row>
    <row r="50883" spans="2:8">
      <c r="B50883" s="2" t="s">
        <v>51507</v>
      </c>
      <c r="C50883" s="2">
        <v>22</v>
      </c>
      <c r="D50883" s="2" t="s">
        <v>633</v>
      </c>
      <c r="E50883" s="2"/>
      <c r="F50883" s="2"/>
      <c r="G50883" s="2"/>
      <c r="H50883" s="2"/>
    </row>
    <row r="50884" spans="2:8">
      <c r="B50884" s="2" t="s">
        <v>51508</v>
      </c>
      <c r="C50884" s="2">
        <v>20</v>
      </c>
      <c r="D50884" s="2" t="s">
        <v>633</v>
      </c>
      <c r="E50884" s="2"/>
      <c r="F50884" s="2"/>
      <c r="G50884" s="2"/>
      <c r="H50884" s="2"/>
    </row>
    <row r="50885" spans="2:8">
      <c r="B50885" s="2" t="s">
        <v>51509</v>
      </c>
      <c r="C50885" s="2">
        <v>21</v>
      </c>
      <c r="D50885" s="2" t="s">
        <v>633</v>
      </c>
      <c r="E50885" s="2"/>
      <c r="F50885" s="2"/>
      <c r="G50885" s="2"/>
      <c r="H50885" s="2"/>
    </row>
    <row r="50886" spans="2:8">
      <c r="B50886" s="2" t="s">
        <v>51510</v>
      </c>
      <c r="C50886" s="2">
        <v>21</v>
      </c>
      <c r="D50886" s="2" t="s">
        <v>633</v>
      </c>
      <c r="E50886" s="2"/>
      <c r="F50886" s="2"/>
      <c r="G50886" s="2"/>
      <c r="H50886" s="2"/>
    </row>
    <row r="50887" spans="2:8">
      <c r="B50887" s="2" t="s">
        <v>51511</v>
      </c>
      <c r="C50887" s="2">
        <v>20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51513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51514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51515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51516</v>
      </c>
      <c r="C50892" s="2">
        <v>14</v>
      </c>
      <c r="D50892" s="2" t="s">
        <v>633</v>
      </c>
      <c r="E50892" s="2"/>
      <c r="F50892" s="2"/>
      <c r="G50892" s="2"/>
      <c r="H50892" s="2"/>
    </row>
    <row r="50893" spans="2:8">
      <c r="B50893" s="2" t="s">
        <v>51517</v>
      </c>
      <c r="C50893" s="2">
        <v>19</v>
      </c>
      <c r="D50893" s="2" t="s">
        <v>633</v>
      </c>
      <c r="E50893" s="2"/>
      <c r="F50893" s="2"/>
      <c r="G50893" s="2"/>
      <c r="H50893" s="2"/>
    </row>
    <row r="50894" spans="2:8">
      <c r="B50894" s="2" t="s">
        <v>51518</v>
      </c>
      <c r="C50894" s="2">
        <v>20</v>
      </c>
      <c r="D50894" s="2" t="s">
        <v>633</v>
      </c>
      <c r="E50894" s="2"/>
      <c r="F50894" s="2"/>
      <c r="G50894" s="2"/>
      <c r="H50894" s="2"/>
    </row>
    <row r="50895" spans="2:8">
      <c r="B50895" s="2" t="s">
        <v>51519</v>
      </c>
      <c r="C50895" s="2">
        <v>20</v>
      </c>
      <c r="D50895" s="2" t="s">
        <v>633</v>
      </c>
      <c r="E50895" s="2"/>
      <c r="F50895" s="2"/>
      <c r="G50895" s="2"/>
      <c r="H50895" s="2"/>
    </row>
    <row r="50896" spans="2:8">
      <c r="B50896" s="2" t="s">
        <v>51520</v>
      </c>
      <c r="C50896" s="2">
        <v>20</v>
      </c>
      <c r="D50896" s="2" t="s">
        <v>633</v>
      </c>
      <c r="E50896" s="2"/>
      <c r="F50896" s="2"/>
      <c r="G50896" s="2"/>
      <c r="H50896" s="2"/>
    </row>
    <row r="50897" spans="2:8">
      <c r="B50897" s="2" t="s">
        <v>51521</v>
      </c>
      <c r="C50897" s="2">
        <v>21</v>
      </c>
      <c r="D50897" s="2" t="s">
        <v>633</v>
      </c>
      <c r="E50897" s="2"/>
      <c r="F50897" s="2"/>
      <c r="G50897" s="2"/>
      <c r="H50897" s="2"/>
    </row>
    <row r="50898" spans="2:8">
      <c r="B50898" s="2" t="s">
        <v>51522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21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21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20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21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25</v>
      </c>
      <c r="D50908" s="2" t="s">
        <v>633</v>
      </c>
      <c r="E50908" s="2"/>
      <c r="F50908" s="2"/>
      <c r="G50908" s="2"/>
      <c r="H50908" s="2"/>
    </row>
    <row r="50909" spans="2:8">
      <c r="B50909" s="2" t="s">
        <v>51533</v>
      </c>
      <c r="C50909" s="2">
        <v>30</v>
      </c>
      <c r="D50909" s="2" t="s">
        <v>633</v>
      </c>
      <c r="E50909" s="2"/>
      <c r="F50909" s="2"/>
      <c r="G50909" s="2"/>
      <c r="H50909" s="2"/>
    </row>
    <row r="50910" spans="2:8">
      <c r="B50910" s="2" t="s">
        <v>51534</v>
      </c>
      <c r="C50910" s="2">
        <v>30</v>
      </c>
      <c r="D50910" s="2" t="s">
        <v>633</v>
      </c>
      <c r="E50910" s="2"/>
      <c r="F50910" s="2"/>
      <c r="G50910" s="2"/>
      <c r="H50910" s="2"/>
    </row>
    <row r="50911" spans="2:8">
      <c r="B50911" s="2" t="s">
        <v>51535</v>
      </c>
      <c r="C50911" s="2">
        <v>29</v>
      </c>
      <c r="D50911" s="2" t="s">
        <v>633</v>
      </c>
      <c r="E50911" s="2"/>
      <c r="F50911" s="2"/>
      <c r="G50911" s="2"/>
      <c r="H50911" s="2"/>
    </row>
    <row r="50912" spans="2:8">
      <c r="B50912" s="2" t="s">
        <v>51536</v>
      </c>
      <c r="C50912" s="2">
        <v>31</v>
      </c>
      <c r="D50912" s="2" t="s">
        <v>633</v>
      </c>
      <c r="E50912" s="2"/>
      <c r="F50912" s="2"/>
      <c r="G50912" s="2"/>
      <c r="H50912" s="2"/>
    </row>
    <row r="50913" spans="2:8">
      <c r="B50913" s="2" t="s">
        <v>51537</v>
      </c>
      <c r="C50913" s="2">
        <v>31</v>
      </c>
      <c r="D50913" s="2" t="s">
        <v>633</v>
      </c>
      <c r="E50913" s="2"/>
      <c r="F50913" s="2"/>
      <c r="G50913" s="2"/>
      <c r="H50913" s="2"/>
    </row>
    <row r="50914" spans="2:8">
      <c r="B50914" s="2" t="s">
        <v>51538</v>
      </c>
      <c r="C50914" s="2">
        <v>30</v>
      </c>
      <c r="D50914" s="2" t="s">
        <v>633</v>
      </c>
      <c r="E50914" s="2"/>
      <c r="F50914" s="2"/>
      <c r="G50914" s="2"/>
      <c r="H50914" s="2"/>
    </row>
    <row r="50915" spans="2:8">
      <c r="B50915" s="2" t="s">
        <v>51539</v>
      </c>
      <c r="C50915" s="2">
        <v>28</v>
      </c>
      <c r="D50915" s="2" t="s">
        <v>633</v>
      </c>
      <c r="E50915" s="2"/>
      <c r="F50915" s="2"/>
      <c r="G50915" s="2"/>
      <c r="H50915" s="2"/>
    </row>
    <row r="50916" spans="2:8">
      <c r="B50916" s="2" t="s">
        <v>51540</v>
      </c>
      <c r="C50916" s="2">
        <v>35</v>
      </c>
      <c r="D50916" s="2" t="s">
        <v>633</v>
      </c>
      <c r="E50916" s="2"/>
      <c r="F50916" s="2"/>
      <c r="G50916" s="2"/>
      <c r="H50916" s="2"/>
    </row>
    <row r="50917" spans="2:8">
      <c r="B50917" s="2" t="s">
        <v>51541</v>
      </c>
      <c r="C50917" s="2">
        <v>36</v>
      </c>
      <c r="D50917" s="2" t="s">
        <v>633</v>
      </c>
      <c r="E50917" s="2"/>
      <c r="F50917" s="2"/>
      <c r="G50917" s="2"/>
      <c r="H50917" s="2"/>
    </row>
    <row r="50918" spans="2:8">
      <c r="B50918" s="2" t="s">
        <v>51542</v>
      </c>
      <c r="C50918" s="2">
        <v>34</v>
      </c>
      <c r="D50918" s="2" t="s">
        <v>633</v>
      </c>
      <c r="E50918" s="2"/>
      <c r="F50918" s="2"/>
      <c r="G50918" s="2"/>
      <c r="H50918" s="2"/>
    </row>
    <row r="50919" spans="2:8">
      <c r="B50919" s="2" t="s">
        <v>51543</v>
      </c>
      <c r="C50919" s="2">
        <v>34</v>
      </c>
      <c r="D50919" s="2" t="s">
        <v>633</v>
      </c>
      <c r="E50919" s="2"/>
      <c r="F50919" s="2"/>
      <c r="G50919" s="2"/>
      <c r="H50919" s="2"/>
    </row>
    <row r="50920" spans="2:8">
      <c r="B50920" s="2" t="s">
        <v>51544</v>
      </c>
      <c r="C50920" s="2">
        <v>31</v>
      </c>
      <c r="D50920" s="2" t="s">
        <v>633</v>
      </c>
      <c r="E50920" s="2"/>
      <c r="F50920" s="2"/>
      <c r="G50920" s="2"/>
      <c r="H50920" s="2"/>
    </row>
    <row r="50921" spans="2:8">
      <c r="B50921" s="2" t="s">
        <v>51545</v>
      </c>
      <c r="C50921" s="2">
        <v>31</v>
      </c>
      <c r="D50921" s="2" t="s">
        <v>633</v>
      </c>
      <c r="E50921" s="2"/>
      <c r="F50921" s="2"/>
      <c r="G50921" s="2"/>
      <c r="H50921" s="2"/>
    </row>
    <row r="50922" spans="2:8">
      <c r="B50922" s="2" t="s">
        <v>51546</v>
      </c>
      <c r="C50922" s="2">
        <v>30</v>
      </c>
      <c r="D50922" s="2" t="s">
        <v>633</v>
      </c>
      <c r="E50922" s="2"/>
      <c r="F50922" s="2"/>
      <c r="G50922" s="2"/>
      <c r="H50922" s="2"/>
    </row>
    <row r="50923" spans="2:8">
      <c r="B50923" s="2" t="s">
        <v>51547</v>
      </c>
      <c r="C50923" s="2">
        <v>29</v>
      </c>
      <c r="D50923" s="2" t="s">
        <v>633</v>
      </c>
      <c r="E50923" s="2"/>
      <c r="F50923" s="2"/>
      <c r="G50923" s="2"/>
      <c r="H50923" s="2"/>
    </row>
    <row r="50924" spans="2:8">
      <c r="B50924" s="2" t="s">
        <v>51548</v>
      </c>
      <c r="C50924" s="2">
        <v>16</v>
      </c>
      <c r="D50924" s="2" t="s">
        <v>633</v>
      </c>
      <c r="E50924" s="2"/>
      <c r="F50924" s="2"/>
      <c r="G50924" s="2"/>
      <c r="H50924" s="2"/>
    </row>
    <row r="50925" spans="2:8">
      <c r="B50925" s="2" t="s">
        <v>51549</v>
      </c>
      <c r="C50925" s="2">
        <v>20</v>
      </c>
      <c r="D50925" s="2" t="s">
        <v>633</v>
      </c>
      <c r="E50925" s="2"/>
      <c r="F50925" s="2"/>
      <c r="G50925" s="2"/>
      <c r="H50925" s="2"/>
    </row>
    <row r="50926" spans="2:8">
      <c r="B50926" s="2" t="s">
        <v>51550</v>
      </c>
      <c r="C50926" s="2">
        <v>22</v>
      </c>
      <c r="D50926" s="2" t="s">
        <v>633</v>
      </c>
      <c r="E50926" s="2"/>
      <c r="F50926" s="2"/>
      <c r="G50926" s="2"/>
      <c r="H50926" s="2"/>
    </row>
    <row r="50927" spans="2:8">
      <c r="B50927" s="2" t="s">
        <v>51551</v>
      </c>
      <c r="C50927" s="2">
        <v>22</v>
      </c>
      <c r="D50927" s="2" t="s">
        <v>633</v>
      </c>
      <c r="E50927" s="2"/>
      <c r="F50927" s="2"/>
      <c r="G50927" s="2"/>
      <c r="H50927" s="2"/>
    </row>
    <row r="50928" spans="2:8">
      <c r="B50928" s="2" t="s">
        <v>51552</v>
      </c>
      <c r="C50928" s="2">
        <v>21</v>
      </c>
      <c r="D50928" s="2" t="s">
        <v>633</v>
      </c>
      <c r="E50928" s="2"/>
      <c r="F50928" s="2"/>
      <c r="G50928" s="2"/>
      <c r="H50928" s="2"/>
    </row>
    <row r="50929" spans="2:8">
      <c r="B50929" s="2" t="s">
        <v>51553</v>
      </c>
      <c r="C50929" s="2">
        <v>20</v>
      </c>
      <c r="D50929" s="2" t="s">
        <v>633</v>
      </c>
      <c r="E50929" s="2"/>
      <c r="F50929" s="2"/>
      <c r="G50929" s="2"/>
      <c r="H50929" s="2"/>
    </row>
    <row r="50930" spans="2:8">
      <c r="B50930" s="2" t="s">
        <v>51554</v>
      </c>
      <c r="C50930" s="2">
        <v>34</v>
      </c>
      <c r="D50930" s="2" t="s">
        <v>633</v>
      </c>
      <c r="E50930" s="2"/>
      <c r="F50930" s="2"/>
      <c r="G50930" s="2"/>
      <c r="H50930" s="2"/>
    </row>
    <row r="50931" spans="2:8">
      <c r="B50931" s="2" t="s">
        <v>51555</v>
      </c>
      <c r="C50931" s="2">
        <v>36</v>
      </c>
      <c r="D50931" s="2" t="s">
        <v>633</v>
      </c>
      <c r="E50931" s="2"/>
      <c r="F50931" s="2"/>
      <c r="G50931" s="2"/>
      <c r="H50931" s="2"/>
    </row>
    <row r="50932" spans="2:8">
      <c r="B50932" s="2" t="s">
        <v>51556</v>
      </c>
      <c r="C50932" s="2">
        <v>34</v>
      </c>
      <c r="D50932" s="2" t="s">
        <v>633</v>
      </c>
      <c r="E50932" s="2"/>
      <c r="F50932" s="2"/>
      <c r="G50932" s="2"/>
      <c r="H50932" s="2"/>
    </row>
    <row r="50933" spans="2:8">
      <c r="B50933" s="2" t="s">
        <v>51557</v>
      </c>
      <c r="C50933" s="2">
        <v>30</v>
      </c>
      <c r="D50933" s="2" t="s">
        <v>633</v>
      </c>
      <c r="E50933" s="2"/>
      <c r="F50933" s="2"/>
      <c r="G50933" s="2"/>
      <c r="H50933" s="2"/>
    </row>
    <row r="50934" spans="2:8">
      <c r="B50934" s="2" t="s">
        <v>51558</v>
      </c>
      <c r="C50934" s="2">
        <v>29</v>
      </c>
      <c r="D50934" s="2" t="s">
        <v>633</v>
      </c>
      <c r="E50934" s="2"/>
      <c r="F50934" s="2"/>
      <c r="G50934" s="2"/>
      <c r="H50934" s="2"/>
    </row>
    <row r="50935" spans="2:8">
      <c r="B50935" s="2" t="s">
        <v>51559</v>
      </c>
      <c r="C50935" s="2">
        <v>25</v>
      </c>
      <c r="D50935" s="2" t="s">
        <v>633</v>
      </c>
      <c r="E50935" s="2"/>
      <c r="F50935" s="2"/>
      <c r="G50935" s="2"/>
      <c r="H50935" s="2"/>
    </row>
    <row r="50936" spans="2:8">
      <c r="B50936" s="2" t="s">
        <v>51560</v>
      </c>
      <c r="C50936" s="2">
        <v>25</v>
      </c>
      <c r="D50936" s="2" t="s">
        <v>633</v>
      </c>
      <c r="E50936" s="2"/>
      <c r="F50936" s="2"/>
      <c r="G50936" s="2"/>
      <c r="H50936" s="2"/>
    </row>
    <row r="50937" spans="2:8">
      <c r="B50937" s="2" t="s">
        <v>51561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51562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51563</v>
      </c>
      <c r="C50939" s="2">
        <v>27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25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25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51569</v>
      </c>
      <c r="C50945" s="2">
        <v>23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51570</v>
      </c>
      <c r="C50946" s="2">
        <v>28</v>
      </c>
      <c r="D50946" s="2" t="s">
        <v>633</v>
      </c>
      <c r="E50946" s="2"/>
      <c r="F50946" s="2"/>
      <c r="G50946" s="2"/>
      <c r="H50946" s="2"/>
    </row>
    <row r="50947" spans="2:8">
      <c r="B50947" s="2" t="s">
        <v>51571</v>
      </c>
      <c r="C50947" s="2">
        <v>27</v>
      </c>
      <c r="D50947" s="2" t="s">
        <v>633</v>
      </c>
      <c r="E50947" s="2"/>
      <c r="F50947" s="2"/>
      <c r="G50947" s="2"/>
      <c r="H50947" s="2"/>
    </row>
    <row r="50948" spans="2:8">
      <c r="B50948" s="2" t="s">
        <v>51572</v>
      </c>
      <c r="C50948" s="2">
        <v>25</v>
      </c>
      <c r="D50948" s="2" t="s">
        <v>633</v>
      </c>
      <c r="E50948" s="2"/>
      <c r="F50948" s="2"/>
      <c r="G50948" s="2"/>
      <c r="H50948" s="2"/>
    </row>
    <row r="50949" spans="2:8">
      <c r="B50949" s="2" t="s">
        <v>51573</v>
      </c>
      <c r="C50949" s="2">
        <v>24</v>
      </c>
      <c r="D50949" s="2" t="s">
        <v>633</v>
      </c>
      <c r="E50949" s="2"/>
      <c r="F50949" s="2"/>
      <c r="G50949" s="2"/>
      <c r="H50949" s="2"/>
    </row>
    <row r="50950" spans="2:8">
      <c r="B50950" s="2" t="s">
        <v>51574</v>
      </c>
      <c r="C50950" s="2">
        <v>22</v>
      </c>
      <c r="D50950" s="2" t="s">
        <v>633</v>
      </c>
      <c r="E50950" s="2"/>
      <c r="F50950" s="2"/>
      <c r="G50950" s="2"/>
      <c r="H50950" s="2"/>
    </row>
    <row r="50951" spans="2:8">
      <c r="B50951" s="2" t="s">
        <v>51575</v>
      </c>
      <c r="C50951" s="2">
        <v>22</v>
      </c>
      <c r="D50951" s="2" t="s">
        <v>633</v>
      </c>
      <c r="E50951" s="2"/>
      <c r="F50951" s="2"/>
      <c r="G50951" s="2"/>
      <c r="H50951" s="2"/>
    </row>
    <row r="50952" spans="2:8">
      <c r="B50952" s="2" t="s">
        <v>51576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25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21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51585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51586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51587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51588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51589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51590</v>
      </c>
      <c r="C50966" s="2">
        <v>26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51591</v>
      </c>
      <c r="C50967" s="2">
        <v>30</v>
      </c>
      <c r="D50967" s="2" t="s">
        <v>633</v>
      </c>
      <c r="E50967" s="2"/>
      <c r="F50967" s="2"/>
      <c r="G50967" s="2"/>
      <c r="H50967" s="2"/>
    </row>
    <row r="50968" spans="2:8">
      <c r="B50968" s="2" t="s">
        <v>51592</v>
      </c>
      <c r="C50968" s="2">
        <v>29</v>
      </c>
      <c r="D50968" s="2" t="s">
        <v>633</v>
      </c>
      <c r="E50968" s="2"/>
      <c r="F50968" s="2"/>
      <c r="G50968" s="2"/>
      <c r="H50968" s="2"/>
    </row>
    <row r="50969" spans="2:8">
      <c r="B50969" s="2" t="s">
        <v>51593</v>
      </c>
      <c r="C50969" s="2">
        <v>27</v>
      </c>
      <c r="D50969" s="2" t="s">
        <v>633</v>
      </c>
      <c r="E50969" s="2"/>
      <c r="F50969" s="2"/>
      <c r="G50969" s="2"/>
      <c r="H50969" s="2"/>
    </row>
    <row r="50970" spans="2:8">
      <c r="B50970" s="2" t="s">
        <v>51594</v>
      </c>
      <c r="C50970" s="2">
        <v>23</v>
      </c>
      <c r="D50970" s="2" t="s">
        <v>633</v>
      </c>
      <c r="E50970" s="2"/>
      <c r="F50970" s="2"/>
      <c r="G50970" s="2"/>
      <c r="H50970" s="2"/>
    </row>
    <row r="50971" spans="2:8">
      <c r="B50971" s="2" t="s">
        <v>51595</v>
      </c>
      <c r="C50971" s="2">
        <v>15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17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18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19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18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18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16</v>
      </c>
      <c r="D50977" s="2" t="s">
        <v>633</v>
      </c>
      <c r="E50977" s="2"/>
      <c r="F50977" s="2"/>
      <c r="G50977" s="2"/>
      <c r="H50977" s="2"/>
    </row>
    <row r="50978" spans="2:8">
      <c r="B50978" s="2" t="s">
        <v>51602</v>
      </c>
      <c r="C50978" s="2">
        <v>19</v>
      </c>
      <c r="D50978" s="2" t="s">
        <v>633</v>
      </c>
      <c r="E50978" s="2"/>
      <c r="F50978" s="2"/>
      <c r="G50978" s="2"/>
      <c r="H50978" s="2"/>
    </row>
    <row r="50979" spans="2:8">
      <c r="B50979" s="2" t="s">
        <v>51603</v>
      </c>
      <c r="C50979" s="2">
        <v>20</v>
      </c>
      <c r="D50979" s="2" t="s">
        <v>633</v>
      </c>
      <c r="E50979" s="2"/>
      <c r="F50979" s="2"/>
      <c r="G50979" s="2"/>
      <c r="H50979" s="2"/>
    </row>
    <row r="50980" spans="2:8">
      <c r="B50980" s="2" t="s">
        <v>51604</v>
      </c>
      <c r="C50980" s="2">
        <v>23</v>
      </c>
      <c r="D50980" s="2" t="s">
        <v>633</v>
      </c>
      <c r="E50980" s="2"/>
      <c r="F50980" s="2"/>
      <c r="G50980" s="2"/>
      <c r="H50980" s="2"/>
    </row>
    <row r="50981" spans="2:8">
      <c r="B50981" s="2" t="s">
        <v>51605</v>
      </c>
      <c r="C50981" s="2">
        <v>26</v>
      </c>
      <c r="D50981" s="2" t="s">
        <v>633</v>
      </c>
      <c r="E50981" s="2"/>
      <c r="F50981" s="2"/>
      <c r="G50981" s="2"/>
      <c r="H50981" s="2"/>
    </row>
    <row r="50982" spans="2:8">
      <c r="B50982" s="2" t="s">
        <v>51606</v>
      </c>
      <c r="C50982" s="2">
        <v>25</v>
      </c>
      <c r="D50982" s="2" t="s">
        <v>633</v>
      </c>
      <c r="E50982" s="2"/>
      <c r="F50982" s="2"/>
      <c r="G50982" s="2"/>
      <c r="H50982" s="2"/>
    </row>
    <row r="50983" spans="2:8">
      <c r="B50983" s="2" t="s">
        <v>51607</v>
      </c>
      <c r="C50983" s="2">
        <v>22</v>
      </c>
      <c r="D50983" s="2" t="s">
        <v>633</v>
      </c>
      <c r="E50983" s="2"/>
      <c r="F50983" s="2"/>
      <c r="G50983" s="2"/>
      <c r="H50983" s="2"/>
    </row>
    <row r="50984" spans="2:8">
      <c r="B50984" s="2" t="s">
        <v>51608</v>
      </c>
      <c r="C50984" s="2">
        <v>19</v>
      </c>
      <c r="D50984" s="2" t="s">
        <v>633</v>
      </c>
      <c r="E50984" s="2"/>
      <c r="F50984" s="2"/>
      <c r="G50984" s="2"/>
      <c r="H50984" s="2"/>
    </row>
    <row r="50985" spans="2:8">
      <c r="B50985" s="2" t="s">
        <v>51609</v>
      </c>
      <c r="C50985" s="2">
        <v>20</v>
      </c>
      <c r="D50985" s="2" t="s">
        <v>633</v>
      </c>
      <c r="E50985" s="2"/>
      <c r="F50985" s="2"/>
      <c r="G50985" s="2"/>
      <c r="H50985" s="2"/>
    </row>
    <row r="50986" spans="2:8">
      <c r="B50986" s="2" t="s">
        <v>51610</v>
      </c>
      <c r="C50986" s="2">
        <v>19</v>
      </c>
      <c r="D50986" s="2" t="s">
        <v>633</v>
      </c>
      <c r="E50986" s="2"/>
      <c r="F50986" s="2"/>
      <c r="G50986" s="2"/>
      <c r="H50986" s="2"/>
    </row>
    <row r="50987" spans="2:8">
      <c r="B50987" s="2" t="s">
        <v>51611</v>
      </c>
      <c r="C50987" s="2">
        <v>18</v>
      </c>
      <c r="D50987" s="2" t="s">
        <v>633</v>
      </c>
      <c r="E50987" s="2"/>
      <c r="F50987" s="2"/>
      <c r="G50987" s="2"/>
      <c r="H50987" s="2"/>
    </row>
    <row r="50988" spans="2:8">
      <c r="B50988" s="2" t="s">
        <v>51612</v>
      </c>
      <c r="C50988" s="2">
        <v>18</v>
      </c>
      <c r="D50988" s="2" t="s">
        <v>633</v>
      </c>
      <c r="E50988" s="2"/>
      <c r="F50988" s="2"/>
      <c r="G50988" s="2"/>
      <c r="H50988" s="2"/>
    </row>
    <row r="50989" spans="2:8">
      <c r="B50989" s="2" t="s">
        <v>51613</v>
      </c>
      <c r="C50989" s="2">
        <v>17</v>
      </c>
      <c r="D50989" s="2" t="s">
        <v>633</v>
      </c>
      <c r="E50989" s="2"/>
      <c r="F50989" s="2"/>
      <c r="G50989" s="2"/>
      <c r="H50989" s="2"/>
    </row>
    <row r="50990" spans="2:8">
      <c r="B50990" s="2" t="s">
        <v>51614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51616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51617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51618</v>
      </c>
      <c r="C50994" s="2">
        <v>25</v>
      </c>
      <c r="D50994" s="2" t="s">
        <v>633</v>
      </c>
      <c r="E50994" s="2"/>
      <c r="F50994" s="2"/>
      <c r="G50994" s="2"/>
      <c r="H50994" s="2"/>
    </row>
    <row r="50995" spans="2:8">
      <c r="B50995" s="2" t="s">
        <v>51619</v>
      </c>
      <c r="C50995" s="2">
        <v>25</v>
      </c>
      <c r="D50995" s="2" t="s">
        <v>633</v>
      </c>
      <c r="E50995" s="2"/>
      <c r="F50995" s="2"/>
      <c r="G50995" s="2"/>
      <c r="H50995" s="2"/>
    </row>
    <row r="50996" spans="2:8">
      <c r="B50996" s="2" t="s">
        <v>51620</v>
      </c>
      <c r="C50996" s="2">
        <v>26</v>
      </c>
      <c r="D50996" s="2" t="s">
        <v>633</v>
      </c>
      <c r="E50996" s="2"/>
      <c r="F50996" s="2"/>
      <c r="G50996" s="2"/>
      <c r="H50996" s="2"/>
    </row>
    <row r="50997" spans="2:8">
      <c r="B50997" s="2" t="s">
        <v>51621</v>
      </c>
      <c r="C50997" s="2">
        <v>27</v>
      </c>
      <c r="D50997" s="2" t="s">
        <v>633</v>
      </c>
      <c r="E50997" s="2"/>
      <c r="F50997" s="2"/>
      <c r="G50997" s="2"/>
      <c r="H50997" s="2"/>
    </row>
    <row r="50998" spans="2:8">
      <c r="B50998" s="2" t="s">
        <v>51622</v>
      </c>
      <c r="C50998" s="2">
        <v>26</v>
      </c>
      <c r="D50998" s="2" t="s">
        <v>633</v>
      </c>
      <c r="E50998" s="2"/>
      <c r="F50998" s="2"/>
      <c r="G50998" s="2"/>
      <c r="H50998" s="2"/>
    </row>
    <row r="50999" spans="2:8">
      <c r="B50999" s="2" t="s">
        <v>51623</v>
      </c>
      <c r="C50999" s="2">
        <v>24</v>
      </c>
      <c r="D50999" s="2" t="s">
        <v>633</v>
      </c>
      <c r="E50999" s="2"/>
      <c r="F50999" s="2"/>
      <c r="G50999" s="2"/>
      <c r="H50999" s="2"/>
    </row>
    <row r="51000" spans="2:8">
      <c r="B51000" s="2" t="s">
        <v>51624</v>
      </c>
      <c r="C51000" s="2">
        <v>24</v>
      </c>
      <c r="D51000" s="2" t="s">
        <v>633</v>
      </c>
      <c r="E51000" s="2"/>
      <c r="F51000" s="2"/>
      <c r="G51000" s="2"/>
      <c r="H51000" s="2"/>
    </row>
    <row r="51001" spans="2:8">
      <c r="B51001" s="2" t="s">
        <v>51625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51626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51627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51628</v>
      </c>
      <c r="C51004" s="2">
        <v>25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24</v>
      </c>
      <c r="D51005" s="2" t="s">
        <v>633</v>
      </c>
      <c r="E51005" s="2"/>
      <c r="F51005" s="2"/>
      <c r="G51005" s="2"/>
      <c r="H51005" s="2"/>
    </row>
    <row r="51006" spans="2:8">
      <c r="B51006" s="2" t="s">
        <v>51630</v>
      </c>
      <c r="C51006" s="2">
        <v>25</v>
      </c>
      <c r="D51006" s="2" t="s">
        <v>633</v>
      </c>
      <c r="E51006" s="2"/>
      <c r="F51006" s="2"/>
      <c r="G51006" s="2"/>
      <c r="H51006" s="2"/>
    </row>
    <row r="51007" spans="2:8">
      <c r="B51007" s="2" t="s">
        <v>51631</v>
      </c>
      <c r="C51007" s="2">
        <v>25</v>
      </c>
      <c r="D51007" s="2" t="s">
        <v>633</v>
      </c>
      <c r="E51007" s="2"/>
      <c r="F51007" s="2"/>
      <c r="G51007" s="2"/>
      <c r="H51007" s="2"/>
    </row>
    <row r="51008" spans="2:8">
      <c r="B51008" s="2" t="s">
        <v>51632</v>
      </c>
      <c r="C51008" s="2">
        <v>23</v>
      </c>
      <c r="D51008" s="2" t="s">
        <v>633</v>
      </c>
      <c r="E51008" s="2"/>
      <c r="F51008" s="2"/>
      <c r="G51008" s="2"/>
      <c r="H51008" s="2"/>
    </row>
    <row r="51009" spans="2:8">
      <c r="B51009" s="2" t="s">
        <v>51633</v>
      </c>
      <c r="C51009" s="2">
        <v>22</v>
      </c>
      <c r="D51009" s="2" t="s">
        <v>633</v>
      </c>
      <c r="E51009" s="2"/>
      <c r="F51009" s="2"/>
      <c r="G51009" s="2"/>
      <c r="H51009" s="2"/>
    </row>
    <row r="51010" spans="2:8">
      <c r="B51010" s="2" t="s">
        <v>51634</v>
      </c>
      <c r="C51010" s="2">
        <v>19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20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23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30</v>
      </c>
      <c r="D51015" s="2" t="s">
        <v>633</v>
      </c>
      <c r="E51015" s="2"/>
      <c r="F51015" s="2"/>
      <c r="G51015" s="2"/>
      <c r="H51015" s="2"/>
    </row>
    <row r="51016" spans="2:8">
      <c r="B51016" s="2" t="s">
        <v>51640</v>
      </c>
      <c r="C51016" s="2">
        <v>33</v>
      </c>
      <c r="D51016" s="2" t="s">
        <v>633</v>
      </c>
      <c r="E51016" s="2"/>
      <c r="F51016" s="2"/>
      <c r="G51016" s="2"/>
      <c r="H51016" s="2"/>
    </row>
    <row r="51017" spans="2:8">
      <c r="B51017" s="2" t="s">
        <v>51641</v>
      </c>
      <c r="C51017" s="2">
        <v>33</v>
      </c>
      <c r="D51017" s="2" t="s">
        <v>633</v>
      </c>
      <c r="E51017" s="2"/>
      <c r="F51017" s="2"/>
      <c r="G51017" s="2"/>
      <c r="H51017" s="2"/>
    </row>
    <row r="51018" spans="2:8">
      <c r="B51018" s="2" t="s">
        <v>51642</v>
      </c>
      <c r="C51018" s="2">
        <v>33</v>
      </c>
      <c r="D51018" s="2" t="s">
        <v>633</v>
      </c>
      <c r="E51018" s="2"/>
      <c r="F51018" s="2"/>
      <c r="G51018" s="2"/>
      <c r="H51018" s="2"/>
    </row>
    <row r="51019" spans="2:8">
      <c r="B51019" s="2" t="s">
        <v>51643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51644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51645</v>
      </c>
      <c r="C51021" s="2">
        <v>32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51646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51647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51648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51649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51650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51651</v>
      </c>
      <c r="C51027" s="2">
        <v>32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51652</v>
      </c>
      <c r="C51028" s="2">
        <v>32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24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27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25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51663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51664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51665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51666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51667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23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21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20</v>
      </c>
      <c r="D51046" s="2" t="s">
        <v>633</v>
      </c>
      <c r="E51046" s="2"/>
      <c r="F51046" s="2"/>
      <c r="G51046" s="2"/>
      <c r="H51046" s="2"/>
    </row>
    <row r="51047" spans="2:8">
      <c r="B51047" s="2" t="s">
        <v>51671</v>
      </c>
      <c r="C51047" s="2">
        <v>20</v>
      </c>
      <c r="D51047" s="2" t="s">
        <v>633</v>
      </c>
      <c r="E51047" s="2"/>
      <c r="F51047" s="2"/>
      <c r="G51047" s="2"/>
      <c r="H51047" s="2"/>
    </row>
    <row r="51048" spans="2:8">
      <c r="B51048" s="2" t="s">
        <v>51672</v>
      </c>
      <c r="C51048" s="2">
        <v>19</v>
      </c>
      <c r="D51048" s="2" t="s">
        <v>633</v>
      </c>
      <c r="E51048" s="2"/>
      <c r="F51048" s="2"/>
      <c r="G51048" s="2"/>
      <c r="H51048" s="2"/>
    </row>
    <row r="51049" spans="2:8">
      <c r="B51049" s="2" t="s">
        <v>51673</v>
      </c>
      <c r="C51049" s="2">
        <v>17</v>
      </c>
      <c r="D51049" s="2" t="s">
        <v>633</v>
      </c>
      <c r="E51049" s="2"/>
      <c r="F51049" s="2"/>
      <c r="G51049" s="2"/>
      <c r="H51049" s="2"/>
    </row>
    <row r="51050" spans="2:8">
      <c r="B51050" s="2" t="s">
        <v>51674</v>
      </c>
      <c r="C51050" s="2">
        <v>16</v>
      </c>
      <c r="D51050" s="2" t="s">
        <v>633</v>
      </c>
      <c r="E51050" s="2"/>
      <c r="F51050" s="2"/>
      <c r="G51050" s="2"/>
      <c r="H51050" s="2"/>
    </row>
    <row r="51051" spans="2:8">
      <c r="B51051" s="2" t="s">
        <v>51675</v>
      </c>
      <c r="C51051" s="2">
        <v>16</v>
      </c>
      <c r="D51051" s="2" t="s">
        <v>633</v>
      </c>
      <c r="E51051" s="2"/>
      <c r="F51051" s="2"/>
      <c r="G51051" s="2"/>
      <c r="H51051" s="2"/>
    </row>
    <row r="51052" spans="2:8">
      <c r="B51052" s="2" t="s">
        <v>51676</v>
      </c>
      <c r="C51052" s="2">
        <v>15</v>
      </c>
      <c r="D51052" s="2" t="s">
        <v>633</v>
      </c>
      <c r="E51052" s="2"/>
      <c r="F51052" s="2"/>
      <c r="G51052" s="2"/>
      <c r="H51052" s="2"/>
    </row>
    <row r="51053" spans="2:8">
      <c r="B51053" s="2" t="s">
        <v>51677</v>
      </c>
      <c r="C51053" s="2">
        <v>16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51678</v>
      </c>
      <c r="C51054" s="2">
        <v>21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51679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19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20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20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20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18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21</v>
      </c>
      <c r="D51064" s="2" t="s">
        <v>633</v>
      </c>
      <c r="E51064" s="2"/>
      <c r="F51064" s="2"/>
      <c r="G51064" s="2"/>
      <c r="H51064" s="2"/>
    </row>
    <row r="51065" spans="2:8">
      <c r="B51065" s="2" t="s">
        <v>51689</v>
      </c>
      <c r="C51065" s="2">
        <v>20</v>
      </c>
      <c r="D51065" s="2" t="s">
        <v>633</v>
      </c>
      <c r="E51065" s="2"/>
      <c r="F51065" s="2"/>
      <c r="G51065" s="2"/>
      <c r="H51065" s="2"/>
    </row>
    <row r="51066" spans="2:8">
      <c r="B51066" s="2" t="s">
        <v>51690</v>
      </c>
      <c r="C51066" s="2">
        <v>19</v>
      </c>
      <c r="D51066" s="2" t="s">
        <v>633</v>
      </c>
      <c r="E51066" s="2"/>
      <c r="F51066" s="2"/>
      <c r="G51066" s="2"/>
      <c r="H51066" s="2"/>
    </row>
    <row r="51067" spans="2:8">
      <c r="B51067" s="2" t="s">
        <v>51691</v>
      </c>
      <c r="C51067" s="2">
        <v>19</v>
      </c>
      <c r="D51067" s="2" t="s">
        <v>633</v>
      </c>
      <c r="E51067" s="2"/>
      <c r="F51067" s="2"/>
      <c r="G51067" s="2"/>
      <c r="H51067" s="2"/>
    </row>
    <row r="51068" spans="2:8">
      <c r="B51068" s="2" t="s">
        <v>51692</v>
      </c>
      <c r="C51068" s="2">
        <v>20</v>
      </c>
      <c r="D51068" s="2" t="s">
        <v>633</v>
      </c>
      <c r="E51068" s="2"/>
      <c r="F51068" s="2"/>
      <c r="G51068" s="2"/>
      <c r="H51068" s="2"/>
    </row>
    <row r="51069" spans="2:8">
      <c r="B51069" s="2" t="s">
        <v>51693</v>
      </c>
      <c r="C51069" s="2">
        <v>18</v>
      </c>
      <c r="D51069" s="2" t="s">
        <v>633</v>
      </c>
      <c r="E51069" s="2"/>
      <c r="F51069" s="2"/>
      <c r="G51069" s="2"/>
      <c r="H51069" s="2"/>
    </row>
    <row r="51070" spans="2:8">
      <c r="B51070" s="2" t="s">
        <v>51694</v>
      </c>
      <c r="C51070" s="2">
        <v>35</v>
      </c>
      <c r="D51070" s="2" t="s">
        <v>633</v>
      </c>
      <c r="E51070" s="2"/>
      <c r="F51070" s="2"/>
      <c r="G51070" s="2"/>
      <c r="H51070" s="2"/>
    </row>
    <row r="51071" spans="2:8">
      <c r="B51071" s="2" t="s">
        <v>51695</v>
      </c>
      <c r="C51071" s="2">
        <v>37</v>
      </c>
      <c r="D51071" s="2" t="s">
        <v>633</v>
      </c>
      <c r="E51071" s="2"/>
      <c r="F51071" s="2"/>
      <c r="G51071" s="2"/>
      <c r="H51071" s="2"/>
    </row>
    <row r="51072" spans="2:8">
      <c r="B51072" s="2" t="s">
        <v>51696</v>
      </c>
      <c r="C51072" s="2">
        <v>35</v>
      </c>
      <c r="D51072" s="2" t="s">
        <v>633</v>
      </c>
      <c r="E51072" s="2"/>
      <c r="F51072" s="2"/>
      <c r="G51072" s="2"/>
      <c r="H51072" s="2"/>
    </row>
    <row r="51073" spans="2:8">
      <c r="B51073" s="2" t="s">
        <v>51697</v>
      </c>
      <c r="C51073" s="2">
        <v>32</v>
      </c>
      <c r="D51073" s="2" t="s">
        <v>633</v>
      </c>
      <c r="E51073" s="2"/>
      <c r="F51073" s="2"/>
      <c r="G51073" s="2"/>
      <c r="H51073" s="2"/>
    </row>
    <row r="51074" spans="2:8">
      <c r="B51074" s="2" t="s">
        <v>51698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51700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51701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51702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51703</v>
      </c>
      <c r="C51079" s="2">
        <v>24</v>
      </c>
      <c r="D51079" s="2" t="s">
        <v>633</v>
      </c>
      <c r="E51079" s="2"/>
      <c r="F51079" s="2"/>
      <c r="G51079" s="2"/>
      <c r="H51079" s="2"/>
    </row>
    <row r="51080" spans="2:8">
      <c r="B51080" s="2" t="s">
        <v>51704</v>
      </c>
      <c r="C51080" s="2">
        <v>24</v>
      </c>
      <c r="D51080" s="2" t="s">
        <v>633</v>
      </c>
      <c r="E51080" s="2"/>
      <c r="F51080" s="2"/>
      <c r="G51080" s="2"/>
      <c r="H51080" s="2"/>
    </row>
    <row r="51081" spans="2:8">
      <c r="B51081" s="2" t="s">
        <v>51705</v>
      </c>
      <c r="C51081" s="2">
        <v>21</v>
      </c>
      <c r="D51081" s="2" t="s">
        <v>633</v>
      </c>
      <c r="E51081" s="2"/>
      <c r="F51081" s="2"/>
      <c r="G51081" s="2"/>
      <c r="H51081" s="2"/>
    </row>
    <row r="51082" spans="2:8">
      <c r="B51082" s="2" t="s">
        <v>51706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31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30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51711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51712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51713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51714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51715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51716</v>
      </c>
      <c r="C51092" s="2">
        <v>20</v>
      </c>
      <c r="D51092" s="2" t="s">
        <v>633</v>
      </c>
      <c r="E51092" s="2"/>
      <c r="F51092" s="2"/>
      <c r="G51092" s="2"/>
      <c r="H51092" s="2"/>
    </row>
    <row r="51093" spans="2:8">
      <c r="B51093" s="2" t="s">
        <v>51717</v>
      </c>
      <c r="C51093" s="2">
        <v>21</v>
      </c>
      <c r="D51093" s="2" t="s">
        <v>633</v>
      </c>
      <c r="E51093" s="2"/>
      <c r="F51093" s="2"/>
      <c r="G51093" s="2"/>
      <c r="H51093" s="2"/>
    </row>
    <row r="51094" spans="2:8">
      <c r="B51094" s="2" t="s">
        <v>51718</v>
      </c>
      <c r="C51094" s="2">
        <v>20</v>
      </c>
      <c r="D51094" s="2" t="s">
        <v>633</v>
      </c>
      <c r="E51094" s="2"/>
      <c r="F51094" s="2"/>
      <c r="G51094" s="2"/>
      <c r="H51094" s="2"/>
    </row>
    <row r="51095" spans="2:8">
      <c r="B51095" s="2" t="s">
        <v>51719</v>
      </c>
      <c r="C51095" s="2">
        <v>24</v>
      </c>
      <c r="D51095" s="2" t="s">
        <v>633</v>
      </c>
      <c r="E51095" s="2"/>
      <c r="F51095" s="2"/>
      <c r="G51095" s="2"/>
      <c r="H51095" s="2"/>
    </row>
    <row r="51096" spans="2:8">
      <c r="B51096" s="2" t="s">
        <v>51720</v>
      </c>
      <c r="C51096" s="2">
        <v>25</v>
      </c>
      <c r="D51096" s="2" t="s">
        <v>633</v>
      </c>
      <c r="E51096" s="2"/>
      <c r="F51096" s="2"/>
      <c r="G51096" s="2"/>
      <c r="H51096" s="2"/>
    </row>
    <row r="51097" spans="2:8">
      <c r="B51097" s="2" t="s">
        <v>51721</v>
      </c>
      <c r="C51097" s="2">
        <v>27</v>
      </c>
      <c r="D51097" s="2" t="s">
        <v>633</v>
      </c>
      <c r="E51097" s="2"/>
      <c r="F51097" s="2"/>
      <c r="G51097" s="2"/>
      <c r="H51097" s="2"/>
    </row>
    <row r="51098" spans="2:8">
      <c r="B51098" s="2" t="s">
        <v>51722</v>
      </c>
      <c r="C51098" s="2">
        <v>16</v>
      </c>
      <c r="D51098" s="2" t="s">
        <v>633</v>
      </c>
      <c r="E51098" s="2"/>
      <c r="F51098" s="2"/>
      <c r="G51098" s="2"/>
      <c r="H51098" s="2"/>
    </row>
    <row r="51099" spans="2:8">
      <c r="B51099" s="2" t="s">
        <v>51723</v>
      </c>
      <c r="C51099" s="2">
        <v>17</v>
      </c>
      <c r="D51099" s="2" t="s">
        <v>633</v>
      </c>
      <c r="E51099" s="2"/>
      <c r="F51099" s="2"/>
      <c r="G51099" s="2"/>
      <c r="H51099" s="2"/>
    </row>
    <row r="51100" spans="2:8">
      <c r="B51100" s="2" t="s">
        <v>51724</v>
      </c>
      <c r="C51100" s="2">
        <v>18</v>
      </c>
      <c r="D51100" s="2" t="s">
        <v>633</v>
      </c>
      <c r="E51100" s="2"/>
      <c r="F51100" s="2"/>
      <c r="G51100" s="2"/>
      <c r="H51100" s="2"/>
    </row>
    <row r="51101" spans="2:8">
      <c r="B51101" s="2" t="s">
        <v>51725</v>
      </c>
      <c r="C51101" s="2">
        <v>18</v>
      </c>
      <c r="D51101" s="2" t="s">
        <v>633</v>
      </c>
      <c r="E51101" s="2"/>
      <c r="F51101" s="2"/>
      <c r="G51101" s="2"/>
      <c r="H51101" s="2"/>
    </row>
    <row r="51102" spans="2:8">
      <c r="B51102" s="2" t="s">
        <v>51726</v>
      </c>
      <c r="C51102" s="2">
        <v>17</v>
      </c>
      <c r="D51102" s="2" t="s">
        <v>633</v>
      </c>
      <c r="E51102" s="2"/>
      <c r="F51102" s="2"/>
      <c r="G51102" s="2"/>
      <c r="H51102" s="2"/>
    </row>
    <row r="51103" spans="2:8">
      <c r="B51103" s="2" t="s">
        <v>51727</v>
      </c>
      <c r="C51103" s="2">
        <v>15</v>
      </c>
      <c r="D51103" s="2" t="s">
        <v>633</v>
      </c>
      <c r="E51103" s="2"/>
      <c r="F51103" s="2"/>
      <c r="G51103" s="2"/>
      <c r="H51103" s="2"/>
    </row>
    <row r="51104" spans="2:8">
      <c r="B51104" s="2" t="s">
        <v>51728</v>
      </c>
      <c r="C51104" s="2">
        <v>14</v>
      </c>
      <c r="D51104" s="2" t="s">
        <v>633</v>
      </c>
      <c r="E51104" s="2"/>
      <c r="F51104" s="2"/>
      <c r="G51104" s="2"/>
      <c r="H51104" s="2"/>
    </row>
    <row r="51105" spans="2:8">
      <c r="B51105" s="2" t="s">
        <v>51729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51730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51731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51732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51733</v>
      </c>
      <c r="C51109" s="2">
        <v>24</v>
      </c>
      <c r="D51109" s="2" t="s">
        <v>633</v>
      </c>
      <c r="E51109" s="2"/>
      <c r="F51109" s="2"/>
      <c r="G51109" s="2"/>
      <c r="H51109" s="2"/>
    </row>
    <row r="51110" spans="2:8">
      <c r="B51110" s="2" t="s">
        <v>51734</v>
      </c>
      <c r="C51110" s="2">
        <v>25</v>
      </c>
      <c r="D51110" s="2" t="s">
        <v>633</v>
      </c>
      <c r="E51110" s="2"/>
      <c r="F51110" s="2"/>
      <c r="G51110" s="2"/>
      <c r="H51110" s="2"/>
    </row>
    <row r="51111" spans="2:8">
      <c r="B51111" s="2" t="s">
        <v>51735</v>
      </c>
      <c r="C51111" s="2">
        <v>25</v>
      </c>
      <c r="D51111" s="2" t="s">
        <v>633</v>
      </c>
      <c r="E51111" s="2"/>
      <c r="F51111" s="2"/>
      <c r="G51111" s="2"/>
      <c r="H51111" s="2"/>
    </row>
    <row r="51112" spans="2:8">
      <c r="B51112" s="2" t="s">
        <v>51736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51742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51743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51744</v>
      </c>
      <c r="C51120" s="2">
        <v>26</v>
      </c>
      <c r="D51120" s="2" t="s">
        <v>633</v>
      </c>
      <c r="E51120" s="2"/>
      <c r="F51120" s="2"/>
      <c r="G51120" s="2"/>
      <c r="H51120" s="2"/>
    </row>
    <row r="51121" spans="2:8">
      <c r="B51121" s="2" t="s">
        <v>51745</v>
      </c>
      <c r="C51121" s="2">
        <v>27</v>
      </c>
      <c r="D51121" s="2" t="s">
        <v>633</v>
      </c>
      <c r="E51121" s="2"/>
      <c r="F51121" s="2"/>
      <c r="G51121" s="2"/>
      <c r="H51121" s="2"/>
    </row>
    <row r="51122" spans="2:8">
      <c r="B51122" s="2" t="s">
        <v>51746</v>
      </c>
      <c r="C51122" s="2">
        <v>27</v>
      </c>
      <c r="D51122" s="2" t="s">
        <v>633</v>
      </c>
      <c r="E51122" s="2"/>
      <c r="F51122" s="2"/>
      <c r="G51122" s="2"/>
      <c r="H51122" s="2"/>
    </row>
    <row r="51123" spans="2:8">
      <c r="B51123" s="2" t="s">
        <v>51747</v>
      </c>
      <c r="C51123" s="2">
        <v>27</v>
      </c>
      <c r="D51123" s="2" t="s">
        <v>633</v>
      </c>
      <c r="E51123" s="2"/>
      <c r="F51123" s="2"/>
      <c r="G51123" s="2"/>
      <c r="H51123" s="2"/>
    </row>
    <row r="51124" spans="2:8">
      <c r="B51124" s="2" t="s">
        <v>51748</v>
      </c>
      <c r="C51124" s="2">
        <v>22</v>
      </c>
      <c r="D51124" s="2" t="s">
        <v>633</v>
      </c>
      <c r="E51124" s="2"/>
      <c r="F51124" s="2"/>
      <c r="G51124" s="2"/>
      <c r="H51124" s="2"/>
    </row>
    <row r="51125" spans="2:8">
      <c r="B51125" s="2" t="s">
        <v>51749</v>
      </c>
      <c r="C51125" s="2">
        <v>23</v>
      </c>
      <c r="D51125" s="2" t="s">
        <v>633</v>
      </c>
      <c r="E51125" s="2"/>
      <c r="F51125" s="2"/>
      <c r="G51125" s="2"/>
      <c r="H51125" s="2"/>
    </row>
    <row r="51126" spans="2:8">
      <c r="B51126" s="2" t="s">
        <v>51750</v>
      </c>
      <c r="C51126" s="2">
        <v>23</v>
      </c>
      <c r="D51126" s="2" t="s">
        <v>633</v>
      </c>
      <c r="E51126" s="2"/>
      <c r="F51126" s="2"/>
      <c r="G51126" s="2"/>
      <c r="H51126" s="2"/>
    </row>
    <row r="51127" spans="2:8">
      <c r="B51127" s="2" t="s">
        <v>51751</v>
      </c>
      <c r="C51127" s="2">
        <v>22</v>
      </c>
      <c r="D51127" s="2" t="s">
        <v>633</v>
      </c>
      <c r="E51127" s="2"/>
      <c r="F51127" s="2"/>
      <c r="G51127" s="2"/>
      <c r="H51127" s="2"/>
    </row>
    <row r="51128" spans="2:8">
      <c r="B51128" s="2" t="s">
        <v>51752</v>
      </c>
      <c r="C51128" s="2">
        <v>22</v>
      </c>
      <c r="D51128" s="2" t="s">
        <v>633</v>
      </c>
      <c r="E51128" s="2"/>
      <c r="F51128" s="2"/>
      <c r="G51128" s="2"/>
      <c r="H51128" s="2"/>
    </row>
    <row r="51129" spans="2:8">
      <c r="B51129" s="2" t="s">
        <v>51753</v>
      </c>
      <c r="C51129" s="2">
        <v>21</v>
      </c>
      <c r="D51129" s="2" t="s">
        <v>633</v>
      </c>
      <c r="E51129" s="2"/>
      <c r="F51129" s="2"/>
      <c r="G51129" s="2"/>
      <c r="H51129" s="2"/>
    </row>
    <row r="51130" spans="2:8">
      <c r="B51130" s="2" t="s">
        <v>51754</v>
      </c>
      <c r="C51130" s="2">
        <v>22</v>
      </c>
      <c r="D51130" s="2" t="s">
        <v>633</v>
      </c>
      <c r="E51130" s="2"/>
      <c r="F51130" s="2"/>
      <c r="G51130" s="2"/>
      <c r="H51130" s="2"/>
    </row>
    <row r="51131" spans="2:8">
      <c r="B51131" s="2" t="s">
        <v>51755</v>
      </c>
      <c r="C51131" s="2">
        <v>21</v>
      </c>
      <c r="D51131" s="2" t="s">
        <v>633</v>
      </c>
      <c r="E51131" s="2"/>
      <c r="F51131" s="2"/>
      <c r="G51131" s="2"/>
      <c r="H51131" s="2"/>
    </row>
    <row r="51132" spans="2:8">
      <c r="B51132" s="2" t="s">
        <v>51756</v>
      </c>
      <c r="C51132" s="2">
        <v>20</v>
      </c>
      <c r="D51132" s="2" t="s">
        <v>633</v>
      </c>
      <c r="E51132" s="2"/>
      <c r="F51132" s="2"/>
      <c r="G51132" s="2"/>
      <c r="H51132" s="2"/>
    </row>
    <row r="51133" spans="2:8">
      <c r="B51133" s="2" t="s">
        <v>51757</v>
      </c>
      <c r="C51133" s="2">
        <v>19</v>
      </c>
      <c r="D51133" s="2" t="s">
        <v>633</v>
      </c>
      <c r="E51133" s="2"/>
      <c r="F51133" s="2"/>
      <c r="G51133" s="2"/>
      <c r="H51133" s="2"/>
    </row>
    <row r="51134" spans="2:8">
      <c r="B51134" s="2" t="s">
        <v>51758</v>
      </c>
      <c r="C51134" s="2">
        <v>18</v>
      </c>
      <c r="D51134" s="2" t="s">
        <v>633</v>
      </c>
      <c r="E51134" s="2"/>
      <c r="F51134" s="2"/>
      <c r="G51134" s="2"/>
      <c r="H51134" s="2"/>
    </row>
    <row r="51135" spans="2:8">
      <c r="B51135" s="2" t="s">
        <v>51759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25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51762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51763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51764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51765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51766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51767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51768</v>
      </c>
      <c r="C51144" s="2">
        <v>32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51769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51770</v>
      </c>
      <c r="C51146" s="2">
        <v>33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51771</v>
      </c>
      <c r="C51147" s="2">
        <v>33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51772</v>
      </c>
      <c r="C51148" s="2">
        <v>36</v>
      </c>
      <c r="D51148" s="2" t="s">
        <v>633</v>
      </c>
      <c r="E51148" s="2"/>
      <c r="F51148" s="2"/>
      <c r="G51148" s="2"/>
      <c r="H51148" s="2"/>
    </row>
    <row r="51149" spans="2:8">
      <c r="B51149" s="2" t="s">
        <v>51773</v>
      </c>
      <c r="C51149" s="2">
        <v>35</v>
      </c>
      <c r="D51149" s="2" t="s">
        <v>633</v>
      </c>
      <c r="E51149" s="2"/>
      <c r="F51149" s="2"/>
      <c r="G51149" s="2"/>
      <c r="H51149" s="2"/>
    </row>
    <row r="51150" spans="2:8">
      <c r="B51150" s="2" t="s">
        <v>51774</v>
      </c>
      <c r="C51150" s="2">
        <v>33</v>
      </c>
      <c r="D51150" s="2" t="s">
        <v>633</v>
      </c>
      <c r="E51150" s="2"/>
      <c r="F51150" s="2"/>
      <c r="G51150" s="2"/>
      <c r="H51150" s="2"/>
    </row>
    <row r="51151" spans="2:8">
      <c r="B51151" s="2" t="s">
        <v>51775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51776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51777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51778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32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19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18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20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20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21</v>
      </c>
      <c r="D51165" s="2" t="s">
        <v>633</v>
      </c>
      <c r="E51165" s="2"/>
      <c r="F51165" s="2"/>
      <c r="G51165" s="2"/>
      <c r="H51165" s="2"/>
    </row>
    <row r="51166" spans="2:8">
      <c r="B51166" s="2" t="s">
        <v>51790</v>
      </c>
      <c r="C51166" s="2">
        <v>24</v>
      </c>
      <c r="D51166" s="2" t="s">
        <v>633</v>
      </c>
      <c r="E51166" s="2"/>
      <c r="F51166" s="2"/>
      <c r="G51166" s="2"/>
      <c r="H51166" s="2"/>
    </row>
    <row r="51167" spans="2:8">
      <c r="B51167" s="2" t="s">
        <v>51791</v>
      </c>
      <c r="C51167" s="2">
        <v>27</v>
      </c>
      <c r="D51167" s="2" t="s">
        <v>633</v>
      </c>
      <c r="E51167" s="2"/>
      <c r="F51167" s="2"/>
      <c r="G51167" s="2"/>
      <c r="H51167" s="2"/>
    </row>
    <row r="51168" spans="2:8">
      <c r="B51168" s="2" t="s">
        <v>51792</v>
      </c>
      <c r="C51168" s="2">
        <v>26</v>
      </c>
      <c r="D51168" s="2" t="s">
        <v>633</v>
      </c>
      <c r="E51168" s="2"/>
      <c r="F51168" s="2"/>
      <c r="G51168" s="2"/>
      <c r="H51168" s="2"/>
    </row>
    <row r="51169" spans="2:8">
      <c r="B51169" s="2" t="s">
        <v>51793</v>
      </c>
      <c r="C51169" s="2">
        <v>38</v>
      </c>
      <c r="D51169" s="2" t="s">
        <v>633</v>
      </c>
      <c r="E51169" s="2"/>
      <c r="F51169" s="2"/>
      <c r="G51169" s="2"/>
      <c r="H51169" s="2"/>
    </row>
    <row r="51170" spans="2:8">
      <c r="B51170" s="2" t="s">
        <v>51794</v>
      </c>
      <c r="C51170" s="2">
        <v>40</v>
      </c>
      <c r="D51170" s="2" t="s">
        <v>633</v>
      </c>
      <c r="E51170" s="2"/>
      <c r="F51170" s="2"/>
      <c r="G51170" s="2"/>
      <c r="H51170" s="2"/>
    </row>
    <row r="51171" spans="2:8">
      <c r="B51171" s="2" t="s">
        <v>51795</v>
      </c>
      <c r="C51171" s="2">
        <v>37</v>
      </c>
      <c r="D51171" s="2" t="s">
        <v>633</v>
      </c>
      <c r="E51171" s="2"/>
      <c r="F51171" s="2"/>
      <c r="G51171" s="2"/>
      <c r="H51171" s="2"/>
    </row>
    <row r="51172" spans="2:8">
      <c r="B51172" s="2" t="s">
        <v>51796</v>
      </c>
      <c r="C51172" s="2">
        <v>30</v>
      </c>
      <c r="D51172" s="2" t="s">
        <v>633</v>
      </c>
      <c r="E51172" s="2"/>
      <c r="F51172" s="2"/>
      <c r="G51172" s="2"/>
      <c r="H51172" s="2"/>
    </row>
    <row r="51173" spans="2:8">
      <c r="B51173" s="2" t="s">
        <v>51797</v>
      </c>
      <c r="C51173" s="2">
        <v>20</v>
      </c>
      <c r="D51173" s="2" t="s">
        <v>633</v>
      </c>
      <c r="E51173" s="2"/>
      <c r="F51173" s="2"/>
      <c r="G51173" s="2"/>
      <c r="H51173" s="2"/>
    </row>
    <row r="51174" spans="2:8">
      <c r="B51174" s="2" t="s">
        <v>51798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51799</v>
      </c>
      <c r="C51175" s="2">
        <v>24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51800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51801</v>
      </c>
      <c r="C51177" s="2">
        <v>24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51802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51803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34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27</v>
      </c>
      <c r="D51186" s="2" t="s">
        <v>633</v>
      </c>
      <c r="E51186" s="2"/>
      <c r="F51186" s="2"/>
      <c r="G51186" s="2"/>
      <c r="H51186" s="2"/>
    </row>
    <row r="51187" spans="2:8">
      <c r="B51187" s="2" t="s">
        <v>51811</v>
      </c>
      <c r="C51187" s="2">
        <v>25</v>
      </c>
      <c r="D51187" s="2" t="s">
        <v>633</v>
      </c>
      <c r="E51187" s="2"/>
      <c r="F51187" s="2"/>
      <c r="G51187" s="2"/>
      <c r="H51187" s="2"/>
    </row>
    <row r="51188" spans="2:8">
      <c r="B51188" s="2" t="s">
        <v>51812</v>
      </c>
      <c r="C51188" s="2">
        <v>24</v>
      </c>
      <c r="D51188" s="2" t="s">
        <v>633</v>
      </c>
      <c r="E51188" s="2"/>
      <c r="F51188" s="2"/>
      <c r="G51188" s="2"/>
      <c r="H51188" s="2"/>
    </row>
    <row r="51189" spans="2:8">
      <c r="B51189" s="2" t="s">
        <v>51813</v>
      </c>
      <c r="C51189" s="2">
        <v>21</v>
      </c>
      <c r="D51189" s="2" t="s">
        <v>633</v>
      </c>
      <c r="E51189" s="2"/>
      <c r="F51189" s="2"/>
      <c r="G51189" s="2"/>
      <c r="H51189" s="2"/>
    </row>
    <row r="51190" spans="2:8">
      <c r="B51190" s="2" t="s">
        <v>51814</v>
      </c>
      <c r="C51190" s="2">
        <v>19</v>
      </c>
      <c r="D51190" s="2" t="s">
        <v>633</v>
      </c>
      <c r="E51190" s="2"/>
      <c r="F51190" s="2"/>
      <c r="G51190" s="2"/>
      <c r="H51190" s="2"/>
    </row>
    <row r="51191" spans="2:8">
      <c r="B51191" s="2" t="s">
        <v>51815</v>
      </c>
      <c r="C51191" s="2">
        <v>18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21</v>
      </c>
      <c r="D51195" s="2" t="s">
        <v>633</v>
      </c>
      <c r="E51195" s="2"/>
      <c r="F51195" s="2"/>
      <c r="G51195" s="2"/>
      <c r="H51195" s="2"/>
    </row>
    <row r="51196" spans="2:8">
      <c r="B51196" s="2" t="s">
        <v>51820</v>
      </c>
      <c r="C51196" s="2">
        <v>23</v>
      </c>
      <c r="D51196" s="2" t="s">
        <v>633</v>
      </c>
      <c r="E51196" s="2"/>
      <c r="F51196" s="2"/>
      <c r="G51196" s="2"/>
      <c r="H51196" s="2"/>
    </row>
    <row r="51197" spans="2:8">
      <c r="B51197" s="2" t="s">
        <v>51821</v>
      </c>
      <c r="C51197" s="2">
        <v>21</v>
      </c>
      <c r="D51197" s="2" t="s">
        <v>633</v>
      </c>
      <c r="E51197" s="2"/>
      <c r="F51197" s="2"/>
      <c r="G51197" s="2"/>
      <c r="H51197" s="2"/>
    </row>
    <row r="51198" spans="2:8">
      <c r="B51198" s="2" t="s">
        <v>51822</v>
      </c>
      <c r="C51198" s="2">
        <v>22</v>
      </c>
      <c r="D51198" s="2" t="s">
        <v>633</v>
      </c>
      <c r="E51198" s="2"/>
      <c r="F51198" s="2"/>
      <c r="G51198" s="2"/>
      <c r="H51198" s="2"/>
    </row>
    <row r="51199" spans="2:8">
      <c r="B51199" s="2" t="s">
        <v>51823</v>
      </c>
      <c r="C51199" s="2">
        <v>21</v>
      </c>
      <c r="D51199" s="2" t="s">
        <v>633</v>
      </c>
      <c r="E51199" s="2"/>
      <c r="F51199" s="2"/>
      <c r="G51199" s="2"/>
      <c r="H51199" s="2"/>
    </row>
    <row r="51200" spans="2:8">
      <c r="B51200" s="2" t="s">
        <v>51824</v>
      </c>
      <c r="C51200" s="2">
        <v>18</v>
      </c>
      <c r="D51200" s="2" t="s">
        <v>633</v>
      </c>
      <c r="E51200" s="2"/>
      <c r="F51200" s="2"/>
      <c r="G51200" s="2"/>
      <c r="H51200" s="2"/>
    </row>
    <row r="51201" spans="2:8">
      <c r="B51201" s="2" t="s">
        <v>51825</v>
      </c>
      <c r="C51201" s="2">
        <v>5</v>
      </c>
      <c r="D51201" s="2" t="s">
        <v>633</v>
      </c>
      <c r="E51201" s="2"/>
      <c r="F51201" s="2"/>
      <c r="G51201" s="2"/>
      <c r="H51201" s="2"/>
    </row>
    <row r="51202" spans="2:8">
      <c r="B51202" s="2" t="s">
        <v>51826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51827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51828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51829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51830</v>
      </c>
      <c r="C51206" s="2">
        <v>25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51831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51832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51833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51834</v>
      </c>
      <c r="C51210" s="2">
        <v>22</v>
      </c>
      <c r="D51210" s="2" t="s">
        <v>633</v>
      </c>
      <c r="E51210" s="2"/>
      <c r="F51210" s="2"/>
      <c r="G51210" s="2"/>
      <c r="H51210" s="2"/>
    </row>
    <row r="51211" spans="2:8">
      <c r="B51211" s="2" t="s">
        <v>51835</v>
      </c>
      <c r="C51211" s="2">
        <v>24</v>
      </c>
      <c r="D51211" s="2" t="s">
        <v>633</v>
      </c>
      <c r="E51211" s="2"/>
      <c r="F51211" s="2"/>
      <c r="G51211" s="2"/>
      <c r="H51211" s="2"/>
    </row>
    <row r="51212" spans="2:8">
      <c r="B51212" s="2" t="s">
        <v>51836</v>
      </c>
      <c r="C51212" s="2">
        <v>25</v>
      </c>
      <c r="D51212" s="2" t="s">
        <v>633</v>
      </c>
      <c r="E51212" s="2"/>
      <c r="F51212" s="2"/>
      <c r="G51212" s="2"/>
      <c r="H51212" s="2"/>
    </row>
    <row r="51213" spans="2:8">
      <c r="B51213" s="2" t="s">
        <v>51837</v>
      </c>
      <c r="C51213" s="2">
        <v>24</v>
      </c>
      <c r="D51213" s="2" t="s">
        <v>633</v>
      </c>
      <c r="E51213" s="2"/>
      <c r="F51213" s="2"/>
      <c r="G51213" s="2"/>
      <c r="H51213" s="2"/>
    </row>
    <row r="51214" spans="2:8">
      <c r="B51214" s="2" t="s">
        <v>51838</v>
      </c>
      <c r="C51214" s="2">
        <v>22</v>
      </c>
      <c r="D51214" s="2" t="s">
        <v>633</v>
      </c>
      <c r="E51214" s="2"/>
      <c r="F51214" s="2"/>
      <c r="G51214" s="2"/>
      <c r="H51214" s="2"/>
    </row>
    <row r="51215" spans="2:8">
      <c r="B51215" s="2" t="s">
        <v>51839</v>
      </c>
      <c r="C51215" s="2">
        <v>25</v>
      </c>
      <c r="D51215" s="2" t="s">
        <v>633</v>
      </c>
      <c r="E51215" s="2"/>
      <c r="F51215" s="2"/>
      <c r="G51215" s="2"/>
      <c r="H51215" s="2"/>
    </row>
    <row r="51216" spans="2:8">
      <c r="B51216" s="2" t="s">
        <v>51840</v>
      </c>
      <c r="C51216" s="2">
        <v>23</v>
      </c>
      <c r="D51216" s="2" t="s">
        <v>633</v>
      </c>
      <c r="E51216" s="2"/>
      <c r="F51216" s="2"/>
      <c r="G51216" s="2"/>
      <c r="H51216" s="2"/>
    </row>
    <row r="51217" spans="2:8">
      <c r="B51217" s="2" t="s">
        <v>51841</v>
      </c>
      <c r="C51217" s="2">
        <v>22</v>
      </c>
      <c r="D51217" s="2" t="s">
        <v>633</v>
      </c>
      <c r="E51217" s="2"/>
      <c r="F51217" s="2"/>
      <c r="G51217" s="2"/>
      <c r="H51217" s="2"/>
    </row>
    <row r="51218" spans="2:8">
      <c r="B51218" s="2" t="s">
        <v>51842</v>
      </c>
      <c r="C51218" s="2">
        <v>18</v>
      </c>
      <c r="D51218" s="2" t="s">
        <v>633</v>
      </c>
      <c r="E51218" s="2"/>
      <c r="F51218" s="2"/>
      <c r="G51218" s="2"/>
      <c r="H51218" s="2"/>
    </row>
    <row r="51219" spans="2:8">
      <c r="B51219" s="2" t="s">
        <v>51843</v>
      </c>
      <c r="C51219" s="2">
        <v>19</v>
      </c>
      <c r="D51219" s="2" t="s">
        <v>633</v>
      </c>
      <c r="E51219" s="2"/>
      <c r="F51219" s="2"/>
      <c r="G51219" s="2"/>
      <c r="H51219" s="2"/>
    </row>
    <row r="51220" spans="2:8">
      <c r="B51220" s="2" t="s">
        <v>51844</v>
      </c>
      <c r="C51220" s="2">
        <v>19</v>
      </c>
      <c r="D51220" s="2" t="s">
        <v>633</v>
      </c>
      <c r="E51220" s="2"/>
      <c r="F51220" s="2"/>
      <c r="G51220" s="2"/>
      <c r="H51220" s="2"/>
    </row>
    <row r="51221" spans="2:8">
      <c r="B51221" s="2" t="s">
        <v>51845</v>
      </c>
      <c r="C51221" s="2">
        <v>18</v>
      </c>
      <c r="D51221" s="2" t="s">
        <v>633</v>
      </c>
      <c r="E51221" s="2"/>
      <c r="F51221" s="2"/>
      <c r="G51221" s="2"/>
      <c r="H51221" s="2"/>
    </row>
    <row r="51222" spans="2:8">
      <c r="B51222" s="2" t="s">
        <v>51846</v>
      </c>
      <c r="C51222" s="2">
        <v>23</v>
      </c>
      <c r="D51222" s="2" t="s">
        <v>633</v>
      </c>
      <c r="E51222" s="2"/>
      <c r="F51222" s="2"/>
      <c r="G51222" s="2"/>
      <c r="H51222" s="2"/>
    </row>
    <row r="51223" spans="2:8">
      <c r="B51223" s="2" t="s">
        <v>51847</v>
      </c>
      <c r="C51223" s="2">
        <v>27</v>
      </c>
      <c r="D51223" s="2" t="s">
        <v>633</v>
      </c>
      <c r="E51223" s="2"/>
      <c r="F51223" s="2"/>
      <c r="G51223" s="2"/>
      <c r="H51223" s="2"/>
    </row>
    <row r="51224" spans="2:8">
      <c r="B51224" s="2" t="s">
        <v>51848</v>
      </c>
      <c r="C51224" s="2">
        <v>28</v>
      </c>
      <c r="D51224" s="2" t="s">
        <v>633</v>
      </c>
      <c r="E51224" s="2"/>
      <c r="F51224" s="2"/>
      <c r="G51224" s="2"/>
      <c r="H51224" s="2"/>
    </row>
    <row r="51225" spans="2:8">
      <c r="B51225" s="2" t="s">
        <v>51849</v>
      </c>
      <c r="C51225" s="2">
        <v>28</v>
      </c>
      <c r="D51225" s="2" t="s">
        <v>633</v>
      </c>
      <c r="E51225" s="2"/>
      <c r="F51225" s="2"/>
      <c r="G51225" s="2"/>
      <c r="H51225" s="2"/>
    </row>
    <row r="51226" spans="2:8">
      <c r="B51226" s="2" t="s">
        <v>51850</v>
      </c>
      <c r="C51226" s="2">
        <v>28</v>
      </c>
      <c r="D51226" s="2" t="s">
        <v>633</v>
      </c>
      <c r="E51226" s="2"/>
      <c r="F51226" s="2"/>
      <c r="G51226" s="2"/>
      <c r="H51226" s="2"/>
    </row>
    <row r="51227" spans="2:8">
      <c r="B51227" s="2" t="s">
        <v>51851</v>
      </c>
      <c r="C51227" s="2">
        <v>23</v>
      </c>
      <c r="D51227" s="2" t="s">
        <v>633</v>
      </c>
      <c r="E51227" s="2"/>
      <c r="F51227" s="2"/>
      <c r="G51227" s="2"/>
      <c r="H51227" s="2"/>
    </row>
    <row r="51228" spans="2:8">
      <c r="B51228" s="2" t="s">
        <v>51852</v>
      </c>
      <c r="C51228" s="2">
        <v>24</v>
      </c>
      <c r="D51228" s="2" t="s">
        <v>633</v>
      </c>
      <c r="E51228" s="2"/>
      <c r="F51228" s="2"/>
      <c r="G51228" s="2"/>
      <c r="H51228" s="2"/>
    </row>
    <row r="51229" spans="2:8">
      <c r="B51229" s="2" t="s">
        <v>51853</v>
      </c>
      <c r="C51229" s="2">
        <v>19</v>
      </c>
      <c r="D51229" s="2" t="s">
        <v>633</v>
      </c>
      <c r="E51229" s="2"/>
      <c r="F51229" s="2"/>
      <c r="G51229" s="2"/>
      <c r="H51229" s="2"/>
    </row>
    <row r="51230" spans="2:8">
      <c r="B51230" s="2" t="s">
        <v>51854</v>
      </c>
      <c r="C51230" s="2">
        <v>19</v>
      </c>
      <c r="D51230" s="2" t="s">
        <v>633</v>
      </c>
      <c r="E51230" s="2"/>
      <c r="F51230" s="2"/>
      <c r="G51230" s="2"/>
      <c r="H51230" s="2"/>
    </row>
    <row r="51231" spans="2:8">
      <c r="B51231" s="2" t="s">
        <v>51855</v>
      </c>
      <c r="C51231" s="2">
        <v>17</v>
      </c>
      <c r="D51231" s="2" t="s">
        <v>633</v>
      </c>
      <c r="E51231" s="2"/>
      <c r="F51231" s="2"/>
      <c r="G51231" s="2"/>
      <c r="H51231" s="2"/>
    </row>
    <row r="51232" spans="2:8">
      <c r="B51232" s="2" t="s">
        <v>51856</v>
      </c>
      <c r="C51232" s="2">
        <v>17</v>
      </c>
      <c r="D51232" s="2" t="s">
        <v>633</v>
      </c>
      <c r="E51232" s="2"/>
      <c r="F51232" s="2"/>
      <c r="G51232" s="2"/>
      <c r="H51232" s="2"/>
    </row>
    <row r="51233" spans="2:8">
      <c r="B51233" s="2" t="s">
        <v>51857</v>
      </c>
      <c r="C51233" s="2">
        <v>18</v>
      </c>
      <c r="D51233" s="2" t="s">
        <v>633</v>
      </c>
      <c r="E51233" s="2"/>
      <c r="F51233" s="2"/>
      <c r="G51233" s="2"/>
      <c r="H51233" s="2"/>
    </row>
    <row r="51234" spans="2:8">
      <c r="B51234" s="2" t="s">
        <v>51858</v>
      </c>
      <c r="C51234" s="2">
        <v>18</v>
      </c>
      <c r="D51234" s="2" t="s">
        <v>633</v>
      </c>
      <c r="E51234" s="2"/>
      <c r="F51234" s="2"/>
      <c r="G51234" s="2"/>
      <c r="H51234" s="2"/>
    </row>
    <row r="51235" spans="2:8">
      <c r="B51235" s="2" t="s">
        <v>51859</v>
      </c>
      <c r="C51235" s="2">
        <v>22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51861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51862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51863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51864</v>
      </c>
      <c r="C51240" s="2">
        <v>33</v>
      </c>
      <c r="D51240" s="2" t="s">
        <v>633</v>
      </c>
      <c r="E51240" s="2"/>
      <c r="F51240" s="2"/>
      <c r="G51240" s="2"/>
      <c r="H51240" s="2"/>
    </row>
    <row r="51241" spans="2:8">
      <c r="B51241" s="2" t="s">
        <v>51865</v>
      </c>
      <c r="C51241" s="2">
        <v>35</v>
      </c>
      <c r="D51241" s="2" t="s">
        <v>633</v>
      </c>
      <c r="E51241" s="2"/>
      <c r="F51241" s="2"/>
      <c r="G51241" s="2"/>
      <c r="H51241" s="2"/>
    </row>
    <row r="51242" spans="2:8">
      <c r="B51242" s="2" t="s">
        <v>51866</v>
      </c>
      <c r="C51242" s="2">
        <v>33</v>
      </c>
      <c r="D51242" s="2" t="s">
        <v>633</v>
      </c>
      <c r="E51242" s="2"/>
      <c r="F51242" s="2"/>
      <c r="G51242" s="2"/>
      <c r="H51242" s="2"/>
    </row>
    <row r="51243" spans="2:8">
      <c r="B51243" s="2" t="s">
        <v>51867</v>
      </c>
      <c r="C51243" s="2">
        <v>32</v>
      </c>
      <c r="D51243" s="2" t="s">
        <v>633</v>
      </c>
      <c r="E51243" s="2"/>
      <c r="F51243" s="2"/>
      <c r="G51243" s="2"/>
      <c r="H51243" s="2"/>
    </row>
    <row r="51244" spans="2:8">
      <c r="B51244" s="2" t="s">
        <v>51868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51869</v>
      </c>
      <c r="C51245" s="2">
        <v>20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51871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51872</v>
      </c>
      <c r="C51248" s="2">
        <v>19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51873</v>
      </c>
      <c r="C51249" s="2">
        <v>18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51874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51875</v>
      </c>
      <c r="C51251" s="2">
        <v>23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51876</v>
      </c>
      <c r="C51252" s="2">
        <v>23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51877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51878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51879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51880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23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23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24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21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22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51892</v>
      </c>
      <c r="C51268" s="2">
        <v>25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51893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51894</v>
      </c>
      <c r="C51270" s="2">
        <v>19</v>
      </c>
      <c r="D51270" s="2" t="s">
        <v>633</v>
      </c>
      <c r="E51270" s="2"/>
      <c r="F51270" s="2"/>
      <c r="G51270" s="2"/>
      <c r="H51270" s="2"/>
    </row>
    <row r="51271" spans="2:8">
      <c r="B51271" s="2" t="s">
        <v>51895</v>
      </c>
      <c r="C51271" s="2">
        <v>23</v>
      </c>
      <c r="D51271" s="2" t="s">
        <v>633</v>
      </c>
      <c r="E51271" s="2"/>
      <c r="F51271" s="2"/>
      <c r="G51271" s="2"/>
      <c r="H51271" s="2"/>
    </row>
    <row r="51272" spans="2:8">
      <c r="B51272" s="2" t="s">
        <v>51896</v>
      </c>
      <c r="C51272" s="2">
        <v>21</v>
      </c>
      <c r="D51272" s="2" t="s">
        <v>633</v>
      </c>
      <c r="E51272" s="2"/>
      <c r="F51272" s="2"/>
      <c r="G51272" s="2"/>
      <c r="H51272" s="2"/>
    </row>
    <row r="51273" spans="2:8">
      <c r="B51273" s="2" t="s">
        <v>51897</v>
      </c>
      <c r="C51273" s="2">
        <v>17</v>
      </c>
      <c r="D51273" s="2" t="s">
        <v>633</v>
      </c>
      <c r="E51273" s="2"/>
      <c r="F51273" s="2"/>
      <c r="G51273" s="2"/>
      <c r="H51273" s="2"/>
    </row>
    <row r="51274" spans="2:8">
      <c r="B51274" s="2" t="s">
        <v>51898</v>
      </c>
      <c r="C51274" s="2">
        <v>10</v>
      </c>
      <c r="D51274" s="2" t="s">
        <v>633</v>
      </c>
      <c r="E51274" s="2"/>
      <c r="F51274" s="2"/>
      <c r="G51274" s="2"/>
      <c r="H51274" s="2"/>
    </row>
    <row r="51275" spans="2:8">
      <c r="B51275" s="2" t="s">
        <v>51899</v>
      </c>
      <c r="C51275" s="2">
        <v>21</v>
      </c>
      <c r="D51275" s="2" t="s">
        <v>633</v>
      </c>
      <c r="E51275" s="2"/>
      <c r="F51275" s="2"/>
      <c r="G51275" s="2"/>
      <c r="H51275" s="2"/>
    </row>
    <row r="51276" spans="2:8">
      <c r="B51276" s="2" t="s">
        <v>51900</v>
      </c>
      <c r="C51276" s="2">
        <v>22</v>
      </c>
      <c r="D51276" s="2" t="s">
        <v>633</v>
      </c>
      <c r="E51276" s="2"/>
      <c r="F51276" s="2"/>
      <c r="G51276" s="2"/>
      <c r="H51276" s="2"/>
    </row>
    <row r="51277" spans="2:8">
      <c r="B51277" s="2" t="s">
        <v>51901</v>
      </c>
      <c r="C51277" s="2">
        <v>23</v>
      </c>
      <c r="D51277" s="2" t="s">
        <v>633</v>
      </c>
      <c r="E51277" s="2"/>
      <c r="F51277" s="2"/>
      <c r="G51277" s="2"/>
      <c r="H51277" s="2"/>
    </row>
    <row r="51278" spans="2:8">
      <c r="B51278" s="2" t="s">
        <v>51902</v>
      </c>
      <c r="C51278" s="2">
        <v>22</v>
      </c>
      <c r="D51278" s="2" t="s">
        <v>633</v>
      </c>
      <c r="E51278" s="2"/>
      <c r="F51278" s="2"/>
      <c r="G51278" s="2"/>
      <c r="H51278" s="2"/>
    </row>
    <row r="51279" spans="2:8">
      <c r="B51279" s="2" t="s">
        <v>51903</v>
      </c>
      <c r="C51279" s="2">
        <v>24</v>
      </c>
      <c r="D51279" s="2" t="s">
        <v>633</v>
      </c>
      <c r="E51279" s="2"/>
      <c r="F51279" s="2"/>
      <c r="G51279" s="2"/>
      <c r="H51279" s="2"/>
    </row>
    <row r="51280" spans="2:8">
      <c r="B51280" s="2" t="s">
        <v>51904</v>
      </c>
      <c r="C51280" s="2">
        <v>23</v>
      </c>
      <c r="D51280" s="2" t="s">
        <v>633</v>
      </c>
      <c r="E51280" s="2"/>
      <c r="F51280" s="2"/>
      <c r="G51280" s="2"/>
      <c r="H51280" s="2"/>
    </row>
    <row r="51281" spans="2:8">
      <c r="B51281" s="2" t="s">
        <v>51905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51906</v>
      </c>
      <c r="C51282" s="2">
        <v>34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51907</v>
      </c>
      <c r="C51283" s="2">
        <v>32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51908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51909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51910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51911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51912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51918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51919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51920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51921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51922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51923</v>
      </c>
      <c r="C51299" s="2">
        <v>22</v>
      </c>
      <c r="D51299" s="2" t="s">
        <v>633</v>
      </c>
      <c r="E51299" s="2"/>
      <c r="F51299" s="2"/>
      <c r="G51299" s="2"/>
      <c r="H51299" s="2"/>
    </row>
    <row r="51300" spans="2:8">
      <c r="B51300" s="2" t="s">
        <v>51924</v>
      </c>
      <c r="C51300" s="2">
        <v>18</v>
      </c>
      <c r="D51300" s="2" t="s">
        <v>633</v>
      </c>
      <c r="E51300" s="2"/>
      <c r="F51300" s="2"/>
      <c r="G51300" s="2"/>
      <c r="H51300" s="2"/>
    </row>
    <row r="51301" spans="2:8">
      <c r="B51301" s="2" t="s">
        <v>51925</v>
      </c>
      <c r="C51301" s="2">
        <v>15</v>
      </c>
      <c r="D51301" s="2" t="s">
        <v>633</v>
      </c>
      <c r="E51301" s="2"/>
      <c r="F51301" s="2"/>
      <c r="G51301" s="2"/>
      <c r="H51301" s="2"/>
    </row>
    <row r="51302" spans="2:8">
      <c r="B51302" s="2" t="s">
        <v>51926</v>
      </c>
      <c r="C51302" s="2">
        <v>14</v>
      </c>
      <c r="D51302" s="2" t="s">
        <v>633</v>
      </c>
      <c r="E51302" s="2"/>
      <c r="F51302" s="2"/>
      <c r="G51302" s="2"/>
      <c r="H51302" s="2"/>
    </row>
    <row r="51303" spans="2:8">
      <c r="B51303" s="2" t="s">
        <v>51927</v>
      </c>
      <c r="C51303" s="2">
        <v>14</v>
      </c>
      <c r="D51303" s="2" t="s">
        <v>633</v>
      </c>
      <c r="E51303" s="2"/>
      <c r="F51303" s="2"/>
      <c r="G51303" s="2"/>
      <c r="H51303" s="2"/>
    </row>
    <row r="51304" spans="2:8">
      <c r="B51304" s="2" t="s">
        <v>51928</v>
      </c>
      <c r="C51304" s="2">
        <v>15</v>
      </c>
      <c r="D51304" s="2" t="s">
        <v>633</v>
      </c>
      <c r="E51304" s="2"/>
      <c r="F51304" s="2"/>
      <c r="G51304" s="2"/>
      <c r="H51304" s="2"/>
    </row>
    <row r="51305" spans="2:8">
      <c r="B51305" s="2" t="s">
        <v>51929</v>
      </c>
      <c r="C51305" s="2">
        <v>19</v>
      </c>
      <c r="D51305" s="2" t="s">
        <v>633</v>
      </c>
      <c r="E51305" s="2"/>
      <c r="F51305" s="2"/>
      <c r="G51305" s="2"/>
      <c r="H51305" s="2"/>
    </row>
    <row r="51306" spans="2:8">
      <c r="B51306" s="2" t="s">
        <v>51930</v>
      </c>
      <c r="C51306" s="2">
        <v>20</v>
      </c>
      <c r="D51306" s="2" t="s">
        <v>633</v>
      </c>
      <c r="E51306" s="2"/>
      <c r="F51306" s="2"/>
      <c r="G51306" s="2"/>
      <c r="H51306" s="2"/>
    </row>
    <row r="51307" spans="2:8">
      <c r="B51307" s="2" t="s">
        <v>51931</v>
      </c>
      <c r="C51307" s="2">
        <v>20</v>
      </c>
      <c r="D51307" s="2" t="s">
        <v>633</v>
      </c>
      <c r="E51307" s="2"/>
      <c r="F51307" s="2"/>
      <c r="G51307" s="2"/>
      <c r="H51307" s="2"/>
    </row>
    <row r="51308" spans="2:8">
      <c r="B51308" s="2" t="s">
        <v>51932</v>
      </c>
      <c r="C51308" s="2">
        <v>16</v>
      </c>
      <c r="D51308" s="2" t="s">
        <v>633</v>
      </c>
      <c r="E51308" s="2"/>
      <c r="F51308" s="2"/>
      <c r="G51308" s="2"/>
      <c r="H51308" s="2"/>
    </row>
    <row r="51309" spans="2:8">
      <c r="B51309" s="2" t="s">
        <v>51933</v>
      </c>
      <c r="C51309" s="2">
        <v>11</v>
      </c>
      <c r="D51309" s="2" t="s">
        <v>633</v>
      </c>
      <c r="E51309" s="2"/>
      <c r="F51309" s="2"/>
      <c r="G51309" s="2"/>
      <c r="H51309" s="2"/>
    </row>
    <row r="51310" spans="2:8">
      <c r="B51310" s="2" t="s">
        <v>51934</v>
      </c>
      <c r="C51310" s="2">
        <v>14</v>
      </c>
      <c r="D51310" s="2" t="s">
        <v>633</v>
      </c>
      <c r="E51310" s="2"/>
      <c r="F51310" s="2"/>
      <c r="G51310" s="2"/>
      <c r="H51310" s="2"/>
    </row>
    <row r="51311" spans="2:8">
      <c r="B51311" s="2" t="s">
        <v>51935</v>
      </c>
      <c r="C51311" s="2">
        <v>15</v>
      </c>
      <c r="D51311" s="2" t="s">
        <v>633</v>
      </c>
      <c r="E51311" s="2"/>
      <c r="F51311" s="2"/>
      <c r="G51311" s="2"/>
      <c r="H51311" s="2"/>
    </row>
    <row r="51312" spans="2:8">
      <c r="B51312" s="2" t="s">
        <v>51936</v>
      </c>
      <c r="C51312" s="2">
        <v>15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51937</v>
      </c>
      <c r="C51313" s="2">
        <v>16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51938</v>
      </c>
      <c r="C51314" s="2">
        <v>18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51939</v>
      </c>
      <c r="C51315" s="2">
        <v>19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51940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51941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51942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51943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51944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51945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51946</v>
      </c>
      <c r="C51322" s="2">
        <v>17</v>
      </c>
      <c r="D51322" s="2" t="s">
        <v>633</v>
      </c>
      <c r="E51322" s="2"/>
      <c r="F51322" s="2"/>
      <c r="G51322" s="2"/>
      <c r="H51322" s="2"/>
    </row>
    <row r="51323" spans="2:8">
      <c r="B51323" s="2" t="s">
        <v>51947</v>
      </c>
      <c r="C51323" s="2">
        <v>18</v>
      </c>
      <c r="D51323" s="2" t="s">
        <v>633</v>
      </c>
      <c r="E51323" s="2"/>
      <c r="F51323" s="2"/>
      <c r="G51323" s="2"/>
      <c r="H51323" s="2"/>
    </row>
    <row r="51324" spans="2:8">
      <c r="B51324" s="2" t="s">
        <v>51948</v>
      </c>
      <c r="C51324" s="2">
        <v>18</v>
      </c>
      <c r="D51324" s="2" t="s">
        <v>633</v>
      </c>
      <c r="E51324" s="2"/>
      <c r="F51324" s="2"/>
      <c r="G51324" s="2"/>
      <c r="H51324" s="2"/>
    </row>
    <row r="51325" spans="2:8">
      <c r="B51325" s="2" t="s">
        <v>51949</v>
      </c>
      <c r="C51325" s="2">
        <v>18</v>
      </c>
      <c r="D51325" s="2" t="s">
        <v>633</v>
      </c>
      <c r="E51325" s="2"/>
      <c r="F51325" s="2"/>
      <c r="G51325" s="2"/>
      <c r="H51325" s="2"/>
    </row>
    <row r="51326" spans="2:8">
      <c r="B51326" s="2" t="s">
        <v>51950</v>
      </c>
      <c r="C51326" s="2">
        <v>18</v>
      </c>
      <c r="D51326" s="2" t="s">
        <v>633</v>
      </c>
      <c r="E51326" s="2"/>
      <c r="F51326" s="2"/>
      <c r="G51326" s="2"/>
      <c r="H51326" s="2"/>
    </row>
    <row r="51327" spans="2:8">
      <c r="B51327" s="2" t="s">
        <v>51951</v>
      </c>
      <c r="C51327" s="2">
        <v>17</v>
      </c>
      <c r="D51327" s="2" t="s">
        <v>633</v>
      </c>
      <c r="E51327" s="2"/>
      <c r="F51327" s="2"/>
      <c r="G51327" s="2"/>
      <c r="H51327" s="2"/>
    </row>
    <row r="51328" spans="2:8">
      <c r="B51328" s="2" t="s">
        <v>51952</v>
      </c>
      <c r="C51328" s="2">
        <v>21</v>
      </c>
      <c r="D51328" s="2" t="s">
        <v>633</v>
      </c>
      <c r="E51328" s="2"/>
      <c r="F51328" s="2"/>
      <c r="G51328" s="2"/>
      <c r="H51328" s="2"/>
    </row>
    <row r="51329" spans="2:8">
      <c r="B51329" s="2" t="s">
        <v>51953</v>
      </c>
      <c r="C51329" s="2">
        <v>21</v>
      </c>
      <c r="D51329" s="2" t="s">
        <v>633</v>
      </c>
      <c r="E51329" s="2"/>
      <c r="F51329" s="2"/>
      <c r="G51329" s="2"/>
      <c r="H51329" s="2"/>
    </row>
    <row r="51330" spans="2:8">
      <c r="B51330" s="2" t="s">
        <v>51954</v>
      </c>
      <c r="C51330" s="2">
        <v>22</v>
      </c>
      <c r="D51330" s="2" t="s">
        <v>633</v>
      </c>
      <c r="E51330" s="2"/>
      <c r="F51330" s="2"/>
      <c r="G51330" s="2"/>
      <c r="H51330" s="2"/>
    </row>
    <row r="51331" spans="2:8">
      <c r="B51331" s="2" t="s">
        <v>51955</v>
      </c>
      <c r="C51331" s="2">
        <v>27</v>
      </c>
      <c r="D51331" s="2" t="s">
        <v>633</v>
      </c>
      <c r="E51331" s="2"/>
      <c r="F51331" s="2"/>
      <c r="G51331" s="2"/>
      <c r="H51331" s="2"/>
    </row>
    <row r="51332" spans="2:8">
      <c r="B51332" s="2" t="s">
        <v>51956</v>
      </c>
      <c r="C51332" s="2">
        <v>27</v>
      </c>
      <c r="D51332" s="2" t="s">
        <v>633</v>
      </c>
      <c r="E51332" s="2"/>
      <c r="F51332" s="2"/>
      <c r="G51332" s="2"/>
      <c r="H51332" s="2"/>
    </row>
    <row r="51333" spans="2:8">
      <c r="B51333" s="2" t="s">
        <v>51957</v>
      </c>
      <c r="C51333" s="2">
        <v>26</v>
      </c>
      <c r="D51333" s="2" t="s">
        <v>633</v>
      </c>
      <c r="E51333" s="2"/>
      <c r="F51333" s="2"/>
      <c r="G51333" s="2"/>
      <c r="H51333" s="2"/>
    </row>
    <row r="51334" spans="2:8">
      <c r="B51334" s="2" t="s">
        <v>51958</v>
      </c>
      <c r="C51334" s="2">
        <v>24</v>
      </c>
      <c r="D51334" s="2" t="s">
        <v>633</v>
      </c>
      <c r="E51334" s="2"/>
      <c r="F51334" s="2"/>
      <c r="G51334" s="2"/>
      <c r="H51334" s="2"/>
    </row>
    <row r="51335" spans="2:8">
      <c r="B51335" s="2" t="s">
        <v>51959</v>
      </c>
      <c r="C51335" s="2">
        <v>24</v>
      </c>
      <c r="D51335" s="2" t="s">
        <v>633</v>
      </c>
      <c r="E51335" s="2"/>
      <c r="F51335" s="2"/>
      <c r="G51335" s="2"/>
      <c r="H51335" s="2"/>
    </row>
    <row r="51336" spans="2:8">
      <c r="B51336" s="2" t="s">
        <v>51960</v>
      </c>
      <c r="C51336" s="2">
        <v>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24</v>
      </c>
      <c r="D51341" s="2" t="s">
        <v>633</v>
      </c>
      <c r="E51341" s="2"/>
      <c r="F51341" s="2"/>
      <c r="G51341" s="2"/>
      <c r="H51341" s="2"/>
    </row>
    <row r="51342" spans="2:8">
      <c r="B51342" s="2" t="s">
        <v>51966</v>
      </c>
      <c r="C51342" s="2">
        <v>26</v>
      </c>
      <c r="D51342" s="2" t="s">
        <v>633</v>
      </c>
      <c r="E51342" s="2"/>
      <c r="F51342" s="2"/>
      <c r="G51342" s="2"/>
      <c r="H51342" s="2"/>
    </row>
    <row r="51343" spans="2:8">
      <c r="B51343" s="2" t="s">
        <v>51967</v>
      </c>
      <c r="C51343" s="2">
        <v>26</v>
      </c>
      <c r="D51343" s="2" t="s">
        <v>633</v>
      </c>
      <c r="E51343" s="2"/>
      <c r="F51343" s="2"/>
      <c r="G51343" s="2"/>
      <c r="H51343" s="2"/>
    </row>
    <row r="51344" spans="2:8">
      <c r="B51344" s="2" t="s">
        <v>51968</v>
      </c>
      <c r="C51344" s="2">
        <v>24</v>
      </c>
      <c r="D51344" s="2" t="s">
        <v>633</v>
      </c>
      <c r="E51344" s="2"/>
      <c r="F51344" s="2"/>
      <c r="G51344" s="2"/>
      <c r="H51344" s="2"/>
    </row>
    <row r="51345" spans="2:8">
      <c r="B51345" s="2" t="s">
        <v>51969</v>
      </c>
      <c r="C51345" s="2">
        <v>22</v>
      </c>
      <c r="D51345" s="2" t="s">
        <v>633</v>
      </c>
      <c r="E51345" s="2"/>
      <c r="F51345" s="2"/>
      <c r="G51345" s="2"/>
      <c r="H51345" s="2"/>
    </row>
    <row r="51346" spans="2:8">
      <c r="B51346" s="2" t="s">
        <v>51970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29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51973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51974</v>
      </c>
      <c r="C51350" s="2">
        <v>29</v>
      </c>
      <c r="D51350" s="2" t="s">
        <v>633</v>
      </c>
      <c r="E51350" s="2"/>
      <c r="F51350" s="2"/>
      <c r="G51350" s="2"/>
      <c r="H51350" s="2"/>
    </row>
    <row r="51351" spans="2:8">
      <c r="B51351" s="2" t="s">
        <v>51975</v>
      </c>
      <c r="C51351" s="2">
        <v>30</v>
      </c>
      <c r="D51351" s="2" t="s">
        <v>633</v>
      </c>
      <c r="E51351" s="2"/>
      <c r="F51351" s="2"/>
      <c r="G51351" s="2"/>
      <c r="H51351" s="2"/>
    </row>
    <row r="51352" spans="2:8">
      <c r="B51352" s="2" t="s">
        <v>51976</v>
      </c>
      <c r="C51352" s="2">
        <v>30</v>
      </c>
      <c r="D51352" s="2" t="s">
        <v>633</v>
      </c>
      <c r="E51352" s="2"/>
      <c r="F51352" s="2"/>
      <c r="G51352" s="2"/>
      <c r="H51352" s="2"/>
    </row>
    <row r="51353" spans="2:8">
      <c r="B51353" s="2" t="s">
        <v>51977</v>
      </c>
      <c r="C51353" s="2">
        <v>27</v>
      </c>
      <c r="D51353" s="2" t="s">
        <v>633</v>
      </c>
      <c r="E51353" s="2"/>
      <c r="F51353" s="2"/>
      <c r="G51353" s="2"/>
      <c r="H51353" s="2"/>
    </row>
    <row r="51354" spans="2:8">
      <c r="B51354" s="2" t="s">
        <v>51978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26</v>
      </c>
      <c r="D51358" s="2" t="s">
        <v>633</v>
      </c>
      <c r="E51358" s="2"/>
      <c r="F51358" s="2"/>
      <c r="G51358" s="2"/>
      <c r="H51358" s="2"/>
    </row>
    <row r="51359" spans="2:8">
      <c r="B51359" s="2" t="s">
        <v>51983</v>
      </c>
      <c r="C51359" s="2">
        <v>29</v>
      </c>
      <c r="D51359" s="2" t="s">
        <v>633</v>
      </c>
      <c r="E51359" s="2"/>
      <c r="F51359" s="2"/>
      <c r="G51359" s="2"/>
      <c r="H51359" s="2"/>
    </row>
    <row r="51360" spans="2:8">
      <c r="B51360" s="2" t="s">
        <v>51984</v>
      </c>
      <c r="C51360" s="2">
        <v>27</v>
      </c>
      <c r="D51360" s="2" t="s">
        <v>633</v>
      </c>
      <c r="E51360" s="2"/>
      <c r="F51360" s="2"/>
      <c r="G51360" s="2"/>
      <c r="H51360" s="2"/>
    </row>
    <row r="51361" spans="2:8">
      <c r="B51361" s="2" t="s">
        <v>51985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51986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51988</v>
      </c>
      <c r="C51364" s="2">
        <v>24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51989</v>
      </c>
      <c r="C51365" s="2">
        <v>28</v>
      </c>
      <c r="D51365" s="2" t="s">
        <v>633</v>
      </c>
      <c r="E51365" s="2"/>
      <c r="F51365" s="2"/>
      <c r="G51365" s="2"/>
      <c r="H51365" s="2"/>
    </row>
    <row r="51366" spans="2:8">
      <c r="B51366" s="2" t="s">
        <v>51990</v>
      </c>
      <c r="C51366" s="2">
        <v>30</v>
      </c>
      <c r="D51366" s="2" t="s">
        <v>633</v>
      </c>
      <c r="E51366" s="2"/>
      <c r="F51366" s="2"/>
      <c r="G51366" s="2"/>
      <c r="H51366" s="2"/>
    </row>
    <row r="51367" spans="2:8">
      <c r="B51367" s="2" t="s">
        <v>51991</v>
      </c>
      <c r="C51367" s="2">
        <v>30</v>
      </c>
      <c r="D51367" s="2" t="s">
        <v>633</v>
      </c>
      <c r="E51367" s="2"/>
      <c r="F51367" s="2"/>
      <c r="G51367" s="2"/>
      <c r="H51367" s="2"/>
    </row>
    <row r="51368" spans="2:8">
      <c r="B51368" s="2" t="s">
        <v>51992</v>
      </c>
      <c r="C51368" s="2">
        <v>29</v>
      </c>
      <c r="D51368" s="2" t="s">
        <v>633</v>
      </c>
      <c r="E51368" s="2"/>
      <c r="F51368" s="2"/>
      <c r="G51368" s="2"/>
      <c r="H51368" s="2"/>
    </row>
    <row r="51369" spans="2:8">
      <c r="B51369" s="2" t="s">
        <v>51993</v>
      </c>
      <c r="C51369" s="2">
        <v>23</v>
      </c>
      <c r="D51369" s="2" t="s">
        <v>633</v>
      </c>
      <c r="E51369" s="2"/>
      <c r="F51369" s="2"/>
      <c r="G51369" s="2"/>
      <c r="H51369" s="2"/>
    </row>
    <row r="51370" spans="2:8">
      <c r="B51370" s="2" t="s">
        <v>51994</v>
      </c>
      <c r="C51370" s="2">
        <v>24</v>
      </c>
      <c r="D51370" s="2" t="s">
        <v>633</v>
      </c>
      <c r="E51370" s="2"/>
      <c r="F51370" s="2"/>
      <c r="G51370" s="2"/>
      <c r="H51370" s="2"/>
    </row>
    <row r="51371" spans="2:8">
      <c r="B51371" s="2" t="s">
        <v>51995</v>
      </c>
      <c r="C51371" s="2">
        <v>25</v>
      </c>
      <c r="D51371" s="2" t="s">
        <v>633</v>
      </c>
      <c r="E51371" s="2"/>
      <c r="F51371" s="2"/>
      <c r="G51371" s="2"/>
      <c r="H51371" s="2"/>
    </row>
    <row r="51372" spans="2:8">
      <c r="B51372" s="2" t="s">
        <v>51996</v>
      </c>
      <c r="C51372" s="2">
        <v>23</v>
      </c>
      <c r="D51372" s="2" t="s">
        <v>633</v>
      </c>
      <c r="E51372" s="2"/>
      <c r="F51372" s="2"/>
      <c r="G51372" s="2"/>
      <c r="H51372" s="2"/>
    </row>
    <row r="51373" spans="2:8">
      <c r="B51373" s="2" t="s">
        <v>51997</v>
      </c>
      <c r="C51373" s="2">
        <v>22</v>
      </c>
      <c r="D51373" s="2" t="s">
        <v>633</v>
      </c>
      <c r="E51373" s="2"/>
      <c r="F51373" s="2"/>
      <c r="G51373" s="2"/>
      <c r="H51373" s="2"/>
    </row>
    <row r="51374" spans="2:8">
      <c r="B51374" s="2" t="s">
        <v>51998</v>
      </c>
      <c r="C51374" s="2">
        <v>22</v>
      </c>
      <c r="D51374" s="2" t="s">
        <v>633</v>
      </c>
      <c r="E51374" s="2"/>
      <c r="F51374" s="2"/>
      <c r="G51374" s="2"/>
      <c r="H51374" s="2"/>
    </row>
    <row r="51375" spans="2:8">
      <c r="B51375" s="2" t="s">
        <v>51999</v>
      </c>
      <c r="C51375" s="2">
        <v>25</v>
      </c>
      <c r="D51375" s="2" t="s">
        <v>633</v>
      </c>
      <c r="E51375" s="2"/>
      <c r="F51375" s="2"/>
      <c r="G51375" s="2"/>
      <c r="H51375" s="2"/>
    </row>
    <row r="51376" spans="2:8">
      <c r="B51376" s="2" t="s">
        <v>52000</v>
      </c>
      <c r="C51376" s="2">
        <v>25</v>
      </c>
      <c r="D51376" s="2" t="s">
        <v>633</v>
      </c>
      <c r="E51376" s="2"/>
      <c r="F51376" s="2"/>
      <c r="G51376" s="2"/>
      <c r="H51376" s="2"/>
    </row>
    <row r="51377" spans="2:8">
      <c r="B51377" s="2" t="s">
        <v>52001</v>
      </c>
      <c r="C51377" s="2">
        <v>27</v>
      </c>
      <c r="D51377" s="2" t="s">
        <v>633</v>
      </c>
      <c r="E51377" s="2"/>
      <c r="F51377" s="2"/>
      <c r="G51377" s="2"/>
      <c r="H51377" s="2"/>
    </row>
    <row r="51378" spans="2:8">
      <c r="B51378" s="2" t="s">
        <v>52002</v>
      </c>
      <c r="C51378" s="2">
        <v>27</v>
      </c>
      <c r="D51378" s="2" t="s">
        <v>633</v>
      </c>
      <c r="E51378" s="2"/>
      <c r="F51378" s="2"/>
      <c r="G51378" s="2"/>
      <c r="H51378" s="2"/>
    </row>
    <row r="51379" spans="2:8">
      <c r="B51379" s="2" t="s">
        <v>52003</v>
      </c>
      <c r="C51379" s="2">
        <v>21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52004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52005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52006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52007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52008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52009</v>
      </c>
      <c r="C51385" s="2">
        <v>19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52010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52011</v>
      </c>
      <c r="C51387" s="2">
        <v>20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52012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52013</v>
      </c>
      <c r="C51389" s="2">
        <v>18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52014</v>
      </c>
      <c r="C51390" s="2">
        <v>17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52015</v>
      </c>
      <c r="C51391" s="2">
        <v>25</v>
      </c>
      <c r="D51391" s="2" t="s">
        <v>633</v>
      </c>
      <c r="E51391" s="2"/>
      <c r="F51391" s="2"/>
      <c r="G51391" s="2"/>
      <c r="H51391" s="2"/>
    </row>
    <row r="51392" spans="2:8">
      <c r="B51392" s="2" t="s">
        <v>52016</v>
      </c>
      <c r="C51392" s="2">
        <v>27</v>
      </c>
      <c r="D51392" s="2" t="s">
        <v>633</v>
      </c>
      <c r="E51392" s="2"/>
      <c r="F51392" s="2"/>
      <c r="G51392" s="2"/>
      <c r="H51392" s="2"/>
    </row>
    <row r="51393" spans="2:8">
      <c r="B51393" s="2" t="s">
        <v>52017</v>
      </c>
      <c r="C51393" s="2">
        <v>27</v>
      </c>
      <c r="D51393" s="2" t="s">
        <v>633</v>
      </c>
      <c r="E51393" s="2"/>
      <c r="F51393" s="2"/>
      <c r="G51393" s="2"/>
      <c r="H51393" s="2"/>
    </row>
    <row r="51394" spans="2:8">
      <c r="B51394" s="2" t="s">
        <v>52018</v>
      </c>
      <c r="C51394" s="2">
        <v>27</v>
      </c>
      <c r="D51394" s="2" t="s">
        <v>633</v>
      </c>
      <c r="E51394" s="2"/>
      <c r="F51394" s="2"/>
      <c r="G51394" s="2"/>
      <c r="H51394" s="2"/>
    </row>
    <row r="51395" spans="2:8">
      <c r="B51395" s="2" t="s">
        <v>52019</v>
      </c>
      <c r="C51395" s="2">
        <v>26</v>
      </c>
      <c r="D51395" s="2" t="s">
        <v>633</v>
      </c>
      <c r="E51395" s="2"/>
      <c r="F51395" s="2"/>
      <c r="G51395" s="2"/>
      <c r="H51395" s="2"/>
    </row>
    <row r="51396" spans="2:8">
      <c r="B51396" s="2" t="s">
        <v>52020</v>
      </c>
      <c r="C51396" s="2">
        <v>25</v>
      </c>
      <c r="D51396" s="2" t="s">
        <v>633</v>
      </c>
      <c r="E51396" s="2"/>
      <c r="F51396" s="2"/>
      <c r="G51396" s="2"/>
      <c r="H51396" s="2"/>
    </row>
    <row r="51397" spans="2:8">
      <c r="B51397" s="2" t="s">
        <v>52021</v>
      </c>
      <c r="C51397" s="2">
        <v>24</v>
      </c>
      <c r="D51397" s="2" t="s">
        <v>633</v>
      </c>
      <c r="E51397" s="2"/>
      <c r="F51397" s="2"/>
      <c r="G51397" s="2"/>
      <c r="H51397" s="2"/>
    </row>
    <row r="51398" spans="2:8">
      <c r="B51398" s="2" t="s">
        <v>52022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52023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52024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52025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52026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52027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52028</v>
      </c>
      <c r="C51404" s="2">
        <v>25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52029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52030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52031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52032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52033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52034</v>
      </c>
      <c r="C51410" s="2">
        <v>22</v>
      </c>
      <c r="D51410" s="2" t="s">
        <v>633</v>
      </c>
      <c r="E51410" s="2"/>
      <c r="F51410" s="2"/>
      <c r="G51410" s="2"/>
      <c r="H51410" s="2"/>
    </row>
    <row r="51411" spans="2:8">
      <c r="B51411" s="2" t="s">
        <v>52035</v>
      </c>
      <c r="C51411" s="2">
        <v>24</v>
      </c>
      <c r="D51411" s="2" t="s">
        <v>633</v>
      </c>
      <c r="E51411" s="2"/>
      <c r="F51411" s="2"/>
      <c r="G51411" s="2"/>
      <c r="H51411" s="2"/>
    </row>
    <row r="51412" spans="2:8">
      <c r="B51412" s="2" t="s">
        <v>52036</v>
      </c>
      <c r="C51412" s="2">
        <v>24</v>
      </c>
      <c r="D51412" s="2" t="s">
        <v>633</v>
      </c>
      <c r="E51412" s="2"/>
      <c r="F51412" s="2"/>
      <c r="G51412" s="2"/>
      <c r="H51412" s="2"/>
    </row>
    <row r="51413" spans="2:8">
      <c r="B51413" s="2" t="s">
        <v>52037</v>
      </c>
      <c r="C51413" s="2">
        <v>22</v>
      </c>
      <c r="D51413" s="2" t="s">
        <v>633</v>
      </c>
      <c r="E51413" s="2"/>
      <c r="F51413" s="2"/>
      <c r="G51413" s="2"/>
      <c r="H51413" s="2"/>
    </row>
    <row r="51414" spans="2:8">
      <c r="B51414" s="2" t="s">
        <v>52038</v>
      </c>
      <c r="C51414" s="2">
        <v>21</v>
      </c>
      <c r="D51414" s="2" t="s">
        <v>633</v>
      </c>
      <c r="E51414" s="2"/>
      <c r="F51414" s="2"/>
      <c r="G51414" s="2"/>
      <c r="H51414" s="2"/>
    </row>
    <row r="51415" spans="2:8">
      <c r="B51415" s="2" t="s">
        <v>52039</v>
      </c>
      <c r="C51415" s="2">
        <v>20</v>
      </c>
      <c r="D51415" s="2" t="s">
        <v>633</v>
      </c>
      <c r="E51415" s="2"/>
      <c r="F51415" s="2"/>
      <c r="G51415" s="2"/>
      <c r="H51415" s="2"/>
    </row>
    <row r="51416" spans="2:8">
      <c r="B51416" s="2" t="s">
        <v>52040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52041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52042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52043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52044</v>
      </c>
      <c r="C51420" s="2">
        <v>23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52045</v>
      </c>
      <c r="C51421" s="2">
        <v>26</v>
      </c>
      <c r="D51421" s="2" t="s">
        <v>633</v>
      </c>
      <c r="E51421" s="2"/>
      <c r="F51421" s="2"/>
      <c r="G51421" s="2"/>
      <c r="H51421" s="2"/>
    </row>
    <row r="51422" spans="2:8">
      <c r="B51422" s="2" t="s">
        <v>52046</v>
      </c>
      <c r="C51422" s="2">
        <v>25</v>
      </c>
      <c r="D51422" s="2" t="s">
        <v>633</v>
      </c>
      <c r="E51422" s="2"/>
      <c r="F51422" s="2"/>
      <c r="G51422" s="2"/>
      <c r="H51422" s="2"/>
    </row>
    <row r="51423" spans="2:8">
      <c r="B51423" s="2" t="s">
        <v>52047</v>
      </c>
      <c r="C51423" s="2">
        <v>22</v>
      </c>
      <c r="D51423" s="2" t="s">
        <v>633</v>
      </c>
      <c r="E51423" s="2"/>
      <c r="F51423" s="2"/>
      <c r="G51423" s="2"/>
      <c r="H51423" s="2"/>
    </row>
    <row r="51424" spans="2:8">
      <c r="B51424" s="2" t="s">
        <v>52048</v>
      </c>
      <c r="C51424" s="2">
        <v>26</v>
      </c>
      <c r="D51424" s="2" t="s">
        <v>633</v>
      </c>
      <c r="E51424" s="2"/>
      <c r="F51424" s="2"/>
      <c r="G51424" s="2"/>
      <c r="H51424" s="2"/>
    </row>
    <row r="51425" spans="2:8">
      <c r="B51425" s="2" t="s">
        <v>52049</v>
      </c>
      <c r="C51425" s="2">
        <v>25</v>
      </c>
      <c r="D51425" s="2" t="s">
        <v>633</v>
      </c>
      <c r="E51425" s="2"/>
      <c r="F51425" s="2"/>
      <c r="G51425" s="2"/>
      <c r="H51425" s="2"/>
    </row>
    <row r="51426" spans="2:8">
      <c r="B51426" s="2" t="s">
        <v>52050</v>
      </c>
      <c r="C51426" s="2">
        <v>24</v>
      </c>
      <c r="D51426" s="2" t="s">
        <v>633</v>
      </c>
      <c r="E51426" s="2"/>
      <c r="F51426" s="2"/>
      <c r="G51426" s="2"/>
      <c r="H51426" s="2"/>
    </row>
    <row r="51427" spans="2:8">
      <c r="B51427" s="2" t="s">
        <v>52051</v>
      </c>
      <c r="C51427" s="2">
        <v>25</v>
      </c>
      <c r="D51427" s="2" t="s">
        <v>633</v>
      </c>
      <c r="E51427" s="2"/>
      <c r="F51427" s="2"/>
      <c r="G51427" s="2"/>
      <c r="H51427" s="2"/>
    </row>
    <row r="51428" spans="2:8">
      <c r="B51428" s="2" t="s">
        <v>52052</v>
      </c>
      <c r="C51428" s="2">
        <v>17</v>
      </c>
      <c r="D51428" s="2" t="s">
        <v>633</v>
      </c>
      <c r="E51428" s="2"/>
      <c r="F51428" s="2"/>
      <c r="G51428" s="2"/>
      <c r="H51428" s="2"/>
    </row>
    <row r="51429" spans="2:8">
      <c r="B51429" s="2" t="s">
        <v>52053</v>
      </c>
      <c r="C51429" s="2">
        <v>18</v>
      </c>
      <c r="D51429" s="2" t="s">
        <v>633</v>
      </c>
      <c r="E51429" s="2"/>
      <c r="F51429" s="2"/>
      <c r="G51429" s="2"/>
      <c r="H51429" s="2"/>
    </row>
    <row r="51430" spans="2:8">
      <c r="B51430" s="2" t="s">
        <v>52054</v>
      </c>
      <c r="C51430" s="2">
        <v>17</v>
      </c>
      <c r="D51430" s="2" t="s">
        <v>633</v>
      </c>
      <c r="E51430" s="2"/>
      <c r="F51430" s="2"/>
      <c r="G51430" s="2"/>
      <c r="H51430" s="2"/>
    </row>
    <row r="51431" spans="2:8">
      <c r="B51431" s="2" t="s">
        <v>52055</v>
      </c>
      <c r="C51431" s="2">
        <v>18</v>
      </c>
      <c r="D51431" s="2" t="s">
        <v>633</v>
      </c>
      <c r="E51431" s="2"/>
      <c r="F51431" s="2"/>
      <c r="G51431" s="2"/>
      <c r="H51431" s="2"/>
    </row>
    <row r="51432" spans="2:8">
      <c r="B51432" s="2" t="s">
        <v>52056</v>
      </c>
      <c r="C51432" s="2">
        <v>16</v>
      </c>
      <c r="D51432" s="2" t="s">
        <v>633</v>
      </c>
      <c r="E51432" s="2"/>
      <c r="F51432" s="2"/>
      <c r="G51432" s="2"/>
      <c r="H51432" s="2"/>
    </row>
    <row r="51433" spans="2:8">
      <c r="B51433" s="2" t="s">
        <v>52057</v>
      </c>
      <c r="C51433" s="2">
        <v>18</v>
      </c>
      <c r="D51433" s="2" t="s">
        <v>633</v>
      </c>
      <c r="E51433" s="2"/>
      <c r="F51433" s="2"/>
      <c r="G51433" s="2"/>
      <c r="H51433" s="2"/>
    </row>
    <row r="51434" spans="2:8">
      <c r="B51434" s="2" t="s">
        <v>52058</v>
      </c>
      <c r="C51434" s="2">
        <v>17</v>
      </c>
      <c r="D51434" s="2" t="s">
        <v>633</v>
      </c>
      <c r="E51434" s="2"/>
      <c r="F51434" s="2"/>
      <c r="G51434" s="2"/>
      <c r="H51434" s="2"/>
    </row>
    <row r="51435" spans="2:8">
      <c r="B51435" s="2" t="s">
        <v>52059</v>
      </c>
      <c r="C51435" s="2">
        <v>15</v>
      </c>
      <c r="D51435" s="2" t="s">
        <v>633</v>
      </c>
      <c r="E51435" s="2"/>
      <c r="F51435" s="2"/>
      <c r="G51435" s="2"/>
      <c r="H51435" s="2"/>
    </row>
    <row r="51436" spans="2:8">
      <c r="B51436" s="2" t="s">
        <v>52060</v>
      </c>
      <c r="C51436" s="2">
        <v>16</v>
      </c>
      <c r="D51436" s="2" t="s">
        <v>633</v>
      </c>
      <c r="E51436" s="2"/>
      <c r="F51436" s="2"/>
      <c r="G51436" s="2"/>
      <c r="H51436" s="2"/>
    </row>
    <row r="51437" spans="2:8">
      <c r="B51437" s="2" t="s">
        <v>52061</v>
      </c>
      <c r="C51437" s="2">
        <v>17</v>
      </c>
      <c r="D51437" s="2" t="s">
        <v>633</v>
      </c>
      <c r="E51437" s="2"/>
      <c r="F51437" s="2"/>
      <c r="G51437" s="2"/>
      <c r="H51437" s="2"/>
    </row>
    <row r="51438" spans="2:8">
      <c r="B51438" s="2" t="s">
        <v>52062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52063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52064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52065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52066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52067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52068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52069</v>
      </c>
      <c r="C51445" s="2">
        <v>21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52070</v>
      </c>
      <c r="C51446" s="2">
        <v>20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52071</v>
      </c>
      <c r="C51447" s="2">
        <v>20</v>
      </c>
      <c r="D51447" s="2" t="s">
        <v>633</v>
      </c>
      <c r="E51447" s="2"/>
      <c r="F51447" s="2"/>
      <c r="G51447" s="2"/>
      <c r="H51447" s="2"/>
    </row>
    <row r="51448" spans="2:8">
      <c r="B51448" s="2" t="s">
        <v>52072</v>
      </c>
      <c r="C51448" s="2">
        <v>20</v>
      </c>
      <c r="D51448" s="2" t="s">
        <v>633</v>
      </c>
      <c r="E51448" s="2"/>
      <c r="F51448" s="2"/>
      <c r="G51448" s="2"/>
      <c r="H51448" s="2"/>
    </row>
    <row r="51449" spans="2:8">
      <c r="B51449" s="2" t="s">
        <v>52073</v>
      </c>
      <c r="C51449" s="2">
        <v>20</v>
      </c>
      <c r="D51449" s="2" t="s">
        <v>633</v>
      </c>
      <c r="E51449" s="2"/>
      <c r="F51449" s="2"/>
      <c r="G51449" s="2"/>
      <c r="H51449" s="2"/>
    </row>
    <row r="51450" spans="2:8">
      <c r="B51450" s="2" t="s">
        <v>52074</v>
      </c>
      <c r="C51450" s="2">
        <v>28</v>
      </c>
      <c r="D51450" s="2" t="s">
        <v>633</v>
      </c>
      <c r="E51450" s="2"/>
      <c r="F51450" s="2"/>
      <c r="G51450" s="2"/>
      <c r="H51450" s="2"/>
    </row>
    <row r="51451" spans="2:8">
      <c r="B51451" s="2" t="s">
        <v>52075</v>
      </c>
      <c r="C51451" s="2">
        <v>30</v>
      </c>
      <c r="D51451" s="2" t="s">
        <v>633</v>
      </c>
      <c r="E51451" s="2"/>
      <c r="F51451" s="2"/>
      <c r="G51451" s="2"/>
      <c r="H51451" s="2"/>
    </row>
    <row r="51452" spans="2:8">
      <c r="B51452" s="2" t="s">
        <v>52076</v>
      </c>
      <c r="C51452" s="2">
        <v>29</v>
      </c>
      <c r="D51452" s="2" t="s">
        <v>633</v>
      </c>
      <c r="E51452" s="2"/>
      <c r="F51452" s="2"/>
      <c r="G51452" s="2"/>
      <c r="H51452" s="2"/>
    </row>
    <row r="51453" spans="2:8">
      <c r="B51453" s="2" t="s">
        <v>52077</v>
      </c>
      <c r="C51453" s="2">
        <v>28</v>
      </c>
      <c r="D51453" s="2" t="s">
        <v>633</v>
      </c>
      <c r="E51453" s="2"/>
      <c r="F51453" s="2"/>
      <c r="G51453" s="2"/>
      <c r="H51453" s="2"/>
    </row>
    <row r="51454" spans="2:8">
      <c r="B51454" s="2" t="s">
        <v>52078</v>
      </c>
      <c r="C51454" s="2">
        <v>27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52079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52080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52081</v>
      </c>
      <c r="C51457" s="2">
        <v>27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52082</v>
      </c>
      <c r="C51458" s="2">
        <v>24</v>
      </c>
      <c r="D51458" s="2" t="s">
        <v>633</v>
      </c>
      <c r="E51458" s="2"/>
      <c r="F51458" s="2"/>
      <c r="G51458" s="2"/>
      <c r="H51458" s="2"/>
    </row>
    <row r="51459" spans="2:8">
      <c r="B51459" s="2" t="s">
        <v>52083</v>
      </c>
      <c r="C51459" s="2">
        <v>25</v>
      </c>
      <c r="D51459" s="2" t="s">
        <v>633</v>
      </c>
      <c r="E51459" s="2"/>
      <c r="F51459" s="2"/>
      <c r="G51459" s="2"/>
      <c r="H51459" s="2"/>
    </row>
    <row r="51460" spans="2:8">
      <c r="B51460" s="2" t="s">
        <v>52084</v>
      </c>
      <c r="C51460" s="2">
        <v>24</v>
      </c>
      <c r="D51460" s="2" t="s">
        <v>633</v>
      </c>
      <c r="E51460" s="2"/>
      <c r="F51460" s="2"/>
      <c r="G51460" s="2"/>
      <c r="H51460" s="2"/>
    </row>
    <row r="51461" spans="2:8">
      <c r="B51461" s="2" t="s">
        <v>52085</v>
      </c>
      <c r="C51461" s="2">
        <v>22</v>
      </c>
      <c r="D51461" s="2" t="s">
        <v>633</v>
      </c>
      <c r="E51461" s="2"/>
      <c r="F51461" s="2"/>
      <c r="G51461" s="2"/>
      <c r="H51461" s="2"/>
    </row>
    <row r="51462" spans="2:8">
      <c r="B51462" s="2" t="s">
        <v>52086</v>
      </c>
      <c r="C51462" s="2">
        <v>21</v>
      </c>
      <c r="D51462" s="2" t="s">
        <v>633</v>
      </c>
      <c r="E51462" s="2"/>
      <c r="F51462" s="2"/>
      <c r="G51462" s="2"/>
      <c r="H51462" s="2"/>
    </row>
    <row r="51463" spans="2:8">
      <c r="B51463" s="2" t="s">
        <v>52087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52088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52089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52090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52091</v>
      </c>
      <c r="C51467" s="2">
        <v>19</v>
      </c>
      <c r="D51467" s="2" t="s">
        <v>633</v>
      </c>
      <c r="E51467" s="2"/>
      <c r="F51467" s="2"/>
      <c r="G51467" s="2"/>
      <c r="H51467" s="2"/>
    </row>
    <row r="51468" spans="2:8">
      <c r="B51468" s="2" t="s">
        <v>52092</v>
      </c>
      <c r="C51468" s="2">
        <v>27</v>
      </c>
      <c r="D51468" s="2" t="s">
        <v>633</v>
      </c>
      <c r="E51468" s="2"/>
      <c r="F51468" s="2"/>
      <c r="G51468" s="2"/>
      <c r="H51468" s="2"/>
    </row>
    <row r="51469" spans="2:8">
      <c r="B51469" s="2" t="s">
        <v>52093</v>
      </c>
      <c r="C51469" s="2">
        <v>31</v>
      </c>
      <c r="D51469" s="2" t="s">
        <v>633</v>
      </c>
      <c r="E51469" s="2"/>
      <c r="F51469" s="2"/>
      <c r="G51469" s="2"/>
      <c r="H51469" s="2"/>
    </row>
    <row r="51470" spans="2:8">
      <c r="B51470" s="2" t="s">
        <v>52094</v>
      </c>
      <c r="C51470" s="2">
        <v>32</v>
      </c>
      <c r="D51470" s="2" t="s">
        <v>633</v>
      </c>
      <c r="E51470" s="2"/>
      <c r="F51470" s="2"/>
      <c r="G51470" s="2"/>
      <c r="H51470" s="2"/>
    </row>
    <row r="51471" spans="2:8">
      <c r="B51471" s="2" t="s">
        <v>52095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52096</v>
      </c>
      <c r="C51472" s="2">
        <v>18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52097</v>
      </c>
      <c r="C51473" s="2">
        <v>19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52098</v>
      </c>
      <c r="C51474" s="2">
        <v>19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52099</v>
      </c>
      <c r="C51475" s="2">
        <v>19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52100</v>
      </c>
      <c r="C51476" s="2">
        <v>19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52101</v>
      </c>
      <c r="C51477" s="2">
        <v>13</v>
      </c>
      <c r="D51477" s="2" t="s">
        <v>633</v>
      </c>
      <c r="E51477" s="2"/>
      <c r="F51477" s="2"/>
      <c r="G51477" s="2"/>
      <c r="H51477" s="2"/>
    </row>
    <row r="51478" spans="2:8">
      <c r="B51478" s="2" t="s">
        <v>52102</v>
      </c>
      <c r="C51478" s="2">
        <v>14</v>
      </c>
      <c r="D51478" s="2" t="s">
        <v>633</v>
      </c>
      <c r="E51478" s="2"/>
      <c r="F51478" s="2"/>
      <c r="G51478" s="2"/>
      <c r="H51478" s="2"/>
    </row>
    <row r="51479" spans="2:8">
      <c r="B51479" s="2" t="s">
        <v>52103</v>
      </c>
      <c r="C51479" s="2">
        <v>13</v>
      </c>
      <c r="D51479" s="2" t="s">
        <v>633</v>
      </c>
      <c r="E51479" s="2"/>
      <c r="F51479" s="2"/>
      <c r="G51479" s="2"/>
      <c r="H51479" s="2"/>
    </row>
    <row r="51480" spans="2:8">
      <c r="B51480" s="2" t="s">
        <v>52104</v>
      </c>
      <c r="C51480" s="2">
        <v>10</v>
      </c>
      <c r="D51480" s="2" t="s">
        <v>633</v>
      </c>
      <c r="E51480" s="2"/>
      <c r="F51480" s="2"/>
      <c r="G51480" s="2"/>
      <c r="H51480" s="2"/>
    </row>
    <row r="51481" spans="2:8">
      <c r="B51481" s="2" t="s">
        <v>52105</v>
      </c>
      <c r="C51481" s="2">
        <v>23</v>
      </c>
      <c r="D51481" s="2" t="s">
        <v>633</v>
      </c>
      <c r="E51481" s="2"/>
      <c r="F51481" s="2"/>
      <c r="G51481" s="2"/>
      <c r="H51481" s="2"/>
    </row>
    <row r="51482" spans="2:8">
      <c r="B51482" s="2" t="s">
        <v>52106</v>
      </c>
      <c r="C51482" s="2">
        <v>25</v>
      </c>
      <c r="D51482" s="2" t="s">
        <v>633</v>
      </c>
      <c r="E51482" s="2"/>
      <c r="F51482" s="2"/>
      <c r="G51482" s="2"/>
      <c r="H51482" s="2"/>
    </row>
    <row r="51483" spans="2:8">
      <c r="B51483" s="2" t="s">
        <v>52107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52108</v>
      </c>
      <c r="C51484" s="2">
        <v>32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52109</v>
      </c>
      <c r="C51485" s="2">
        <v>35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52110</v>
      </c>
      <c r="C51486" s="2">
        <v>34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52111</v>
      </c>
      <c r="C51487" s="2">
        <v>25</v>
      </c>
      <c r="D51487" s="2" t="s">
        <v>633</v>
      </c>
      <c r="E51487" s="2"/>
      <c r="F51487" s="2"/>
      <c r="G51487" s="2"/>
      <c r="H51487" s="2"/>
    </row>
    <row r="51488" spans="2:8">
      <c r="B51488" s="2" t="s">
        <v>52112</v>
      </c>
      <c r="C51488" s="2">
        <v>27</v>
      </c>
      <c r="D51488" s="2" t="s">
        <v>633</v>
      </c>
      <c r="E51488" s="2"/>
      <c r="F51488" s="2"/>
      <c r="G51488" s="2"/>
      <c r="H51488" s="2"/>
    </row>
    <row r="51489" spans="2:8">
      <c r="B51489" s="2" t="s">
        <v>52113</v>
      </c>
      <c r="C51489" s="2">
        <v>26</v>
      </c>
      <c r="D51489" s="2" t="s">
        <v>633</v>
      </c>
      <c r="E51489" s="2"/>
      <c r="F51489" s="2"/>
      <c r="G51489" s="2"/>
      <c r="H51489" s="2"/>
    </row>
    <row r="51490" spans="2:8">
      <c r="B51490" s="2" t="s">
        <v>52114</v>
      </c>
      <c r="C51490" s="2">
        <v>24</v>
      </c>
      <c r="D51490" s="2" t="s">
        <v>633</v>
      </c>
      <c r="E51490" s="2"/>
      <c r="F51490" s="2"/>
      <c r="G51490" s="2"/>
      <c r="H51490" s="2"/>
    </row>
    <row r="51491" spans="2:8">
      <c r="B51491" s="2" t="s">
        <v>52115</v>
      </c>
      <c r="C51491" s="2">
        <v>24</v>
      </c>
      <c r="D51491" s="2" t="s">
        <v>633</v>
      </c>
      <c r="E51491" s="2"/>
      <c r="F51491" s="2"/>
      <c r="G51491" s="2"/>
      <c r="H51491" s="2"/>
    </row>
    <row r="51492" spans="2:8">
      <c r="B51492" s="2" t="s">
        <v>52116</v>
      </c>
      <c r="C51492" s="2">
        <v>25</v>
      </c>
      <c r="D51492" s="2" t="s">
        <v>633</v>
      </c>
      <c r="E51492" s="2"/>
      <c r="F51492" s="2"/>
      <c r="G51492" s="2"/>
      <c r="H51492" s="2"/>
    </row>
    <row r="51493" spans="2:8">
      <c r="B51493" s="2" t="s">
        <v>52117</v>
      </c>
      <c r="C51493" s="2">
        <v>26</v>
      </c>
      <c r="D51493" s="2" t="s">
        <v>633</v>
      </c>
      <c r="E51493" s="2"/>
      <c r="F51493" s="2"/>
      <c r="G51493" s="2"/>
      <c r="H51493" s="2"/>
    </row>
    <row r="51494" spans="2:8">
      <c r="B51494" s="2" t="s">
        <v>52118</v>
      </c>
      <c r="C51494" s="2">
        <v>25</v>
      </c>
      <c r="D51494" s="2" t="s">
        <v>633</v>
      </c>
      <c r="E51494" s="2"/>
      <c r="F51494" s="2"/>
      <c r="G51494" s="2"/>
      <c r="H51494" s="2"/>
    </row>
    <row r="51495" spans="2:8">
      <c r="B51495" s="2" t="s">
        <v>52119</v>
      </c>
      <c r="C51495" s="2">
        <v>26</v>
      </c>
      <c r="D51495" s="2" t="s">
        <v>633</v>
      </c>
      <c r="E51495" s="2"/>
      <c r="F51495" s="2"/>
      <c r="G51495" s="2"/>
      <c r="H51495" s="2"/>
    </row>
    <row r="51496" spans="2:8">
      <c r="B51496" s="2" t="s">
        <v>52120</v>
      </c>
      <c r="C51496" s="2">
        <v>26</v>
      </c>
      <c r="D51496" s="2" t="s">
        <v>633</v>
      </c>
      <c r="E51496" s="2"/>
      <c r="F51496" s="2"/>
      <c r="G51496" s="2"/>
      <c r="H51496" s="2"/>
    </row>
    <row r="51497" spans="2:8">
      <c r="B51497" s="2" t="s">
        <v>52121</v>
      </c>
      <c r="C51497" s="2">
        <v>34</v>
      </c>
      <c r="D51497" s="2" t="s">
        <v>633</v>
      </c>
      <c r="E51497" s="2"/>
      <c r="F51497" s="2"/>
      <c r="G51497" s="2"/>
      <c r="H51497" s="2"/>
    </row>
    <row r="51498" spans="2:8">
      <c r="B51498" s="2" t="s">
        <v>52122</v>
      </c>
      <c r="C51498" s="2">
        <v>35</v>
      </c>
      <c r="D51498" s="2" t="s">
        <v>633</v>
      </c>
      <c r="E51498" s="2"/>
      <c r="F51498" s="2"/>
      <c r="G51498" s="2"/>
      <c r="H51498" s="2"/>
    </row>
    <row r="51499" spans="2:8">
      <c r="B51499" s="2" t="s">
        <v>52123</v>
      </c>
      <c r="C51499" s="2">
        <v>34</v>
      </c>
      <c r="D51499" s="2" t="s">
        <v>633</v>
      </c>
      <c r="E51499" s="2"/>
      <c r="F51499" s="2"/>
      <c r="G51499" s="2"/>
      <c r="H51499" s="2"/>
    </row>
    <row r="51500" spans="2:8">
      <c r="B51500" s="2" t="s">
        <v>52124</v>
      </c>
      <c r="C51500" s="2">
        <v>34</v>
      </c>
      <c r="D51500" s="2" t="s">
        <v>633</v>
      </c>
      <c r="E51500" s="2"/>
      <c r="F51500" s="2"/>
      <c r="G51500" s="2"/>
      <c r="H51500" s="2"/>
    </row>
    <row r="51501" spans="2:8">
      <c r="B51501" s="2" t="s">
        <v>52125</v>
      </c>
      <c r="C51501" s="2">
        <v>20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52126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52127</v>
      </c>
      <c r="C51503" s="2">
        <v>23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52128</v>
      </c>
      <c r="C51504" s="2">
        <v>21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52129</v>
      </c>
      <c r="C51505" s="2">
        <v>20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52130</v>
      </c>
      <c r="C51506" s="2">
        <v>21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52131</v>
      </c>
      <c r="C51507" s="2">
        <v>22</v>
      </c>
      <c r="D51507" s="2" t="s">
        <v>633</v>
      </c>
      <c r="E51507" s="2"/>
      <c r="F51507" s="2"/>
      <c r="G51507" s="2"/>
      <c r="H51507" s="2"/>
    </row>
    <row r="51508" spans="2:8">
      <c r="B51508" s="2" t="s">
        <v>52132</v>
      </c>
      <c r="C51508" s="2">
        <v>24</v>
      </c>
      <c r="D51508" s="2" t="s">
        <v>633</v>
      </c>
      <c r="E51508" s="2"/>
      <c r="F51508" s="2"/>
      <c r="G51508" s="2"/>
      <c r="H51508" s="2"/>
    </row>
    <row r="51509" spans="2:8">
      <c r="B51509" s="2" t="s">
        <v>52133</v>
      </c>
      <c r="C51509" s="2">
        <v>23</v>
      </c>
      <c r="D51509" s="2" t="s">
        <v>633</v>
      </c>
      <c r="E51509" s="2"/>
      <c r="F51509" s="2"/>
      <c r="G51509" s="2"/>
      <c r="H51509" s="2"/>
    </row>
    <row r="51510" spans="2:8">
      <c r="B51510" s="2" t="s">
        <v>52134</v>
      </c>
      <c r="C51510" s="2">
        <v>23</v>
      </c>
      <c r="D51510" s="2" t="s">
        <v>633</v>
      </c>
      <c r="E51510" s="2"/>
      <c r="F51510" s="2"/>
      <c r="G51510" s="2"/>
      <c r="H51510" s="2"/>
    </row>
    <row r="51511" spans="2:8">
      <c r="B51511" s="2" t="s">
        <v>52135</v>
      </c>
      <c r="C51511" s="2">
        <v>21</v>
      </c>
      <c r="D51511" s="2" t="s">
        <v>633</v>
      </c>
      <c r="E51511" s="2"/>
      <c r="F51511" s="2"/>
      <c r="G51511" s="2"/>
      <c r="H51511" s="2"/>
    </row>
    <row r="51512" spans="2:8">
      <c r="B51512" s="2" t="s">
        <v>52136</v>
      </c>
      <c r="C51512" s="2">
        <v>19</v>
      </c>
      <c r="D51512" s="2" t="s">
        <v>633</v>
      </c>
      <c r="E51512" s="2"/>
      <c r="F51512" s="2"/>
      <c r="G51512" s="2"/>
      <c r="H51512" s="2"/>
    </row>
    <row r="51513" spans="2:8">
      <c r="B51513" s="2" t="s">
        <v>52137</v>
      </c>
      <c r="C51513" s="2">
        <v>12</v>
      </c>
      <c r="D51513" s="2" t="s">
        <v>633</v>
      </c>
      <c r="E51513" s="2"/>
      <c r="F51513" s="2"/>
      <c r="G51513" s="2"/>
      <c r="H51513" s="2"/>
    </row>
    <row r="51514" spans="2:8">
      <c r="B51514" s="2" t="s">
        <v>52138</v>
      </c>
      <c r="C51514" s="2">
        <v>13</v>
      </c>
      <c r="D51514" s="2" t="s">
        <v>633</v>
      </c>
      <c r="E51514" s="2"/>
      <c r="F51514" s="2"/>
      <c r="G51514" s="2"/>
      <c r="H51514" s="2"/>
    </row>
    <row r="51515" spans="2:8">
      <c r="B51515" s="2" t="s">
        <v>52139</v>
      </c>
      <c r="C51515" s="2">
        <v>13</v>
      </c>
      <c r="D51515" s="2" t="s">
        <v>633</v>
      </c>
      <c r="E51515" s="2"/>
      <c r="F51515" s="2"/>
      <c r="G51515" s="2"/>
      <c r="H51515" s="2"/>
    </row>
    <row r="51516" spans="2:8">
      <c r="B51516" s="2" t="s">
        <v>52140</v>
      </c>
      <c r="C51516" s="2">
        <v>13</v>
      </c>
      <c r="D51516" s="2" t="s">
        <v>633</v>
      </c>
      <c r="E51516" s="2"/>
      <c r="F51516" s="2"/>
      <c r="G51516" s="2"/>
      <c r="H51516" s="2"/>
    </row>
    <row r="51517" spans="2:8">
      <c r="B51517" s="2" t="s">
        <v>52141</v>
      </c>
      <c r="C51517" s="2">
        <v>12</v>
      </c>
      <c r="D51517" s="2" t="s">
        <v>633</v>
      </c>
      <c r="E51517" s="2"/>
      <c r="F51517" s="2"/>
      <c r="G51517" s="2"/>
      <c r="H51517" s="2"/>
    </row>
    <row r="51518" spans="2:8">
      <c r="B51518" s="2" t="s">
        <v>52142</v>
      </c>
      <c r="C51518" s="2">
        <v>11</v>
      </c>
      <c r="D51518" s="2" t="s">
        <v>633</v>
      </c>
      <c r="E51518" s="2"/>
      <c r="F51518" s="2"/>
      <c r="G51518" s="2"/>
      <c r="H51518" s="2"/>
    </row>
    <row r="51519" spans="2:8">
      <c r="B51519" s="2" t="s">
        <v>52143</v>
      </c>
      <c r="C51519" s="2">
        <v>11</v>
      </c>
      <c r="D51519" s="2" t="s">
        <v>633</v>
      </c>
      <c r="E51519" s="2"/>
      <c r="F51519" s="2"/>
      <c r="G51519" s="2"/>
      <c r="H51519" s="2"/>
    </row>
    <row r="51520" spans="2:8">
      <c r="B51520" s="2" t="s">
        <v>52144</v>
      </c>
      <c r="C51520" s="2">
        <v>12</v>
      </c>
      <c r="D51520" s="2" t="s">
        <v>633</v>
      </c>
      <c r="E51520" s="2"/>
      <c r="F51520" s="2"/>
      <c r="G51520" s="2"/>
      <c r="H51520" s="2"/>
    </row>
    <row r="51521" spans="2:8">
      <c r="B51521" s="2" t="s">
        <v>52145</v>
      </c>
      <c r="C51521" s="2">
        <v>21</v>
      </c>
      <c r="D51521" s="2" t="s">
        <v>633</v>
      </c>
      <c r="E51521" s="2"/>
      <c r="F51521" s="2"/>
      <c r="G51521" s="2"/>
      <c r="H51521" s="2"/>
    </row>
    <row r="51522" spans="2:8">
      <c r="B51522" s="2" t="s">
        <v>52146</v>
      </c>
      <c r="C51522" s="2">
        <v>22</v>
      </c>
      <c r="D51522" s="2" t="s">
        <v>633</v>
      </c>
      <c r="E51522" s="2"/>
      <c r="F51522" s="2"/>
      <c r="G51522" s="2"/>
      <c r="H51522" s="2"/>
    </row>
    <row r="51523" spans="2:8">
      <c r="B51523" s="2" t="s">
        <v>52147</v>
      </c>
      <c r="C51523" s="2">
        <v>21</v>
      </c>
      <c r="D51523" s="2" t="s">
        <v>633</v>
      </c>
      <c r="E51523" s="2"/>
      <c r="F51523" s="2"/>
      <c r="G51523" s="2"/>
      <c r="H51523" s="2"/>
    </row>
    <row r="51524" spans="2:8">
      <c r="B51524" s="2" t="s">
        <v>52148</v>
      </c>
      <c r="C51524" s="2">
        <v>16</v>
      </c>
      <c r="D51524" s="2" t="s">
        <v>633</v>
      </c>
      <c r="E51524" s="2"/>
      <c r="F51524" s="2"/>
      <c r="G51524" s="2"/>
      <c r="H51524" s="2"/>
    </row>
    <row r="51525" spans="2:8">
      <c r="B51525" s="2" t="s">
        <v>52149</v>
      </c>
      <c r="C51525" s="2">
        <v>15</v>
      </c>
      <c r="D51525" s="2" t="s">
        <v>633</v>
      </c>
      <c r="E51525" s="2"/>
      <c r="F51525" s="2"/>
      <c r="G51525" s="2"/>
      <c r="H51525" s="2"/>
    </row>
    <row r="51526" spans="2:8">
      <c r="B51526" s="2" t="s">
        <v>52150</v>
      </c>
      <c r="C51526" s="2">
        <v>19</v>
      </c>
      <c r="D51526" s="2" t="s">
        <v>633</v>
      </c>
      <c r="E51526" s="2"/>
      <c r="F51526" s="2"/>
      <c r="G51526" s="2"/>
      <c r="H51526" s="2"/>
    </row>
    <row r="51527" spans="2:8">
      <c r="B51527" s="2" t="s">
        <v>52151</v>
      </c>
      <c r="C51527" s="2">
        <v>11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52152</v>
      </c>
      <c r="C51528" s="2">
        <v>21</v>
      </c>
      <c r="D51528" s="2" t="s">
        <v>633</v>
      </c>
      <c r="E51528" s="2"/>
      <c r="F51528" s="2"/>
      <c r="G51528" s="2"/>
      <c r="H51528" s="2"/>
    </row>
    <row r="51529" spans="2:8">
      <c r="B51529" s="2" t="s">
        <v>52153</v>
      </c>
      <c r="C51529" s="2">
        <v>22</v>
      </c>
      <c r="D51529" s="2" t="s">
        <v>633</v>
      </c>
      <c r="E51529" s="2"/>
      <c r="F51529" s="2"/>
      <c r="G51529" s="2"/>
      <c r="H51529" s="2"/>
    </row>
    <row r="51530" spans="2:8">
      <c r="B51530" s="2" t="s">
        <v>52154</v>
      </c>
      <c r="C51530" s="2">
        <v>22</v>
      </c>
      <c r="D51530" s="2" t="s">
        <v>633</v>
      </c>
      <c r="E51530" s="2"/>
      <c r="F51530" s="2"/>
      <c r="G51530" s="2"/>
      <c r="H51530" s="2"/>
    </row>
    <row r="51531" spans="2:8">
      <c r="B51531" s="2" t="s">
        <v>52155</v>
      </c>
      <c r="C51531" s="2">
        <v>22</v>
      </c>
      <c r="D51531" s="2" t="s">
        <v>633</v>
      </c>
      <c r="E51531" s="2"/>
      <c r="F51531" s="2"/>
      <c r="G51531" s="2"/>
      <c r="H51531" s="2"/>
    </row>
    <row r="51532" spans="2:8">
      <c r="B51532" s="2" t="s">
        <v>52156</v>
      </c>
      <c r="C51532" s="2">
        <v>19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52157</v>
      </c>
      <c r="C51533" s="2">
        <v>18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52158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52159</v>
      </c>
      <c r="C51535" s="2">
        <v>22</v>
      </c>
      <c r="D51535" s="2" t="s">
        <v>633</v>
      </c>
      <c r="E51535" s="2"/>
      <c r="F51535" s="2"/>
      <c r="G51535" s="2"/>
      <c r="H51535" s="2"/>
    </row>
    <row r="51536" spans="2:8">
      <c r="B51536" s="2" t="s">
        <v>52160</v>
      </c>
      <c r="C51536" s="2">
        <v>21</v>
      </c>
      <c r="D51536" s="2" t="s">
        <v>633</v>
      </c>
      <c r="E51536" s="2"/>
      <c r="F51536" s="2"/>
      <c r="G51536" s="2"/>
      <c r="H51536" s="2"/>
    </row>
    <row r="51537" spans="2:8">
      <c r="B51537" s="2" t="s">
        <v>52161</v>
      </c>
      <c r="C51537" s="2">
        <v>19</v>
      </c>
      <c r="D51537" s="2" t="s">
        <v>633</v>
      </c>
      <c r="E51537" s="2"/>
      <c r="F51537" s="2"/>
      <c r="G51537" s="2"/>
      <c r="H51537" s="2"/>
    </row>
    <row r="51538" spans="2:8">
      <c r="B51538" s="2" t="s">
        <v>52162</v>
      </c>
      <c r="C51538" s="2">
        <v>18</v>
      </c>
      <c r="D51538" s="2" t="s">
        <v>633</v>
      </c>
      <c r="E51538" s="2"/>
      <c r="F51538" s="2"/>
      <c r="G51538" s="2"/>
      <c r="H51538" s="2"/>
    </row>
    <row r="51539" spans="2:8">
      <c r="B51539" s="2" t="s">
        <v>52163</v>
      </c>
      <c r="C51539" s="2">
        <v>17</v>
      </c>
      <c r="D51539" s="2" t="s">
        <v>633</v>
      </c>
      <c r="E51539" s="2"/>
      <c r="F51539" s="2"/>
      <c r="G51539" s="2"/>
      <c r="H51539" s="2"/>
    </row>
    <row r="51540" spans="2:8">
      <c r="B51540" s="2" t="s">
        <v>52164</v>
      </c>
      <c r="C51540" s="2">
        <v>10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52165</v>
      </c>
      <c r="C51541" s="2">
        <v>15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52166</v>
      </c>
      <c r="C51542" s="2">
        <v>16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52167</v>
      </c>
      <c r="C51543" s="2">
        <v>16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52168</v>
      </c>
      <c r="C51544" s="2">
        <v>16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52169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52170</v>
      </c>
      <c r="C51546" s="2">
        <v>18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52171</v>
      </c>
      <c r="C51547" s="2">
        <v>21</v>
      </c>
      <c r="D51547" s="2" t="s">
        <v>633</v>
      </c>
      <c r="E51547" s="2"/>
      <c r="F51547" s="2"/>
      <c r="G51547" s="2"/>
      <c r="H51547" s="2"/>
    </row>
    <row r="51548" spans="2:8">
      <c r="B51548" s="2" t="s">
        <v>52172</v>
      </c>
      <c r="C51548" s="2">
        <v>23</v>
      </c>
      <c r="D51548" s="2" t="s">
        <v>633</v>
      </c>
      <c r="E51548" s="2"/>
      <c r="F51548" s="2"/>
      <c r="G51548" s="2"/>
      <c r="H51548" s="2"/>
    </row>
    <row r="51549" spans="2:8">
      <c r="B51549" s="2" t="s">
        <v>52173</v>
      </c>
      <c r="C51549" s="2">
        <v>23</v>
      </c>
      <c r="D51549" s="2" t="s">
        <v>633</v>
      </c>
      <c r="E51549" s="2"/>
      <c r="F51549" s="2"/>
      <c r="G51549" s="2"/>
      <c r="H51549" s="2"/>
    </row>
    <row r="51550" spans="2:8">
      <c r="B51550" s="2" t="s">
        <v>52174</v>
      </c>
      <c r="C51550" s="2">
        <v>21</v>
      </c>
      <c r="D51550" s="2" t="s">
        <v>633</v>
      </c>
      <c r="E51550" s="2"/>
      <c r="F51550" s="2"/>
      <c r="G51550" s="2"/>
      <c r="H51550" s="2"/>
    </row>
    <row r="51551" spans="2:8">
      <c r="B51551" s="2" t="s">
        <v>52175</v>
      </c>
      <c r="C51551" s="2">
        <v>20</v>
      </c>
      <c r="D51551" s="2" t="s">
        <v>633</v>
      </c>
      <c r="E51551" s="2"/>
      <c r="F51551" s="2"/>
      <c r="G51551" s="2"/>
      <c r="H51551" s="2"/>
    </row>
    <row r="51552" spans="2:8">
      <c r="B51552" s="2" t="s">
        <v>52176</v>
      </c>
      <c r="C51552" s="2">
        <v>35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52177</v>
      </c>
      <c r="C51553" s="2">
        <v>37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52178</v>
      </c>
      <c r="C51554" s="2">
        <v>37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52179</v>
      </c>
      <c r="C51555" s="2">
        <v>11</v>
      </c>
      <c r="D51555" s="2" t="s">
        <v>633</v>
      </c>
      <c r="E51555" s="2"/>
      <c r="F51555" s="2"/>
      <c r="G51555" s="2"/>
      <c r="H51555" s="2"/>
    </row>
    <row r="51556" spans="2:8">
      <c r="B51556" s="2" t="s">
        <v>52180</v>
      </c>
      <c r="C51556" s="2">
        <v>11</v>
      </c>
      <c r="D51556" s="2" t="s">
        <v>633</v>
      </c>
      <c r="E51556" s="2"/>
      <c r="F51556" s="2"/>
      <c r="G51556" s="2"/>
      <c r="H51556" s="2"/>
    </row>
    <row r="51557" spans="2:8">
      <c r="B51557" s="2" t="s">
        <v>52181</v>
      </c>
      <c r="C51557" s="2">
        <v>12</v>
      </c>
      <c r="D51557" s="2" t="s">
        <v>633</v>
      </c>
      <c r="E51557" s="2"/>
      <c r="F51557" s="2"/>
      <c r="G51557" s="2"/>
      <c r="H51557" s="2"/>
    </row>
    <row r="51558" spans="2:8">
      <c r="B51558" s="2" t="s">
        <v>52182</v>
      </c>
      <c r="C51558" s="2">
        <v>11</v>
      </c>
      <c r="D51558" s="2" t="s">
        <v>633</v>
      </c>
      <c r="E51558" s="2"/>
      <c r="F51558" s="2"/>
      <c r="G51558" s="2"/>
      <c r="H51558" s="2"/>
    </row>
    <row r="51559" spans="2:8">
      <c r="B51559" s="2" t="s">
        <v>52183</v>
      </c>
      <c r="C51559" s="2">
        <v>11</v>
      </c>
      <c r="D51559" s="2" t="s">
        <v>633</v>
      </c>
      <c r="E51559" s="2"/>
      <c r="F51559" s="2"/>
      <c r="G51559" s="2"/>
      <c r="H51559" s="2"/>
    </row>
    <row r="51560" spans="2:8">
      <c r="B51560" s="2" t="s">
        <v>52184</v>
      </c>
      <c r="C51560" s="2">
        <v>10</v>
      </c>
      <c r="D51560" s="2" t="s">
        <v>633</v>
      </c>
      <c r="E51560" s="2"/>
      <c r="F51560" s="2"/>
      <c r="G51560" s="2"/>
      <c r="H51560" s="2"/>
    </row>
    <row r="51561" spans="2:8">
      <c r="B51561" s="2" t="s">
        <v>52185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52186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52187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52188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52189</v>
      </c>
      <c r="C51565" s="2">
        <v>12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52190</v>
      </c>
      <c r="C51566" s="2">
        <v>39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52191</v>
      </c>
      <c r="C51567" s="2">
        <v>39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52192</v>
      </c>
      <c r="C51568" s="2">
        <v>38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52193</v>
      </c>
      <c r="C51569" s="2">
        <v>31</v>
      </c>
      <c r="D51569" s="2" t="s">
        <v>633</v>
      </c>
      <c r="E51569" s="2"/>
      <c r="F51569" s="2"/>
      <c r="G51569" s="2"/>
      <c r="H51569" s="2"/>
    </row>
    <row r="51570" spans="2:8">
      <c r="B51570" s="2" t="s">
        <v>52194</v>
      </c>
      <c r="C51570" s="2">
        <v>31</v>
      </c>
      <c r="D51570" s="2" t="s">
        <v>633</v>
      </c>
      <c r="E51570" s="2"/>
      <c r="F51570" s="2"/>
      <c r="G51570" s="2"/>
      <c r="H51570" s="2"/>
    </row>
    <row r="51571" spans="2:8">
      <c r="B51571" s="2" t="s">
        <v>52195</v>
      </c>
      <c r="C51571" s="2">
        <v>30</v>
      </c>
      <c r="D51571" s="2" t="s">
        <v>633</v>
      </c>
      <c r="E51571" s="2"/>
      <c r="F51571" s="2"/>
      <c r="G51571" s="2"/>
      <c r="H51571" s="2"/>
    </row>
    <row r="51572" spans="2:8">
      <c r="B51572" s="2" t="s">
        <v>52196</v>
      </c>
      <c r="C51572" s="2">
        <v>32</v>
      </c>
      <c r="D51572" s="2" t="s">
        <v>633</v>
      </c>
      <c r="E51572" s="2"/>
      <c r="F51572" s="2"/>
      <c r="G51572" s="2"/>
      <c r="H51572" s="2"/>
    </row>
    <row r="51573" spans="2:8">
      <c r="B51573" s="2" t="s">
        <v>52197</v>
      </c>
      <c r="C51573" s="2">
        <v>26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52198</v>
      </c>
      <c r="C51574" s="2">
        <v>26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52199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52200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52201</v>
      </c>
      <c r="C51577" s="2">
        <v>16</v>
      </c>
      <c r="D51577" s="2" t="s">
        <v>633</v>
      </c>
      <c r="E51577" s="2"/>
      <c r="F51577" s="2"/>
      <c r="G51577" s="2"/>
      <c r="H51577" s="2"/>
    </row>
    <row r="51578" spans="2:8">
      <c r="B51578" s="2" t="s">
        <v>52202</v>
      </c>
      <c r="C51578" s="2">
        <v>21</v>
      </c>
      <c r="D51578" s="2" t="s">
        <v>633</v>
      </c>
      <c r="E51578" s="2"/>
      <c r="F51578" s="2"/>
      <c r="G51578" s="2"/>
      <c r="H51578" s="2"/>
    </row>
    <row r="51579" spans="2:8">
      <c r="B51579" s="2" t="s">
        <v>52203</v>
      </c>
      <c r="C51579" s="2">
        <v>23</v>
      </c>
      <c r="D51579" s="2" t="s">
        <v>633</v>
      </c>
      <c r="E51579" s="2"/>
      <c r="F51579" s="2"/>
      <c r="G51579" s="2"/>
      <c r="H51579" s="2"/>
    </row>
    <row r="51580" spans="2:8">
      <c r="B51580" s="2" t="s">
        <v>52204</v>
      </c>
      <c r="C51580" s="2">
        <v>22</v>
      </c>
      <c r="D51580" s="2" t="s">
        <v>633</v>
      </c>
      <c r="E51580" s="2"/>
      <c r="F51580" s="2"/>
      <c r="G51580" s="2"/>
      <c r="H51580" s="2"/>
    </row>
    <row r="51581" spans="2:8">
      <c r="B51581" s="2" t="s">
        <v>52205</v>
      </c>
      <c r="C51581" s="2">
        <v>21</v>
      </c>
      <c r="D51581" s="2" t="s">
        <v>633</v>
      </c>
      <c r="E51581" s="2"/>
      <c r="F51581" s="2"/>
      <c r="G51581" s="2"/>
      <c r="H51581" s="2"/>
    </row>
    <row r="51582" spans="2:8">
      <c r="B51582" s="2" t="s">
        <v>52206</v>
      </c>
      <c r="C51582" s="2">
        <v>17</v>
      </c>
      <c r="D51582" s="2" t="s">
        <v>633</v>
      </c>
      <c r="E51582" s="2"/>
      <c r="F51582" s="2"/>
      <c r="G51582" s="2"/>
      <c r="H51582" s="2"/>
    </row>
    <row r="51583" spans="2:8">
      <c r="B51583" s="2" t="s">
        <v>52207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52208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52209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52210</v>
      </c>
      <c r="C51586" s="2">
        <v>35</v>
      </c>
      <c r="D51586" s="2" t="s">
        <v>633</v>
      </c>
      <c r="E51586" s="2"/>
      <c r="F51586" s="2"/>
      <c r="G51586" s="2"/>
      <c r="H51586" s="2"/>
    </row>
    <row r="51587" spans="2:8">
      <c r="B51587" s="2" t="s">
        <v>52211</v>
      </c>
      <c r="C51587" s="2">
        <v>38</v>
      </c>
      <c r="D51587" s="2" t="s">
        <v>633</v>
      </c>
      <c r="E51587" s="2"/>
      <c r="F51587" s="2"/>
      <c r="G51587" s="2"/>
      <c r="H51587" s="2"/>
    </row>
    <row r="51588" spans="2:8">
      <c r="B51588" s="2" t="s">
        <v>52212</v>
      </c>
      <c r="C51588" s="2">
        <v>36</v>
      </c>
      <c r="D51588" s="2" t="s">
        <v>633</v>
      </c>
      <c r="E51588" s="2"/>
      <c r="F51588" s="2"/>
      <c r="G51588" s="2"/>
      <c r="H51588" s="2"/>
    </row>
    <row r="51589" spans="2:8">
      <c r="B51589" s="2" t="s">
        <v>52213</v>
      </c>
      <c r="C51589" s="2">
        <v>32</v>
      </c>
      <c r="D51589" s="2" t="s">
        <v>633</v>
      </c>
      <c r="E51589" s="2"/>
      <c r="F51589" s="2"/>
      <c r="G51589" s="2"/>
      <c r="H51589" s="2"/>
    </row>
    <row r="51590" spans="2:8">
      <c r="B51590" s="2" t="s">
        <v>52214</v>
      </c>
      <c r="C51590" s="2">
        <v>27</v>
      </c>
      <c r="D51590" s="2" t="s">
        <v>633</v>
      </c>
      <c r="E51590" s="2"/>
      <c r="F51590" s="2"/>
      <c r="G51590" s="2"/>
      <c r="H51590" s="2"/>
    </row>
    <row r="51591" spans="2:8">
      <c r="B51591" s="2" t="s">
        <v>52215</v>
      </c>
      <c r="C51591" s="2">
        <v>17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52216</v>
      </c>
      <c r="C51592" s="2">
        <v>18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52217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52218</v>
      </c>
      <c r="C51594" s="2">
        <v>21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52219</v>
      </c>
      <c r="C51595" s="2">
        <v>11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52220</v>
      </c>
      <c r="C51596" s="2">
        <v>15</v>
      </c>
      <c r="D51596" s="2" t="s">
        <v>633</v>
      </c>
      <c r="E51596" s="2"/>
      <c r="F51596" s="2"/>
      <c r="G51596" s="2"/>
      <c r="H51596" s="2"/>
    </row>
    <row r="51597" spans="2:8">
      <c r="B51597" s="2" t="s">
        <v>52221</v>
      </c>
      <c r="C51597" s="2">
        <v>15</v>
      </c>
      <c r="D51597" s="2" t="s">
        <v>633</v>
      </c>
      <c r="E51597" s="2"/>
      <c r="F51597" s="2"/>
      <c r="G51597" s="2"/>
      <c r="H51597" s="2"/>
    </row>
    <row r="51598" spans="2:8">
      <c r="B51598" s="2" t="s">
        <v>52222</v>
      </c>
      <c r="C51598" s="2">
        <v>20</v>
      </c>
      <c r="D51598" s="2" t="s">
        <v>633</v>
      </c>
      <c r="E51598" s="2"/>
      <c r="F51598" s="2"/>
      <c r="G51598" s="2"/>
      <c r="H51598" s="2"/>
    </row>
    <row r="51599" spans="2:8">
      <c r="B51599" s="2" t="s">
        <v>52223</v>
      </c>
      <c r="C51599" s="2">
        <v>23</v>
      </c>
      <c r="D51599" s="2" t="s">
        <v>633</v>
      </c>
      <c r="E51599" s="2"/>
      <c r="F51599" s="2"/>
      <c r="G51599" s="2"/>
      <c r="H51599" s="2"/>
    </row>
    <row r="51600" spans="2:8">
      <c r="B51600" s="2" t="s">
        <v>52224</v>
      </c>
      <c r="C51600" s="2">
        <v>21</v>
      </c>
      <c r="D51600" s="2" t="s">
        <v>633</v>
      </c>
      <c r="E51600" s="2"/>
      <c r="F51600" s="2"/>
      <c r="G51600" s="2"/>
      <c r="H51600" s="2"/>
    </row>
    <row r="51601" spans="2:8">
      <c r="B51601" s="2" t="s">
        <v>52225</v>
      </c>
      <c r="C51601" s="2">
        <v>19</v>
      </c>
      <c r="D51601" s="2" t="s">
        <v>633</v>
      </c>
      <c r="E51601" s="2"/>
      <c r="F51601" s="2"/>
      <c r="G51601" s="2"/>
      <c r="H51601" s="2"/>
    </row>
    <row r="51602" spans="2:8">
      <c r="B51602" s="2" t="s">
        <v>52226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52227</v>
      </c>
      <c r="C51603" s="2">
        <v>26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52228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52229</v>
      </c>
      <c r="C51605" s="2">
        <v>23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52230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52231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52232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52233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52234</v>
      </c>
      <c r="C51610" s="2">
        <v>24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52235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52236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52237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52238</v>
      </c>
      <c r="C51614" s="2">
        <v>23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52239</v>
      </c>
      <c r="C51615" s="2">
        <v>10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52240</v>
      </c>
      <c r="C51616" s="2">
        <v>10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52241</v>
      </c>
      <c r="C51617" s="2">
        <v>11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52242</v>
      </c>
      <c r="C51618" s="2">
        <v>11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52243</v>
      </c>
      <c r="C51619" s="2">
        <v>11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52244</v>
      </c>
      <c r="C51620" s="2">
        <v>13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52245</v>
      </c>
      <c r="C51621" s="2">
        <v>13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52246</v>
      </c>
      <c r="C51622" s="2">
        <v>13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52247</v>
      </c>
      <c r="C51623" s="2">
        <v>14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52248</v>
      </c>
      <c r="C51624" s="2">
        <v>13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52249</v>
      </c>
      <c r="C51625" s="2">
        <v>20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52250</v>
      </c>
      <c r="C51626" s="2">
        <v>21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52251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52252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52253</v>
      </c>
      <c r="C51629" s="2">
        <v>18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52254</v>
      </c>
      <c r="C51630" s="2">
        <v>16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52255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52256</v>
      </c>
      <c r="C51632" s="2">
        <v>25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52257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52258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52259</v>
      </c>
      <c r="C51635" s="2">
        <v>23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52260</v>
      </c>
      <c r="C51636" s="2">
        <v>22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52261</v>
      </c>
      <c r="C51637" s="2">
        <v>24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52262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52263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52264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52265</v>
      </c>
      <c r="C51641" s="2">
        <v>28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52266</v>
      </c>
      <c r="C51642" s="2">
        <v>17</v>
      </c>
      <c r="D51642" s="2" t="s">
        <v>633</v>
      </c>
      <c r="E51642" s="2"/>
      <c r="F51642" s="2"/>
      <c r="G51642" s="2"/>
      <c r="H51642" s="2"/>
    </row>
    <row r="51643" spans="2:8">
      <c r="B51643" s="2" t="s">
        <v>52267</v>
      </c>
      <c r="C51643" s="2">
        <v>24</v>
      </c>
      <c r="D51643" s="2" t="s">
        <v>633</v>
      </c>
      <c r="E51643" s="2"/>
      <c r="F51643" s="2"/>
      <c r="G51643" s="2"/>
      <c r="H51643" s="2"/>
    </row>
    <row r="51644" spans="2:8">
      <c r="B51644" s="2" t="s">
        <v>52268</v>
      </c>
      <c r="C51644" s="2">
        <v>28</v>
      </c>
      <c r="D51644" s="2" t="s">
        <v>633</v>
      </c>
      <c r="E51644" s="2"/>
      <c r="F51644" s="2"/>
      <c r="G51644" s="2"/>
      <c r="H51644" s="2"/>
    </row>
    <row r="51645" spans="2:8">
      <c r="B51645" s="2" t="s">
        <v>52269</v>
      </c>
      <c r="C51645" s="2">
        <v>26</v>
      </c>
      <c r="D51645" s="2" t="s">
        <v>633</v>
      </c>
      <c r="E51645" s="2"/>
      <c r="F51645" s="2"/>
      <c r="G51645" s="2"/>
      <c r="H51645" s="2"/>
    </row>
    <row r="51646" spans="2:8">
      <c r="B51646" s="2" t="s">
        <v>52270</v>
      </c>
      <c r="C51646" s="2">
        <v>23</v>
      </c>
      <c r="D51646" s="2" t="s">
        <v>633</v>
      </c>
      <c r="E51646" s="2"/>
      <c r="F51646" s="2"/>
      <c r="G51646" s="2"/>
      <c r="H51646" s="2"/>
    </row>
    <row r="51647" spans="2:8">
      <c r="B51647" s="2" t="s">
        <v>52271</v>
      </c>
      <c r="C51647" s="2">
        <v>24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52272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52273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52274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52275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52276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52277</v>
      </c>
      <c r="C51653" s="2">
        <v>25</v>
      </c>
      <c r="D51653" s="2" t="s">
        <v>633</v>
      </c>
      <c r="E51653" s="2"/>
      <c r="F51653" s="2"/>
      <c r="G51653" s="2"/>
      <c r="H51653" s="2"/>
    </row>
    <row r="51654" spans="2:8">
      <c r="B51654" s="2" t="s">
        <v>52278</v>
      </c>
      <c r="C51654" s="2">
        <v>28</v>
      </c>
      <c r="D51654" s="2" t="s">
        <v>633</v>
      </c>
      <c r="E51654" s="2"/>
      <c r="F51654" s="2"/>
      <c r="G51654" s="2"/>
      <c r="H51654" s="2"/>
    </row>
    <row r="51655" spans="2:8">
      <c r="B51655" s="2" t="s">
        <v>52279</v>
      </c>
      <c r="C51655" s="2">
        <v>28</v>
      </c>
      <c r="D51655" s="2" t="s">
        <v>633</v>
      </c>
      <c r="E51655" s="2"/>
      <c r="F51655" s="2"/>
      <c r="G51655" s="2"/>
      <c r="H51655" s="2"/>
    </row>
    <row r="51656" spans="2:8">
      <c r="B51656" s="2" t="s">
        <v>52280</v>
      </c>
      <c r="C51656" s="2">
        <v>25</v>
      </c>
      <c r="D51656" s="2" t="s">
        <v>633</v>
      </c>
      <c r="E51656" s="2"/>
      <c r="F51656" s="2"/>
      <c r="G51656" s="2"/>
      <c r="H51656" s="2"/>
    </row>
    <row r="51657" spans="2:8">
      <c r="B51657" s="2" t="s">
        <v>52281</v>
      </c>
      <c r="C51657" s="2">
        <v>24</v>
      </c>
      <c r="D51657" s="2" t="s">
        <v>633</v>
      </c>
      <c r="E51657" s="2"/>
      <c r="F51657" s="2"/>
      <c r="G51657" s="2"/>
      <c r="H51657" s="2"/>
    </row>
    <row r="51658" spans="2:8">
      <c r="B51658" s="2" t="s">
        <v>52282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52283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52284</v>
      </c>
      <c r="C51660" s="2">
        <v>29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52285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52286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52287</v>
      </c>
      <c r="C51663" s="2">
        <v>40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52288</v>
      </c>
      <c r="C51664" s="2">
        <v>40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52289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52290</v>
      </c>
      <c r="C51666" s="2">
        <v>22</v>
      </c>
      <c r="D51666" s="2" t="s">
        <v>633</v>
      </c>
      <c r="E51666" s="2"/>
      <c r="F51666" s="2"/>
      <c r="G51666" s="2"/>
      <c r="H51666" s="2"/>
    </row>
    <row r="51667" spans="2:8">
      <c r="B51667" s="2" t="s">
        <v>52291</v>
      </c>
      <c r="C51667" s="2">
        <v>25</v>
      </c>
      <c r="D51667" s="2" t="s">
        <v>633</v>
      </c>
      <c r="E51667" s="2"/>
      <c r="F51667" s="2"/>
      <c r="G51667" s="2"/>
      <c r="H51667" s="2"/>
    </row>
    <row r="51668" spans="2:8">
      <c r="B51668" s="2" t="s">
        <v>52292</v>
      </c>
      <c r="C51668" s="2">
        <v>27</v>
      </c>
      <c r="D51668" s="2" t="s">
        <v>633</v>
      </c>
      <c r="E51668" s="2"/>
      <c r="F51668" s="2"/>
      <c r="G51668" s="2"/>
      <c r="H51668" s="2"/>
    </row>
    <row r="51669" spans="2:8">
      <c r="B51669" s="2" t="s">
        <v>52293</v>
      </c>
      <c r="C51669" s="2">
        <v>28</v>
      </c>
      <c r="D51669" s="2" t="s">
        <v>633</v>
      </c>
      <c r="E51669" s="2"/>
      <c r="F51669" s="2"/>
      <c r="G51669" s="2"/>
      <c r="H51669" s="2"/>
    </row>
    <row r="51670" spans="2:8">
      <c r="B51670" s="2" t="s">
        <v>52294</v>
      </c>
      <c r="C51670" s="2">
        <v>27</v>
      </c>
      <c r="D51670" s="2" t="s">
        <v>633</v>
      </c>
      <c r="E51670" s="2"/>
      <c r="F51670" s="2"/>
      <c r="G51670" s="2"/>
      <c r="H51670" s="2"/>
    </row>
    <row r="51671" spans="2:8">
      <c r="B51671" s="2" t="s">
        <v>52295</v>
      </c>
      <c r="C51671" s="2">
        <v>27</v>
      </c>
      <c r="D51671" s="2" t="s">
        <v>633</v>
      </c>
      <c r="E51671" s="2"/>
      <c r="F51671" s="2"/>
      <c r="G51671" s="2"/>
      <c r="H51671" s="2"/>
    </row>
    <row r="51672" spans="2:8">
      <c r="B51672" s="2" t="s">
        <v>52296</v>
      </c>
      <c r="C51672" s="2">
        <v>26</v>
      </c>
      <c r="D51672" s="2" t="s">
        <v>633</v>
      </c>
      <c r="E51672" s="2"/>
      <c r="F51672" s="2"/>
      <c r="G51672" s="2"/>
      <c r="H51672" s="2"/>
    </row>
    <row r="51673" spans="2:8">
      <c r="B51673" s="2" t="s">
        <v>52297</v>
      </c>
      <c r="C51673" s="2">
        <v>24</v>
      </c>
      <c r="D51673" s="2" t="s">
        <v>633</v>
      </c>
      <c r="E51673" s="2"/>
      <c r="F51673" s="2"/>
      <c r="G51673" s="2"/>
      <c r="H51673" s="2"/>
    </row>
    <row r="51674" spans="2:8">
      <c r="B51674" s="2" t="s">
        <v>52298</v>
      </c>
      <c r="C51674" s="2">
        <v>23</v>
      </c>
      <c r="D51674" s="2" t="s">
        <v>633</v>
      </c>
      <c r="E51674" s="2"/>
      <c r="F51674" s="2"/>
      <c r="G51674" s="2"/>
      <c r="H51674" s="2"/>
    </row>
    <row r="51675" spans="2:8">
      <c r="B51675" s="2" t="s">
        <v>52299</v>
      </c>
      <c r="C51675" s="2">
        <v>24</v>
      </c>
      <c r="D51675" s="2" t="s">
        <v>633</v>
      </c>
      <c r="E51675" s="2"/>
      <c r="F51675" s="2"/>
      <c r="G51675" s="2"/>
      <c r="H51675" s="2"/>
    </row>
    <row r="51676" spans="2:8">
      <c r="B51676" s="2" t="s">
        <v>52300</v>
      </c>
      <c r="C51676" s="2">
        <v>25</v>
      </c>
      <c r="D51676" s="2" t="s">
        <v>633</v>
      </c>
      <c r="E51676" s="2"/>
      <c r="F51676" s="2"/>
      <c r="G51676" s="2"/>
      <c r="H51676" s="2"/>
    </row>
    <row r="51677" spans="2:8">
      <c r="B51677" s="2" t="s">
        <v>52301</v>
      </c>
      <c r="C51677" s="2">
        <v>24</v>
      </c>
      <c r="D51677" s="2" t="s">
        <v>633</v>
      </c>
      <c r="E51677" s="2"/>
      <c r="F51677" s="2"/>
      <c r="G51677" s="2"/>
      <c r="H51677" s="2"/>
    </row>
    <row r="51678" spans="2:8">
      <c r="B51678" s="2" t="s">
        <v>52302</v>
      </c>
      <c r="C51678" s="2">
        <v>23</v>
      </c>
      <c r="D51678" s="2" t="s">
        <v>633</v>
      </c>
      <c r="E51678" s="2"/>
      <c r="F51678" s="2"/>
      <c r="G51678" s="2"/>
      <c r="H51678" s="2"/>
    </row>
    <row r="51679" spans="2:8">
      <c r="B51679" s="2" t="s">
        <v>52303</v>
      </c>
      <c r="C51679" s="2">
        <v>22</v>
      </c>
      <c r="D51679" s="2" t="s">
        <v>633</v>
      </c>
      <c r="E51679" s="2"/>
      <c r="F51679" s="2"/>
      <c r="G51679" s="2"/>
      <c r="H51679" s="2"/>
    </row>
    <row r="51680" spans="2:8">
      <c r="B51680" s="2" t="s">
        <v>52304</v>
      </c>
      <c r="C51680" s="2">
        <v>19</v>
      </c>
      <c r="D51680" s="2" t="s">
        <v>633</v>
      </c>
      <c r="E51680" s="2"/>
      <c r="F51680" s="2"/>
      <c r="G51680" s="2"/>
      <c r="H51680" s="2"/>
    </row>
    <row r="51681" spans="2:8">
      <c r="B51681" s="2" t="s">
        <v>52305</v>
      </c>
      <c r="C51681" s="2">
        <v>18</v>
      </c>
      <c r="D51681" s="2" t="s">
        <v>633</v>
      </c>
      <c r="E51681" s="2"/>
      <c r="F51681" s="2"/>
      <c r="G51681" s="2"/>
      <c r="H51681" s="2"/>
    </row>
    <row r="51682" spans="2:8">
      <c r="B51682" s="2" t="s">
        <v>52306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52307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52308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52309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52310</v>
      </c>
      <c r="C51686" s="2">
        <v>19</v>
      </c>
      <c r="D51686" s="2" t="s">
        <v>633</v>
      </c>
      <c r="E51686" s="2"/>
      <c r="F51686" s="2"/>
      <c r="G51686" s="2"/>
      <c r="H51686" s="2"/>
    </row>
    <row r="51687" spans="2:8">
      <c r="B51687" s="2" t="s">
        <v>52311</v>
      </c>
      <c r="C51687" s="2">
        <v>22</v>
      </c>
      <c r="D51687" s="2" t="s">
        <v>633</v>
      </c>
      <c r="E51687" s="2"/>
      <c r="F51687" s="2"/>
      <c r="G51687" s="2"/>
      <c r="H51687" s="2"/>
    </row>
    <row r="51688" spans="2:8">
      <c r="B51688" s="2" t="s">
        <v>52312</v>
      </c>
      <c r="C51688" s="2">
        <v>24</v>
      </c>
      <c r="D51688" s="2" t="s">
        <v>633</v>
      </c>
      <c r="E51688" s="2"/>
      <c r="F51688" s="2"/>
      <c r="G51688" s="2"/>
      <c r="H51688" s="2"/>
    </row>
    <row r="51689" spans="2:8">
      <c r="B51689" s="2" t="s">
        <v>52313</v>
      </c>
      <c r="C51689" s="2">
        <v>25</v>
      </c>
      <c r="D51689" s="2" t="s">
        <v>633</v>
      </c>
      <c r="E51689" s="2"/>
      <c r="F51689" s="2"/>
      <c r="G51689" s="2"/>
      <c r="H51689" s="2"/>
    </row>
    <row r="51690" spans="2:8">
      <c r="B51690" s="2" t="s">
        <v>52314</v>
      </c>
      <c r="C51690" s="2">
        <v>24</v>
      </c>
      <c r="D51690" s="2" t="s">
        <v>633</v>
      </c>
      <c r="E51690" s="2"/>
      <c r="F51690" s="2"/>
      <c r="G51690" s="2"/>
      <c r="H51690" s="2"/>
    </row>
    <row r="51691" spans="2:8">
      <c r="B51691" s="2" t="s">
        <v>52315</v>
      </c>
      <c r="C51691" s="2">
        <v>24</v>
      </c>
      <c r="D51691" s="2" t="s">
        <v>633</v>
      </c>
      <c r="E51691" s="2"/>
      <c r="F51691" s="2"/>
      <c r="G51691" s="2"/>
      <c r="H51691" s="2"/>
    </row>
    <row r="51692" spans="2:8">
      <c r="B51692" s="2" t="s">
        <v>52316</v>
      </c>
      <c r="C51692" s="2">
        <v>18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52317</v>
      </c>
      <c r="C51693" s="2">
        <v>15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52318</v>
      </c>
      <c r="C51694" s="2">
        <v>14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52319</v>
      </c>
      <c r="C51695" s="2">
        <v>22</v>
      </c>
      <c r="D51695" s="2" t="s">
        <v>633</v>
      </c>
      <c r="E51695" s="2"/>
      <c r="F51695" s="2"/>
      <c r="G51695" s="2"/>
      <c r="H51695" s="2"/>
    </row>
    <row r="51696" spans="2:8">
      <c r="B51696" s="2" t="s">
        <v>52320</v>
      </c>
      <c r="C51696" s="2">
        <v>22</v>
      </c>
      <c r="D51696" s="2" t="s">
        <v>633</v>
      </c>
      <c r="E51696" s="2"/>
      <c r="F51696" s="2"/>
      <c r="G51696" s="2"/>
      <c r="H51696" s="2"/>
    </row>
    <row r="51697" spans="2:8">
      <c r="B51697" s="2" t="s">
        <v>52321</v>
      </c>
      <c r="C51697" s="2">
        <v>22</v>
      </c>
      <c r="D51697" s="2" t="s">
        <v>633</v>
      </c>
      <c r="E51697" s="2"/>
      <c r="F51697" s="2"/>
      <c r="G51697" s="2"/>
      <c r="H51697" s="2"/>
    </row>
    <row r="51698" spans="2:8">
      <c r="B51698" s="2" t="s">
        <v>52322</v>
      </c>
      <c r="C51698" s="2">
        <v>21</v>
      </c>
      <c r="D51698" s="2" t="s">
        <v>633</v>
      </c>
      <c r="E51698" s="2"/>
      <c r="F51698" s="2"/>
      <c r="G51698" s="2"/>
      <c r="H51698" s="2"/>
    </row>
    <row r="51699" spans="2:8">
      <c r="B51699" s="2" t="s">
        <v>52323</v>
      </c>
      <c r="C51699" s="2">
        <v>21</v>
      </c>
      <c r="D51699" s="2" t="s">
        <v>633</v>
      </c>
      <c r="E51699" s="2"/>
      <c r="F51699" s="2"/>
      <c r="G51699" s="2"/>
      <c r="H51699" s="2"/>
    </row>
    <row r="51700" spans="2:8">
      <c r="B51700" s="2" t="s">
        <v>52324</v>
      </c>
      <c r="C51700" s="2">
        <v>21</v>
      </c>
      <c r="D51700" s="2" t="s">
        <v>633</v>
      </c>
      <c r="E51700" s="2"/>
      <c r="F51700" s="2"/>
      <c r="G51700" s="2"/>
      <c r="H51700" s="2"/>
    </row>
    <row r="51701" spans="2:8">
      <c r="B51701" s="2" t="s">
        <v>52325</v>
      </c>
      <c r="C51701" s="2">
        <v>35</v>
      </c>
      <c r="D51701" s="2" t="s">
        <v>633</v>
      </c>
      <c r="E51701" s="2"/>
      <c r="F51701" s="2"/>
      <c r="G51701" s="2"/>
      <c r="H51701" s="2"/>
    </row>
    <row r="51702" spans="2:8">
      <c r="B51702" s="2" t="s">
        <v>52326</v>
      </c>
      <c r="C51702" s="2">
        <v>35</v>
      </c>
      <c r="D51702" s="2" t="s">
        <v>633</v>
      </c>
      <c r="E51702" s="2"/>
      <c r="F51702" s="2"/>
      <c r="G51702" s="2"/>
      <c r="H51702" s="2"/>
    </row>
    <row r="51703" spans="2:8">
      <c r="B51703" s="2" t="s">
        <v>52327</v>
      </c>
      <c r="C51703" s="2">
        <v>33</v>
      </c>
      <c r="D51703" s="2" t="s">
        <v>633</v>
      </c>
      <c r="E51703" s="2"/>
      <c r="F51703" s="2"/>
      <c r="G51703" s="2"/>
      <c r="H51703" s="2"/>
    </row>
    <row r="51704" spans="2:8">
      <c r="B51704" s="2" t="s">
        <v>52328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52329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52330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52331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52332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52333</v>
      </c>
      <c r="C51709" s="2">
        <v>28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52334</v>
      </c>
      <c r="C51710" s="2">
        <v>35</v>
      </c>
      <c r="D51710" s="2" t="s">
        <v>633</v>
      </c>
      <c r="E51710" s="2"/>
      <c r="F51710" s="2"/>
      <c r="G51710" s="2"/>
      <c r="H51710" s="2"/>
    </row>
    <row r="51711" spans="2:8">
      <c r="B51711" s="2" t="s">
        <v>52335</v>
      </c>
      <c r="C51711" s="2">
        <v>35</v>
      </c>
      <c r="D51711" s="2" t="s">
        <v>633</v>
      </c>
      <c r="E51711" s="2"/>
      <c r="F51711" s="2"/>
      <c r="G51711" s="2"/>
      <c r="H51711" s="2"/>
    </row>
    <row r="51712" spans="2:8">
      <c r="B51712" s="2" t="s">
        <v>52336</v>
      </c>
      <c r="C51712" s="2">
        <v>33</v>
      </c>
      <c r="D51712" s="2" t="s">
        <v>633</v>
      </c>
      <c r="E51712" s="2"/>
      <c r="F51712" s="2"/>
      <c r="G51712" s="2"/>
      <c r="H51712" s="2"/>
    </row>
    <row r="51713" spans="2:8">
      <c r="B51713" s="2" t="s">
        <v>52337</v>
      </c>
      <c r="C51713" s="2">
        <v>30</v>
      </c>
      <c r="D51713" s="2" t="s">
        <v>633</v>
      </c>
      <c r="E51713" s="2"/>
      <c r="F51713" s="2"/>
      <c r="G51713" s="2"/>
      <c r="H51713" s="2"/>
    </row>
    <row r="51714" spans="2:8">
      <c r="B51714" s="2" t="s">
        <v>52338</v>
      </c>
      <c r="C51714" s="2">
        <v>28</v>
      </c>
      <c r="D51714" s="2" t="s">
        <v>633</v>
      </c>
      <c r="E51714" s="2"/>
      <c r="F51714" s="2"/>
      <c r="G51714" s="2"/>
      <c r="H51714" s="2"/>
    </row>
    <row r="51715" spans="2:8">
      <c r="B51715" s="2" t="s">
        <v>52339</v>
      </c>
      <c r="C51715" s="2">
        <v>14</v>
      </c>
      <c r="D51715" s="2" t="s">
        <v>633</v>
      </c>
      <c r="E51715" s="2"/>
      <c r="F51715" s="2"/>
      <c r="G51715" s="2"/>
      <c r="H51715" s="2"/>
    </row>
    <row r="51716" spans="2:8">
      <c r="B51716" s="2" t="s">
        <v>52340</v>
      </c>
      <c r="C51716" s="2">
        <v>14</v>
      </c>
      <c r="D51716" s="2" t="s">
        <v>633</v>
      </c>
      <c r="E51716" s="2"/>
      <c r="F51716" s="2"/>
      <c r="G51716" s="2"/>
      <c r="H51716" s="2"/>
    </row>
    <row r="51717" spans="2:8">
      <c r="B51717" s="2" t="s">
        <v>52341</v>
      </c>
      <c r="C51717" s="2">
        <v>14</v>
      </c>
      <c r="D51717" s="2" t="s">
        <v>633</v>
      </c>
      <c r="E51717" s="2"/>
      <c r="F51717" s="2"/>
      <c r="G51717" s="2"/>
      <c r="H51717" s="2"/>
    </row>
    <row r="51718" spans="2:8">
      <c r="B51718" s="2" t="s">
        <v>52342</v>
      </c>
      <c r="C51718" s="2">
        <v>14</v>
      </c>
      <c r="D51718" s="2" t="s">
        <v>633</v>
      </c>
      <c r="E51718" s="2"/>
      <c r="F51718" s="2"/>
      <c r="G51718" s="2"/>
      <c r="H51718" s="2"/>
    </row>
    <row r="51719" spans="2:8">
      <c r="B51719" s="2" t="s">
        <v>52343</v>
      </c>
      <c r="C51719" s="2">
        <v>14</v>
      </c>
      <c r="D51719" s="2" t="s">
        <v>633</v>
      </c>
      <c r="E51719" s="2"/>
      <c r="F51719" s="2"/>
      <c r="G51719" s="2"/>
      <c r="H51719" s="2"/>
    </row>
    <row r="51720" spans="2:8">
      <c r="B51720" s="2" t="s">
        <v>52344</v>
      </c>
      <c r="C51720" s="2">
        <v>14</v>
      </c>
      <c r="D51720" s="2" t="s">
        <v>633</v>
      </c>
      <c r="E51720" s="2"/>
      <c r="F51720" s="2"/>
      <c r="G51720" s="2"/>
      <c r="H51720" s="2"/>
    </row>
    <row r="51721" spans="2:8">
      <c r="B51721" s="2" t="s">
        <v>52345</v>
      </c>
      <c r="C51721" s="2">
        <v>14</v>
      </c>
      <c r="D51721" s="2" t="s">
        <v>633</v>
      </c>
      <c r="E51721" s="2"/>
      <c r="F51721" s="2"/>
      <c r="G51721" s="2"/>
      <c r="H51721" s="2"/>
    </row>
    <row r="51722" spans="2:8">
      <c r="B51722" s="2" t="s">
        <v>52346</v>
      </c>
      <c r="C51722" s="2">
        <v>16</v>
      </c>
      <c r="D51722" s="2" t="s">
        <v>633</v>
      </c>
      <c r="E51722" s="2"/>
      <c r="F51722" s="2"/>
      <c r="G51722" s="2"/>
      <c r="H51722" s="2"/>
    </row>
    <row r="51723" spans="2:8">
      <c r="B51723" s="2" t="s">
        <v>52347</v>
      </c>
      <c r="C51723" s="2">
        <v>13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52348</v>
      </c>
      <c r="C51724" s="2">
        <v>15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52349</v>
      </c>
      <c r="C51725" s="2">
        <v>16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52350</v>
      </c>
      <c r="C51726" s="2">
        <v>18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52351</v>
      </c>
      <c r="C51727" s="2">
        <v>18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52352</v>
      </c>
      <c r="C51728" s="2">
        <v>17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52353</v>
      </c>
      <c r="C51729" s="2">
        <v>17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52354</v>
      </c>
      <c r="C51730" s="2">
        <v>16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52355</v>
      </c>
      <c r="C51731" s="2">
        <v>21</v>
      </c>
      <c r="D51731" s="2" t="s">
        <v>633</v>
      </c>
      <c r="E51731" s="2"/>
      <c r="F51731" s="2"/>
      <c r="G51731" s="2"/>
      <c r="H51731" s="2"/>
    </row>
    <row r="51732" spans="2:8">
      <c r="B51732" s="2" t="s">
        <v>52356</v>
      </c>
      <c r="C51732" s="2">
        <v>21</v>
      </c>
      <c r="D51732" s="2" t="s">
        <v>633</v>
      </c>
      <c r="E51732" s="2"/>
      <c r="F51732" s="2"/>
      <c r="G51732" s="2"/>
      <c r="H51732" s="2"/>
    </row>
    <row r="51733" spans="2:8">
      <c r="B51733" s="2" t="s">
        <v>52357</v>
      </c>
      <c r="C51733" s="2">
        <v>22</v>
      </c>
      <c r="D51733" s="2" t="s">
        <v>633</v>
      </c>
      <c r="E51733" s="2"/>
      <c r="F51733" s="2"/>
      <c r="G51733" s="2"/>
      <c r="H51733" s="2"/>
    </row>
    <row r="51734" spans="2:8">
      <c r="B51734" s="2" t="s">
        <v>52358</v>
      </c>
      <c r="C51734" s="2">
        <v>23</v>
      </c>
      <c r="D51734" s="2" t="s">
        <v>633</v>
      </c>
      <c r="E51734" s="2"/>
      <c r="F51734" s="2"/>
      <c r="G51734" s="2"/>
      <c r="H51734" s="2"/>
    </row>
    <row r="51735" spans="2:8">
      <c r="B51735" s="2" t="s">
        <v>52359</v>
      </c>
      <c r="C51735" s="2">
        <v>24</v>
      </c>
      <c r="D51735" s="2" t="s">
        <v>633</v>
      </c>
      <c r="E51735" s="2"/>
      <c r="F51735" s="2"/>
      <c r="G51735" s="2"/>
      <c r="H51735" s="2"/>
    </row>
    <row r="51736" spans="2:8">
      <c r="B51736" s="2" t="s">
        <v>52360</v>
      </c>
      <c r="C51736" s="2">
        <v>24</v>
      </c>
      <c r="D51736" s="2" t="s">
        <v>633</v>
      </c>
      <c r="E51736" s="2"/>
      <c r="F51736" s="2"/>
      <c r="G51736" s="2"/>
      <c r="H51736" s="2"/>
    </row>
    <row r="51737" spans="2:8">
      <c r="B51737" s="2" t="s">
        <v>52361</v>
      </c>
      <c r="C51737" s="2">
        <v>22</v>
      </c>
      <c r="D51737" s="2" t="s">
        <v>633</v>
      </c>
      <c r="E51737" s="2"/>
      <c r="F51737" s="2"/>
      <c r="G51737" s="2"/>
      <c r="H51737" s="2"/>
    </row>
    <row r="51738" spans="2:8">
      <c r="B51738" s="2" t="s">
        <v>52362</v>
      </c>
      <c r="C51738" s="2">
        <v>20</v>
      </c>
      <c r="D51738" s="2" t="s">
        <v>633</v>
      </c>
      <c r="E51738" s="2"/>
      <c r="F51738" s="2"/>
      <c r="G51738" s="2"/>
      <c r="H51738" s="2"/>
    </row>
    <row r="51739" spans="2:8">
      <c r="B51739" s="2" t="s">
        <v>52363</v>
      </c>
      <c r="C51739" s="2">
        <v>22</v>
      </c>
      <c r="D51739" s="2" t="s">
        <v>633</v>
      </c>
      <c r="E51739" s="2"/>
      <c r="F51739" s="2"/>
      <c r="G51739" s="2"/>
      <c r="H51739" s="2"/>
    </row>
    <row r="51740" spans="2:8">
      <c r="B51740" s="2" t="s">
        <v>52364</v>
      </c>
      <c r="C51740" s="2">
        <v>23</v>
      </c>
      <c r="D51740" s="2" t="s">
        <v>633</v>
      </c>
      <c r="E51740" s="2"/>
      <c r="F51740" s="2"/>
      <c r="G51740" s="2"/>
      <c r="H51740" s="2"/>
    </row>
    <row r="51741" spans="2:8">
      <c r="B51741" s="2" t="s">
        <v>52365</v>
      </c>
      <c r="C51741" s="2">
        <v>24</v>
      </c>
      <c r="D51741" s="2" t="s">
        <v>633</v>
      </c>
      <c r="E51741" s="2"/>
      <c r="F51741" s="2"/>
      <c r="G51741" s="2"/>
      <c r="H51741" s="2"/>
    </row>
    <row r="51742" spans="2:8">
      <c r="B51742" s="2" t="s">
        <v>52366</v>
      </c>
      <c r="C51742" s="2">
        <v>21</v>
      </c>
      <c r="D51742" s="2" t="s">
        <v>633</v>
      </c>
      <c r="E51742" s="2"/>
      <c r="F51742" s="2"/>
      <c r="G51742" s="2"/>
      <c r="H51742" s="2"/>
    </row>
    <row r="51743" spans="2:8">
      <c r="B51743" s="2" t="s">
        <v>52367</v>
      </c>
      <c r="C51743" s="2">
        <v>14</v>
      </c>
      <c r="D51743" s="2" t="s">
        <v>633</v>
      </c>
      <c r="E51743" s="2"/>
      <c r="F51743" s="2"/>
      <c r="G51743" s="2"/>
      <c r="H51743" s="2"/>
    </row>
    <row r="51744" spans="2:8">
      <c r="B51744" s="2" t="s">
        <v>52368</v>
      </c>
      <c r="C51744" s="2">
        <v>10</v>
      </c>
      <c r="D51744" s="2" t="s">
        <v>633</v>
      </c>
      <c r="E51744" s="2"/>
      <c r="F51744" s="2"/>
      <c r="G51744" s="2"/>
      <c r="H51744" s="2"/>
    </row>
    <row r="51745" spans="2:8">
      <c r="B51745" s="2" t="s">
        <v>52369</v>
      </c>
      <c r="C51745" s="2">
        <v>16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52370</v>
      </c>
      <c r="C51746" s="2">
        <v>20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52371</v>
      </c>
      <c r="C51747" s="2">
        <v>20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52372</v>
      </c>
      <c r="C51748" s="2">
        <v>19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52373</v>
      </c>
      <c r="C51749" s="2">
        <v>19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52374</v>
      </c>
      <c r="C51750" s="2">
        <v>18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52375</v>
      </c>
      <c r="C51751" s="2">
        <v>17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52376</v>
      </c>
      <c r="C51752" s="2">
        <v>17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52377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52378</v>
      </c>
      <c r="C51754" s="2">
        <v>31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52379</v>
      </c>
      <c r="C51755" s="2">
        <v>33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52380</v>
      </c>
      <c r="C51756" s="2">
        <v>28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52381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52382</v>
      </c>
      <c r="C51758" s="2">
        <v>21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52383</v>
      </c>
      <c r="C51759" s="2">
        <v>20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52384</v>
      </c>
      <c r="C51760" s="2">
        <v>19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52385</v>
      </c>
      <c r="C51761" s="2">
        <v>26</v>
      </c>
      <c r="D51761" s="2" t="s">
        <v>633</v>
      </c>
      <c r="E51761" s="2"/>
      <c r="F51761" s="2"/>
      <c r="G51761" s="2"/>
      <c r="H51761" s="2"/>
    </row>
    <row r="51762" spans="2:8">
      <c r="B51762" s="2" t="s">
        <v>52386</v>
      </c>
      <c r="C51762" s="2">
        <v>22</v>
      </c>
      <c r="D51762" s="2" t="s">
        <v>633</v>
      </c>
      <c r="E51762" s="2"/>
      <c r="F51762" s="2"/>
      <c r="G51762" s="2"/>
      <c r="H51762" s="2"/>
    </row>
    <row r="51763" spans="2:8">
      <c r="B51763" s="2" t="s">
        <v>52387</v>
      </c>
      <c r="C51763" s="2">
        <v>21</v>
      </c>
      <c r="D51763" s="2" t="s">
        <v>633</v>
      </c>
      <c r="E51763" s="2"/>
      <c r="F51763" s="2"/>
      <c r="G51763" s="2"/>
      <c r="H51763" s="2"/>
    </row>
    <row r="51764" spans="2:8">
      <c r="B51764" s="2" t="s">
        <v>52388</v>
      </c>
      <c r="C51764" s="2">
        <v>18</v>
      </c>
      <c r="D51764" s="2" t="s">
        <v>633</v>
      </c>
      <c r="E51764" s="2"/>
      <c r="F51764" s="2"/>
      <c r="G51764" s="2"/>
      <c r="H51764" s="2"/>
    </row>
    <row r="51765" spans="2:8">
      <c r="B51765" s="2" t="s">
        <v>52389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52390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52391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52392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52393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52394</v>
      </c>
      <c r="C51770" s="2">
        <v>27</v>
      </c>
      <c r="D51770" s="2" t="s">
        <v>633</v>
      </c>
      <c r="E51770" s="2"/>
      <c r="F51770" s="2"/>
      <c r="G51770" s="2"/>
      <c r="H51770" s="2"/>
    </row>
    <row r="51771" spans="2:8">
      <c r="B51771" s="2" t="s">
        <v>52395</v>
      </c>
      <c r="C51771" s="2">
        <v>29</v>
      </c>
      <c r="D51771" s="2" t="s">
        <v>633</v>
      </c>
      <c r="E51771" s="2"/>
      <c r="F51771" s="2"/>
      <c r="G51771" s="2"/>
      <c r="H51771" s="2"/>
    </row>
    <row r="51772" spans="2:8">
      <c r="B51772" s="2" t="s">
        <v>52396</v>
      </c>
      <c r="C51772" s="2">
        <v>28</v>
      </c>
      <c r="D51772" s="2" t="s">
        <v>633</v>
      </c>
      <c r="E51772" s="2"/>
      <c r="F51772" s="2"/>
      <c r="G51772" s="2"/>
      <c r="H51772" s="2"/>
    </row>
    <row r="51773" spans="2:8">
      <c r="B51773" s="2" t="s">
        <v>52397</v>
      </c>
      <c r="C51773" s="2">
        <v>26</v>
      </c>
      <c r="D51773" s="2" t="s">
        <v>633</v>
      </c>
      <c r="E51773" s="2"/>
      <c r="F51773" s="2"/>
      <c r="G51773" s="2"/>
      <c r="H51773" s="2"/>
    </row>
    <row r="51774" spans="2:8">
      <c r="B51774" s="2" t="s">
        <v>52398</v>
      </c>
      <c r="C51774" s="2">
        <v>17</v>
      </c>
      <c r="D51774" s="2" t="s">
        <v>633</v>
      </c>
      <c r="E51774" s="2"/>
      <c r="F51774" s="2"/>
      <c r="G51774" s="2"/>
      <c r="H51774" s="2"/>
    </row>
    <row r="51775" spans="2:8">
      <c r="B51775" s="2" t="s">
        <v>52399</v>
      </c>
      <c r="C51775" s="2">
        <v>15</v>
      </c>
      <c r="D51775" s="2" t="s">
        <v>633</v>
      </c>
      <c r="E51775" s="2"/>
      <c r="F51775" s="2"/>
      <c r="G51775" s="2"/>
      <c r="H51775" s="2"/>
    </row>
    <row r="51776" spans="2:8">
      <c r="B51776" s="2" t="s">
        <v>52400</v>
      </c>
      <c r="C51776" s="2">
        <v>31</v>
      </c>
      <c r="D51776" s="2" t="s">
        <v>633</v>
      </c>
      <c r="E51776" s="2"/>
      <c r="F51776" s="2"/>
      <c r="G51776" s="2"/>
      <c r="H51776" s="2"/>
    </row>
    <row r="51777" spans="2:8">
      <c r="B51777" s="2" t="s">
        <v>52401</v>
      </c>
      <c r="C51777" s="2">
        <v>31</v>
      </c>
      <c r="D51777" s="2" t="s">
        <v>633</v>
      </c>
      <c r="E51777" s="2"/>
      <c r="F51777" s="2"/>
      <c r="G51777" s="2"/>
      <c r="H51777" s="2"/>
    </row>
    <row r="51778" spans="2:8">
      <c r="B51778" s="2" t="s">
        <v>52402</v>
      </c>
      <c r="C51778" s="2">
        <v>30</v>
      </c>
      <c r="D51778" s="2" t="s">
        <v>633</v>
      </c>
      <c r="E51778" s="2"/>
      <c r="F51778" s="2"/>
      <c r="G51778" s="2"/>
      <c r="H51778" s="2"/>
    </row>
    <row r="51779" spans="2:8">
      <c r="B51779" s="2" t="s">
        <v>52403</v>
      </c>
      <c r="C51779" s="2">
        <v>29</v>
      </c>
      <c r="D51779" s="2" t="s">
        <v>633</v>
      </c>
      <c r="E51779" s="2"/>
      <c r="F51779" s="2"/>
      <c r="G51779" s="2"/>
      <c r="H51779" s="2"/>
    </row>
    <row r="51780" spans="2:8">
      <c r="B51780" s="2" t="s">
        <v>52404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52405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52406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52407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52408</v>
      </c>
      <c r="C51784" s="2">
        <v>24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52409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52410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52411</v>
      </c>
      <c r="C51787" s="2">
        <v>28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52412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52413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52414</v>
      </c>
      <c r="C51790" s="2">
        <v>22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52415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52416</v>
      </c>
      <c r="C51792" s="2">
        <v>22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52417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52418</v>
      </c>
      <c r="C51794" s="2">
        <v>22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52419</v>
      </c>
      <c r="C51795" s="2">
        <v>29</v>
      </c>
      <c r="D51795" s="2" t="s">
        <v>633</v>
      </c>
      <c r="E51795" s="2"/>
      <c r="F51795" s="2"/>
      <c r="G51795" s="2"/>
      <c r="H51795" s="2"/>
    </row>
    <row r="51796" spans="2:8">
      <c r="B51796" s="2" t="s">
        <v>52420</v>
      </c>
      <c r="C51796" s="2">
        <v>31</v>
      </c>
      <c r="D51796" s="2" t="s">
        <v>633</v>
      </c>
      <c r="E51796" s="2"/>
      <c r="F51796" s="2"/>
      <c r="G51796" s="2"/>
      <c r="H51796" s="2"/>
    </row>
    <row r="51797" spans="2:8">
      <c r="B51797" s="2" t="s">
        <v>52421</v>
      </c>
      <c r="C51797" s="2">
        <v>31</v>
      </c>
      <c r="D51797" s="2" t="s">
        <v>633</v>
      </c>
      <c r="E51797" s="2"/>
      <c r="F51797" s="2"/>
      <c r="G51797" s="2"/>
      <c r="H51797" s="2"/>
    </row>
    <row r="51798" spans="2:8">
      <c r="B51798" s="2" t="s">
        <v>52422</v>
      </c>
      <c r="C51798" s="2">
        <v>30</v>
      </c>
      <c r="D51798" s="2" t="s">
        <v>633</v>
      </c>
      <c r="E51798" s="2"/>
      <c r="F51798" s="2"/>
      <c r="G51798" s="2"/>
      <c r="H51798" s="2"/>
    </row>
    <row r="51799" spans="2:8">
      <c r="B51799" s="2" t="s">
        <v>52423</v>
      </c>
      <c r="C51799" s="2">
        <v>29</v>
      </c>
      <c r="D51799" s="2" t="s">
        <v>633</v>
      </c>
      <c r="E51799" s="2"/>
      <c r="F51799" s="2"/>
      <c r="G51799" s="2"/>
      <c r="H51799" s="2"/>
    </row>
    <row r="51800" spans="2:8">
      <c r="B51800" s="2" t="s">
        <v>52424</v>
      </c>
      <c r="C51800" s="2">
        <v>23</v>
      </c>
      <c r="D51800" s="2" t="s">
        <v>633</v>
      </c>
      <c r="E51800" s="2"/>
      <c r="F51800" s="2"/>
      <c r="G51800" s="2"/>
      <c r="H51800" s="2"/>
    </row>
    <row r="51801" spans="2:8">
      <c r="B51801" s="2" t="s">
        <v>52425</v>
      </c>
      <c r="C51801" s="2">
        <v>25</v>
      </c>
      <c r="D51801" s="2" t="s">
        <v>633</v>
      </c>
      <c r="E51801" s="2"/>
      <c r="F51801" s="2"/>
      <c r="G51801" s="2"/>
      <c r="H51801" s="2"/>
    </row>
    <row r="51802" spans="2:8">
      <c r="B51802" s="2" t="s">
        <v>52426</v>
      </c>
      <c r="C51802" s="2">
        <v>25</v>
      </c>
      <c r="D51802" s="2" t="s">
        <v>633</v>
      </c>
      <c r="E51802" s="2"/>
      <c r="F51802" s="2"/>
      <c r="G51802" s="2"/>
      <c r="H51802" s="2"/>
    </row>
    <row r="51803" spans="2:8">
      <c r="B51803" s="2" t="s">
        <v>52427</v>
      </c>
      <c r="C51803" s="2">
        <v>24</v>
      </c>
      <c r="D51803" s="2" t="s">
        <v>633</v>
      </c>
      <c r="E51803" s="2"/>
      <c r="F51803" s="2"/>
      <c r="G51803" s="2"/>
      <c r="H51803" s="2"/>
    </row>
    <row r="51804" spans="2:8">
      <c r="B51804" s="2" t="s">
        <v>52428</v>
      </c>
      <c r="C51804" s="2">
        <v>24</v>
      </c>
      <c r="D51804" s="2" t="s">
        <v>633</v>
      </c>
      <c r="E51804" s="2"/>
      <c r="F51804" s="2"/>
      <c r="G51804" s="2"/>
      <c r="H51804" s="2"/>
    </row>
    <row r="51805" spans="2:8">
      <c r="B51805" s="2" t="s">
        <v>52429</v>
      </c>
      <c r="C51805" s="2">
        <v>24</v>
      </c>
      <c r="D51805" s="2" t="s">
        <v>633</v>
      </c>
      <c r="E51805" s="2"/>
      <c r="F51805" s="2"/>
      <c r="G51805" s="2"/>
      <c r="H51805" s="2"/>
    </row>
    <row r="51806" spans="2:8">
      <c r="B51806" s="2" t="s">
        <v>52430</v>
      </c>
      <c r="C51806" s="2">
        <v>26</v>
      </c>
      <c r="D51806" s="2" t="s">
        <v>633</v>
      </c>
      <c r="E51806" s="2"/>
      <c r="F51806" s="2"/>
      <c r="G51806" s="2"/>
      <c r="H51806" s="2"/>
    </row>
    <row r="51807" spans="2:8">
      <c r="B51807" s="2" t="s">
        <v>52431</v>
      </c>
      <c r="C51807" s="2">
        <v>28</v>
      </c>
      <c r="D51807" s="2" t="s">
        <v>633</v>
      </c>
      <c r="E51807" s="2"/>
      <c r="F51807" s="2"/>
      <c r="G51807" s="2"/>
      <c r="H51807" s="2"/>
    </row>
    <row r="51808" spans="2:8">
      <c r="B51808" s="2" t="s">
        <v>52432</v>
      </c>
      <c r="C51808" s="2">
        <v>28</v>
      </c>
      <c r="D51808" s="2" t="s">
        <v>633</v>
      </c>
      <c r="E51808" s="2"/>
      <c r="F51808" s="2"/>
      <c r="G51808" s="2"/>
      <c r="H51808" s="2"/>
    </row>
    <row r="51809" spans="2:8">
      <c r="B51809" s="2" t="s">
        <v>52433</v>
      </c>
      <c r="C51809" s="2">
        <v>27</v>
      </c>
      <c r="D51809" s="2" t="s">
        <v>633</v>
      </c>
      <c r="E51809" s="2"/>
      <c r="F51809" s="2"/>
      <c r="G51809" s="2"/>
      <c r="H51809" s="2"/>
    </row>
    <row r="51810" spans="2:8">
      <c r="B51810" s="2" t="s">
        <v>52434</v>
      </c>
      <c r="C51810" s="2">
        <v>26</v>
      </c>
      <c r="D51810" s="2" t="s">
        <v>633</v>
      </c>
      <c r="E51810" s="2"/>
      <c r="F51810" s="2"/>
      <c r="G51810" s="2"/>
      <c r="H51810" s="2"/>
    </row>
    <row r="51811" spans="2:8">
      <c r="B51811" s="2" t="s">
        <v>52435</v>
      </c>
      <c r="C51811" s="2">
        <v>40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52436</v>
      </c>
      <c r="C51812" s="2">
        <v>37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52437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52438</v>
      </c>
      <c r="C51814" s="2">
        <v>14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52439</v>
      </c>
      <c r="C51815" s="2">
        <v>16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52440</v>
      </c>
      <c r="C51816" s="2">
        <v>18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52441</v>
      </c>
      <c r="C51817" s="2">
        <v>18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52442</v>
      </c>
      <c r="C51818" s="2">
        <v>22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52443</v>
      </c>
      <c r="C51819" s="2">
        <v>20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52444</v>
      </c>
      <c r="C51820" s="2">
        <v>18</v>
      </c>
      <c r="D51820" s="2" t="s">
        <v>633</v>
      </c>
      <c r="E51820" s="2"/>
      <c r="F51820" s="2"/>
      <c r="G51820" s="2"/>
      <c r="H51820" s="2"/>
    </row>
    <row r="51821" spans="2:8">
      <c r="B51821" s="2" t="s">
        <v>52445</v>
      </c>
      <c r="C51821" s="2">
        <v>18</v>
      </c>
      <c r="D51821" s="2" t="s">
        <v>633</v>
      </c>
      <c r="E51821" s="2"/>
      <c r="F51821" s="2"/>
      <c r="G51821" s="2"/>
      <c r="H51821" s="2"/>
    </row>
    <row r="51822" spans="2:8">
      <c r="B51822" s="2" t="s">
        <v>52446</v>
      </c>
      <c r="C51822" s="2">
        <v>17</v>
      </c>
      <c r="D51822" s="2" t="s">
        <v>633</v>
      </c>
      <c r="E51822" s="2"/>
      <c r="F51822" s="2"/>
      <c r="G51822" s="2"/>
      <c r="H51822" s="2"/>
    </row>
    <row r="51823" spans="2:8">
      <c r="B51823" s="2" t="s">
        <v>52447</v>
      </c>
      <c r="C51823" s="2">
        <v>16</v>
      </c>
      <c r="D51823" s="2" t="s">
        <v>633</v>
      </c>
      <c r="E51823" s="2"/>
      <c r="F51823" s="2"/>
      <c r="G51823" s="2"/>
      <c r="H51823" s="2"/>
    </row>
    <row r="51824" spans="2:8">
      <c r="B51824" s="2" t="s">
        <v>52448</v>
      </c>
      <c r="C51824" s="2">
        <v>14</v>
      </c>
      <c r="D51824" s="2" t="s">
        <v>633</v>
      </c>
      <c r="E51824" s="2"/>
      <c r="F51824" s="2"/>
      <c r="G51824" s="2"/>
      <c r="H51824" s="2"/>
    </row>
    <row r="51825" spans="2:8">
      <c r="B51825" s="2" t="s">
        <v>52449</v>
      </c>
      <c r="C51825" s="2">
        <v>13</v>
      </c>
      <c r="D51825" s="2" t="s">
        <v>633</v>
      </c>
      <c r="E51825" s="2"/>
      <c r="F51825" s="2"/>
      <c r="G51825" s="2"/>
      <c r="H51825" s="2"/>
    </row>
    <row r="51826" spans="2:8">
      <c r="B51826" s="2" t="s">
        <v>52450</v>
      </c>
      <c r="C51826" s="2">
        <v>14</v>
      </c>
      <c r="D51826" s="2" t="s">
        <v>633</v>
      </c>
      <c r="E51826" s="2"/>
      <c r="F51826" s="2"/>
      <c r="G51826" s="2"/>
      <c r="H51826" s="2"/>
    </row>
    <row r="51827" spans="2:8">
      <c r="B51827" s="2" t="s">
        <v>52451</v>
      </c>
      <c r="C51827" s="2">
        <v>14</v>
      </c>
      <c r="D51827" s="2" t="s">
        <v>633</v>
      </c>
      <c r="E51827" s="2"/>
      <c r="F51827" s="2"/>
      <c r="G51827" s="2"/>
      <c r="H51827" s="2"/>
    </row>
    <row r="51828" spans="2:8">
      <c r="B51828" s="2" t="s">
        <v>52452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52453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52454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52455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52456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52457</v>
      </c>
      <c r="C51833" s="2">
        <v>28</v>
      </c>
      <c r="D51833" s="2" t="s">
        <v>633</v>
      </c>
      <c r="E51833" s="2"/>
      <c r="F51833" s="2"/>
      <c r="G51833" s="2"/>
      <c r="H51833" s="2"/>
    </row>
    <row r="51834" spans="2:8">
      <c r="B51834" s="2" t="s">
        <v>52458</v>
      </c>
      <c r="C51834" s="2">
        <v>26</v>
      </c>
      <c r="D51834" s="2" t="s">
        <v>633</v>
      </c>
      <c r="E51834" s="2"/>
      <c r="F51834" s="2"/>
      <c r="G51834" s="2"/>
      <c r="H51834" s="2"/>
    </row>
    <row r="51835" spans="2:8">
      <c r="B51835" s="2" t="s">
        <v>52459</v>
      </c>
      <c r="C51835" s="2">
        <v>24</v>
      </c>
      <c r="D51835" s="2" t="s">
        <v>633</v>
      </c>
      <c r="E51835" s="2"/>
      <c r="F51835" s="2"/>
      <c r="G51835" s="2"/>
      <c r="H51835" s="2"/>
    </row>
    <row r="51836" spans="2:8">
      <c r="B51836" s="2" t="s">
        <v>52460</v>
      </c>
      <c r="C51836" s="2">
        <v>23</v>
      </c>
      <c r="D51836" s="2" t="s">
        <v>633</v>
      </c>
      <c r="E51836" s="2"/>
      <c r="F51836" s="2"/>
      <c r="G51836" s="2"/>
      <c r="H51836" s="2"/>
    </row>
    <row r="51837" spans="2:8">
      <c r="B51837" s="2" t="s">
        <v>52461</v>
      </c>
      <c r="C51837" s="2">
        <v>18</v>
      </c>
      <c r="D51837" s="2" t="s">
        <v>633</v>
      </c>
      <c r="E51837" s="2"/>
      <c r="F51837" s="2"/>
      <c r="G51837" s="2"/>
      <c r="H51837" s="2"/>
    </row>
    <row r="51838" spans="2:8">
      <c r="B51838" s="2" t="s">
        <v>52462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52463</v>
      </c>
      <c r="C51839" s="2">
        <v>24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52464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52465</v>
      </c>
      <c r="C51841" s="2">
        <v>25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52466</v>
      </c>
      <c r="C51842" s="2">
        <v>23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52467</v>
      </c>
      <c r="C51843" s="2">
        <v>12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52468</v>
      </c>
      <c r="C51844" s="2">
        <v>20</v>
      </c>
      <c r="D51844" s="2" t="s">
        <v>633</v>
      </c>
      <c r="E51844" s="2"/>
      <c r="F51844" s="2"/>
      <c r="G51844" s="2"/>
      <c r="H51844" s="2"/>
    </row>
    <row r="51845" spans="2:8">
      <c r="B51845" s="2" t="s">
        <v>52469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52470</v>
      </c>
      <c r="C51846" s="2">
        <v>25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52471</v>
      </c>
      <c r="C51847" s="2">
        <v>26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52472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52473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52474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52475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52476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52477</v>
      </c>
      <c r="C51853" s="2">
        <v>26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52478</v>
      </c>
      <c r="C51854" s="2">
        <v>15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52479</v>
      </c>
      <c r="C51855" s="2">
        <v>17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52480</v>
      </c>
      <c r="C51856" s="2">
        <v>16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52481</v>
      </c>
      <c r="C51857" s="2">
        <v>16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52482</v>
      </c>
      <c r="C51858" s="2">
        <v>17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52483</v>
      </c>
      <c r="C51859" s="2">
        <v>16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52484</v>
      </c>
      <c r="C51860" s="2">
        <v>16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52485</v>
      </c>
      <c r="C51861" s="2">
        <v>27</v>
      </c>
      <c r="D51861" s="2" t="s">
        <v>633</v>
      </c>
      <c r="E51861" s="2"/>
      <c r="F51861" s="2"/>
      <c r="G51861" s="2"/>
      <c r="H51861" s="2"/>
    </row>
    <row r="51862" spans="2:8">
      <c r="B51862" s="2" t="s">
        <v>52486</v>
      </c>
      <c r="C51862" s="2">
        <v>29</v>
      </c>
      <c r="D51862" s="2" t="s">
        <v>633</v>
      </c>
      <c r="E51862" s="2"/>
      <c r="F51862" s="2"/>
      <c r="G51862" s="2"/>
      <c r="H51862" s="2"/>
    </row>
    <row r="51863" spans="2:8">
      <c r="B51863" s="2" t="s">
        <v>52487</v>
      </c>
      <c r="C51863" s="2">
        <v>30</v>
      </c>
      <c r="D51863" s="2" t="s">
        <v>633</v>
      </c>
      <c r="E51863" s="2"/>
      <c r="F51863" s="2"/>
      <c r="G51863" s="2"/>
      <c r="H51863" s="2"/>
    </row>
    <row r="51864" spans="2:8">
      <c r="B51864" s="2" t="s">
        <v>52488</v>
      </c>
      <c r="C51864" s="2">
        <v>29</v>
      </c>
      <c r="D51864" s="2" t="s">
        <v>633</v>
      </c>
      <c r="E51864" s="2"/>
      <c r="F51864" s="2"/>
      <c r="G51864" s="2"/>
      <c r="H51864" s="2"/>
    </row>
    <row r="51865" spans="2:8">
      <c r="B51865" s="2" t="s">
        <v>52489</v>
      </c>
      <c r="C51865" s="2">
        <v>26</v>
      </c>
      <c r="D51865" s="2" t="s">
        <v>633</v>
      </c>
      <c r="E51865" s="2"/>
      <c r="F51865" s="2"/>
      <c r="G51865" s="2"/>
      <c r="H51865" s="2"/>
    </row>
    <row r="51866" spans="2:8">
      <c r="B51866" s="2" t="s">
        <v>52490</v>
      </c>
      <c r="C51866" s="2">
        <v>28</v>
      </c>
      <c r="D51866" s="2" t="s">
        <v>633</v>
      </c>
      <c r="E51866" s="2"/>
      <c r="F51866" s="2"/>
      <c r="G51866" s="2"/>
      <c r="H51866" s="2"/>
    </row>
    <row r="51867" spans="2:8">
      <c r="B51867" s="2" t="s">
        <v>52491</v>
      </c>
      <c r="C51867" s="2">
        <v>29</v>
      </c>
      <c r="D51867" s="2" t="s">
        <v>633</v>
      </c>
      <c r="E51867" s="2"/>
      <c r="F51867" s="2"/>
      <c r="G51867" s="2"/>
      <c r="H51867" s="2"/>
    </row>
    <row r="51868" spans="2:8">
      <c r="B51868" s="2" t="s">
        <v>52492</v>
      </c>
      <c r="C51868" s="2">
        <v>27</v>
      </c>
      <c r="D51868" s="2" t="s">
        <v>633</v>
      </c>
      <c r="E51868" s="2"/>
      <c r="F51868" s="2"/>
      <c r="G51868" s="2"/>
      <c r="H51868" s="2"/>
    </row>
    <row r="51869" spans="2:8">
      <c r="B51869" s="2" t="s">
        <v>52493</v>
      </c>
      <c r="C51869" s="2">
        <v>31</v>
      </c>
      <c r="D51869" s="2" t="s">
        <v>633</v>
      </c>
      <c r="E51869" s="2"/>
      <c r="F51869" s="2"/>
      <c r="G51869" s="2"/>
      <c r="H51869" s="2"/>
    </row>
    <row r="51870" spans="2:8">
      <c r="B51870" s="2" t="s">
        <v>52494</v>
      </c>
      <c r="C51870" s="2">
        <v>31</v>
      </c>
      <c r="D51870" s="2" t="s">
        <v>633</v>
      </c>
      <c r="E51870" s="2"/>
      <c r="F51870" s="2"/>
      <c r="G51870" s="2"/>
      <c r="H51870" s="2"/>
    </row>
    <row r="51871" spans="2:8">
      <c r="B51871" s="2" t="s">
        <v>52495</v>
      </c>
      <c r="C51871" s="2">
        <v>31</v>
      </c>
      <c r="D51871" s="2" t="s">
        <v>633</v>
      </c>
      <c r="E51871" s="2"/>
      <c r="F51871" s="2"/>
      <c r="G51871" s="2"/>
      <c r="H51871" s="2"/>
    </row>
    <row r="51872" spans="2:8">
      <c r="B51872" s="2" t="s">
        <v>52496</v>
      </c>
      <c r="C51872" s="2">
        <v>31</v>
      </c>
      <c r="D51872" s="2" t="s">
        <v>633</v>
      </c>
      <c r="E51872" s="2"/>
      <c r="F51872" s="2"/>
      <c r="G51872" s="2"/>
      <c r="H51872" s="2"/>
    </row>
    <row r="51873" spans="2:8">
      <c r="B51873" s="2" t="s">
        <v>52497</v>
      </c>
      <c r="C51873" s="2">
        <v>24</v>
      </c>
      <c r="D51873" s="2" t="s">
        <v>633</v>
      </c>
      <c r="E51873" s="2"/>
      <c r="F51873" s="2"/>
      <c r="G51873" s="2"/>
      <c r="H51873" s="2"/>
    </row>
    <row r="51874" spans="2:8">
      <c r="B51874" s="2" t="s">
        <v>52498</v>
      </c>
      <c r="C51874" s="2">
        <v>24</v>
      </c>
      <c r="D51874" s="2" t="s">
        <v>633</v>
      </c>
      <c r="E51874" s="2"/>
      <c r="F51874" s="2"/>
      <c r="G51874" s="2"/>
      <c r="H51874" s="2"/>
    </row>
    <row r="51875" spans="2:8">
      <c r="B51875" s="2" t="s">
        <v>52499</v>
      </c>
      <c r="C51875" s="2">
        <v>22</v>
      </c>
      <c r="D51875" s="2" t="s">
        <v>633</v>
      </c>
      <c r="E51875" s="2"/>
      <c r="F51875" s="2"/>
      <c r="G51875" s="2"/>
      <c r="H51875" s="2"/>
    </row>
    <row r="51876" spans="2:8">
      <c r="B51876" s="2" t="s">
        <v>52500</v>
      </c>
      <c r="C51876" s="2">
        <v>19</v>
      </c>
      <c r="D51876" s="2" t="s">
        <v>633</v>
      </c>
      <c r="E51876" s="2"/>
      <c r="F51876" s="2"/>
      <c r="G51876" s="2"/>
      <c r="H51876" s="2"/>
    </row>
    <row r="51877" spans="2:8">
      <c r="B51877" s="2" t="s">
        <v>52501</v>
      </c>
      <c r="C51877" s="2">
        <v>20</v>
      </c>
      <c r="D51877" s="2" t="s">
        <v>633</v>
      </c>
      <c r="E51877" s="2"/>
      <c r="F51877" s="2"/>
      <c r="G51877" s="2"/>
      <c r="H51877" s="2"/>
    </row>
    <row r="51878" spans="2:8">
      <c r="B51878" s="2" t="s">
        <v>52502</v>
      </c>
      <c r="C51878" s="2">
        <v>20</v>
      </c>
      <c r="D51878" s="2" t="s">
        <v>633</v>
      </c>
      <c r="E51878" s="2"/>
      <c r="F51878" s="2"/>
      <c r="G51878" s="2"/>
      <c r="H51878" s="2"/>
    </row>
    <row r="51879" spans="2:8">
      <c r="B51879" s="2" t="s">
        <v>52503</v>
      </c>
      <c r="C51879" s="2">
        <v>18</v>
      </c>
      <c r="D51879" s="2" t="s">
        <v>633</v>
      </c>
      <c r="E51879" s="2"/>
      <c r="F51879" s="2"/>
      <c r="G51879" s="2"/>
      <c r="H51879" s="2"/>
    </row>
    <row r="51880" spans="2:8">
      <c r="B51880" s="2" t="s">
        <v>52504</v>
      </c>
      <c r="C51880" s="2">
        <v>18</v>
      </c>
      <c r="D51880" s="2" t="s">
        <v>633</v>
      </c>
      <c r="E51880" s="2"/>
      <c r="F51880" s="2"/>
      <c r="G51880" s="2"/>
      <c r="H51880" s="2"/>
    </row>
    <row r="51881" spans="2:8">
      <c r="B51881" s="2" t="s">
        <v>52505</v>
      </c>
      <c r="C51881" s="2">
        <v>20</v>
      </c>
      <c r="D51881" s="2" t="s">
        <v>633</v>
      </c>
      <c r="E51881" s="2"/>
      <c r="F51881" s="2"/>
      <c r="G51881" s="2"/>
      <c r="H51881" s="2"/>
    </row>
    <row r="51882" spans="2:8">
      <c r="B51882" s="2" t="s">
        <v>52506</v>
      </c>
      <c r="C51882" s="2">
        <v>18</v>
      </c>
      <c r="D51882" s="2" t="s">
        <v>633</v>
      </c>
      <c r="E51882" s="2"/>
      <c r="F51882" s="2"/>
      <c r="G51882" s="2"/>
      <c r="H51882" s="2"/>
    </row>
    <row r="51883" spans="2:8">
      <c r="B51883" s="2" t="s">
        <v>52507</v>
      </c>
      <c r="C51883" s="2">
        <v>20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52508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52509</v>
      </c>
      <c r="C51885" s="2">
        <v>38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52510</v>
      </c>
      <c r="C51886" s="2">
        <v>17</v>
      </c>
      <c r="D51886" s="2" t="s">
        <v>633</v>
      </c>
      <c r="E51886" s="2"/>
      <c r="F51886" s="2"/>
      <c r="G51886" s="2"/>
      <c r="H51886" s="2"/>
    </row>
    <row r="51887" spans="2:8">
      <c r="B51887" s="2" t="s">
        <v>52511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52512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52513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52514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52515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52516</v>
      </c>
      <c r="C51892" s="2">
        <v>36</v>
      </c>
      <c r="D51892" s="2" t="s">
        <v>633</v>
      </c>
      <c r="E51892" s="2"/>
      <c r="F51892" s="2"/>
      <c r="G51892" s="2"/>
      <c r="H51892" s="2"/>
    </row>
    <row r="51893" spans="2:8">
      <c r="B51893" s="2" t="s">
        <v>52517</v>
      </c>
      <c r="C51893" s="2">
        <v>37</v>
      </c>
      <c r="D51893" s="2" t="s">
        <v>633</v>
      </c>
      <c r="E51893" s="2"/>
      <c r="F51893" s="2"/>
      <c r="G51893" s="2"/>
      <c r="H51893" s="2"/>
    </row>
    <row r="51894" spans="2:8">
      <c r="B51894" s="2" t="s">
        <v>52518</v>
      </c>
      <c r="C51894" s="2">
        <v>35</v>
      </c>
      <c r="D51894" s="2" t="s">
        <v>633</v>
      </c>
      <c r="E51894" s="2"/>
      <c r="F51894" s="2"/>
      <c r="G51894" s="2"/>
      <c r="H51894" s="2"/>
    </row>
    <row r="51895" spans="2:8">
      <c r="B51895" s="2" t="s">
        <v>52519</v>
      </c>
      <c r="C51895" s="2">
        <v>34</v>
      </c>
      <c r="D51895" s="2" t="s">
        <v>633</v>
      </c>
      <c r="E51895" s="2"/>
      <c r="F51895" s="2"/>
      <c r="G51895" s="2"/>
      <c r="H51895" s="2"/>
    </row>
    <row r="51896" spans="2:8">
      <c r="B51896" s="2" t="s">
        <v>52520</v>
      </c>
      <c r="C51896" s="2">
        <v>30</v>
      </c>
      <c r="D51896" s="2" t="s">
        <v>633</v>
      </c>
      <c r="E51896" s="2"/>
      <c r="F51896" s="2"/>
      <c r="G51896" s="2"/>
      <c r="H51896" s="2"/>
    </row>
    <row r="51897" spans="2:8">
      <c r="B51897" s="2" t="s">
        <v>52521</v>
      </c>
      <c r="C51897" s="2">
        <v>30</v>
      </c>
      <c r="D51897" s="2" t="s">
        <v>633</v>
      </c>
      <c r="E51897" s="2"/>
      <c r="F51897" s="2"/>
      <c r="G51897" s="2"/>
      <c r="H51897" s="2"/>
    </row>
    <row r="51898" spans="2:8">
      <c r="B51898" s="2" t="s">
        <v>52522</v>
      </c>
      <c r="C51898" s="2">
        <v>29</v>
      </c>
      <c r="D51898" s="2" t="s">
        <v>633</v>
      </c>
      <c r="E51898" s="2"/>
      <c r="F51898" s="2"/>
      <c r="G51898" s="2"/>
      <c r="H51898" s="2"/>
    </row>
    <row r="51899" spans="2:8">
      <c r="B51899" s="2" t="s">
        <v>52523</v>
      </c>
      <c r="C51899" s="2">
        <v>27</v>
      </c>
      <c r="D51899" s="2" t="s">
        <v>633</v>
      </c>
      <c r="E51899" s="2"/>
      <c r="F51899" s="2"/>
      <c r="G51899" s="2"/>
      <c r="H51899" s="2"/>
    </row>
    <row r="51900" spans="2:8">
      <c r="B51900" s="2" t="s">
        <v>52524</v>
      </c>
      <c r="C51900" s="2">
        <v>21</v>
      </c>
      <c r="D51900" s="2" t="s">
        <v>633</v>
      </c>
      <c r="E51900" s="2"/>
      <c r="F51900" s="2"/>
      <c r="G51900" s="2"/>
      <c r="H51900" s="2"/>
    </row>
    <row r="51901" spans="2:8">
      <c r="B51901" s="2" t="s">
        <v>52525</v>
      </c>
      <c r="C51901" s="2">
        <v>28</v>
      </c>
      <c r="D51901" s="2" t="s">
        <v>633</v>
      </c>
      <c r="E51901" s="2"/>
      <c r="F51901" s="2"/>
      <c r="G51901" s="2"/>
      <c r="H51901" s="2"/>
    </row>
    <row r="51902" spans="2:8">
      <c r="B51902" s="2" t="s">
        <v>52526</v>
      </c>
      <c r="C51902" s="2">
        <v>17</v>
      </c>
      <c r="D51902" s="2" t="s">
        <v>633</v>
      </c>
      <c r="E51902" s="2"/>
      <c r="F51902" s="2"/>
      <c r="G51902" s="2"/>
      <c r="H51902" s="2"/>
    </row>
    <row r="51903" spans="2:8">
      <c r="B51903" s="2" t="s">
        <v>52527</v>
      </c>
      <c r="C51903" s="2">
        <v>18</v>
      </c>
      <c r="D51903" s="2" t="s">
        <v>633</v>
      </c>
      <c r="E51903" s="2"/>
      <c r="F51903" s="2"/>
      <c r="G51903" s="2"/>
      <c r="H51903" s="2"/>
    </row>
    <row r="51904" spans="2:8">
      <c r="B51904" s="2" t="s">
        <v>52528</v>
      </c>
      <c r="C51904" s="2">
        <v>17</v>
      </c>
      <c r="D51904" s="2" t="s">
        <v>633</v>
      </c>
      <c r="E51904" s="2"/>
      <c r="F51904" s="2"/>
      <c r="G51904" s="2"/>
      <c r="H51904" s="2"/>
    </row>
    <row r="51905" spans="2:8">
      <c r="B51905" s="2" t="s">
        <v>52529</v>
      </c>
      <c r="C51905" s="2">
        <v>17</v>
      </c>
      <c r="D51905" s="2" t="s">
        <v>633</v>
      </c>
      <c r="E51905" s="2"/>
      <c r="F51905" s="2"/>
      <c r="G51905" s="2"/>
      <c r="H51905" s="2"/>
    </row>
    <row r="51906" spans="2:8">
      <c r="B51906" s="2" t="s">
        <v>52530</v>
      </c>
      <c r="C51906" s="2">
        <v>17</v>
      </c>
      <c r="D51906" s="2" t="s">
        <v>633</v>
      </c>
      <c r="E51906" s="2"/>
      <c r="F51906" s="2"/>
      <c r="G51906" s="2"/>
      <c r="H51906" s="2"/>
    </row>
    <row r="51907" spans="2:8">
      <c r="B51907" s="2" t="s">
        <v>52531</v>
      </c>
      <c r="C51907" s="2">
        <v>16</v>
      </c>
      <c r="D51907" s="2" t="s">
        <v>633</v>
      </c>
      <c r="E51907" s="2"/>
      <c r="F51907" s="2"/>
      <c r="G51907" s="2"/>
      <c r="H51907" s="2"/>
    </row>
    <row r="51908" spans="2:8">
      <c r="B51908" s="2" t="s">
        <v>52532</v>
      </c>
      <c r="C51908" s="2">
        <v>24</v>
      </c>
      <c r="D51908" s="2" t="s">
        <v>633</v>
      </c>
      <c r="E51908" s="2"/>
      <c r="F51908" s="2"/>
      <c r="G51908" s="2"/>
      <c r="H51908" s="2"/>
    </row>
    <row r="51909" spans="2:8">
      <c r="B51909" s="2" t="s">
        <v>52533</v>
      </c>
      <c r="C51909" s="2">
        <v>25</v>
      </c>
      <c r="D51909" s="2" t="s">
        <v>633</v>
      </c>
      <c r="E51909" s="2"/>
      <c r="F51909" s="2"/>
      <c r="G51909" s="2"/>
      <c r="H51909" s="2"/>
    </row>
    <row r="51910" spans="2:8">
      <c r="B51910" s="2" t="s">
        <v>52534</v>
      </c>
      <c r="C51910" s="2">
        <v>25</v>
      </c>
      <c r="D51910" s="2" t="s">
        <v>633</v>
      </c>
      <c r="E51910" s="2"/>
      <c r="F51910" s="2"/>
      <c r="G51910" s="2"/>
      <c r="H51910" s="2"/>
    </row>
    <row r="51911" spans="2:8">
      <c r="B51911" s="2" t="s">
        <v>52535</v>
      </c>
      <c r="C51911" s="2">
        <v>24</v>
      </c>
      <c r="D51911" s="2" t="s">
        <v>633</v>
      </c>
      <c r="E51911" s="2"/>
      <c r="F51911" s="2"/>
      <c r="G51911" s="2"/>
      <c r="H51911" s="2"/>
    </row>
    <row r="51912" spans="2:8">
      <c r="B51912" s="2" t="s">
        <v>52536</v>
      </c>
      <c r="C51912" s="2">
        <v>22</v>
      </c>
      <c r="D51912" s="2" t="s">
        <v>633</v>
      </c>
      <c r="E51912" s="2"/>
      <c r="F51912" s="2"/>
      <c r="G51912" s="2"/>
      <c r="H51912" s="2"/>
    </row>
    <row r="51913" spans="2:8">
      <c r="B51913" s="2" t="s">
        <v>52537</v>
      </c>
      <c r="C51913" s="2">
        <v>22</v>
      </c>
      <c r="D51913" s="2" t="s">
        <v>633</v>
      </c>
      <c r="E51913" s="2"/>
      <c r="F51913" s="2"/>
      <c r="G51913" s="2"/>
      <c r="H51913" s="2"/>
    </row>
    <row r="51914" spans="2:8">
      <c r="B51914" s="2" t="s">
        <v>52538</v>
      </c>
      <c r="C51914" s="2">
        <v>22</v>
      </c>
      <c r="D51914" s="2" t="s">
        <v>633</v>
      </c>
      <c r="E51914" s="2"/>
      <c r="F51914" s="2"/>
      <c r="G51914" s="2"/>
      <c r="H51914" s="2"/>
    </row>
    <row r="51915" spans="2:8">
      <c r="B51915" s="2" t="s">
        <v>52539</v>
      </c>
      <c r="C51915" s="2">
        <v>39</v>
      </c>
      <c r="D51915" s="2" t="s">
        <v>633</v>
      </c>
      <c r="E51915" s="2"/>
      <c r="F51915" s="2"/>
      <c r="G51915" s="2"/>
      <c r="H51915" s="2"/>
    </row>
    <row r="51916" spans="2:8">
      <c r="B51916" s="2" t="s">
        <v>52540</v>
      </c>
      <c r="C51916" s="2">
        <v>41</v>
      </c>
      <c r="D51916" s="2" t="s">
        <v>633</v>
      </c>
      <c r="E51916" s="2"/>
      <c r="F51916" s="2"/>
      <c r="G51916" s="2"/>
      <c r="H51916" s="2"/>
    </row>
    <row r="51917" spans="2:8">
      <c r="B51917" s="2" t="s">
        <v>52541</v>
      </c>
      <c r="C51917" s="2">
        <v>39</v>
      </c>
      <c r="D51917" s="2" t="s">
        <v>633</v>
      </c>
      <c r="E51917" s="2"/>
      <c r="F51917" s="2"/>
      <c r="G51917" s="2"/>
      <c r="H51917" s="2"/>
    </row>
    <row r="51918" spans="2:8">
      <c r="B51918" s="2" t="s">
        <v>52542</v>
      </c>
      <c r="C51918" s="2">
        <v>19</v>
      </c>
      <c r="D51918" s="2" t="s">
        <v>633</v>
      </c>
      <c r="E51918" s="2"/>
      <c r="F51918" s="2"/>
      <c r="G51918" s="2"/>
      <c r="H51918" s="2"/>
    </row>
    <row r="51919" spans="2:8">
      <c r="B51919" s="2" t="s">
        <v>52543</v>
      </c>
      <c r="C51919" s="2">
        <v>21</v>
      </c>
      <c r="D51919" s="2" t="s">
        <v>633</v>
      </c>
      <c r="E51919" s="2"/>
      <c r="F51919" s="2"/>
      <c r="G51919" s="2"/>
      <c r="H51919" s="2"/>
    </row>
    <row r="51920" spans="2:8">
      <c r="B51920" s="2" t="s">
        <v>52544</v>
      </c>
      <c r="C51920" s="2">
        <v>25</v>
      </c>
      <c r="D51920" s="2" t="s">
        <v>633</v>
      </c>
      <c r="E51920" s="2"/>
      <c r="F51920" s="2"/>
      <c r="G51920" s="2"/>
      <c r="H51920" s="2"/>
    </row>
    <row r="51921" spans="2:8">
      <c r="B51921" s="2" t="s">
        <v>52545</v>
      </c>
      <c r="C51921" s="2">
        <v>23</v>
      </c>
      <c r="D51921" s="2" t="s">
        <v>633</v>
      </c>
      <c r="E51921" s="2"/>
      <c r="F51921" s="2"/>
      <c r="G51921" s="2"/>
      <c r="H51921" s="2"/>
    </row>
    <row r="51922" spans="2:8">
      <c r="B51922" s="2" t="s">
        <v>52546</v>
      </c>
      <c r="C51922" s="2">
        <v>26</v>
      </c>
      <c r="D51922" s="2" t="s">
        <v>633</v>
      </c>
      <c r="E51922" s="2"/>
      <c r="F51922" s="2"/>
      <c r="G51922" s="2"/>
      <c r="H51922" s="2"/>
    </row>
    <row r="51923" spans="2:8">
      <c r="B51923" s="2" t="s">
        <v>52547</v>
      </c>
      <c r="C51923" s="2">
        <v>24</v>
      </c>
      <c r="D51923" s="2" t="s">
        <v>633</v>
      </c>
      <c r="E51923" s="2"/>
      <c r="F51923" s="2"/>
      <c r="G51923" s="2"/>
      <c r="H51923" s="2"/>
    </row>
    <row r="51924" spans="2:8">
      <c r="B51924" s="2" t="s">
        <v>52548</v>
      </c>
      <c r="C51924" s="2">
        <v>21</v>
      </c>
      <c r="D51924" s="2" t="s">
        <v>633</v>
      </c>
      <c r="E51924" s="2"/>
      <c r="F51924" s="2"/>
      <c r="G51924" s="2"/>
      <c r="H51924" s="2"/>
    </row>
    <row r="51925" spans="2:8">
      <c r="B51925" s="2" t="s">
        <v>52549</v>
      </c>
      <c r="C51925" s="2">
        <v>20</v>
      </c>
      <c r="D51925" s="2" t="s">
        <v>633</v>
      </c>
      <c r="E51925" s="2"/>
      <c r="F51925" s="2"/>
      <c r="G51925" s="2"/>
      <c r="H51925" s="2"/>
    </row>
    <row r="51926" spans="2:8">
      <c r="B51926" s="2" t="s">
        <v>52550</v>
      </c>
      <c r="C51926" s="2">
        <v>17</v>
      </c>
      <c r="D51926" s="2" t="s">
        <v>633</v>
      </c>
      <c r="E51926" s="2"/>
      <c r="F51926" s="2"/>
      <c r="G51926" s="2"/>
      <c r="H51926" s="2"/>
    </row>
    <row r="51927" spans="2:8">
      <c r="B51927" s="2" t="s">
        <v>52551</v>
      </c>
      <c r="C51927" s="2">
        <v>18</v>
      </c>
      <c r="D51927" s="2" t="s">
        <v>633</v>
      </c>
      <c r="E51927" s="2"/>
      <c r="F51927" s="2"/>
      <c r="G51927" s="2"/>
      <c r="H51927" s="2"/>
    </row>
    <row r="51928" spans="2:8">
      <c r="B51928" s="2" t="s">
        <v>52552</v>
      </c>
      <c r="C51928" s="2">
        <v>19</v>
      </c>
      <c r="D51928" s="2" t="s">
        <v>633</v>
      </c>
      <c r="E51928" s="2"/>
      <c r="F51928" s="2"/>
      <c r="G51928" s="2"/>
      <c r="H51928" s="2"/>
    </row>
    <row r="51929" spans="2:8">
      <c r="B51929" s="2" t="s">
        <v>52553</v>
      </c>
      <c r="C51929" s="2">
        <v>18</v>
      </c>
      <c r="D51929" s="2" t="s">
        <v>633</v>
      </c>
      <c r="E51929" s="2"/>
      <c r="F51929" s="2"/>
      <c r="G51929" s="2"/>
      <c r="H51929" s="2"/>
    </row>
    <row r="51930" spans="2:8">
      <c r="B51930" s="2" t="s">
        <v>52554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52555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52556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52557</v>
      </c>
      <c r="C51933" s="2">
        <v>29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52558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52559</v>
      </c>
      <c r="C51935" s="2">
        <v>34</v>
      </c>
      <c r="D51935" s="2" t="s">
        <v>633</v>
      </c>
      <c r="E51935" s="2"/>
      <c r="F51935" s="2"/>
      <c r="G51935" s="2"/>
      <c r="H51935" s="2"/>
    </row>
    <row r="51936" spans="2:8">
      <c r="B51936" s="2" t="s">
        <v>52560</v>
      </c>
      <c r="C51936" s="2">
        <v>36</v>
      </c>
      <c r="D51936" s="2" t="s">
        <v>633</v>
      </c>
      <c r="E51936" s="2"/>
      <c r="F51936" s="2"/>
      <c r="G51936" s="2"/>
      <c r="H51936" s="2"/>
    </row>
    <row r="51937" spans="2:8">
      <c r="B51937" s="2" t="s">
        <v>52561</v>
      </c>
      <c r="C51937" s="2">
        <v>34</v>
      </c>
      <c r="D51937" s="2" t="s">
        <v>633</v>
      </c>
      <c r="E51937" s="2"/>
      <c r="F51937" s="2"/>
      <c r="G51937" s="2"/>
      <c r="H51937" s="2"/>
    </row>
    <row r="51938" spans="2:8">
      <c r="B51938" s="2" t="s">
        <v>52562</v>
      </c>
      <c r="C51938" s="2">
        <v>32</v>
      </c>
      <c r="D51938" s="2" t="s">
        <v>633</v>
      </c>
      <c r="E51938" s="2"/>
      <c r="F51938" s="2"/>
      <c r="G51938" s="2"/>
      <c r="H51938" s="2"/>
    </row>
    <row r="51939" spans="2:8">
      <c r="B51939" s="2" t="s">
        <v>52563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52564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52565</v>
      </c>
      <c r="C51941" s="2">
        <v>33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52566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52567</v>
      </c>
      <c r="C51943" s="2">
        <v>22</v>
      </c>
      <c r="D51943" s="2" t="s">
        <v>633</v>
      </c>
      <c r="E51943" s="2"/>
      <c r="F51943" s="2"/>
      <c r="G51943" s="2"/>
      <c r="H51943" s="2"/>
    </row>
    <row r="51944" spans="2:8">
      <c r="B51944" s="2" t="s">
        <v>52568</v>
      </c>
      <c r="C51944" s="2">
        <v>23</v>
      </c>
      <c r="D51944" s="2" t="s">
        <v>633</v>
      </c>
      <c r="E51944" s="2"/>
      <c r="F51944" s="2"/>
      <c r="G51944" s="2"/>
      <c r="H51944" s="2"/>
    </row>
    <row r="51945" spans="2:8">
      <c r="B51945" s="2" t="s">
        <v>52569</v>
      </c>
      <c r="C51945" s="2">
        <v>23</v>
      </c>
      <c r="D51945" s="2" t="s">
        <v>633</v>
      </c>
      <c r="E51945" s="2"/>
      <c r="F51945" s="2"/>
      <c r="G51945" s="2"/>
      <c r="H51945" s="2"/>
    </row>
    <row r="51946" spans="2:8">
      <c r="B51946" s="2" t="s">
        <v>52570</v>
      </c>
      <c r="C51946" s="2">
        <v>22</v>
      </c>
      <c r="D51946" s="2" t="s">
        <v>633</v>
      </c>
      <c r="E51946" s="2"/>
      <c r="F51946" s="2"/>
      <c r="G51946" s="2"/>
      <c r="H51946" s="2"/>
    </row>
    <row r="51947" spans="2:8">
      <c r="B51947" s="2" t="s">
        <v>52571</v>
      </c>
      <c r="C51947" s="2">
        <v>18</v>
      </c>
      <c r="D51947" s="2" t="s">
        <v>633</v>
      </c>
      <c r="E51947" s="2"/>
      <c r="F51947" s="2"/>
      <c r="G51947" s="2"/>
      <c r="H51947" s="2"/>
    </row>
    <row r="51948" spans="2:8">
      <c r="B51948" s="2" t="s">
        <v>52572</v>
      </c>
      <c r="C51948" s="2">
        <v>14</v>
      </c>
      <c r="D51948" s="2" t="s">
        <v>633</v>
      </c>
      <c r="E51948" s="2"/>
      <c r="F51948" s="2"/>
      <c r="G51948" s="2"/>
      <c r="H51948" s="2"/>
    </row>
    <row r="51949" spans="2:8">
      <c r="B51949" s="2" t="s">
        <v>52573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52574</v>
      </c>
      <c r="C51950" s="2">
        <v>31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52575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52576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52577</v>
      </c>
      <c r="C51953" s="2">
        <v>22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52578</v>
      </c>
      <c r="C51954" s="2">
        <v>23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52579</v>
      </c>
      <c r="C51955" s="2">
        <v>23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52580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52581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52582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52583</v>
      </c>
      <c r="C51959" s="2">
        <v>23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52584</v>
      </c>
      <c r="C51960" s="2">
        <v>18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52585</v>
      </c>
      <c r="C51961" s="2">
        <v>22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52586</v>
      </c>
      <c r="C51962" s="2">
        <v>24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52587</v>
      </c>
      <c r="C51963" s="2">
        <v>23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52588</v>
      </c>
      <c r="C51964" s="2">
        <v>25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52589</v>
      </c>
      <c r="C51965" s="2">
        <v>21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52590</v>
      </c>
      <c r="C51966" s="2">
        <v>21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52591</v>
      </c>
      <c r="C51967" s="2">
        <v>20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52592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52593</v>
      </c>
      <c r="C51969" s="2">
        <v>20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52594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52595</v>
      </c>
      <c r="C51971" s="2">
        <v>17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52596</v>
      </c>
      <c r="C51972" s="2">
        <v>31</v>
      </c>
      <c r="D51972" s="2" t="s">
        <v>633</v>
      </c>
      <c r="E51972" s="2"/>
      <c r="F51972" s="2"/>
      <c r="G51972" s="2"/>
      <c r="H51972" s="2"/>
    </row>
    <row r="51973" spans="2:8">
      <c r="B51973" s="2" t="s">
        <v>52597</v>
      </c>
      <c r="C51973" s="2">
        <v>27</v>
      </c>
      <c r="D51973" s="2" t="s">
        <v>633</v>
      </c>
      <c r="E51973" s="2"/>
      <c r="F51973" s="2"/>
      <c r="G51973" s="2"/>
      <c r="H51973" s="2"/>
    </row>
    <row r="51974" spans="2:8">
      <c r="B51974" s="2" t="s">
        <v>52598</v>
      </c>
      <c r="C51974" s="2">
        <v>22</v>
      </c>
      <c r="D51974" s="2" t="s">
        <v>633</v>
      </c>
      <c r="E51974" s="2"/>
      <c r="F51974" s="2"/>
      <c r="G51974" s="2"/>
      <c r="H51974" s="2"/>
    </row>
    <row r="51975" spans="2:8">
      <c r="B51975" s="2" t="s">
        <v>52599</v>
      </c>
      <c r="C51975" s="2">
        <v>15</v>
      </c>
      <c r="D51975" s="2" t="s">
        <v>633</v>
      </c>
      <c r="E51975" s="2"/>
      <c r="F51975" s="2"/>
      <c r="G51975" s="2"/>
      <c r="H51975" s="2"/>
    </row>
    <row r="51976" spans="2:8">
      <c r="B51976" s="2" t="s">
        <v>52600</v>
      </c>
      <c r="C51976" s="2">
        <v>20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52601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52602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52603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52604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52605</v>
      </c>
      <c r="C51981" s="2">
        <v>24</v>
      </c>
      <c r="D51981" s="2" t="s">
        <v>633</v>
      </c>
      <c r="E51981" s="2"/>
      <c r="F51981" s="2"/>
      <c r="G51981" s="2"/>
      <c r="H51981" s="2"/>
    </row>
    <row r="51982" spans="2:8">
      <c r="B51982" s="2" t="s">
        <v>52606</v>
      </c>
      <c r="C51982" s="2">
        <v>26</v>
      </c>
      <c r="D51982" s="2" t="s">
        <v>633</v>
      </c>
      <c r="E51982" s="2"/>
      <c r="F51982" s="2"/>
      <c r="G51982" s="2"/>
      <c r="H51982" s="2"/>
    </row>
    <row r="51983" spans="2:8">
      <c r="B51983" s="2" t="s">
        <v>52607</v>
      </c>
      <c r="C51983" s="2">
        <v>27</v>
      </c>
      <c r="D51983" s="2" t="s">
        <v>633</v>
      </c>
      <c r="E51983" s="2"/>
      <c r="F51983" s="2"/>
      <c r="G51983" s="2"/>
      <c r="H51983" s="2"/>
    </row>
    <row r="51984" spans="2:8">
      <c r="B51984" s="2" t="s">
        <v>52608</v>
      </c>
      <c r="C51984" s="2">
        <v>28</v>
      </c>
      <c r="D51984" s="2" t="s">
        <v>633</v>
      </c>
      <c r="E51984" s="2"/>
      <c r="F51984" s="2"/>
      <c r="G51984" s="2"/>
      <c r="H51984" s="2"/>
    </row>
    <row r="51985" spans="2:8">
      <c r="B51985" s="2" t="s">
        <v>52609</v>
      </c>
      <c r="C51985" s="2">
        <v>27</v>
      </c>
      <c r="D51985" s="2" t="s">
        <v>633</v>
      </c>
      <c r="E51985" s="2"/>
      <c r="F51985" s="2"/>
      <c r="G51985" s="2"/>
      <c r="H51985" s="2"/>
    </row>
    <row r="51986" spans="2:8">
      <c r="B51986" s="2" t="s">
        <v>52610</v>
      </c>
      <c r="C51986" s="2">
        <v>27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52611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52612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52613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52614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52615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52616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52617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52618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52619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52620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52621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52622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52623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52624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52625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52626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52627</v>
      </c>
      <c r="C52003" s="2">
        <v>24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52628</v>
      </c>
      <c r="C52004" s="2">
        <v>35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52629</v>
      </c>
      <c r="C52005" s="2">
        <v>36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52630</v>
      </c>
      <c r="C52006" s="2">
        <v>35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52631</v>
      </c>
      <c r="C52007" s="2">
        <v>23</v>
      </c>
      <c r="D52007" s="2" t="s">
        <v>633</v>
      </c>
      <c r="E52007" s="2"/>
      <c r="F52007" s="2"/>
      <c r="G52007" s="2"/>
      <c r="H52007" s="2"/>
    </row>
    <row r="52008" spans="2:8">
      <c r="B52008" s="2" t="s">
        <v>52632</v>
      </c>
      <c r="C52008" s="2">
        <v>24</v>
      </c>
      <c r="D52008" s="2" t="s">
        <v>633</v>
      </c>
      <c r="E52008" s="2"/>
      <c r="F52008" s="2"/>
      <c r="G52008" s="2"/>
      <c r="H52008" s="2"/>
    </row>
    <row r="52009" spans="2:8">
      <c r="B52009" s="2" t="s">
        <v>52633</v>
      </c>
      <c r="C52009" s="2">
        <v>26</v>
      </c>
      <c r="D52009" s="2" t="s">
        <v>633</v>
      </c>
      <c r="E52009" s="2"/>
      <c r="F52009" s="2"/>
      <c r="G52009" s="2"/>
      <c r="H52009" s="2"/>
    </row>
    <row r="52010" spans="2:8">
      <c r="B52010" s="2" t="s">
        <v>52634</v>
      </c>
      <c r="C52010" s="2">
        <v>25</v>
      </c>
      <c r="D52010" s="2" t="s">
        <v>633</v>
      </c>
      <c r="E52010" s="2"/>
      <c r="F52010" s="2"/>
      <c r="G52010" s="2"/>
      <c r="H52010" s="2"/>
    </row>
    <row r="52011" spans="2:8">
      <c r="B52011" s="2" t="s">
        <v>52635</v>
      </c>
      <c r="C52011" s="2">
        <v>25</v>
      </c>
      <c r="D52011" s="2" t="s">
        <v>633</v>
      </c>
      <c r="E52011" s="2"/>
      <c r="F52011" s="2"/>
      <c r="G52011" s="2"/>
      <c r="H52011" s="2"/>
    </row>
    <row r="52012" spans="2:8">
      <c r="B52012" s="2" t="s">
        <v>52636</v>
      </c>
      <c r="C52012" s="2">
        <v>28</v>
      </c>
      <c r="D52012" s="2" t="s">
        <v>633</v>
      </c>
      <c r="E52012" s="2"/>
      <c r="F52012" s="2"/>
      <c r="G52012" s="2"/>
      <c r="H52012" s="2"/>
    </row>
    <row r="52013" spans="2:8">
      <c r="B52013" s="2" t="s">
        <v>52637</v>
      </c>
      <c r="C52013" s="2">
        <v>30</v>
      </c>
      <c r="D52013" s="2" t="s">
        <v>633</v>
      </c>
      <c r="E52013" s="2"/>
      <c r="F52013" s="2"/>
      <c r="G52013" s="2"/>
      <c r="H52013" s="2"/>
    </row>
    <row r="52014" spans="2:8">
      <c r="B52014" s="2" t="s">
        <v>52638</v>
      </c>
      <c r="C52014" s="2">
        <v>31</v>
      </c>
      <c r="D52014" s="2" t="s">
        <v>633</v>
      </c>
      <c r="E52014" s="2"/>
      <c r="F52014" s="2"/>
      <c r="G52014" s="2"/>
      <c r="H52014" s="2"/>
    </row>
    <row r="52015" spans="2:8">
      <c r="B52015" s="2" t="s">
        <v>52639</v>
      </c>
      <c r="C52015" s="2">
        <v>30</v>
      </c>
      <c r="D52015" s="2" t="s">
        <v>633</v>
      </c>
      <c r="E52015" s="2"/>
      <c r="F52015" s="2"/>
      <c r="G52015" s="2"/>
      <c r="H52015" s="2"/>
    </row>
    <row r="52016" spans="2:8">
      <c r="B52016" s="2" t="s">
        <v>52640</v>
      </c>
      <c r="C52016" s="2">
        <v>28</v>
      </c>
      <c r="D52016" s="2" t="s">
        <v>633</v>
      </c>
      <c r="E52016" s="2"/>
      <c r="F52016" s="2"/>
      <c r="G52016" s="2"/>
      <c r="H52016" s="2"/>
    </row>
    <row r="52017" spans="2:8">
      <c r="B52017" s="2" t="s">
        <v>52641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52642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52643</v>
      </c>
      <c r="C52019" s="2">
        <v>28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52644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52645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52646</v>
      </c>
      <c r="C52022" s="2">
        <v>34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52647</v>
      </c>
      <c r="C52023" s="2">
        <v>31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52648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52649</v>
      </c>
      <c r="C52025" s="2">
        <v>26</v>
      </c>
      <c r="D52025" s="2" t="s">
        <v>633</v>
      </c>
      <c r="E52025" s="2"/>
      <c r="F52025" s="2"/>
      <c r="G52025" s="2"/>
      <c r="H52025" s="2"/>
    </row>
    <row r="52026" spans="2:8">
      <c r="B52026" s="2" t="s">
        <v>52650</v>
      </c>
      <c r="C52026" s="2">
        <v>27</v>
      </c>
      <c r="D52026" s="2" t="s">
        <v>633</v>
      </c>
      <c r="E52026" s="2"/>
      <c r="F52026" s="2"/>
      <c r="G52026" s="2"/>
      <c r="H52026" s="2"/>
    </row>
    <row r="52027" spans="2:8">
      <c r="B52027" s="2" t="s">
        <v>52651</v>
      </c>
      <c r="C52027" s="2">
        <v>27</v>
      </c>
      <c r="D52027" s="2" t="s">
        <v>633</v>
      </c>
      <c r="E52027" s="2"/>
      <c r="F52027" s="2"/>
      <c r="G52027" s="2"/>
      <c r="H52027" s="2"/>
    </row>
    <row r="52028" spans="2:8">
      <c r="B52028" s="2" t="s">
        <v>52652</v>
      </c>
      <c r="C52028" s="2">
        <v>25</v>
      </c>
      <c r="D52028" s="2" t="s">
        <v>633</v>
      </c>
      <c r="E52028" s="2"/>
      <c r="F52028" s="2"/>
      <c r="G52028" s="2"/>
      <c r="H52028" s="2"/>
    </row>
    <row r="52029" spans="2:8">
      <c r="B52029" s="2" t="s">
        <v>52653</v>
      </c>
      <c r="C52029" s="2">
        <v>24</v>
      </c>
      <c r="D52029" s="2" t="s">
        <v>633</v>
      </c>
      <c r="E52029" s="2"/>
      <c r="F52029" s="2"/>
      <c r="G52029" s="2"/>
      <c r="H52029" s="2"/>
    </row>
    <row r="52030" spans="2:8">
      <c r="B52030" s="2" t="s">
        <v>52654</v>
      </c>
      <c r="C52030" s="2">
        <v>13</v>
      </c>
      <c r="D52030" s="2" t="s">
        <v>633</v>
      </c>
      <c r="E52030" s="2"/>
      <c r="F52030" s="2"/>
      <c r="G52030" s="2"/>
      <c r="H52030" s="2"/>
    </row>
    <row r="52031" spans="2:8">
      <c r="B52031" s="2" t="s">
        <v>52655</v>
      </c>
      <c r="C52031" s="2">
        <v>13</v>
      </c>
      <c r="D52031" s="2" t="s">
        <v>633</v>
      </c>
      <c r="E52031" s="2"/>
      <c r="F52031" s="2"/>
      <c r="G52031" s="2"/>
      <c r="H52031" s="2"/>
    </row>
    <row r="52032" spans="2:8">
      <c r="B52032" s="2" t="s">
        <v>52656</v>
      </c>
      <c r="C52032" s="2">
        <v>18</v>
      </c>
      <c r="D52032" s="2" t="s">
        <v>633</v>
      </c>
      <c r="E52032" s="2"/>
      <c r="F52032" s="2"/>
      <c r="G52032" s="2"/>
      <c r="H52032" s="2"/>
    </row>
    <row r="52033" spans="2:8">
      <c r="B52033" s="2" t="s">
        <v>52657</v>
      </c>
      <c r="C52033" s="2">
        <v>19</v>
      </c>
      <c r="D52033" s="2" t="s">
        <v>633</v>
      </c>
      <c r="E52033" s="2"/>
      <c r="F52033" s="2"/>
      <c r="G52033" s="2"/>
      <c r="H52033" s="2"/>
    </row>
    <row r="52034" spans="2:8">
      <c r="B52034" s="2" t="s">
        <v>52658</v>
      </c>
      <c r="C52034" s="2">
        <v>21</v>
      </c>
      <c r="D52034" s="2" t="s">
        <v>633</v>
      </c>
      <c r="E52034" s="2"/>
      <c r="F52034" s="2"/>
      <c r="G52034" s="2"/>
      <c r="H52034" s="2"/>
    </row>
    <row r="52035" spans="2:8">
      <c r="B52035" s="2" t="s">
        <v>52659</v>
      </c>
      <c r="C52035" s="2">
        <v>20</v>
      </c>
      <c r="D52035" s="2" t="s">
        <v>633</v>
      </c>
      <c r="E52035" s="2"/>
      <c r="F52035" s="2"/>
      <c r="G52035" s="2"/>
      <c r="H52035" s="2"/>
    </row>
    <row r="52036" spans="2:8">
      <c r="B52036" s="2" t="s">
        <v>52660</v>
      </c>
      <c r="C52036" s="2">
        <v>21</v>
      </c>
      <c r="D52036" s="2" t="s">
        <v>633</v>
      </c>
      <c r="E52036" s="2"/>
      <c r="F52036" s="2"/>
      <c r="G52036" s="2"/>
      <c r="H52036" s="2"/>
    </row>
    <row r="52037" spans="2:8">
      <c r="B52037" s="2" t="s">
        <v>52661</v>
      </c>
      <c r="C52037" s="2">
        <v>36</v>
      </c>
      <c r="D52037" s="2" t="s">
        <v>633</v>
      </c>
      <c r="E52037" s="2"/>
      <c r="F52037" s="2"/>
      <c r="G52037" s="2"/>
      <c r="H52037" s="2"/>
    </row>
    <row r="52038" spans="2:8">
      <c r="B52038" s="2" t="s">
        <v>52662</v>
      </c>
      <c r="C52038" s="2">
        <v>35</v>
      </c>
      <c r="D52038" s="2" t="s">
        <v>633</v>
      </c>
      <c r="E52038" s="2"/>
      <c r="F52038" s="2"/>
      <c r="G52038" s="2"/>
      <c r="H52038" s="2"/>
    </row>
    <row r="52039" spans="2:8">
      <c r="B52039" s="2" t="s">
        <v>52663</v>
      </c>
      <c r="C52039" s="2">
        <v>33</v>
      </c>
      <c r="D52039" s="2" t="s">
        <v>633</v>
      </c>
      <c r="E52039" s="2"/>
      <c r="F52039" s="2"/>
      <c r="G52039" s="2"/>
      <c r="H52039" s="2"/>
    </row>
    <row r="52040" spans="2:8">
      <c r="B52040" s="2" t="s">
        <v>52664</v>
      </c>
      <c r="C52040" s="2">
        <v>21</v>
      </c>
      <c r="D52040" s="2" t="s">
        <v>633</v>
      </c>
      <c r="E52040" s="2"/>
      <c r="F52040" s="2"/>
      <c r="G52040" s="2"/>
      <c r="H52040" s="2"/>
    </row>
    <row r="52041" spans="2:8">
      <c r="B52041" s="2" t="s">
        <v>52665</v>
      </c>
      <c r="C52041" s="2">
        <v>23</v>
      </c>
      <c r="D52041" s="2" t="s">
        <v>633</v>
      </c>
      <c r="E52041" s="2"/>
      <c r="F52041" s="2"/>
      <c r="G52041" s="2"/>
      <c r="H52041" s="2"/>
    </row>
    <row r="52042" spans="2:8">
      <c r="B52042" s="2" t="s">
        <v>52666</v>
      </c>
      <c r="C52042" s="2">
        <v>22</v>
      </c>
      <c r="D52042" s="2" t="s">
        <v>633</v>
      </c>
      <c r="E52042" s="2"/>
      <c r="F52042" s="2"/>
      <c r="G52042" s="2"/>
      <c r="H52042" s="2"/>
    </row>
    <row r="52043" spans="2:8">
      <c r="B52043" s="2" t="s">
        <v>52667</v>
      </c>
      <c r="C52043" s="2">
        <v>21</v>
      </c>
      <c r="D52043" s="2" t="s">
        <v>633</v>
      </c>
      <c r="E52043" s="2"/>
      <c r="F52043" s="2"/>
      <c r="G52043" s="2"/>
      <c r="H52043" s="2"/>
    </row>
    <row r="52044" spans="2:8">
      <c r="B52044" s="2" t="s">
        <v>52668</v>
      </c>
      <c r="C52044" s="2">
        <v>21</v>
      </c>
      <c r="D52044" s="2" t="s">
        <v>633</v>
      </c>
      <c r="E52044" s="2"/>
      <c r="F52044" s="2"/>
      <c r="G52044" s="2"/>
      <c r="H52044" s="2"/>
    </row>
    <row r="52045" spans="2:8">
      <c r="B52045" s="2" t="s">
        <v>52669</v>
      </c>
      <c r="C52045" s="2">
        <v>20</v>
      </c>
      <c r="D52045" s="2" t="s">
        <v>633</v>
      </c>
      <c r="E52045" s="2"/>
      <c r="F52045" s="2"/>
      <c r="G52045" s="2"/>
      <c r="H52045" s="2"/>
    </row>
    <row r="52046" spans="2:8">
      <c r="B52046" s="2" t="s">
        <v>52670</v>
      </c>
      <c r="C52046" s="2">
        <v>30</v>
      </c>
      <c r="D52046" s="2" t="s">
        <v>633</v>
      </c>
      <c r="E52046" s="2"/>
      <c r="F52046" s="2"/>
      <c r="G52046" s="2"/>
      <c r="H52046" s="2"/>
    </row>
    <row r="52047" spans="2:8">
      <c r="B52047" s="2" t="s">
        <v>52671</v>
      </c>
      <c r="C52047" s="2">
        <v>31</v>
      </c>
      <c r="D52047" s="2" t="s">
        <v>633</v>
      </c>
      <c r="E52047" s="2"/>
      <c r="F52047" s="2"/>
      <c r="G52047" s="2"/>
      <c r="H52047" s="2"/>
    </row>
    <row r="52048" spans="2:8">
      <c r="B52048" s="2" t="s">
        <v>52672</v>
      </c>
      <c r="C52048" s="2">
        <v>30</v>
      </c>
      <c r="D52048" s="2" t="s">
        <v>633</v>
      </c>
      <c r="E52048" s="2"/>
      <c r="F52048" s="2"/>
      <c r="G52048" s="2"/>
      <c r="H52048" s="2"/>
    </row>
    <row r="52049" spans="2:8">
      <c r="B52049" s="2" t="s">
        <v>52673</v>
      </c>
      <c r="C52049" s="2">
        <v>28</v>
      </c>
      <c r="D52049" s="2" t="s">
        <v>633</v>
      </c>
      <c r="E52049" s="2"/>
      <c r="F52049" s="2"/>
      <c r="G52049" s="2"/>
      <c r="H52049" s="2"/>
    </row>
    <row r="52050" spans="2:8">
      <c r="B52050" s="2" t="s">
        <v>52674</v>
      </c>
      <c r="C52050" s="2">
        <v>29</v>
      </c>
      <c r="D52050" s="2" t="s">
        <v>633</v>
      </c>
      <c r="E52050" s="2"/>
      <c r="F52050" s="2"/>
      <c r="G52050" s="2"/>
      <c r="H52050" s="2"/>
    </row>
    <row r="52051" spans="2:8">
      <c r="B52051" s="2" t="s">
        <v>52675</v>
      </c>
      <c r="C52051" s="2">
        <v>32</v>
      </c>
      <c r="D52051" s="2" t="s">
        <v>633</v>
      </c>
      <c r="E52051" s="2"/>
      <c r="F52051" s="2"/>
      <c r="G52051" s="2"/>
      <c r="H52051" s="2"/>
    </row>
    <row r="52052" spans="2:8">
      <c r="B52052" s="2" t="s">
        <v>52676</v>
      </c>
      <c r="C52052" s="2">
        <v>32</v>
      </c>
      <c r="D52052" s="2" t="s">
        <v>633</v>
      </c>
      <c r="E52052" s="2"/>
      <c r="F52052" s="2"/>
      <c r="G52052" s="2"/>
      <c r="H52052" s="2"/>
    </row>
    <row r="52053" spans="2:8">
      <c r="B52053" s="2" t="s">
        <v>52677</v>
      </c>
      <c r="C52053" s="2">
        <v>30</v>
      </c>
      <c r="D52053" s="2" t="s">
        <v>633</v>
      </c>
      <c r="E52053" s="2"/>
      <c r="F52053" s="2"/>
      <c r="G52053" s="2"/>
      <c r="H52053" s="2"/>
    </row>
    <row r="52054" spans="2:8">
      <c r="B52054" s="2" t="s">
        <v>52678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52679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52680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52681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52682</v>
      </c>
      <c r="C52058" s="2">
        <v>23</v>
      </c>
      <c r="D52058" s="2" t="s">
        <v>633</v>
      </c>
      <c r="E52058" s="2"/>
      <c r="F52058" s="2"/>
      <c r="G52058" s="2"/>
      <c r="H52058" s="2"/>
    </row>
    <row r="52059" spans="2:8">
      <c r="B52059" s="2" t="s">
        <v>52683</v>
      </c>
      <c r="C52059" s="2">
        <v>24</v>
      </c>
      <c r="D52059" s="2" t="s">
        <v>633</v>
      </c>
      <c r="E52059" s="2"/>
      <c r="F52059" s="2"/>
      <c r="G52059" s="2"/>
      <c r="H52059" s="2"/>
    </row>
    <row r="52060" spans="2:8">
      <c r="B52060" s="2" t="s">
        <v>52684</v>
      </c>
      <c r="C52060" s="2">
        <v>25</v>
      </c>
      <c r="D52060" s="2" t="s">
        <v>633</v>
      </c>
      <c r="E52060" s="2"/>
      <c r="F52060" s="2"/>
      <c r="G52060" s="2"/>
      <c r="H52060" s="2"/>
    </row>
    <row r="52061" spans="2:8">
      <c r="B52061" s="2" t="s">
        <v>52685</v>
      </c>
      <c r="C52061" s="2">
        <v>25</v>
      </c>
      <c r="D52061" s="2" t="s">
        <v>633</v>
      </c>
      <c r="E52061" s="2"/>
      <c r="F52061" s="2"/>
      <c r="G52061" s="2"/>
      <c r="H52061" s="2"/>
    </row>
    <row r="52062" spans="2:8">
      <c r="B52062" s="2" t="s">
        <v>52686</v>
      </c>
      <c r="C52062" s="2">
        <v>22</v>
      </c>
      <c r="D52062" s="2" t="s">
        <v>633</v>
      </c>
      <c r="E52062" s="2"/>
      <c r="F52062" s="2"/>
      <c r="G52062" s="2"/>
      <c r="H52062" s="2"/>
    </row>
    <row r="52063" spans="2:8">
      <c r="B52063" s="2" t="s">
        <v>52687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52688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52689</v>
      </c>
      <c r="C52065" s="2">
        <v>23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52690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52691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52692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52693</v>
      </c>
      <c r="C52069" s="2">
        <v>23</v>
      </c>
      <c r="D52069" s="2" t="s">
        <v>633</v>
      </c>
      <c r="E52069" s="2"/>
      <c r="F52069" s="2"/>
      <c r="G52069" s="2"/>
      <c r="H52069" s="2"/>
    </row>
    <row r="52070" spans="2:8">
      <c r="B52070" s="2" t="s">
        <v>52694</v>
      </c>
      <c r="C52070" s="2">
        <v>26</v>
      </c>
      <c r="D52070" s="2" t="s">
        <v>633</v>
      </c>
      <c r="E52070" s="2"/>
      <c r="F52070" s="2"/>
      <c r="G52070" s="2"/>
      <c r="H52070" s="2"/>
    </row>
    <row r="52071" spans="2:8">
      <c r="B52071" s="2" t="s">
        <v>52695</v>
      </c>
      <c r="C52071" s="2">
        <v>28</v>
      </c>
      <c r="D52071" s="2" t="s">
        <v>633</v>
      </c>
      <c r="E52071" s="2"/>
      <c r="F52071" s="2"/>
      <c r="G52071" s="2"/>
      <c r="H52071" s="2"/>
    </row>
    <row r="52072" spans="2:8">
      <c r="B52072" s="2" t="s">
        <v>52696</v>
      </c>
      <c r="C52072" s="2">
        <v>28</v>
      </c>
      <c r="D52072" s="2" t="s">
        <v>633</v>
      </c>
      <c r="E52072" s="2"/>
      <c r="F52072" s="2"/>
      <c r="G52072" s="2"/>
      <c r="H52072" s="2"/>
    </row>
    <row r="52073" spans="2:8">
      <c r="B52073" s="2" t="s">
        <v>52697</v>
      </c>
      <c r="C52073" s="2">
        <v>30</v>
      </c>
      <c r="D52073" s="2" t="s">
        <v>633</v>
      </c>
      <c r="E52073" s="2"/>
      <c r="F52073" s="2"/>
      <c r="G52073" s="2"/>
      <c r="H52073" s="2"/>
    </row>
    <row r="52074" spans="2:8">
      <c r="B52074" s="2" t="s">
        <v>52698</v>
      </c>
      <c r="C52074" s="2">
        <v>25</v>
      </c>
      <c r="D52074" s="2" t="s">
        <v>633</v>
      </c>
      <c r="E52074" s="2"/>
      <c r="F52074" s="2"/>
      <c r="G52074" s="2"/>
      <c r="H52074" s="2"/>
    </row>
    <row r="52075" spans="2:8">
      <c r="B52075" s="2" t="s">
        <v>52699</v>
      </c>
      <c r="C52075" s="2">
        <v>23</v>
      </c>
      <c r="D52075" s="2" t="s">
        <v>633</v>
      </c>
      <c r="E52075" s="2"/>
      <c r="F52075" s="2"/>
      <c r="G52075" s="2"/>
      <c r="H52075" s="2"/>
    </row>
    <row r="52076" spans="2:8">
      <c r="B52076" s="2" t="s">
        <v>52700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52701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52702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52703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52704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52705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52706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52707</v>
      </c>
      <c r="C52083" s="2">
        <v>28</v>
      </c>
      <c r="D52083" s="2" t="s">
        <v>633</v>
      </c>
      <c r="E52083" s="2"/>
      <c r="F52083" s="2"/>
      <c r="G52083" s="2"/>
      <c r="H52083" s="2"/>
    </row>
    <row r="52084" spans="2:8">
      <c r="B52084" s="2" t="s">
        <v>52708</v>
      </c>
      <c r="C52084" s="2">
        <v>29</v>
      </c>
      <c r="D52084" s="2" t="s">
        <v>633</v>
      </c>
      <c r="E52084" s="2"/>
      <c r="F52084" s="2"/>
      <c r="G52084" s="2"/>
      <c r="H52084" s="2"/>
    </row>
    <row r="52085" spans="2:8">
      <c r="B52085" s="2" t="s">
        <v>52709</v>
      </c>
      <c r="C52085" s="2">
        <v>27</v>
      </c>
      <c r="D52085" s="2" t="s">
        <v>633</v>
      </c>
      <c r="E52085" s="2"/>
      <c r="F52085" s="2"/>
      <c r="G52085" s="2"/>
      <c r="H52085" s="2"/>
    </row>
    <row r="52086" spans="2:8">
      <c r="B52086" s="2" t="s">
        <v>52710</v>
      </c>
      <c r="C52086" s="2">
        <v>26</v>
      </c>
      <c r="D52086" s="2" t="s">
        <v>633</v>
      </c>
      <c r="E52086" s="2"/>
      <c r="F52086" s="2"/>
      <c r="G52086" s="2"/>
      <c r="H52086" s="2"/>
    </row>
    <row r="52087" spans="2:8">
      <c r="B52087" s="2" t="s">
        <v>52711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52712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52713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52714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52715</v>
      </c>
      <c r="C52091" s="2">
        <v>24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52716</v>
      </c>
      <c r="C52092" s="2">
        <v>24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52717</v>
      </c>
      <c r="C52093" s="2">
        <v>26</v>
      </c>
      <c r="D52093" s="2" t="s">
        <v>633</v>
      </c>
      <c r="E52093" s="2"/>
      <c r="F52093" s="2"/>
      <c r="G52093" s="2"/>
      <c r="H52093" s="2"/>
    </row>
    <row r="52094" spans="2:8">
      <c r="B52094" s="2" t="s">
        <v>52718</v>
      </c>
      <c r="C52094" s="2">
        <v>36</v>
      </c>
      <c r="D52094" s="2" t="s">
        <v>633</v>
      </c>
      <c r="E52094" s="2"/>
      <c r="F52094" s="2"/>
      <c r="G52094" s="2"/>
      <c r="H52094" s="2"/>
    </row>
    <row r="52095" spans="2:8">
      <c r="B52095" s="2" t="s">
        <v>52719</v>
      </c>
      <c r="C52095" s="2">
        <v>36</v>
      </c>
      <c r="D52095" s="2" t="s">
        <v>633</v>
      </c>
      <c r="E52095" s="2"/>
      <c r="F52095" s="2"/>
      <c r="G52095" s="2"/>
      <c r="H52095" s="2"/>
    </row>
    <row r="52096" spans="2:8">
      <c r="B52096" s="2" t="s">
        <v>52720</v>
      </c>
      <c r="C52096" s="2">
        <v>17</v>
      </c>
      <c r="D52096" s="2" t="s">
        <v>633</v>
      </c>
      <c r="E52096" s="2"/>
      <c r="F52096" s="2"/>
      <c r="G52096" s="2"/>
      <c r="H52096" s="2"/>
    </row>
    <row r="52097" spans="2:8">
      <c r="B52097" s="2" t="s">
        <v>52721</v>
      </c>
      <c r="C52097" s="2">
        <v>18</v>
      </c>
      <c r="D52097" s="2" t="s">
        <v>633</v>
      </c>
      <c r="E52097" s="2"/>
      <c r="F52097" s="2"/>
      <c r="G52097" s="2"/>
      <c r="H52097" s="2"/>
    </row>
    <row r="52098" spans="2:8">
      <c r="B52098" s="2" t="s">
        <v>52722</v>
      </c>
      <c r="C52098" s="2">
        <v>18</v>
      </c>
      <c r="D52098" s="2" t="s">
        <v>633</v>
      </c>
      <c r="E52098" s="2"/>
      <c r="F52098" s="2"/>
      <c r="G52098" s="2"/>
      <c r="H52098" s="2"/>
    </row>
    <row r="52099" spans="2:8">
      <c r="B52099" s="2" t="s">
        <v>52723</v>
      </c>
      <c r="C52099" s="2">
        <v>17</v>
      </c>
      <c r="D52099" s="2" t="s">
        <v>633</v>
      </c>
      <c r="E52099" s="2"/>
      <c r="F52099" s="2"/>
      <c r="G52099" s="2"/>
      <c r="H52099" s="2"/>
    </row>
    <row r="52100" spans="2:8">
      <c r="B52100" s="2" t="s">
        <v>52724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52725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52726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52727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52728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52729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52730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52731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52732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52733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52734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52735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52736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52737</v>
      </c>
      <c r="C52113" s="2">
        <v>19</v>
      </c>
      <c r="D52113" s="2" t="s">
        <v>633</v>
      </c>
      <c r="E52113" s="2"/>
      <c r="F52113" s="2"/>
      <c r="G52113" s="2"/>
      <c r="H52113" s="2"/>
    </row>
    <row r="52114" spans="2:8">
      <c r="B52114" s="2" t="s">
        <v>52738</v>
      </c>
      <c r="C52114" s="2">
        <v>25</v>
      </c>
      <c r="D52114" s="2" t="s">
        <v>633</v>
      </c>
      <c r="E52114" s="2"/>
      <c r="F52114" s="2"/>
      <c r="G52114" s="2"/>
      <c r="H52114" s="2"/>
    </row>
    <row r="52115" spans="2:8">
      <c r="B52115" s="2" t="s">
        <v>52739</v>
      </c>
      <c r="C52115" s="2">
        <v>23</v>
      </c>
      <c r="D52115" s="2" t="s">
        <v>633</v>
      </c>
      <c r="E52115" s="2"/>
      <c r="F52115" s="2"/>
      <c r="G52115" s="2"/>
      <c r="H52115" s="2"/>
    </row>
    <row r="52116" spans="2:8">
      <c r="B52116" s="2" t="s">
        <v>52740</v>
      </c>
      <c r="C52116" s="2">
        <v>19</v>
      </c>
      <c r="D52116" s="2" t="s">
        <v>633</v>
      </c>
      <c r="E52116" s="2"/>
      <c r="F52116" s="2"/>
      <c r="G52116" s="2"/>
      <c r="H52116" s="2"/>
    </row>
    <row r="52117" spans="2:8">
      <c r="B52117" s="2" t="s">
        <v>52741</v>
      </c>
      <c r="C52117" s="2">
        <v>19</v>
      </c>
      <c r="D52117" s="2" t="s">
        <v>633</v>
      </c>
      <c r="E52117" s="2"/>
      <c r="F52117" s="2"/>
      <c r="G52117" s="2"/>
      <c r="H52117" s="2"/>
    </row>
    <row r="52118" spans="2:8">
      <c r="B52118" s="2" t="s">
        <v>52742</v>
      </c>
      <c r="C52118" s="2">
        <v>20</v>
      </c>
      <c r="D52118" s="2" t="s">
        <v>633</v>
      </c>
      <c r="E52118" s="2"/>
      <c r="F52118" s="2"/>
      <c r="G52118" s="2"/>
      <c r="H52118" s="2"/>
    </row>
    <row r="52119" spans="2:8">
      <c r="B52119" s="2" t="s">
        <v>52743</v>
      </c>
      <c r="C52119" s="2">
        <v>18</v>
      </c>
      <c r="D52119" s="2" t="s">
        <v>633</v>
      </c>
      <c r="E52119" s="2"/>
      <c r="F52119" s="2"/>
      <c r="G52119" s="2"/>
      <c r="H52119" s="2"/>
    </row>
    <row r="52120" spans="2:8">
      <c r="B52120" s="2" t="s">
        <v>52744</v>
      </c>
      <c r="C52120" s="2">
        <v>18</v>
      </c>
      <c r="D52120" s="2" t="s">
        <v>633</v>
      </c>
      <c r="E52120" s="2"/>
      <c r="F52120" s="2"/>
      <c r="G52120" s="2"/>
      <c r="H52120" s="2"/>
    </row>
    <row r="52121" spans="2:8">
      <c r="B52121" s="2" t="s">
        <v>52745</v>
      </c>
      <c r="C52121" s="2">
        <v>18</v>
      </c>
      <c r="D52121" s="2" t="s">
        <v>633</v>
      </c>
      <c r="E52121" s="2"/>
      <c r="F52121" s="2"/>
      <c r="G52121" s="2"/>
      <c r="H52121" s="2"/>
    </row>
    <row r="52122" spans="2:8">
      <c r="B52122" s="2" t="s">
        <v>52746</v>
      </c>
      <c r="C52122" s="2">
        <v>18</v>
      </c>
      <c r="D52122" s="2" t="s">
        <v>633</v>
      </c>
      <c r="E52122" s="2"/>
      <c r="F52122" s="2"/>
      <c r="G52122" s="2"/>
      <c r="H52122" s="2"/>
    </row>
    <row r="52123" spans="2:8">
      <c r="B52123" s="2" t="s">
        <v>52747</v>
      </c>
      <c r="C52123" s="2">
        <v>16</v>
      </c>
      <c r="D52123" s="2" t="s">
        <v>633</v>
      </c>
      <c r="E52123" s="2"/>
      <c r="F52123" s="2"/>
      <c r="G52123" s="2"/>
      <c r="H52123" s="2"/>
    </row>
    <row r="52124" spans="2:8">
      <c r="B52124" s="2" t="s">
        <v>52748</v>
      </c>
      <c r="C52124" s="2">
        <v>14</v>
      </c>
      <c r="D52124" s="2" t="s">
        <v>633</v>
      </c>
      <c r="E52124" s="2"/>
      <c r="F52124" s="2"/>
      <c r="G52124" s="2"/>
      <c r="H52124" s="2"/>
    </row>
    <row r="52125" spans="2:8">
      <c r="B52125" s="2" t="s">
        <v>52749</v>
      </c>
      <c r="C52125" s="2">
        <v>21</v>
      </c>
      <c r="D52125" s="2" t="s">
        <v>633</v>
      </c>
      <c r="E52125" s="2"/>
      <c r="F52125" s="2"/>
      <c r="G52125" s="2"/>
      <c r="H52125" s="2"/>
    </row>
    <row r="52126" spans="2:8">
      <c r="B52126" s="2" t="s">
        <v>52750</v>
      </c>
      <c r="C52126" s="2">
        <v>23</v>
      </c>
      <c r="D52126" s="2" t="s">
        <v>633</v>
      </c>
      <c r="E52126" s="2"/>
      <c r="F52126" s="2"/>
      <c r="G52126" s="2"/>
      <c r="H52126" s="2"/>
    </row>
    <row r="52127" spans="2:8">
      <c r="B52127" s="2" t="s">
        <v>52751</v>
      </c>
      <c r="C52127" s="2">
        <v>24</v>
      </c>
      <c r="D52127" s="2" t="s">
        <v>633</v>
      </c>
      <c r="E52127" s="2"/>
      <c r="F52127" s="2"/>
      <c r="G52127" s="2"/>
      <c r="H52127" s="2"/>
    </row>
    <row r="52128" spans="2:8">
      <c r="B52128" s="2" t="s">
        <v>52752</v>
      </c>
      <c r="C52128" s="2">
        <v>24</v>
      </c>
      <c r="D52128" s="2" t="s">
        <v>633</v>
      </c>
      <c r="E52128" s="2"/>
      <c r="F52128" s="2"/>
      <c r="G52128" s="2"/>
      <c r="H52128" s="2"/>
    </row>
    <row r="52129" spans="2:8">
      <c r="B52129" s="2" t="s">
        <v>52753</v>
      </c>
      <c r="C52129" s="2">
        <v>24</v>
      </c>
      <c r="D52129" s="2" t="s">
        <v>633</v>
      </c>
      <c r="E52129" s="2"/>
      <c r="F52129" s="2"/>
      <c r="G52129" s="2"/>
      <c r="H52129" s="2"/>
    </row>
    <row r="52130" spans="2:8">
      <c r="B52130" s="2" t="s">
        <v>52754</v>
      </c>
      <c r="C52130" s="2">
        <v>23</v>
      </c>
      <c r="D52130" s="2" t="s">
        <v>633</v>
      </c>
      <c r="E52130" s="2"/>
      <c r="F52130" s="2"/>
      <c r="G52130" s="2"/>
      <c r="H52130" s="2"/>
    </row>
    <row r="52131" spans="2:8">
      <c r="B52131" s="2" t="s">
        <v>52755</v>
      </c>
      <c r="C52131" s="2">
        <v>28</v>
      </c>
      <c r="D52131" s="2" t="s">
        <v>633</v>
      </c>
      <c r="E52131" s="2"/>
      <c r="F52131" s="2"/>
      <c r="G52131" s="2"/>
      <c r="H52131" s="2"/>
    </row>
    <row r="52132" spans="2:8">
      <c r="B52132" s="2" t="s">
        <v>52756</v>
      </c>
      <c r="C52132" s="2">
        <v>27</v>
      </c>
      <c r="D52132" s="2" t="s">
        <v>633</v>
      </c>
      <c r="E52132" s="2"/>
      <c r="F52132" s="2"/>
      <c r="G52132" s="2"/>
      <c r="H52132" s="2"/>
    </row>
    <row r="52133" spans="2:8">
      <c r="B52133" s="2" t="s">
        <v>52757</v>
      </c>
      <c r="C52133" s="2">
        <v>26</v>
      </c>
      <c r="D52133" s="2" t="s">
        <v>633</v>
      </c>
      <c r="E52133" s="2"/>
      <c r="F52133" s="2"/>
      <c r="G52133" s="2"/>
      <c r="H52133" s="2"/>
    </row>
    <row r="52134" spans="2:8">
      <c r="B52134" s="2" t="s">
        <v>52758</v>
      </c>
      <c r="C52134" s="2">
        <v>24</v>
      </c>
      <c r="D52134" s="2" t="s">
        <v>633</v>
      </c>
      <c r="E52134" s="2"/>
      <c r="F52134" s="2"/>
      <c r="G52134" s="2"/>
      <c r="H52134" s="2"/>
    </row>
    <row r="52135" spans="2:8">
      <c r="B52135" s="2" t="s">
        <v>52759</v>
      </c>
      <c r="C52135" s="2">
        <v>28</v>
      </c>
      <c r="D52135" s="2" t="s">
        <v>633</v>
      </c>
      <c r="E52135" s="2"/>
      <c r="F52135" s="2"/>
      <c r="G52135" s="2"/>
      <c r="H52135" s="2"/>
    </row>
    <row r="52136" spans="2:8">
      <c r="B52136" s="2" t="s">
        <v>52760</v>
      </c>
      <c r="C52136" s="2">
        <v>30</v>
      </c>
      <c r="D52136" s="2" t="s">
        <v>633</v>
      </c>
      <c r="E52136" s="2"/>
      <c r="F52136" s="2"/>
      <c r="G52136" s="2"/>
      <c r="H52136" s="2"/>
    </row>
    <row r="52137" spans="2:8">
      <c r="B52137" s="2" t="s">
        <v>52761</v>
      </c>
      <c r="C52137" s="2">
        <v>31</v>
      </c>
      <c r="D52137" s="2" t="s">
        <v>633</v>
      </c>
      <c r="E52137" s="2"/>
      <c r="F52137" s="2"/>
      <c r="G52137" s="2"/>
      <c r="H52137" s="2"/>
    </row>
    <row r="52138" spans="2:8">
      <c r="B52138" s="2" t="s">
        <v>52762</v>
      </c>
      <c r="C52138" s="2">
        <v>28</v>
      </c>
      <c r="D52138" s="2" t="s">
        <v>633</v>
      </c>
      <c r="E52138" s="2"/>
      <c r="F52138" s="2"/>
      <c r="G52138" s="2"/>
      <c r="H52138" s="2"/>
    </row>
    <row r="52139" spans="2:8">
      <c r="B52139" s="2" t="s">
        <v>52763</v>
      </c>
      <c r="C52139" s="2">
        <v>26</v>
      </c>
      <c r="D52139" s="2" t="s">
        <v>633</v>
      </c>
      <c r="E52139" s="2"/>
      <c r="F52139" s="2"/>
      <c r="G52139" s="2"/>
      <c r="H52139" s="2"/>
    </row>
    <row r="52140" spans="2:8">
      <c r="B52140" s="2" t="s">
        <v>52764</v>
      </c>
      <c r="C52140" s="2">
        <v>36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52765</v>
      </c>
      <c r="C52141" s="2">
        <v>38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52766</v>
      </c>
      <c r="C52142" s="2">
        <v>38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52767</v>
      </c>
      <c r="C52143" s="2">
        <v>36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52768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52769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52770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52771</v>
      </c>
      <c r="C52147" s="2">
        <v>27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52772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52773</v>
      </c>
      <c r="C52149" s="2">
        <v>35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52774</v>
      </c>
      <c r="C52150" s="2">
        <v>40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52775</v>
      </c>
      <c r="C52151" s="2">
        <v>40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52776</v>
      </c>
      <c r="C52152" s="2">
        <v>27</v>
      </c>
      <c r="D52152" s="2" t="s">
        <v>633</v>
      </c>
      <c r="E52152" s="2"/>
      <c r="F52152" s="2"/>
      <c r="G52152" s="2"/>
      <c r="H52152" s="2"/>
    </row>
    <row r="52153" spans="2:8">
      <c r="B52153" s="2" t="s">
        <v>52777</v>
      </c>
      <c r="C52153" s="2">
        <v>26</v>
      </c>
      <c r="D52153" s="2" t="s">
        <v>633</v>
      </c>
      <c r="E52153" s="2"/>
      <c r="F52153" s="2"/>
      <c r="G52153" s="2"/>
      <c r="H52153" s="2"/>
    </row>
    <row r="52154" spans="2:8">
      <c r="B52154" s="2" t="s">
        <v>52778</v>
      </c>
      <c r="C52154" s="2">
        <v>24</v>
      </c>
      <c r="D52154" s="2" t="s">
        <v>633</v>
      </c>
      <c r="E52154" s="2"/>
      <c r="F52154" s="2"/>
      <c r="G52154" s="2"/>
      <c r="H52154" s="2"/>
    </row>
    <row r="52155" spans="2:8">
      <c r="B52155" s="2" t="s">
        <v>52779</v>
      </c>
      <c r="C52155" s="2">
        <v>21</v>
      </c>
      <c r="D52155" s="2" t="s">
        <v>633</v>
      </c>
      <c r="E52155" s="2"/>
      <c r="F52155" s="2"/>
      <c r="G52155" s="2"/>
      <c r="H52155" s="2"/>
    </row>
    <row r="52156" spans="2:8">
      <c r="B52156" s="2" t="s">
        <v>52780</v>
      </c>
      <c r="C52156" s="2">
        <v>18</v>
      </c>
      <c r="D52156" s="2" t="s">
        <v>633</v>
      </c>
      <c r="E52156" s="2"/>
      <c r="F52156" s="2"/>
      <c r="G52156" s="2"/>
      <c r="H52156" s="2"/>
    </row>
    <row r="52157" spans="2:8">
      <c r="B52157" s="2" t="s">
        <v>52781</v>
      </c>
      <c r="C52157" s="2">
        <v>18</v>
      </c>
      <c r="D52157" s="2" t="s">
        <v>633</v>
      </c>
      <c r="E52157" s="2"/>
      <c r="F52157" s="2"/>
      <c r="G52157" s="2"/>
      <c r="H52157" s="2"/>
    </row>
    <row r="52158" spans="2:8">
      <c r="B52158" s="2" t="s">
        <v>52782</v>
      </c>
      <c r="C52158" s="2">
        <v>20</v>
      </c>
      <c r="D52158" s="2" t="s">
        <v>633</v>
      </c>
      <c r="E52158" s="2"/>
      <c r="F52158" s="2"/>
      <c r="G52158" s="2"/>
      <c r="H52158" s="2"/>
    </row>
    <row r="52159" spans="2:8">
      <c r="B52159" s="2" t="s">
        <v>52783</v>
      </c>
      <c r="C52159" s="2">
        <v>21</v>
      </c>
      <c r="D52159" s="2" t="s">
        <v>633</v>
      </c>
      <c r="E52159" s="2"/>
      <c r="F52159" s="2"/>
      <c r="G52159" s="2"/>
      <c r="H52159" s="2"/>
    </row>
    <row r="52160" spans="2:8">
      <c r="B52160" s="2" t="s">
        <v>52784</v>
      </c>
      <c r="C52160" s="2">
        <v>21</v>
      </c>
      <c r="D52160" s="2" t="s">
        <v>633</v>
      </c>
      <c r="E52160" s="2"/>
      <c r="F52160" s="2"/>
      <c r="G52160" s="2"/>
      <c r="H52160" s="2"/>
    </row>
    <row r="52161" spans="2:8">
      <c r="B52161" s="2" t="s">
        <v>52785</v>
      </c>
      <c r="C52161" s="2">
        <v>21</v>
      </c>
      <c r="D52161" s="2" t="s">
        <v>633</v>
      </c>
      <c r="E52161" s="2"/>
      <c r="F52161" s="2"/>
      <c r="G52161" s="2"/>
      <c r="H52161" s="2"/>
    </row>
    <row r="52162" spans="2:8">
      <c r="B52162" s="2" t="s">
        <v>52786</v>
      </c>
      <c r="C52162" s="2">
        <v>21</v>
      </c>
      <c r="D52162" s="2" t="s">
        <v>633</v>
      </c>
      <c r="E52162" s="2"/>
      <c r="F52162" s="2"/>
      <c r="G52162" s="2"/>
      <c r="H52162" s="2"/>
    </row>
    <row r="52163" spans="2:8">
      <c r="B52163" s="2" t="s">
        <v>52787</v>
      </c>
      <c r="C52163" s="2">
        <v>26</v>
      </c>
      <c r="D52163" s="2" t="s">
        <v>633</v>
      </c>
      <c r="E52163" s="2"/>
      <c r="F52163" s="2"/>
      <c r="G52163" s="2"/>
      <c r="H52163" s="2"/>
    </row>
    <row r="52164" spans="2:8">
      <c r="B52164" s="2" t="s">
        <v>52788</v>
      </c>
      <c r="C52164" s="2">
        <v>29</v>
      </c>
      <c r="D52164" s="2" t="s">
        <v>633</v>
      </c>
      <c r="E52164" s="2"/>
      <c r="F52164" s="2"/>
      <c r="G52164" s="2"/>
      <c r="H52164" s="2"/>
    </row>
    <row r="52165" spans="2:8">
      <c r="B52165" s="2" t="s">
        <v>52789</v>
      </c>
      <c r="C52165" s="2">
        <v>29</v>
      </c>
      <c r="D52165" s="2" t="s">
        <v>633</v>
      </c>
      <c r="E52165" s="2"/>
      <c r="F52165" s="2"/>
      <c r="G52165" s="2"/>
      <c r="H52165" s="2"/>
    </row>
    <row r="52166" spans="2:8">
      <c r="B52166" s="2" t="s">
        <v>52790</v>
      </c>
      <c r="C52166" s="2">
        <v>27</v>
      </c>
      <c r="D52166" s="2" t="s">
        <v>633</v>
      </c>
      <c r="E52166" s="2"/>
      <c r="F52166" s="2"/>
      <c r="G52166" s="2"/>
      <c r="H52166" s="2"/>
    </row>
    <row r="52167" spans="2:8">
      <c r="B52167" s="2" t="s">
        <v>52791</v>
      </c>
      <c r="C52167" s="2">
        <v>13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52792</v>
      </c>
      <c r="C52168" s="2">
        <v>16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52793</v>
      </c>
      <c r="C52169" s="2">
        <v>18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52794</v>
      </c>
      <c r="C52170" s="2">
        <v>21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52795</v>
      </c>
      <c r="C52171" s="2">
        <v>28</v>
      </c>
      <c r="D52171" s="2" t="s">
        <v>633</v>
      </c>
      <c r="E52171" s="2"/>
      <c r="F52171" s="2"/>
      <c r="G52171" s="2"/>
      <c r="H52171" s="2"/>
    </row>
    <row r="52172" spans="2:8">
      <c r="B52172" s="2" t="s">
        <v>52796</v>
      </c>
      <c r="C52172" s="2">
        <v>29</v>
      </c>
      <c r="D52172" s="2" t="s">
        <v>633</v>
      </c>
      <c r="E52172" s="2"/>
      <c r="F52172" s="2"/>
      <c r="G52172" s="2"/>
      <c r="H52172" s="2"/>
    </row>
    <row r="52173" spans="2:8">
      <c r="B52173" s="2" t="s">
        <v>52797</v>
      </c>
      <c r="C52173" s="2">
        <v>29</v>
      </c>
      <c r="D52173" s="2" t="s">
        <v>633</v>
      </c>
      <c r="E52173" s="2"/>
      <c r="F52173" s="2"/>
      <c r="G52173" s="2"/>
      <c r="H52173" s="2"/>
    </row>
    <row r="52174" spans="2:8">
      <c r="B52174" s="2" t="s">
        <v>52798</v>
      </c>
      <c r="C52174" s="2">
        <v>27</v>
      </c>
      <c r="D52174" s="2" t="s">
        <v>633</v>
      </c>
      <c r="E52174" s="2"/>
      <c r="F52174" s="2"/>
      <c r="G52174" s="2"/>
      <c r="H52174" s="2"/>
    </row>
    <row r="52175" spans="2:8">
      <c r="B52175" s="2" t="s">
        <v>52799</v>
      </c>
      <c r="C52175" s="2">
        <v>28</v>
      </c>
      <c r="D52175" s="2" t="s">
        <v>633</v>
      </c>
      <c r="E52175" s="2"/>
      <c r="F52175" s="2"/>
      <c r="G52175" s="2"/>
      <c r="H52175" s="2"/>
    </row>
    <row r="52176" spans="2:8">
      <c r="B52176" s="2" t="s">
        <v>52800</v>
      </c>
      <c r="C52176" s="2">
        <v>32</v>
      </c>
      <c r="D52176" s="2" t="s">
        <v>633</v>
      </c>
      <c r="E52176" s="2"/>
      <c r="F52176" s="2"/>
      <c r="G52176" s="2"/>
      <c r="H52176" s="2"/>
    </row>
    <row r="52177" spans="2:8">
      <c r="B52177" s="2" t="s">
        <v>52801</v>
      </c>
      <c r="C52177" s="2">
        <v>34</v>
      </c>
      <c r="D52177" s="2" t="s">
        <v>633</v>
      </c>
      <c r="E52177" s="2"/>
      <c r="F52177" s="2"/>
      <c r="G52177" s="2"/>
      <c r="H52177" s="2"/>
    </row>
    <row r="52178" spans="2:8">
      <c r="B52178" s="2" t="s">
        <v>52802</v>
      </c>
      <c r="C52178" s="2">
        <v>33</v>
      </c>
      <c r="D52178" s="2" t="s">
        <v>633</v>
      </c>
      <c r="E52178" s="2"/>
      <c r="F52178" s="2"/>
      <c r="G52178" s="2"/>
      <c r="H52178" s="2"/>
    </row>
    <row r="52179" spans="2:8">
      <c r="B52179" s="2" t="s">
        <v>52803</v>
      </c>
      <c r="C52179" s="2">
        <v>31</v>
      </c>
      <c r="D52179" s="2" t="s">
        <v>633</v>
      </c>
      <c r="E52179" s="2"/>
      <c r="F52179" s="2"/>
      <c r="G52179" s="2"/>
      <c r="H52179" s="2"/>
    </row>
    <row r="52180" spans="2:8">
      <c r="B52180" s="2" t="s">
        <v>52804</v>
      </c>
      <c r="C52180" s="2">
        <v>32</v>
      </c>
      <c r="D52180" s="2" t="s">
        <v>633</v>
      </c>
      <c r="E52180" s="2"/>
      <c r="F52180" s="2"/>
      <c r="G52180" s="2"/>
      <c r="H52180" s="2"/>
    </row>
    <row r="52181" spans="2:8">
      <c r="B52181" s="2" t="s">
        <v>52805</v>
      </c>
      <c r="C52181" s="2">
        <v>17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52806</v>
      </c>
      <c r="C52182" s="2">
        <v>17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52807</v>
      </c>
      <c r="C52183" s="2">
        <v>15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52808</v>
      </c>
      <c r="C52184" s="2">
        <v>18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52809</v>
      </c>
      <c r="C52185" s="2">
        <v>18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52810</v>
      </c>
      <c r="C52186" s="2">
        <v>19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52811</v>
      </c>
      <c r="C52187" s="2">
        <v>20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52812</v>
      </c>
      <c r="C52188" s="2">
        <v>19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52813</v>
      </c>
      <c r="C52189" s="2">
        <v>19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52814</v>
      </c>
      <c r="C52190" s="2">
        <v>19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52815</v>
      </c>
      <c r="C52191" s="2">
        <v>19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52816</v>
      </c>
      <c r="C52192" s="2">
        <v>26</v>
      </c>
      <c r="D52192" s="2" t="s">
        <v>633</v>
      </c>
      <c r="E52192" s="2"/>
      <c r="F52192" s="2"/>
      <c r="G52192" s="2"/>
      <c r="H52192" s="2"/>
    </row>
    <row r="52193" spans="2:8">
      <c r="B52193" s="2" t="s">
        <v>52817</v>
      </c>
      <c r="C52193" s="2">
        <v>25</v>
      </c>
      <c r="D52193" s="2" t="s">
        <v>633</v>
      </c>
      <c r="E52193" s="2"/>
      <c r="F52193" s="2"/>
      <c r="G52193" s="2"/>
      <c r="H52193" s="2"/>
    </row>
    <row r="52194" spans="2:8">
      <c r="B52194" s="2" t="s">
        <v>52818</v>
      </c>
      <c r="C52194" s="2">
        <v>24</v>
      </c>
      <c r="D52194" s="2" t="s">
        <v>633</v>
      </c>
      <c r="E52194" s="2"/>
      <c r="F52194" s="2"/>
      <c r="G52194" s="2"/>
      <c r="H52194" s="2"/>
    </row>
    <row r="52195" spans="2:8">
      <c r="B52195" s="2" t="s">
        <v>52819</v>
      </c>
      <c r="C52195" s="2">
        <v>24</v>
      </c>
      <c r="D52195" s="2" t="s">
        <v>633</v>
      </c>
      <c r="E52195" s="2"/>
      <c r="F52195" s="2"/>
      <c r="G52195" s="2"/>
      <c r="H52195" s="2"/>
    </row>
    <row r="52196" spans="2:8">
      <c r="B52196" s="2" t="s">
        <v>52820</v>
      </c>
      <c r="C52196" s="2">
        <v>25</v>
      </c>
      <c r="D52196" s="2" t="s">
        <v>633</v>
      </c>
      <c r="E52196" s="2"/>
      <c r="F52196" s="2"/>
      <c r="G52196" s="2"/>
      <c r="H52196" s="2"/>
    </row>
    <row r="52197" spans="2:8">
      <c r="B52197" s="2" t="s">
        <v>52821</v>
      </c>
      <c r="C52197" s="2">
        <v>23</v>
      </c>
      <c r="D52197" s="2" t="s">
        <v>633</v>
      </c>
      <c r="E52197" s="2"/>
      <c r="F52197" s="2"/>
      <c r="G52197" s="2"/>
      <c r="H52197" s="2"/>
    </row>
    <row r="52198" spans="2:8">
      <c r="B52198" s="2" t="s">
        <v>52822</v>
      </c>
      <c r="C52198" s="2">
        <v>24</v>
      </c>
      <c r="D52198" s="2" t="s">
        <v>633</v>
      </c>
      <c r="E52198" s="2"/>
      <c r="F52198" s="2"/>
      <c r="G52198" s="2"/>
      <c r="H52198" s="2"/>
    </row>
    <row r="52199" spans="2:8">
      <c r="B52199" s="2" t="s">
        <v>52823</v>
      </c>
      <c r="C52199" s="2">
        <v>14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52824</v>
      </c>
      <c r="C52200" s="2">
        <v>15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52825</v>
      </c>
      <c r="C52201" s="2">
        <v>16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52826</v>
      </c>
      <c r="C52202" s="2">
        <v>17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52827</v>
      </c>
      <c r="C52203" s="2">
        <v>18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52828</v>
      </c>
      <c r="C52204" s="2">
        <v>17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52829</v>
      </c>
      <c r="C52205" s="2">
        <v>23</v>
      </c>
      <c r="D52205" s="2" t="s">
        <v>633</v>
      </c>
      <c r="E52205" s="2"/>
      <c r="F52205" s="2"/>
      <c r="G52205" s="2"/>
      <c r="H52205" s="2"/>
    </row>
    <row r="52206" spans="2:8">
      <c r="B52206" s="2" t="s">
        <v>52830</v>
      </c>
      <c r="C52206" s="2">
        <v>23</v>
      </c>
      <c r="D52206" s="2" t="s">
        <v>633</v>
      </c>
      <c r="E52206" s="2"/>
      <c r="F52206" s="2"/>
      <c r="G52206" s="2"/>
      <c r="H52206" s="2"/>
    </row>
    <row r="52207" spans="2:8">
      <c r="B52207" s="2" t="s">
        <v>52831</v>
      </c>
      <c r="C52207" s="2">
        <v>22</v>
      </c>
      <c r="D52207" s="2" t="s">
        <v>633</v>
      </c>
      <c r="E52207" s="2"/>
      <c r="F52207" s="2"/>
      <c r="G52207" s="2"/>
      <c r="H52207" s="2"/>
    </row>
    <row r="52208" spans="2:8">
      <c r="B52208" s="2" t="s">
        <v>52832</v>
      </c>
      <c r="C52208" s="2">
        <v>23</v>
      </c>
      <c r="D52208" s="2" t="s">
        <v>633</v>
      </c>
      <c r="E52208" s="2"/>
      <c r="F52208" s="2"/>
      <c r="G52208" s="2"/>
      <c r="H52208" s="2"/>
    </row>
    <row r="52209" spans="2:8">
      <c r="B52209" s="2" t="s">
        <v>52833</v>
      </c>
      <c r="C52209" s="2">
        <v>34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52834</v>
      </c>
      <c r="C52210" s="2">
        <v>34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52835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52836</v>
      </c>
      <c r="C52212" s="2">
        <v>31</v>
      </c>
      <c r="D52212" s="2" t="s">
        <v>633</v>
      </c>
      <c r="E52212" s="2"/>
      <c r="F52212" s="2"/>
      <c r="G52212" s="2"/>
      <c r="H52212" s="2"/>
    </row>
    <row r="52213" spans="2:8">
      <c r="B52213" s="2" t="s">
        <v>52837</v>
      </c>
      <c r="C52213" s="2">
        <v>32</v>
      </c>
      <c r="D52213" s="2" t="s">
        <v>633</v>
      </c>
      <c r="E52213" s="2"/>
      <c r="F52213" s="2"/>
      <c r="G52213" s="2"/>
      <c r="H52213" s="2"/>
    </row>
    <row r="52214" spans="2:8">
      <c r="B52214" s="2" t="s">
        <v>52838</v>
      </c>
      <c r="C52214" s="2">
        <v>31</v>
      </c>
      <c r="D52214" s="2" t="s">
        <v>633</v>
      </c>
      <c r="E52214" s="2"/>
      <c r="F52214" s="2"/>
      <c r="G52214" s="2"/>
      <c r="H52214" s="2"/>
    </row>
    <row r="52215" spans="2:8">
      <c r="B52215" s="2" t="s">
        <v>52839</v>
      </c>
      <c r="C52215" s="2">
        <v>29</v>
      </c>
      <c r="D52215" s="2" t="s">
        <v>633</v>
      </c>
      <c r="E52215" s="2"/>
      <c r="F52215" s="2"/>
      <c r="G52215" s="2"/>
      <c r="H52215" s="2"/>
    </row>
    <row r="52216" spans="2:8">
      <c r="B52216" s="2" t="s">
        <v>52840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52841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52842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52843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52844</v>
      </c>
      <c r="C52220" s="2">
        <v>27</v>
      </c>
      <c r="D52220" s="2" t="s">
        <v>633</v>
      </c>
      <c r="E52220" s="2"/>
      <c r="F52220" s="2"/>
      <c r="G52220" s="2"/>
      <c r="H52220" s="2"/>
    </row>
    <row r="52221" spans="2:8">
      <c r="B52221" s="2" t="s">
        <v>52845</v>
      </c>
      <c r="C52221" s="2">
        <v>26</v>
      </c>
      <c r="D52221" s="2" t="s">
        <v>633</v>
      </c>
      <c r="E52221" s="2"/>
      <c r="F52221" s="2"/>
      <c r="G52221" s="2"/>
      <c r="H52221" s="2"/>
    </row>
    <row r="52222" spans="2:8">
      <c r="B52222" s="2" t="s">
        <v>52846</v>
      </c>
      <c r="C52222" s="2">
        <v>27</v>
      </c>
      <c r="D52222" s="2" t="s">
        <v>633</v>
      </c>
      <c r="E52222" s="2"/>
      <c r="F52222" s="2"/>
      <c r="G52222" s="2"/>
      <c r="H52222" s="2"/>
    </row>
    <row r="52223" spans="2:8">
      <c r="B52223" s="2" t="s">
        <v>52847</v>
      </c>
      <c r="C52223" s="2">
        <v>28</v>
      </c>
      <c r="D52223" s="2" t="s">
        <v>633</v>
      </c>
      <c r="E52223" s="2"/>
      <c r="F52223" s="2"/>
      <c r="G52223" s="2"/>
      <c r="H52223" s="2"/>
    </row>
    <row r="52224" spans="2:8">
      <c r="B52224" s="2" t="s">
        <v>52848</v>
      </c>
      <c r="C52224" s="2">
        <v>29</v>
      </c>
      <c r="D52224" s="2" t="s">
        <v>633</v>
      </c>
      <c r="E52224" s="2"/>
      <c r="F52224" s="2"/>
      <c r="G52224" s="2"/>
      <c r="H52224" s="2"/>
    </row>
    <row r="52225" spans="2:8">
      <c r="B52225" s="2" t="s">
        <v>52849</v>
      </c>
      <c r="C52225" s="2">
        <v>24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52850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52851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52852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52853</v>
      </c>
      <c r="C52229" s="2">
        <v>23</v>
      </c>
      <c r="D52229" s="2" t="s">
        <v>633</v>
      </c>
      <c r="E52229" s="2"/>
      <c r="F52229" s="2"/>
      <c r="G52229" s="2"/>
      <c r="H52229" s="2"/>
    </row>
    <row r="52230" spans="2:8">
      <c r="B52230" s="2" t="s">
        <v>52854</v>
      </c>
      <c r="C52230" s="2">
        <v>25</v>
      </c>
      <c r="D52230" s="2" t="s">
        <v>633</v>
      </c>
      <c r="E52230" s="2"/>
      <c r="F52230" s="2"/>
      <c r="G52230" s="2"/>
      <c r="H52230" s="2"/>
    </row>
    <row r="52231" spans="2:8">
      <c r="B52231" s="2" t="s">
        <v>52855</v>
      </c>
      <c r="C52231" s="2">
        <v>22</v>
      </c>
      <c r="D52231" s="2" t="s">
        <v>633</v>
      </c>
      <c r="E52231" s="2"/>
      <c r="F52231" s="2"/>
      <c r="G52231" s="2"/>
      <c r="H52231" s="2"/>
    </row>
    <row r="52232" spans="2:8">
      <c r="B52232" s="2" t="s">
        <v>52856</v>
      </c>
      <c r="C52232" s="2">
        <v>24</v>
      </c>
      <c r="D52232" s="2" t="s">
        <v>633</v>
      </c>
      <c r="E52232" s="2"/>
      <c r="F52232" s="2"/>
      <c r="G52232" s="2"/>
      <c r="H52232" s="2"/>
    </row>
    <row r="52233" spans="2:8">
      <c r="B52233" s="2" t="s">
        <v>52857</v>
      </c>
      <c r="C52233" s="2">
        <v>24</v>
      </c>
      <c r="D52233" s="2" t="s">
        <v>633</v>
      </c>
      <c r="E52233" s="2"/>
      <c r="F52233" s="2"/>
      <c r="G52233" s="2"/>
      <c r="H52233" s="2"/>
    </row>
    <row r="52234" spans="2:8">
      <c r="B52234" s="2" t="s">
        <v>52858</v>
      </c>
      <c r="C52234" s="2">
        <v>24</v>
      </c>
      <c r="D52234" s="2" t="s">
        <v>633</v>
      </c>
      <c r="E52234" s="2"/>
      <c r="F52234" s="2"/>
      <c r="G52234" s="2"/>
      <c r="H52234" s="2"/>
    </row>
    <row r="52235" spans="2:8">
      <c r="B52235" s="2" t="s">
        <v>52859</v>
      </c>
      <c r="C52235" s="2">
        <v>24</v>
      </c>
      <c r="D52235" s="2" t="s">
        <v>633</v>
      </c>
      <c r="E52235" s="2"/>
      <c r="F52235" s="2"/>
      <c r="G52235" s="2"/>
      <c r="H52235" s="2"/>
    </row>
    <row r="52236" spans="2:8">
      <c r="B52236" s="2" t="s">
        <v>52860</v>
      </c>
      <c r="C52236" s="2">
        <v>29</v>
      </c>
      <c r="D52236" s="2" t="s">
        <v>633</v>
      </c>
      <c r="E52236" s="2"/>
      <c r="F52236" s="2"/>
      <c r="G52236" s="2"/>
      <c r="H52236" s="2"/>
    </row>
    <row r="52237" spans="2:8">
      <c r="B52237" s="2" t="s">
        <v>52861</v>
      </c>
      <c r="C52237" s="2">
        <v>28</v>
      </c>
      <c r="D52237" s="2" t="s">
        <v>633</v>
      </c>
      <c r="E52237" s="2"/>
      <c r="F52237" s="2"/>
      <c r="G52237" s="2"/>
      <c r="H52237" s="2"/>
    </row>
    <row r="52238" spans="2:8">
      <c r="B52238" s="2" t="s">
        <v>52862</v>
      </c>
      <c r="C52238" s="2">
        <v>24</v>
      </c>
      <c r="D52238" s="2" t="s">
        <v>633</v>
      </c>
      <c r="E52238" s="2"/>
      <c r="F52238" s="2"/>
      <c r="G52238" s="2"/>
      <c r="H52238" s="2"/>
    </row>
    <row r="52239" spans="2:8">
      <c r="B52239" s="2" t="s">
        <v>52863</v>
      </c>
      <c r="C52239" s="2">
        <v>23</v>
      </c>
      <c r="D52239" s="2" t="s">
        <v>633</v>
      </c>
      <c r="E52239" s="2"/>
      <c r="F52239" s="2"/>
      <c r="G52239" s="2"/>
      <c r="H52239" s="2"/>
    </row>
    <row r="52240" spans="2:8">
      <c r="B52240" s="2" t="s">
        <v>52864</v>
      </c>
      <c r="C52240" s="2">
        <v>24</v>
      </c>
      <c r="D52240" s="2" t="s">
        <v>633</v>
      </c>
      <c r="E52240" s="2"/>
      <c r="F52240" s="2"/>
      <c r="G52240" s="2"/>
      <c r="H52240" s="2"/>
    </row>
    <row r="52241" spans="2:8">
      <c r="B52241" s="2" t="s">
        <v>52865</v>
      </c>
      <c r="C52241" s="2">
        <v>25</v>
      </c>
      <c r="D52241" s="2" t="s">
        <v>633</v>
      </c>
      <c r="E52241" s="2"/>
      <c r="F52241" s="2"/>
      <c r="G52241" s="2"/>
      <c r="H52241" s="2"/>
    </row>
    <row r="52242" spans="2:8">
      <c r="B52242" s="2" t="s">
        <v>52866</v>
      </c>
      <c r="C52242" s="2">
        <v>24</v>
      </c>
      <c r="D52242" s="2" t="s">
        <v>633</v>
      </c>
      <c r="E52242" s="2"/>
      <c r="F52242" s="2"/>
      <c r="G52242" s="2"/>
      <c r="H52242" s="2"/>
    </row>
    <row r="52243" spans="2:8">
      <c r="B52243" s="2" t="s">
        <v>52867</v>
      </c>
      <c r="C52243" s="2">
        <v>24</v>
      </c>
      <c r="D52243" s="2" t="s">
        <v>633</v>
      </c>
      <c r="E52243" s="2"/>
      <c r="F52243" s="2"/>
      <c r="G52243" s="2"/>
      <c r="H52243" s="2"/>
    </row>
    <row r="52244" spans="2:8">
      <c r="B52244" s="2" t="s">
        <v>52868</v>
      </c>
      <c r="C52244" s="2">
        <v>23</v>
      </c>
      <c r="D52244" s="2" t="s">
        <v>633</v>
      </c>
      <c r="E52244" s="2"/>
      <c r="F52244" s="2"/>
      <c r="G52244" s="2"/>
      <c r="H52244" s="2"/>
    </row>
    <row r="52245" spans="2:8">
      <c r="B52245" s="2" t="s">
        <v>52869</v>
      </c>
      <c r="C52245" s="2">
        <v>21</v>
      </c>
      <c r="D52245" s="2" t="s">
        <v>633</v>
      </c>
      <c r="E52245" s="2"/>
      <c r="F52245" s="2"/>
      <c r="G52245" s="2"/>
      <c r="H52245" s="2"/>
    </row>
    <row r="52246" spans="2:8">
      <c r="B52246" s="2" t="s">
        <v>52870</v>
      </c>
      <c r="C52246" s="2">
        <v>32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52871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52872</v>
      </c>
      <c r="C52248" s="2">
        <v>32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52873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52874</v>
      </c>
      <c r="C52250" s="2">
        <v>10</v>
      </c>
      <c r="D52250" s="2" t="s">
        <v>633</v>
      </c>
      <c r="E52250" s="2"/>
      <c r="F52250" s="2"/>
      <c r="G52250" s="2"/>
      <c r="H52250" s="2"/>
    </row>
    <row r="52251" spans="2:8">
      <c r="B52251" s="2" t="s">
        <v>52875</v>
      </c>
      <c r="C52251" s="2">
        <v>10</v>
      </c>
      <c r="D52251" s="2" t="s">
        <v>633</v>
      </c>
      <c r="E52251" s="2"/>
      <c r="F52251" s="2"/>
      <c r="G52251" s="2"/>
      <c r="H52251" s="2"/>
    </row>
    <row r="52252" spans="2:8">
      <c r="B52252" s="2" t="s">
        <v>52876</v>
      </c>
      <c r="C52252" s="2">
        <v>10</v>
      </c>
      <c r="D52252" s="2" t="s">
        <v>633</v>
      </c>
      <c r="E52252" s="2"/>
      <c r="F52252" s="2"/>
      <c r="G52252" s="2"/>
      <c r="H52252" s="2"/>
    </row>
    <row r="52253" spans="2:8">
      <c r="B52253" s="2" t="s">
        <v>52877</v>
      </c>
      <c r="C52253" s="2">
        <v>10</v>
      </c>
      <c r="D52253" s="2" t="s">
        <v>633</v>
      </c>
      <c r="E52253" s="2"/>
      <c r="F52253" s="2"/>
      <c r="G52253" s="2"/>
      <c r="H52253" s="2"/>
    </row>
    <row r="52254" spans="2:8">
      <c r="B52254" s="2" t="s">
        <v>52878</v>
      </c>
      <c r="C52254" s="2">
        <v>10</v>
      </c>
      <c r="D52254" s="2" t="s">
        <v>633</v>
      </c>
      <c r="E52254" s="2"/>
      <c r="F52254" s="2"/>
      <c r="G52254" s="2"/>
      <c r="H52254" s="2"/>
    </row>
    <row r="52255" spans="2:8">
      <c r="B52255" s="2" t="s">
        <v>52879</v>
      </c>
      <c r="C52255" s="2">
        <v>10</v>
      </c>
      <c r="D52255" s="2" t="s">
        <v>633</v>
      </c>
      <c r="E52255" s="2"/>
      <c r="F52255" s="2"/>
      <c r="G52255" s="2"/>
      <c r="H52255" s="2"/>
    </row>
    <row r="52256" spans="2:8">
      <c r="B52256" s="2" t="s">
        <v>52880</v>
      </c>
      <c r="C52256" s="2">
        <v>10</v>
      </c>
      <c r="D52256" s="2" t="s">
        <v>633</v>
      </c>
      <c r="E52256" s="2"/>
      <c r="F52256" s="2"/>
      <c r="G52256" s="2"/>
      <c r="H52256" s="2"/>
    </row>
    <row r="52257" spans="2:8">
      <c r="B52257" s="2" t="s">
        <v>52881</v>
      </c>
      <c r="C52257" s="2">
        <v>12</v>
      </c>
      <c r="D52257" s="2" t="s">
        <v>633</v>
      </c>
      <c r="E52257" s="2"/>
      <c r="F52257" s="2"/>
      <c r="G52257" s="2"/>
      <c r="H52257" s="2"/>
    </row>
    <row r="52258" spans="2:8">
      <c r="B52258" s="2" t="s">
        <v>52882</v>
      </c>
      <c r="C52258" s="2">
        <v>14</v>
      </c>
      <c r="D52258" s="2" t="s">
        <v>633</v>
      </c>
      <c r="E52258" s="2"/>
      <c r="F52258" s="2"/>
      <c r="G52258" s="2"/>
      <c r="H52258" s="2"/>
    </row>
    <row r="52259" spans="2:8">
      <c r="B52259" s="2" t="s">
        <v>52883</v>
      </c>
      <c r="C52259" s="2">
        <v>15</v>
      </c>
      <c r="D52259" s="2" t="s">
        <v>633</v>
      </c>
      <c r="E52259" s="2"/>
      <c r="F52259" s="2"/>
      <c r="G52259" s="2"/>
      <c r="H52259" s="2"/>
    </row>
    <row r="52260" spans="2:8">
      <c r="B52260" s="2" t="s">
        <v>52884</v>
      </c>
      <c r="C52260" s="2">
        <v>14</v>
      </c>
      <c r="D52260" s="2" t="s">
        <v>633</v>
      </c>
      <c r="E52260" s="2"/>
      <c r="F52260" s="2"/>
      <c r="G52260" s="2"/>
      <c r="H52260" s="2"/>
    </row>
    <row r="52261" spans="2:8">
      <c r="B52261" s="2" t="s">
        <v>52885</v>
      </c>
      <c r="C52261" s="2">
        <v>13</v>
      </c>
      <c r="D52261" s="2" t="s">
        <v>633</v>
      </c>
      <c r="E52261" s="2"/>
      <c r="F52261" s="2"/>
      <c r="G52261" s="2"/>
      <c r="H52261" s="2"/>
    </row>
    <row r="52262" spans="2:8">
      <c r="B52262" s="2" t="s">
        <v>52886</v>
      </c>
      <c r="C52262" s="2">
        <v>13</v>
      </c>
      <c r="D52262" s="2" t="s">
        <v>633</v>
      </c>
      <c r="E52262" s="2"/>
      <c r="F52262" s="2"/>
      <c r="G52262" s="2"/>
      <c r="H52262" s="2"/>
    </row>
    <row r="52263" spans="2:8">
      <c r="B52263" s="2" t="s">
        <v>52887</v>
      </c>
      <c r="C52263" s="2">
        <v>11</v>
      </c>
      <c r="D52263" s="2" t="s">
        <v>633</v>
      </c>
      <c r="E52263" s="2"/>
      <c r="F52263" s="2"/>
      <c r="G52263" s="2"/>
      <c r="H52263" s="2"/>
    </row>
    <row r="52264" spans="2:8">
      <c r="B52264" s="2" t="s">
        <v>52888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52889</v>
      </c>
      <c r="C52265" s="2">
        <v>29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52890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52891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52892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52893</v>
      </c>
      <c r="C52269" s="2">
        <v>24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52894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52895</v>
      </c>
      <c r="C52271" s="2">
        <v>13</v>
      </c>
      <c r="D52271" s="2" t="s">
        <v>633</v>
      </c>
      <c r="E52271" s="2"/>
      <c r="F52271" s="2"/>
      <c r="G52271" s="2"/>
      <c r="H52271" s="2"/>
    </row>
    <row r="52272" spans="2:8">
      <c r="B52272" s="2" t="s">
        <v>52896</v>
      </c>
      <c r="C52272" s="2">
        <v>18</v>
      </c>
      <c r="D52272" s="2" t="s">
        <v>633</v>
      </c>
      <c r="E52272" s="2"/>
      <c r="F52272" s="2"/>
      <c r="G52272" s="2"/>
      <c r="H52272" s="2"/>
    </row>
    <row r="52273" spans="2:8">
      <c r="B52273" s="2" t="s">
        <v>52897</v>
      </c>
      <c r="C52273" s="2">
        <v>16</v>
      </c>
      <c r="D52273" s="2" t="s">
        <v>633</v>
      </c>
      <c r="E52273" s="2"/>
      <c r="F52273" s="2"/>
      <c r="G52273" s="2"/>
      <c r="H52273" s="2"/>
    </row>
    <row r="52274" spans="2:8">
      <c r="B52274" s="2" t="s">
        <v>52898</v>
      </c>
      <c r="C52274" s="2">
        <v>11</v>
      </c>
      <c r="D52274" s="2" t="s">
        <v>633</v>
      </c>
      <c r="E52274" s="2"/>
      <c r="F52274" s="2"/>
      <c r="G52274" s="2"/>
      <c r="H52274" s="2"/>
    </row>
    <row r="52275" spans="2:8">
      <c r="B52275" s="2" t="s">
        <v>52899</v>
      </c>
      <c r="C52275" s="2">
        <v>6</v>
      </c>
      <c r="D52275" s="2" t="s">
        <v>633</v>
      </c>
      <c r="E52275" s="2"/>
      <c r="F52275" s="2"/>
      <c r="G52275" s="2"/>
      <c r="H52275" s="2"/>
    </row>
    <row r="52276" spans="2:8">
      <c r="B52276" s="2" t="s">
        <v>52900</v>
      </c>
      <c r="C52276" s="2">
        <v>13</v>
      </c>
      <c r="D52276" s="2" t="s">
        <v>633</v>
      </c>
      <c r="E52276" s="2"/>
      <c r="F52276" s="2"/>
      <c r="G52276" s="2"/>
      <c r="H52276" s="2"/>
    </row>
    <row r="52277" spans="2:8">
      <c r="B52277" s="2" t="s">
        <v>52901</v>
      </c>
      <c r="C52277" s="2">
        <v>13</v>
      </c>
      <c r="D52277" s="2" t="s">
        <v>633</v>
      </c>
      <c r="E52277" s="2"/>
      <c r="F52277" s="2"/>
      <c r="G52277" s="2"/>
      <c r="H52277" s="2"/>
    </row>
    <row r="52278" spans="2:8">
      <c r="B52278" s="2" t="s">
        <v>52902</v>
      </c>
      <c r="C52278" s="2">
        <v>11</v>
      </c>
      <c r="D52278" s="2" t="s">
        <v>633</v>
      </c>
      <c r="E52278" s="2"/>
      <c r="F52278" s="2"/>
      <c r="G52278" s="2"/>
      <c r="H52278" s="2"/>
    </row>
    <row r="52279" spans="2:8">
      <c r="B52279" s="2" t="s">
        <v>52903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52904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52905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52906</v>
      </c>
      <c r="C52282" s="2">
        <v>31</v>
      </c>
      <c r="D52282" s="2" t="s">
        <v>633</v>
      </c>
      <c r="E52282" s="2"/>
      <c r="F52282" s="2"/>
      <c r="G52282" s="2"/>
      <c r="H52282" s="2"/>
    </row>
    <row r="52283" spans="2:8">
      <c r="B52283" s="2" t="s">
        <v>52907</v>
      </c>
      <c r="C52283" s="2">
        <v>32</v>
      </c>
      <c r="D52283" s="2" t="s">
        <v>633</v>
      </c>
      <c r="E52283" s="2"/>
      <c r="F52283" s="2"/>
      <c r="G52283" s="2"/>
      <c r="H52283" s="2"/>
    </row>
    <row r="52284" spans="2:8">
      <c r="B52284" s="2" t="s">
        <v>52908</v>
      </c>
      <c r="C52284" s="2">
        <v>30</v>
      </c>
      <c r="D52284" s="2" t="s">
        <v>633</v>
      </c>
      <c r="E52284" s="2"/>
      <c r="F52284" s="2"/>
      <c r="G52284" s="2"/>
      <c r="H52284" s="2"/>
    </row>
    <row r="52285" spans="2:8">
      <c r="B52285" s="2" t="s">
        <v>52909</v>
      </c>
      <c r="C52285" s="2">
        <v>30</v>
      </c>
      <c r="D52285" s="2" t="s">
        <v>633</v>
      </c>
      <c r="E52285" s="2"/>
      <c r="F52285" s="2"/>
      <c r="G52285" s="2"/>
      <c r="H52285" s="2"/>
    </row>
    <row r="52286" spans="2:8">
      <c r="B52286" s="2" t="s">
        <v>52910</v>
      </c>
      <c r="C52286" s="2">
        <v>32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52911</v>
      </c>
      <c r="C52287" s="2">
        <v>34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52912</v>
      </c>
      <c r="C52288" s="2">
        <v>32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52913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52914</v>
      </c>
      <c r="C52290" s="2">
        <v>26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52915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52916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52917</v>
      </c>
      <c r="C52293" s="2">
        <v>24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52918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52919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52920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52921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52922</v>
      </c>
      <c r="C52298" s="2">
        <v>27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52923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52924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52925</v>
      </c>
      <c r="C52301" s="2">
        <v>19</v>
      </c>
      <c r="D52301" s="2" t="s">
        <v>633</v>
      </c>
      <c r="E52301" s="2"/>
      <c r="F52301" s="2"/>
      <c r="G52301" s="2"/>
      <c r="H52301" s="2"/>
    </row>
    <row r="52302" spans="2:8">
      <c r="B52302" s="2" t="s">
        <v>52926</v>
      </c>
      <c r="C52302" s="2">
        <v>20</v>
      </c>
      <c r="D52302" s="2" t="s">
        <v>633</v>
      </c>
      <c r="E52302" s="2"/>
      <c r="F52302" s="2"/>
      <c r="G52302" s="2"/>
      <c r="H52302" s="2"/>
    </row>
    <row r="52303" spans="2:8">
      <c r="B52303" s="2" t="s">
        <v>52927</v>
      </c>
      <c r="C52303" s="2">
        <v>22</v>
      </c>
      <c r="D52303" s="2" t="s">
        <v>633</v>
      </c>
      <c r="E52303" s="2"/>
      <c r="F52303" s="2"/>
      <c r="G52303" s="2"/>
      <c r="H52303" s="2"/>
    </row>
    <row r="52304" spans="2:8">
      <c r="B52304" s="2" t="s">
        <v>52928</v>
      </c>
      <c r="C52304" s="2">
        <v>21</v>
      </c>
      <c r="D52304" s="2" t="s">
        <v>633</v>
      </c>
      <c r="E52304" s="2"/>
      <c r="F52304" s="2"/>
      <c r="G52304" s="2"/>
      <c r="H52304" s="2"/>
    </row>
    <row r="52305" spans="2:8">
      <c r="B52305" s="2" t="s">
        <v>52929</v>
      </c>
      <c r="C52305" s="2">
        <v>19</v>
      </c>
      <c r="D52305" s="2" t="s">
        <v>633</v>
      </c>
      <c r="E52305" s="2"/>
      <c r="F52305" s="2"/>
      <c r="G52305" s="2"/>
      <c r="H52305" s="2"/>
    </row>
    <row r="52306" spans="2:8">
      <c r="B52306" s="2" t="s">
        <v>52930</v>
      </c>
      <c r="C52306" s="2">
        <v>17</v>
      </c>
      <c r="D52306" s="2" t="s">
        <v>633</v>
      </c>
      <c r="E52306" s="2"/>
      <c r="F52306" s="2"/>
      <c r="G52306" s="2"/>
      <c r="H52306" s="2"/>
    </row>
    <row r="52307" spans="2:8">
      <c r="B52307" s="2" t="s">
        <v>52931</v>
      </c>
      <c r="C52307" s="2">
        <v>28</v>
      </c>
      <c r="D52307" s="2" t="s">
        <v>633</v>
      </c>
      <c r="E52307" s="2"/>
      <c r="F52307" s="2"/>
      <c r="G52307" s="2"/>
      <c r="H52307" s="2"/>
    </row>
    <row r="52308" spans="2:8">
      <c r="B52308" s="2" t="s">
        <v>52932</v>
      </c>
      <c r="C52308" s="2">
        <v>27</v>
      </c>
      <c r="D52308" s="2" t="s">
        <v>633</v>
      </c>
      <c r="E52308" s="2"/>
      <c r="F52308" s="2"/>
      <c r="G52308" s="2"/>
      <c r="H52308" s="2"/>
    </row>
    <row r="52309" spans="2:8">
      <c r="B52309" s="2" t="s">
        <v>52933</v>
      </c>
      <c r="C52309" s="2">
        <v>25</v>
      </c>
      <c r="D52309" s="2" t="s">
        <v>633</v>
      </c>
      <c r="E52309" s="2"/>
      <c r="F52309" s="2"/>
      <c r="G52309" s="2"/>
      <c r="H52309" s="2"/>
    </row>
    <row r="52310" spans="2:8">
      <c r="B52310" s="2" t="s">
        <v>52934</v>
      </c>
      <c r="C52310" s="2">
        <v>24</v>
      </c>
      <c r="D52310" s="2" t="s">
        <v>633</v>
      </c>
      <c r="E52310" s="2"/>
      <c r="F52310" s="2"/>
      <c r="G52310" s="2"/>
      <c r="H52310" s="2"/>
    </row>
    <row r="52311" spans="2:8">
      <c r="B52311" s="2" t="s">
        <v>52935</v>
      </c>
      <c r="C52311" s="2">
        <v>25</v>
      </c>
      <c r="D52311" s="2" t="s">
        <v>633</v>
      </c>
      <c r="E52311" s="2"/>
      <c r="F52311" s="2"/>
      <c r="G52311" s="2"/>
      <c r="H52311" s="2"/>
    </row>
    <row r="52312" spans="2:8">
      <c r="B52312" s="2" t="s">
        <v>52936</v>
      </c>
      <c r="C52312" s="2">
        <v>21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52937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52938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52939</v>
      </c>
      <c r="C52315" s="2">
        <v>22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52940</v>
      </c>
      <c r="C52316" s="2">
        <v>20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52941</v>
      </c>
      <c r="C52317" s="2">
        <v>20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52942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52943</v>
      </c>
      <c r="C52319" s="2">
        <v>28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52944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52945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52946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52947</v>
      </c>
      <c r="C52323" s="2">
        <v>18</v>
      </c>
      <c r="D52323" s="2" t="s">
        <v>633</v>
      </c>
      <c r="E52323" s="2"/>
      <c r="F52323" s="2"/>
      <c r="G52323" s="2"/>
      <c r="H52323" s="2"/>
    </row>
    <row r="52324" spans="2:8">
      <c r="B52324" s="2" t="s">
        <v>52948</v>
      </c>
      <c r="C52324" s="2">
        <v>18</v>
      </c>
      <c r="D52324" s="2" t="s">
        <v>633</v>
      </c>
      <c r="E52324" s="2"/>
      <c r="F52324" s="2"/>
      <c r="G52324" s="2"/>
      <c r="H52324" s="2"/>
    </row>
    <row r="52325" spans="2:8">
      <c r="B52325" s="2" t="s">
        <v>52949</v>
      </c>
      <c r="C52325" s="2">
        <v>19</v>
      </c>
      <c r="D52325" s="2" t="s">
        <v>633</v>
      </c>
      <c r="E52325" s="2"/>
      <c r="F52325" s="2"/>
      <c r="G52325" s="2"/>
      <c r="H52325" s="2"/>
    </row>
    <row r="52326" spans="2:8">
      <c r="B52326" s="2" t="s">
        <v>52950</v>
      </c>
      <c r="C52326" s="2">
        <v>20</v>
      </c>
      <c r="D52326" s="2" t="s">
        <v>633</v>
      </c>
      <c r="E52326" s="2"/>
      <c r="F52326" s="2"/>
      <c r="G52326" s="2"/>
      <c r="H52326" s="2"/>
    </row>
    <row r="52327" spans="2:8">
      <c r="B52327" s="2" t="s">
        <v>52951</v>
      </c>
      <c r="C52327" s="2">
        <v>20</v>
      </c>
      <c r="D52327" s="2" t="s">
        <v>633</v>
      </c>
      <c r="E52327" s="2"/>
      <c r="F52327" s="2"/>
      <c r="G52327" s="2"/>
      <c r="H52327" s="2"/>
    </row>
    <row r="52328" spans="2:8">
      <c r="B52328" s="2" t="s">
        <v>52952</v>
      </c>
      <c r="C52328" s="2">
        <v>19</v>
      </c>
      <c r="D52328" s="2" t="s">
        <v>633</v>
      </c>
      <c r="E52328" s="2"/>
      <c r="F52328" s="2"/>
      <c r="G52328" s="2"/>
      <c r="H52328" s="2"/>
    </row>
    <row r="52329" spans="2:8">
      <c r="B52329" s="2" t="s">
        <v>52953</v>
      </c>
      <c r="C52329" s="2">
        <v>18</v>
      </c>
      <c r="D52329" s="2" t="s">
        <v>633</v>
      </c>
      <c r="E52329" s="2"/>
      <c r="F52329" s="2"/>
      <c r="G52329" s="2"/>
      <c r="H52329" s="2"/>
    </row>
    <row r="52330" spans="2:8">
      <c r="B52330" s="2" t="s">
        <v>52954</v>
      </c>
      <c r="C52330" s="2">
        <v>19</v>
      </c>
      <c r="D52330" s="2" t="s">
        <v>633</v>
      </c>
      <c r="E52330" s="2"/>
      <c r="F52330" s="2"/>
      <c r="G52330" s="2"/>
      <c r="H52330" s="2"/>
    </row>
    <row r="52331" spans="2:8">
      <c r="B52331" s="2" t="s">
        <v>52955</v>
      </c>
      <c r="C52331" s="2">
        <v>16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52956</v>
      </c>
      <c r="C52332" s="2">
        <v>14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52957</v>
      </c>
      <c r="C52333" s="2">
        <v>12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52958</v>
      </c>
      <c r="C52334" s="2">
        <v>15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52959</v>
      </c>
      <c r="C52335" s="2">
        <v>14</v>
      </c>
      <c r="D52335" s="2" t="s">
        <v>633</v>
      </c>
      <c r="E52335" s="2"/>
      <c r="F52335" s="2"/>
      <c r="G52335" s="2"/>
      <c r="H52335" s="2"/>
    </row>
    <row r="52336" spans="2:8">
      <c r="B52336" s="2" t="s">
        <v>52960</v>
      </c>
      <c r="C52336" s="2">
        <v>18</v>
      </c>
      <c r="D52336" s="2" t="s">
        <v>633</v>
      </c>
      <c r="E52336" s="2"/>
      <c r="F52336" s="2"/>
      <c r="G52336" s="2"/>
      <c r="H52336" s="2"/>
    </row>
    <row r="52337" spans="2:8">
      <c r="B52337" s="2" t="s">
        <v>52961</v>
      </c>
      <c r="C52337" s="2">
        <v>20</v>
      </c>
      <c r="D52337" s="2" t="s">
        <v>633</v>
      </c>
      <c r="E52337" s="2"/>
      <c r="F52337" s="2"/>
      <c r="G52337" s="2"/>
      <c r="H52337" s="2"/>
    </row>
    <row r="52338" spans="2:8">
      <c r="B52338" s="2" t="s">
        <v>52962</v>
      </c>
      <c r="C52338" s="2">
        <v>20</v>
      </c>
      <c r="D52338" s="2" t="s">
        <v>633</v>
      </c>
      <c r="E52338" s="2"/>
      <c r="F52338" s="2"/>
      <c r="G52338" s="2"/>
      <c r="H52338" s="2"/>
    </row>
    <row r="52339" spans="2:8">
      <c r="B52339" s="2" t="s">
        <v>52963</v>
      </c>
      <c r="C52339" s="2">
        <v>20</v>
      </c>
      <c r="D52339" s="2" t="s">
        <v>633</v>
      </c>
      <c r="E52339" s="2"/>
      <c r="F52339" s="2"/>
      <c r="G52339" s="2"/>
      <c r="H52339" s="2"/>
    </row>
    <row r="52340" spans="2:8">
      <c r="B52340" s="2" t="s">
        <v>52964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52965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52966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52967</v>
      </c>
      <c r="C52343" s="2">
        <v>19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52968</v>
      </c>
      <c r="C52344" s="2">
        <v>19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52969</v>
      </c>
      <c r="C52345" s="2">
        <v>17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52970</v>
      </c>
      <c r="C52346" s="2">
        <v>17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52971</v>
      </c>
      <c r="C52347" s="2">
        <v>26</v>
      </c>
      <c r="D52347" s="2" t="s">
        <v>633</v>
      </c>
      <c r="E52347" s="2"/>
      <c r="F52347" s="2"/>
      <c r="G52347" s="2"/>
      <c r="H52347" s="2"/>
    </row>
    <row r="52348" spans="2:8">
      <c r="B52348" s="2" t="s">
        <v>52972</v>
      </c>
      <c r="C52348" s="2">
        <v>27</v>
      </c>
      <c r="D52348" s="2" t="s">
        <v>633</v>
      </c>
      <c r="E52348" s="2"/>
      <c r="F52348" s="2"/>
      <c r="G52348" s="2"/>
      <c r="H52348" s="2"/>
    </row>
    <row r="52349" spans="2:8">
      <c r="B52349" s="2" t="s">
        <v>52973</v>
      </c>
      <c r="C52349" s="2">
        <v>26</v>
      </c>
      <c r="D52349" s="2" t="s">
        <v>633</v>
      </c>
      <c r="E52349" s="2"/>
      <c r="F52349" s="2"/>
      <c r="G52349" s="2"/>
      <c r="H52349" s="2"/>
    </row>
    <row r="52350" spans="2:8">
      <c r="B52350" s="2" t="s">
        <v>52974</v>
      </c>
      <c r="C52350" s="2">
        <v>24</v>
      </c>
      <c r="D52350" s="2" t="s">
        <v>633</v>
      </c>
      <c r="E52350" s="2"/>
      <c r="F52350" s="2"/>
      <c r="G52350" s="2"/>
      <c r="H52350" s="2"/>
    </row>
    <row r="52351" spans="2:8">
      <c r="B52351" s="2" t="s">
        <v>52975</v>
      </c>
      <c r="C52351" s="2">
        <v>22</v>
      </c>
      <c r="D52351" s="2" t="s">
        <v>633</v>
      </c>
      <c r="E52351" s="2"/>
      <c r="F52351" s="2"/>
      <c r="G52351" s="2"/>
      <c r="H52351" s="2"/>
    </row>
    <row r="52352" spans="2:8">
      <c r="B52352" s="2" t="s">
        <v>52976</v>
      </c>
      <c r="C52352" s="2">
        <v>25</v>
      </c>
      <c r="D52352" s="2" t="s">
        <v>633</v>
      </c>
      <c r="E52352" s="2"/>
      <c r="F52352" s="2"/>
      <c r="G52352" s="2"/>
      <c r="H52352" s="2"/>
    </row>
    <row r="52353" spans="2:8">
      <c r="B52353" s="2" t="s">
        <v>52977</v>
      </c>
      <c r="C52353" s="2">
        <v>25</v>
      </c>
      <c r="D52353" s="2" t="s">
        <v>633</v>
      </c>
      <c r="E52353" s="2"/>
      <c r="F52353" s="2"/>
      <c r="G52353" s="2"/>
      <c r="H52353" s="2"/>
    </row>
    <row r="52354" spans="2:8">
      <c r="B52354" s="2" t="s">
        <v>52978</v>
      </c>
      <c r="C52354" s="2">
        <v>26</v>
      </c>
      <c r="D52354" s="2" t="s">
        <v>633</v>
      </c>
      <c r="E52354" s="2"/>
      <c r="F52354" s="2"/>
      <c r="G52354" s="2"/>
      <c r="H52354" s="2"/>
    </row>
    <row r="52355" spans="2:8">
      <c r="B52355" s="2" t="s">
        <v>52979</v>
      </c>
      <c r="C52355" s="2">
        <v>25</v>
      </c>
      <c r="D52355" s="2" t="s">
        <v>633</v>
      </c>
      <c r="E52355" s="2"/>
      <c r="F52355" s="2"/>
      <c r="G52355" s="2"/>
      <c r="H52355" s="2"/>
    </row>
    <row r="52356" spans="2:8">
      <c r="B52356" s="2" t="s">
        <v>52980</v>
      </c>
      <c r="C52356" s="2">
        <v>25</v>
      </c>
      <c r="D52356" s="2" t="s">
        <v>633</v>
      </c>
      <c r="E52356" s="2"/>
      <c r="F52356" s="2"/>
      <c r="G52356" s="2"/>
      <c r="H52356" s="2"/>
    </row>
    <row r="52357" spans="2:8">
      <c r="B52357" s="2" t="s">
        <v>52981</v>
      </c>
      <c r="C52357" s="2">
        <v>25</v>
      </c>
      <c r="D52357" s="2" t="s">
        <v>633</v>
      </c>
      <c r="E52357" s="2"/>
      <c r="F52357" s="2"/>
      <c r="G52357" s="2"/>
      <c r="H52357" s="2"/>
    </row>
    <row r="52358" spans="2:8">
      <c r="B52358" s="2" t="s">
        <v>52982</v>
      </c>
      <c r="C52358" s="2">
        <v>28</v>
      </c>
      <c r="D52358" s="2" t="s">
        <v>633</v>
      </c>
      <c r="E52358" s="2"/>
      <c r="F52358" s="2"/>
      <c r="G52358" s="2"/>
      <c r="H52358" s="2"/>
    </row>
    <row r="52359" spans="2:8">
      <c r="B52359" s="2" t="s">
        <v>52983</v>
      </c>
      <c r="C52359" s="2">
        <v>26</v>
      </c>
      <c r="D52359" s="2" t="s">
        <v>633</v>
      </c>
      <c r="E52359" s="2"/>
      <c r="F52359" s="2"/>
      <c r="G52359" s="2"/>
      <c r="H52359" s="2"/>
    </row>
    <row r="52360" spans="2:8">
      <c r="B52360" s="2" t="s">
        <v>52984</v>
      </c>
      <c r="C52360" s="2">
        <v>23</v>
      </c>
      <c r="D52360" s="2" t="s">
        <v>633</v>
      </c>
      <c r="E52360" s="2"/>
      <c r="F52360" s="2"/>
      <c r="G52360" s="2"/>
      <c r="H52360" s="2"/>
    </row>
    <row r="52361" spans="2:8">
      <c r="B52361" s="2" t="s">
        <v>52985</v>
      </c>
      <c r="C52361" s="2">
        <v>19</v>
      </c>
      <c r="D52361" s="2" t="s">
        <v>633</v>
      </c>
      <c r="E52361" s="2"/>
      <c r="F52361" s="2"/>
      <c r="G52361" s="2"/>
      <c r="H52361" s="2"/>
    </row>
    <row r="52362" spans="2:8">
      <c r="B52362" s="2" t="s">
        <v>52986</v>
      </c>
      <c r="C52362" s="2">
        <v>18</v>
      </c>
      <c r="D52362" s="2" t="s">
        <v>633</v>
      </c>
      <c r="E52362" s="2"/>
      <c r="F52362" s="2"/>
      <c r="G52362" s="2"/>
      <c r="H52362" s="2"/>
    </row>
    <row r="52363" spans="2:8">
      <c r="B52363" s="2" t="s">
        <v>52987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52988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52989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52990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52991</v>
      </c>
      <c r="C52367" s="2">
        <v>22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52992</v>
      </c>
      <c r="C52368" s="2">
        <v>28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52993</v>
      </c>
      <c r="C52369" s="2">
        <v>28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52994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52995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52996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52997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52998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52999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53000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53001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53002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53003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53004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53005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53006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53007</v>
      </c>
      <c r="C52383" s="2">
        <v>27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53008</v>
      </c>
      <c r="C52384" s="2">
        <v>21</v>
      </c>
      <c r="D52384" s="2" t="s">
        <v>633</v>
      </c>
      <c r="E52384" s="2"/>
      <c r="F52384" s="2"/>
      <c r="G52384" s="2"/>
      <c r="H52384" s="2"/>
    </row>
    <row r="52385" spans="2:8">
      <c r="B52385" s="2" t="s">
        <v>53009</v>
      </c>
      <c r="C52385" s="2">
        <v>20</v>
      </c>
      <c r="D52385" s="2" t="s">
        <v>633</v>
      </c>
      <c r="E52385" s="2"/>
      <c r="F52385" s="2"/>
      <c r="G52385" s="2"/>
      <c r="H52385" s="2"/>
    </row>
    <row r="52386" spans="2:8">
      <c r="B52386" s="2" t="s">
        <v>53010</v>
      </c>
      <c r="C52386" s="2">
        <v>20</v>
      </c>
      <c r="D52386" s="2" t="s">
        <v>633</v>
      </c>
      <c r="E52386" s="2"/>
      <c r="F52386" s="2"/>
      <c r="G52386" s="2"/>
      <c r="H52386" s="2"/>
    </row>
    <row r="52387" spans="2:8">
      <c r="B52387" s="2" t="s">
        <v>53011</v>
      </c>
      <c r="C52387" s="2">
        <v>19</v>
      </c>
      <c r="D52387" s="2" t="s">
        <v>633</v>
      </c>
      <c r="E52387" s="2"/>
      <c r="F52387" s="2"/>
      <c r="G52387" s="2"/>
      <c r="H52387" s="2"/>
    </row>
    <row r="52388" spans="2:8">
      <c r="B52388" s="2" t="s">
        <v>53012</v>
      </c>
      <c r="C52388" s="2">
        <v>13</v>
      </c>
      <c r="D52388" s="2" t="s">
        <v>633</v>
      </c>
      <c r="E52388" s="2"/>
      <c r="F52388" s="2"/>
      <c r="G52388" s="2"/>
      <c r="H52388" s="2"/>
    </row>
    <row r="52389" spans="2:8">
      <c r="B52389" s="2" t="s">
        <v>53013</v>
      </c>
      <c r="C52389" s="2">
        <v>11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53014</v>
      </c>
      <c r="C52390" s="2">
        <v>11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53015</v>
      </c>
      <c r="C52391" s="2">
        <v>11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53016</v>
      </c>
      <c r="C52392" s="2">
        <v>11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53017</v>
      </c>
      <c r="C52393" s="2">
        <v>11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53018</v>
      </c>
      <c r="C52394" s="2">
        <v>24</v>
      </c>
      <c r="D52394" s="2" t="s">
        <v>633</v>
      </c>
      <c r="E52394" s="2"/>
      <c r="F52394" s="2"/>
      <c r="G52394" s="2"/>
      <c r="H52394" s="2"/>
    </row>
    <row r="52395" spans="2:8">
      <c r="B52395" s="2" t="s">
        <v>53019</v>
      </c>
      <c r="C52395" s="2">
        <v>25</v>
      </c>
      <c r="D52395" s="2" t="s">
        <v>633</v>
      </c>
      <c r="E52395" s="2"/>
      <c r="F52395" s="2"/>
      <c r="G52395" s="2"/>
      <c r="H52395" s="2"/>
    </row>
    <row r="52396" spans="2:8">
      <c r="B52396" s="2" t="s">
        <v>53020</v>
      </c>
      <c r="C52396" s="2">
        <v>34</v>
      </c>
      <c r="D52396" s="2" t="s">
        <v>633</v>
      </c>
      <c r="E52396" s="2"/>
      <c r="F52396" s="2"/>
      <c r="G52396" s="2"/>
      <c r="H52396" s="2"/>
    </row>
    <row r="52397" spans="2:8">
      <c r="B52397" s="2" t="s">
        <v>53021</v>
      </c>
      <c r="C52397" s="2">
        <v>33</v>
      </c>
      <c r="D52397" s="2" t="s">
        <v>633</v>
      </c>
      <c r="E52397" s="2"/>
      <c r="F52397" s="2"/>
      <c r="G52397" s="2"/>
      <c r="H52397" s="2"/>
    </row>
    <row r="52398" spans="2:8">
      <c r="B52398" s="2" t="s">
        <v>53022</v>
      </c>
      <c r="C52398" s="2">
        <v>30</v>
      </c>
      <c r="D52398" s="2" t="s">
        <v>633</v>
      </c>
      <c r="E52398" s="2"/>
      <c r="F52398" s="2"/>
      <c r="G52398" s="2"/>
      <c r="H52398" s="2"/>
    </row>
    <row r="52399" spans="2:8">
      <c r="B52399" s="2" t="s">
        <v>53023</v>
      </c>
      <c r="C52399" s="2">
        <v>26</v>
      </c>
      <c r="D52399" s="2" t="s">
        <v>633</v>
      </c>
      <c r="E52399" s="2"/>
      <c r="F52399" s="2"/>
      <c r="G52399" s="2"/>
      <c r="H52399" s="2"/>
    </row>
    <row r="52400" spans="2:8">
      <c r="B52400" s="2" t="s">
        <v>53024</v>
      </c>
      <c r="C52400" s="2">
        <v>27</v>
      </c>
      <c r="D52400" s="2" t="s">
        <v>633</v>
      </c>
      <c r="E52400" s="2"/>
      <c r="F52400" s="2"/>
      <c r="G52400" s="2"/>
      <c r="H52400" s="2"/>
    </row>
    <row r="52401" spans="2:8">
      <c r="B52401" s="2" t="s">
        <v>53025</v>
      </c>
      <c r="C52401" s="2">
        <v>30</v>
      </c>
      <c r="D52401" s="2" t="s">
        <v>633</v>
      </c>
      <c r="E52401" s="2"/>
      <c r="F52401" s="2"/>
      <c r="G52401" s="2"/>
      <c r="H52401" s="2"/>
    </row>
    <row r="52402" spans="2:8">
      <c r="B52402" s="2" t="s">
        <v>53026</v>
      </c>
      <c r="C52402" s="2">
        <v>31</v>
      </c>
      <c r="D52402" s="2" t="s">
        <v>633</v>
      </c>
      <c r="E52402" s="2"/>
      <c r="F52402" s="2"/>
      <c r="G52402" s="2"/>
      <c r="H52402" s="2"/>
    </row>
    <row r="52403" spans="2:8">
      <c r="B52403" s="2" t="s">
        <v>53027</v>
      </c>
      <c r="C52403" s="2">
        <v>30</v>
      </c>
      <c r="D52403" s="2" t="s">
        <v>633</v>
      </c>
      <c r="E52403" s="2"/>
      <c r="F52403" s="2"/>
      <c r="G52403" s="2"/>
      <c r="H52403" s="2"/>
    </row>
    <row r="52404" spans="2:8">
      <c r="B52404" s="2" t="s">
        <v>53028</v>
      </c>
      <c r="C52404" s="2">
        <v>27</v>
      </c>
      <c r="D52404" s="2" t="s">
        <v>633</v>
      </c>
      <c r="E52404" s="2"/>
      <c r="F52404" s="2"/>
      <c r="G52404" s="2"/>
      <c r="H52404" s="2"/>
    </row>
    <row r="52405" spans="2:8">
      <c r="B52405" s="2" t="s">
        <v>53029</v>
      </c>
      <c r="C52405" s="2">
        <v>14</v>
      </c>
      <c r="D52405" s="2" t="s">
        <v>633</v>
      </c>
      <c r="E52405" s="2"/>
      <c r="F52405" s="2"/>
      <c r="G52405" s="2"/>
      <c r="H52405" s="2"/>
    </row>
    <row r="52406" spans="2:8">
      <c r="B52406" s="2" t="s">
        <v>53030</v>
      </c>
      <c r="C52406" s="2">
        <v>16</v>
      </c>
      <c r="D52406" s="2" t="s">
        <v>633</v>
      </c>
      <c r="E52406" s="2"/>
      <c r="F52406" s="2"/>
      <c r="G52406" s="2"/>
      <c r="H52406" s="2"/>
    </row>
    <row r="52407" spans="2:8">
      <c r="B52407" s="2" t="s">
        <v>53031</v>
      </c>
      <c r="C52407" s="2">
        <v>16</v>
      </c>
      <c r="D52407" s="2" t="s">
        <v>633</v>
      </c>
      <c r="E52407" s="2"/>
      <c r="F52407" s="2"/>
      <c r="G52407" s="2"/>
      <c r="H52407" s="2"/>
    </row>
    <row r="52408" spans="2:8">
      <c r="B52408" s="2" t="s">
        <v>53032</v>
      </c>
      <c r="C52408" s="2">
        <v>15</v>
      </c>
      <c r="D52408" s="2" t="s">
        <v>633</v>
      </c>
      <c r="E52408" s="2"/>
      <c r="F52408" s="2"/>
      <c r="G52408" s="2"/>
      <c r="H52408" s="2"/>
    </row>
    <row r="52409" spans="2:8">
      <c r="B52409" s="2" t="s">
        <v>53033</v>
      </c>
      <c r="C52409" s="2">
        <v>14</v>
      </c>
      <c r="D52409" s="2" t="s">
        <v>633</v>
      </c>
      <c r="E52409" s="2"/>
      <c r="F52409" s="2"/>
      <c r="G52409" s="2"/>
      <c r="H52409" s="2"/>
    </row>
    <row r="52410" spans="2:8">
      <c r="B52410" s="2" t="s">
        <v>53034</v>
      </c>
      <c r="C52410" s="2">
        <v>13</v>
      </c>
      <c r="D52410" s="2" t="s">
        <v>633</v>
      </c>
      <c r="E52410" s="2"/>
      <c r="F52410" s="2"/>
      <c r="G52410" s="2"/>
      <c r="H52410" s="2"/>
    </row>
    <row r="52411" spans="2:8">
      <c r="B52411" s="2" t="s">
        <v>53035</v>
      </c>
      <c r="C52411" s="2">
        <v>13</v>
      </c>
      <c r="D52411" s="2" t="s">
        <v>633</v>
      </c>
      <c r="E52411" s="2"/>
      <c r="F52411" s="2"/>
      <c r="G52411" s="2"/>
      <c r="H52411" s="2"/>
    </row>
    <row r="52412" spans="2:8">
      <c r="B52412" s="2" t="s">
        <v>53036</v>
      </c>
      <c r="C52412" s="2">
        <v>20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53037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53038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53039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53040</v>
      </c>
      <c r="C52416" s="2">
        <v>28</v>
      </c>
      <c r="D52416" s="2" t="s">
        <v>633</v>
      </c>
      <c r="E52416" s="2"/>
      <c r="F52416" s="2"/>
      <c r="G52416" s="2"/>
      <c r="H52416" s="2"/>
    </row>
    <row r="52417" spans="2:8">
      <c r="B52417" s="2" t="s">
        <v>53041</v>
      </c>
      <c r="C52417" s="2">
        <v>29</v>
      </c>
      <c r="D52417" s="2" t="s">
        <v>633</v>
      </c>
      <c r="E52417" s="2"/>
      <c r="F52417" s="2"/>
      <c r="G52417" s="2"/>
      <c r="H52417" s="2"/>
    </row>
    <row r="52418" spans="2:8">
      <c r="B52418" s="2" t="s">
        <v>53042</v>
      </c>
      <c r="C52418" s="2">
        <v>29</v>
      </c>
      <c r="D52418" s="2" t="s">
        <v>633</v>
      </c>
      <c r="E52418" s="2"/>
      <c r="F52418" s="2"/>
      <c r="G52418" s="2"/>
      <c r="H52418" s="2"/>
    </row>
    <row r="52419" spans="2:8">
      <c r="B52419" s="2" t="s">
        <v>53043</v>
      </c>
      <c r="C52419" s="2">
        <v>27</v>
      </c>
      <c r="D52419" s="2" t="s">
        <v>633</v>
      </c>
      <c r="E52419" s="2"/>
      <c r="F52419" s="2"/>
      <c r="G52419" s="2"/>
      <c r="H52419" s="2"/>
    </row>
    <row r="52420" spans="2:8">
      <c r="B52420" s="2" t="s">
        <v>53044</v>
      </c>
      <c r="C52420" s="2">
        <v>21</v>
      </c>
      <c r="D52420" s="2" t="s">
        <v>633</v>
      </c>
      <c r="E52420" s="2"/>
      <c r="F52420" s="2"/>
      <c r="G52420" s="2"/>
      <c r="H52420" s="2"/>
    </row>
    <row r="52421" spans="2:8">
      <c r="B52421" s="2" t="s">
        <v>53045</v>
      </c>
      <c r="C52421" s="2">
        <v>23</v>
      </c>
      <c r="D52421" s="2" t="s">
        <v>633</v>
      </c>
      <c r="E52421" s="2"/>
      <c r="F52421" s="2"/>
      <c r="G52421" s="2"/>
      <c r="H52421" s="2"/>
    </row>
    <row r="52422" spans="2:8">
      <c r="B52422" s="2" t="s">
        <v>53046</v>
      </c>
      <c r="C52422" s="2">
        <v>15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53047</v>
      </c>
      <c r="C52423" s="2">
        <v>13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53048</v>
      </c>
      <c r="C52424" s="2">
        <v>29</v>
      </c>
      <c r="D52424" s="2" t="s">
        <v>633</v>
      </c>
      <c r="E52424" s="2"/>
      <c r="F52424" s="2"/>
      <c r="G52424" s="2"/>
      <c r="H52424" s="2"/>
    </row>
    <row r="52425" spans="2:8">
      <c r="B52425" s="2" t="s">
        <v>53049</v>
      </c>
      <c r="C52425" s="2">
        <v>29</v>
      </c>
      <c r="D52425" s="2" t="s">
        <v>633</v>
      </c>
      <c r="E52425" s="2"/>
      <c r="F52425" s="2"/>
      <c r="G52425" s="2"/>
      <c r="H52425" s="2"/>
    </row>
    <row r="52426" spans="2:8">
      <c r="B52426" s="2" t="s">
        <v>53050</v>
      </c>
      <c r="C52426" s="2">
        <v>28</v>
      </c>
      <c r="D52426" s="2" t="s">
        <v>633</v>
      </c>
      <c r="E52426" s="2"/>
      <c r="F52426" s="2"/>
      <c r="G52426" s="2"/>
      <c r="H52426" s="2"/>
    </row>
    <row r="52427" spans="2:8">
      <c r="B52427" s="2" t="s">
        <v>53051</v>
      </c>
      <c r="C52427" s="2">
        <v>28</v>
      </c>
      <c r="D52427" s="2" t="s">
        <v>633</v>
      </c>
      <c r="E52427" s="2"/>
      <c r="F52427" s="2"/>
      <c r="G52427" s="2"/>
      <c r="H52427" s="2"/>
    </row>
    <row r="52428" spans="2:8">
      <c r="B52428" s="2" t="s">
        <v>53052</v>
      </c>
      <c r="C52428" s="2">
        <v>32</v>
      </c>
      <c r="D52428" s="2" t="s">
        <v>633</v>
      </c>
      <c r="E52428" s="2"/>
      <c r="F52428" s="2"/>
      <c r="G52428" s="2"/>
      <c r="H52428" s="2"/>
    </row>
    <row r="52429" spans="2:8">
      <c r="B52429" s="2" t="s">
        <v>53053</v>
      </c>
      <c r="C52429" s="2">
        <v>33</v>
      </c>
      <c r="D52429" s="2" t="s">
        <v>633</v>
      </c>
      <c r="E52429" s="2"/>
      <c r="F52429" s="2"/>
      <c r="G52429" s="2"/>
      <c r="H52429" s="2"/>
    </row>
    <row r="52430" spans="2:8">
      <c r="B52430" s="2" t="s">
        <v>53054</v>
      </c>
      <c r="C52430" s="2">
        <v>30</v>
      </c>
      <c r="D52430" s="2" t="s">
        <v>633</v>
      </c>
      <c r="E52430" s="2"/>
      <c r="F52430" s="2"/>
      <c r="G52430" s="2"/>
      <c r="H52430" s="2"/>
    </row>
    <row r="52431" spans="2:8">
      <c r="B52431" s="2" t="s">
        <v>53055</v>
      </c>
      <c r="C52431" s="2">
        <v>28</v>
      </c>
      <c r="D52431" s="2" t="s">
        <v>633</v>
      </c>
      <c r="E52431" s="2"/>
      <c r="F52431" s="2"/>
      <c r="G52431" s="2"/>
      <c r="H52431" s="2"/>
    </row>
    <row r="52432" spans="2:8">
      <c r="B52432" s="2" t="s">
        <v>53056</v>
      </c>
      <c r="C52432" s="2">
        <v>25</v>
      </c>
      <c r="D52432" s="2" t="s">
        <v>633</v>
      </c>
      <c r="E52432" s="2"/>
      <c r="F52432" s="2"/>
      <c r="G52432" s="2"/>
      <c r="H52432" s="2"/>
    </row>
    <row r="52433" spans="2:8">
      <c r="B52433" s="2" t="s">
        <v>53057</v>
      </c>
      <c r="C52433" s="2">
        <v>27</v>
      </c>
      <c r="D52433" s="2" t="s">
        <v>633</v>
      </c>
      <c r="E52433" s="2"/>
      <c r="F52433" s="2"/>
      <c r="G52433" s="2"/>
      <c r="H52433" s="2"/>
    </row>
    <row r="52434" spans="2:8">
      <c r="B52434" s="2" t="s">
        <v>53058</v>
      </c>
      <c r="C52434" s="2">
        <v>27</v>
      </c>
      <c r="D52434" s="2" t="s">
        <v>633</v>
      </c>
      <c r="E52434" s="2"/>
      <c r="F52434" s="2"/>
      <c r="G52434" s="2"/>
      <c r="H52434" s="2"/>
    </row>
    <row r="52435" spans="2:8">
      <c r="B52435" s="2" t="s">
        <v>53059</v>
      </c>
      <c r="C52435" s="2">
        <v>27</v>
      </c>
      <c r="D52435" s="2" t="s">
        <v>633</v>
      </c>
      <c r="E52435" s="2"/>
      <c r="F52435" s="2"/>
      <c r="G52435" s="2"/>
      <c r="H52435" s="2"/>
    </row>
    <row r="52436" spans="2:8">
      <c r="B52436" s="2" t="s">
        <v>53060</v>
      </c>
      <c r="C52436" s="2">
        <v>25</v>
      </c>
      <c r="D52436" s="2" t="s">
        <v>633</v>
      </c>
      <c r="E52436" s="2"/>
      <c r="F52436" s="2"/>
      <c r="G52436" s="2"/>
      <c r="H52436" s="2"/>
    </row>
    <row r="52437" spans="2:8">
      <c r="B52437" s="2" t="s">
        <v>53061</v>
      </c>
      <c r="C52437" s="2">
        <v>24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53062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53063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53064</v>
      </c>
      <c r="C52440" s="2">
        <v>22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53065</v>
      </c>
      <c r="C52441" s="2">
        <v>20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53066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53067</v>
      </c>
      <c r="C52443" s="2">
        <v>19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53068</v>
      </c>
      <c r="C52444" s="2">
        <v>19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53069</v>
      </c>
      <c r="C52445" s="2">
        <v>19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53070</v>
      </c>
      <c r="C52446" s="2">
        <v>20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53071</v>
      </c>
      <c r="C52447" s="2">
        <v>20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53072</v>
      </c>
      <c r="C52448" s="2">
        <v>19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53073</v>
      </c>
      <c r="C52449" s="2">
        <v>18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53074</v>
      </c>
      <c r="C52450" s="2">
        <v>18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53075</v>
      </c>
      <c r="C52451" s="2">
        <v>17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53076</v>
      </c>
      <c r="C52452" s="2">
        <v>20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53077</v>
      </c>
      <c r="C52453" s="2">
        <v>27</v>
      </c>
      <c r="D52453" s="2" t="s">
        <v>633</v>
      </c>
      <c r="E52453" s="2"/>
      <c r="F52453" s="2"/>
      <c r="G52453" s="2"/>
      <c r="H52453" s="2"/>
    </row>
    <row r="52454" spans="2:8">
      <c r="B52454" s="2" t="s">
        <v>53078</v>
      </c>
      <c r="C52454" s="2">
        <v>29</v>
      </c>
      <c r="D52454" s="2" t="s">
        <v>633</v>
      </c>
      <c r="E52454" s="2"/>
      <c r="F52454" s="2"/>
      <c r="G52454" s="2"/>
      <c r="H52454" s="2"/>
    </row>
    <row r="52455" spans="2:8">
      <c r="B52455" s="2" t="s">
        <v>53079</v>
      </c>
      <c r="C52455" s="2">
        <v>28</v>
      </c>
      <c r="D52455" s="2" t="s">
        <v>633</v>
      </c>
      <c r="E52455" s="2"/>
      <c r="F52455" s="2"/>
      <c r="G52455" s="2"/>
      <c r="H52455" s="2"/>
    </row>
    <row r="52456" spans="2:8">
      <c r="B52456" s="2" t="s">
        <v>53080</v>
      </c>
      <c r="C52456" s="2">
        <v>27</v>
      </c>
      <c r="D52456" s="2" t="s">
        <v>633</v>
      </c>
      <c r="E52456" s="2"/>
      <c r="F52456" s="2"/>
      <c r="G52456" s="2"/>
      <c r="H52456" s="2"/>
    </row>
    <row r="52457" spans="2:8">
      <c r="B52457" s="2" t="s">
        <v>53081</v>
      </c>
      <c r="C52457" s="2">
        <v>26</v>
      </c>
      <c r="D52457" s="2" t="s">
        <v>633</v>
      </c>
      <c r="E52457" s="2"/>
      <c r="F52457" s="2"/>
      <c r="G52457" s="2"/>
      <c r="H52457" s="2"/>
    </row>
    <row r="52458" spans="2:8">
      <c r="B52458" s="2" t="s">
        <v>53082</v>
      </c>
      <c r="C52458" s="2">
        <v>25</v>
      </c>
      <c r="D52458" s="2" t="s">
        <v>633</v>
      </c>
      <c r="E52458" s="2"/>
      <c r="F52458" s="2"/>
      <c r="G52458" s="2"/>
      <c r="H52458" s="2"/>
    </row>
    <row r="52459" spans="2:8">
      <c r="B52459" s="2" t="s">
        <v>53083</v>
      </c>
      <c r="C52459" s="2">
        <v>34</v>
      </c>
      <c r="D52459" s="2" t="s">
        <v>633</v>
      </c>
      <c r="E52459" s="2"/>
      <c r="F52459" s="2"/>
      <c r="G52459" s="2"/>
      <c r="H52459" s="2"/>
    </row>
    <row r="52460" spans="2:8">
      <c r="B52460" s="2" t="s">
        <v>53084</v>
      </c>
      <c r="C52460" s="2">
        <v>36</v>
      </c>
      <c r="D52460" s="2" t="s">
        <v>633</v>
      </c>
      <c r="E52460" s="2"/>
      <c r="F52460" s="2"/>
      <c r="G52460" s="2"/>
      <c r="H52460" s="2"/>
    </row>
    <row r="52461" spans="2:8">
      <c r="B52461" s="2" t="s">
        <v>53085</v>
      </c>
      <c r="C52461" s="2">
        <v>35</v>
      </c>
      <c r="D52461" s="2" t="s">
        <v>633</v>
      </c>
      <c r="E52461" s="2"/>
      <c r="F52461" s="2"/>
      <c r="G52461" s="2"/>
      <c r="H52461" s="2"/>
    </row>
    <row r="52462" spans="2:8">
      <c r="B52462" s="2" t="s">
        <v>53086</v>
      </c>
      <c r="C52462" s="2">
        <v>35</v>
      </c>
      <c r="D52462" s="2" t="s">
        <v>633</v>
      </c>
      <c r="E52462" s="2"/>
      <c r="F52462" s="2"/>
      <c r="G52462" s="2"/>
      <c r="H52462" s="2"/>
    </row>
    <row r="52463" spans="2:8">
      <c r="B52463" s="2" t="s">
        <v>53087</v>
      </c>
      <c r="C52463" s="2">
        <v>24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53088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53089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53090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53091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53092</v>
      </c>
      <c r="C52468" s="2">
        <v>23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53093</v>
      </c>
      <c r="C52469" s="2">
        <v>22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53094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53095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53096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53097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53098</v>
      </c>
      <c r="C52474" s="2">
        <v>24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53099</v>
      </c>
      <c r="C52475" s="2">
        <v>31</v>
      </c>
      <c r="D52475" s="2" t="s">
        <v>633</v>
      </c>
      <c r="E52475" s="2"/>
      <c r="F52475" s="2"/>
      <c r="G52475" s="2"/>
      <c r="H52475" s="2"/>
    </row>
    <row r="52476" spans="2:8">
      <c r="B52476" s="2" t="s">
        <v>53100</v>
      </c>
      <c r="C52476" s="2">
        <v>32</v>
      </c>
      <c r="D52476" s="2" t="s">
        <v>633</v>
      </c>
      <c r="E52476" s="2"/>
      <c r="F52476" s="2"/>
      <c r="G52476" s="2"/>
      <c r="H52476" s="2"/>
    </row>
    <row r="52477" spans="2:8">
      <c r="B52477" s="2" t="s">
        <v>53101</v>
      </c>
      <c r="C52477" s="2">
        <v>29</v>
      </c>
      <c r="D52477" s="2" t="s">
        <v>633</v>
      </c>
      <c r="E52477" s="2"/>
      <c r="F52477" s="2"/>
      <c r="G52477" s="2"/>
      <c r="H52477" s="2"/>
    </row>
    <row r="52478" spans="2:8">
      <c r="B52478" s="2" t="s">
        <v>53102</v>
      </c>
      <c r="C52478" s="2">
        <v>20</v>
      </c>
      <c r="D52478" s="2" t="s">
        <v>633</v>
      </c>
      <c r="E52478" s="2"/>
      <c r="F52478" s="2"/>
      <c r="G52478" s="2"/>
      <c r="H52478" s="2"/>
    </row>
    <row r="52479" spans="2:8">
      <c r="B52479" s="2" t="s">
        <v>53103</v>
      </c>
      <c r="C52479" s="2">
        <v>18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53104</v>
      </c>
      <c r="C52480" s="2">
        <v>19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53105</v>
      </c>
      <c r="C52481" s="2">
        <v>16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53106</v>
      </c>
      <c r="C52482" s="2">
        <v>16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53107</v>
      </c>
      <c r="C52483" s="2">
        <v>14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53108</v>
      </c>
      <c r="C52484" s="2">
        <v>15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53109</v>
      </c>
      <c r="C52485" s="2">
        <v>29</v>
      </c>
      <c r="D52485" s="2" t="s">
        <v>633</v>
      </c>
      <c r="E52485" s="2"/>
      <c r="F52485" s="2"/>
      <c r="G52485" s="2"/>
      <c r="H52485" s="2"/>
    </row>
    <row r="52486" spans="2:8">
      <c r="B52486" s="2" t="s">
        <v>53110</v>
      </c>
      <c r="C52486" s="2">
        <v>31</v>
      </c>
      <c r="D52486" s="2" t="s">
        <v>633</v>
      </c>
      <c r="E52486" s="2"/>
      <c r="F52486" s="2"/>
      <c r="G52486" s="2"/>
      <c r="H52486" s="2"/>
    </row>
    <row r="52487" spans="2:8">
      <c r="B52487" s="2" t="s">
        <v>53111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53112</v>
      </c>
      <c r="C52488" s="2">
        <v>29</v>
      </c>
      <c r="D52488" s="2" t="s">
        <v>633</v>
      </c>
      <c r="E52488" s="2"/>
      <c r="F52488" s="2"/>
      <c r="G52488" s="2"/>
      <c r="H52488" s="2"/>
    </row>
    <row r="52489" spans="2:8">
      <c r="B52489" s="2" t="s">
        <v>53113</v>
      </c>
      <c r="C52489" s="2">
        <v>27</v>
      </c>
      <c r="D52489" s="2" t="s">
        <v>633</v>
      </c>
      <c r="E52489" s="2"/>
      <c r="F52489" s="2"/>
      <c r="G52489" s="2"/>
      <c r="H52489" s="2"/>
    </row>
    <row r="52490" spans="2:8">
      <c r="B52490" s="2" t="s">
        <v>53114</v>
      </c>
      <c r="C52490" s="2">
        <v>24</v>
      </c>
      <c r="D52490" s="2" t="s">
        <v>633</v>
      </c>
      <c r="E52490" s="2"/>
      <c r="F52490" s="2"/>
      <c r="G52490" s="2"/>
      <c r="H52490" s="2"/>
    </row>
    <row r="52491" spans="2:8">
      <c r="B52491" s="2" t="s">
        <v>53115</v>
      </c>
      <c r="C52491" s="2">
        <v>18</v>
      </c>
      <c r="D52491" s="2" t="s">
        <v>633</v>
      </c>
      <c r="E52491" s="2"/>
      <c r="F52491" s="2"/>
      <c r="G52491" s="2"/>
      <c r="H52491" s="2"/>
    </row>
    <row r="52492" spans="2:8">
      <c r="B52492" s="2" t="s">
        <v>53116</v>
      </c>
      <c r="C52492" s="2">
        <v>10</v>
      </c>
      <c r="D52492" s="2" t="s">
        <v>633</v>
      </c>
      <c r="E52492" s="2"/>
      <c r="F52492" s="2"/>
      <c r="G52492" s="2"/>
      <c r="H52492" s="2"/>
    </row>
    <row r="52493" spans="2:8">
      <c r="B52493" s="2" t="s">
        <v>53117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53118</v>
      </c>
      <c r="C52494" s="2">
        <v>22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53119</v>
      </c>
      <c r="C52495" s="2">
        <v>22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53120</v>
      </c>
      <c r="C52496" s="2">
        <v>20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53121</v>
      </c>
      <c r="C52497" s="2">
        <v>16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53122</v>
      </c>
      <c r="C52498" s="2">
        <v>11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53123</v>
      </c>
      <c r="C52499" s="2">
        <v>27</v>
      </c>
      <c r="D52499" s="2" t="s">
        <v>633</v>
      </c>
      <c r="E52499" s="2"/>
      <c r="F52499" s="2"/>
      <c r="G52499" s="2"/>
      <c r="H52499" s="2"/>
    </row>
    <row r="52500" spans="2:8">
      <c r="B52500" s="2" t="s">
        <v>53124</v>
      </c>
      <c r="C52500" s="2">
        <v>27</v>
      </c>
      <c r="D52500" s="2" t="s">
        <v>633</v>
      </c>
      <c r="E52500" s="2"/>
      <c r="F52500" s="2"/>
      <c r="G52500" s="2"/>
      <c r="H52500" s="2"/>
    </row>
    <row r="52501" spans="2:8">
      <c r="B52501" s="2" t="s">
        <v>53125</v>
      </c>
      <c r="C52501" s="2">
        <v>26</v>
      </c>
      <c r="D52501" s="2" t="s">
        <v>633</v>
      </c>
      <c r="E52501" s="2"/>
      <c r="F52501" s="2"/>
      <c r="G52501" s="2"/>
      <c r="H52501" s="2"/>
    </row>
    <row r="52502" spans="2:8">
      <c r="B52502" s="2" t="s">
        <v>53126</v>
      </c>
      <c r="C52502" s="2">
        <v>25</v>
      </c>
      <c r="D52502" s="2" t="s">
        <v>633</v>
      </c>
      <c r="E52502" s="2"/>
      <c r="F52502" s="2"/>
      <c r="G52502" s="2"/>
      <c r="H52502" s="2"/>
    </row>
    <row r="52503" spans="2:8">
      <c r="B52503" s="2" t="s">
        <v>53127</v>
      </c>
      <c r="C52503" s="2">
        <v>26</v>
      </c>
      <c r="D52503" s="2" t="s">
        <v>633</v>
      </c>
      <c r="E52503" s="2"/>
      <c r="F52503" s="2"/>
      <c r="G52503" s="2"/>
      <c r="H52503" s="2"/>
    </row>
    <row r="52504" spans="2:8">
      <c r="B52504" s="2" t="s">
        <v>53128</v>
      </c>
      <c r="C52504" s="2">
        <v>25</v>
      </c>
      <c r="D52504" s="2" t="s">
        <v>633</v>
      </c>
      <c r="E52504" s="2"/>
      <c r="F52504" s="2"/>
      <c r="G52504" s="2"/>
      <c r="H52504" s="2"/>
    </row>
    <row r="52505" spans="2:8">
      <c r="B52505" s="2" t="s">
        <v>53129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53130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53131</v>
      </c>
      <c r="C52507" s="2">
        <v>28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53132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53133</v>
      </c>
      <c r="C52509" s="2">
        <v>26</v>
      </c>
      <c r="D52509" s="2" t="s">
        <v>633</v>
      </c>
      <c r="E52509" s="2"/>
      <c r="F52509" s="2"/>
      <c r="G52509" s="2"/>
      <c r="H52509" s="2"/>
    </row>
    <row r="52510" spans="2:8">
      <c r="B52510" s="2" t="s">
        <v>53134</v>
      </c>
      <c r="C52510" s="2">
        <v>25</v>
      </c>
      <c r="D52510" s="2" t="s">
        <v>633</v>
      </c>
      <c r="E52510" s="2"/>
      <c r="F52510" s="2"/>
      <c r="G52510" s="2"/>
      <c r="H52510" s="2"/>
    </row>
    <row r="52511" spans="2:8">
      <c r="B52511" s="2" t="s">
        <v>53135</v>
      </c>
      <c r="C52511" s="2">
        <v>23</v>
      </c>
      <c r="D52511" s="2" t="s">
        <v>633</v>
      </c>
      <c r="E52511" s="2"/>
      <c r="F52511" s="2"/>
      <c r="G52511" s="2"/>
      <c r="H52511" s="2"/>
    </row>
    <row r="52512" spans="2:8">
      <c r="B52512" s="2" t="s">
        <v>53136</v>
      </c>
      <c r="C52512" s="2">
        <v>22</v>
      </c>
      <c r="D52512" s="2" t="s">
        <v>633</v>
      </c>
      <c r="E52512" s="2"/>
      <c r="F52512" s="2"/>
      <c r="G52512" s="2"/>
      <c r="H52512" s="2"/>
    </row>
    <row r="52513" spans="2:8">
      <c r="B52513" s="2" t="s">
        <v>53137</v>
      </c>
      <c r="C52513" s="2">
        <v>19</v>
      </c>
      <c r="D52513" s="2" t="s">
        <v>633</v>
      </c>
      <c r="E52513" s="2"/>
      <c r="F52513" s="2"/>
      <c r="G52513" s="2"/>
      <c r="H52513" s="2"/>
    </row>
    <row r="52514" spans="2:8">
      <c r="B52514" s="2" t="s">
        <v>53138</v>
      </c>
      <c r="C52514" s="2">
        <v>22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53139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53140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53141</v>
      </c>
      <c r="C52517" s="2">
        <v>25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53142</v>
      </c>
      <c r="C52518" s="2">
        <v>29</v>
      </c>
      <c r="D52518" s="2" t="s">
        <v>633</v>
      </c>
      <c r="E52518" s="2"/>
      <c r="F52518" s="2"/>
      <c r="G52518" s="2"/>
      <c r="H52518" s="2"/>
    </row>
    <row r="52519" spans="2:8">
      <c r="B52519" s="2" t="s">
        <v>53143</v>
      </c>
      <c r="C52519" s="2">
        <v>30</v>
      </c>
      <c r="D52519" s="2" t="s">
        <v>633</v>
      </c>
      <c r="E52519" s="2"/>
      <c r="F52519" s="2"/>
      <c r="G52519" s="2"/>
      <c r="H52519" s="2"/>
    </row>
    <row r="52520" spans="2:8">
      <c r="B52520" s="2" t="s">
        <v>53144</v>
      </c>
      <c r="C52520" s="2">
        <v>29</v>
      </c>
      <c r="D52520" s="2" t="s">
        <v>633</v>
      </c>
      <c r="E52520" s="2"/>
      <c r="F52520" s="2"/>
      <c r="G52520" s="2"/>
      <c r="H52520" s="2"/>
    </row>
    <row r="52521" spans="2:8">
      <c r="B52521" s="2" t="s">
        <v>53145</v>
      </c>
      <c r="C52521" s="2">
        <v>25</v>
      </c>
      <c r="D52521" s="2" t="s">
        <v>633</v>
      </c>
      <c r="E52521" s="2"/>
      <c r="F52521" s="2"/>
      <c r="G52521" s="2"/>
      <c r="H52521" s="2"/>
    </row>
    <row r="52522" spans="2:8">
      <c r="B52522" s="2" t="s">
        <v>53146</v>
      </c>
      <c r="C52522" s="2">
        <v>20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53147</v>
      </c>
      <c r="C52523" s="2">
        <v>22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53148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53149</v>
      </c>
      <c r="C52525" s="2">
        <v>21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53150</v>
      </c>
      <c r="C52526" s="2">
        <v>20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53151</v>
      </c>
      <c r="C52527" s="2">
        <v>30</v>
      </c>
      <c r="D52527" s="2" t="s">
        <v>633</v>
      </c>
      <c r="E52527" s="2"/>
      <c r="F52527" s="2"/>
      <c r="G52527" s="2"/>
      <c r="H52527" s="2"/>
    </row>
    <row r="52528" spans="2:8">
      <c r="B52528" s="2" t="s">
        <v>53152</v>
      </c>
      <c r="C52528" s="2">
        <v>32</v>
      </c>
      <c r="D52528" s="2" t="s">
        <v>633</v>
      </c>
      <c r="E52528" s="2"/>
      <c r="F52528" s="2"/>
      <c r="G52528" s="2"/>
      <c r="H52528" s="2"/>
    </row>
    <row r="52529" spans="2:8">
      <c r="B52529" s="2" t="s">
        <v>53153</v>
      </c>
      <c r="C52529" s="2">
        <v>31</v>
      </c>
      <c r="D52529" s="2" t="s">
        <v>633</v>
      </c>
      <c r="E52529" s="2"/>
      <c r="F52529" s="2"/>
      <c r="G52529" s="2"/>
      <c r="H52529" s="2"/>
    </row>
    <row r="52530" spans="2:8">
      <c r="B52530" s="2" t="s">
        <v>53154</v>
      </c>
      <c r="C52530" s="2">
        <v>29</v>
      </c>
      <c r="D52530" s="2" t="s">
        <v>633</v>
      </c>
      <c r="E52530" s="2"/>
      <c r="F52530" s="2"/>
      <c r="G52530" s="2"/>
      <c r="H52530" s="2"/>
    </row>
    <row r="52531" spans="2:8">
      <c r="B52531" s="2" t="s">
        <v>53155</v>
      </c>
      <c r="C52531" s="2">
        <v>28</v>
      </c>
      <c r="D52531" s="2" t="s">
        <v>633</v>
      </c>
      <c r="E52531" s="2"/>
      <c r="F52531" s="2"/>
      <c r="G52531" s="2"/>
      <c r="H52531" s="2"/>
    </row>
    <row r="52532" spans="2:8">
      <c r="B52532" s="2" t="s">
        <v>53156</v>
      </c>
      <c r="C52532" s="2">
        <v>22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53157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53158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53159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53160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53161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53162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53163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53164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53165</v>
      </c>
      <c r="C52541" s="2">
        <v>30</v>
      </c>
      <c r="D52541" s="2" t="s">
        <v>633</v>
      </c>
      <c r="E52541" s="2"/>
      <c r="F52541" s="2"/>
      <c r="G52541" s="2"/>
      <c r="H52541" s="2"/>
    </row>
    <row r="52542" spans="2:8">
      <c r="B52542" s="2" t="s">
        <v>53166</v>
      </c>
      <c r="C52542" s="2">
        <v>32</v>
      </c>
      <c r="D52542" s="2" t="s">
        <v>633</v>
      </c>
      <c r="E52542" s="2"/>
      <c r="F52542" s="2"/>
      <c r="G52542" s="2"/>
      <c r="H52542" s="2"/>
    </row>
    <row r="52543" spans="2:8">
      <c r="B52543" s="2" t="s">
        <v>53167</v>
      </c>
      <c r="C52543" s="2">
        <v>31</v>
      </c>
      <c r="D52543" s="2" t="s">
        <v>633</v>
      </c>
      <c r="E52543" s="2"/>
      <c r="F52543" s="2"/>
      <c r="G52543" s="2"/>
      <c r="H52543" s="2"/>
    </row>
    <row r="52544" spans="2:8">
      <c r="B52544" s="2" t="s">
        <v>53168</v>
      </c>
      <c r="C52544" s="2">
        <v>32</v>
      </c>
      <c r="D52544" s="2" t="s">
        <v>633</v>
      </c>
      <c r="E52544" s="2"/>
      <c r="F52544" s="2"/>
      <c r="G52544" s="2"/>
      <c r="H52544" s="2"/>
    </row>
    <row r="52545" spans="2:8">
      <c r="B52545" s="2" t="s">
        <v>53169</v>
      </c>
      <c r="C52545" s="2">
        <v>31</v>
      </c>
      <c r="D52545" s="2" t="s">
        <v>633</v>
      </c>
      <c r="E52545" s="2"/>
      <c r="F52545" s="2"/>
      <c r="G52545" s="2"/>
      <c r="H52545" s="2"/>
    </row>
    <row r="52546" spans="2:8">
      <c r="B52546" s="2" t="s">
        <v>53170</v>
      </c>
      <c r="C52546" s="2">
        <v>30</v>
      </c>
      <c r="D52546" s="2" t="s">
        <v>633</v>
      </c>
      <c r="E52546" s="2"/>
      <c r="F52546" s="2"/>
      <c r="G52546" s="2"/>
      <c r="H52546" s="2"/>
    </row>
    <row r="52547" spans="2:8">
      <c r="B52547" s="2" t="s">
        <v>53171</v>
      </c>
      <c r="C52547" s="2">
        <v>30</v>
      </c>
      <c r="D52547" s="2" t="s">
        <v>633</v>
      </c>
      <c r="E52547" s="2"/>
      <c r="F52547" s="2"/>
      <c r="G52547" s="2"/>
      <c r="H52547" s="2"/>
    </row>
    <row r="52548" spans="2:8">
      <c r="B52548" s="2" t="s">
        <v>53172</v>
      </c>
      <c r="C52548" s="2">
        <v>24</v>
      </c>
      <c r="D52548" s="2" t="s">
        <v>633</v>
      </c>
      <c r="E52548" s="2"/>
      <c r="F52548" s="2"/>
      <c r="G52548" s="2"/>
      <c r="H52548" s="2"/>
    </row>
    <row r="52549" spans="2:8">
      <c r="B52549" s="2" t="s">
        <v>53173</v>
      </c>
      <c r="C52549" s="2">
        <v>27</v>
      </c>
      <c r="D52549" s="2" t="s">
        <v>633</v>
      </c>
      <c r="E52549" s="2"/>
      <c r="F52549" s="2"/>
      <c r="G52549" s="2"/>
      <c r="H52549" s="2"/>
    </row>
    <row r="52550" spans="2:8">
      <c r="B52550" s="2" t="s">
        <v>53174</v>
      </c>
      <c r="C52550" s="2">
        <v>26</v>
      </c>
      <c r="D52550" s="2" t="s">
        <v>633</v>
      </c>
      <c r="E52550" s="2"/>
      <c r="F52550" s="2"/>
      <c r="G52550" s="2"/>
      <c r="H52550" s="2"/>
    </row>
    <row r="52551" spans="2:8">
      <c r="B52551" s="2" t="s">
        <v>53175</v>
      </c>
      <c r="C52551" s="2">
        <v>25</v>
      </c>
      <c r="D52551" s="2" t="s">
        <v>633</v>
      </c>
      <c r="E52551" s="2"/>
      <c r="F52551" s="2"/>
      <c r="G52551" s="2"/>
      <c r="H52551" s="2"/>
    </row>
    <row r="52552" spans="2:8">
      <c r="B52552" s="2" t="s">
        <v>53176</v>
      </c>
      <c r="C52552" s="2">
        <v>24</v>
      </c>
      <c r="D52552" s="2" t="s">
        <v>633</v>
      </c>
      <c r="E52552" s="2"/>
      <c r="F52552" s="2"/>
      <c r="G52552" s="2"/>
      <c r="H52552" s="2"/>
    </row>
    <row r="52553" spans="2:8">
      <c r="B52553" s="2" t="s">
        <v>53177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53178</v>
      </c>
      <c r="C52554" s="2">
        <v>26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53179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53180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53181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53182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53183</v>
      </c>
      <c r="C52559" s="2">
        <v>22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53184</v>
      </c>
      <c r="C52560" s="2">
        <v>22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53185</v>
      </c>
      <c r="C52561" s="2">
        <v>25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53186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53187</v>
      </c>
      <c r="C52563" s="2">
        <v>22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53188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53189</v>
      </c>
      <c r="C52565" s="2">
        <v>21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53190</v>
      </c>
      <c r="C52566" s="2">
        <v>12</v>
      </c>
      <c r="D52566" s="2" t="s">
        <v>633</v>
      </c>
      <c r="E52566" s="2"/>
      <c r="F52566" s="2"/>
      <c r="G52566" s="2"/>
      <c r="H52566" s="2"/>
    </row>
    <row r="52567" spans="2:8">
      <c r="B52567" s="2" t="s">
        <v>53191</v>
      </c>
      <c r="C52567" s="2">
        <v>12</v>
      </c>
      <c r="D52567" s="2" t="s">
        <v>633</v>
      </c>
      <c r="E52567" s="2"/>
      <c r="F52567" s="2"/>
      <c r="G52567" s="2"/>
      <c r="H52567" s="2"/>
    </row>
    <row r="52568" spans="2:8">
      <c r="B52568" s="2" t="s">
        <v>53192</v>
      </c>
      <c r="C52568" s="2">
        <v>13</v>
      </c>
      <c r="D52568" s="2" t="s">
        <v>633</v>
      </c>
      <c r="E52568" s="2"/>
      <c r="F52568" s="2"/>
      <c r="G52568" s="2"/>
      <c r="H52568" s="2"/>
    </row>
    <row r="52569" spans="2:8">
      <c r="B52569" s="2" t="s">
        <v>53193</v>
      </c>
      <c r="C52569" s="2">
        <v>13</v>
      </c>
      <c r="D52569" s="2" t="s">
        <v>633</v>
      </c>
      <c r="E52569" s="2"/>
      <c r="F52569" s="2"/>
      <c r="G52569" s="2"/>
      <c r="H52569" s="2"/>
    </row>
    <row r="52570" spans="2:8">
      <c r="B52570" s="2" t="s">
        <v>53194</v>
      </c>
      <c r="C52570" s="2">
        <v>13</v>
      </c>
      <c r="D52570" s="2" t="s">
        <v>633</v>
      </c>
      <c r="E52570" s="2"/>
      <c r="F52570" s="2"/>
      <c r="G52570" s="2"/>
      <c r="H52570" s="2"/>
    </row>
    <row r="52571" spans="2:8">
      <c r="B52571" s="2" t="s">
        <v>53195</v>
      </c>
      <c r="C52571" s="2">
        <v>12</v>
      </c>
      <c r="D52571" s="2" t="s">
        <v>633</v>
      </c>
      <c r="E52571" s="2"/>
      <c r="F52571" s="2"/>
      <c r="G52571" s="2"/>
      <c r="H52571" s="2"/>
    </row>
    <row r="52572" spans="2:8">
      <c r="B52572" s="2" t="s">
        <v>53196</v>
      </c>
      <c r="C52572" s="2">
        <v>11</v>
      </c>
      <c r="D52572" s="2" t="s">
        <v>633</v>
      </c>
      <c r="E52572" s="2"/>
      <c r="F52572" s="2"/>
      <c r="G52572" s="2"/>
      <c r="H52572" s="2"/>
    </row>
    <row r="52573" spans="2:8">
      <c r="B52573" s="2" t="s">
        <v>53197</v>
      </c>
      <c r="C52573" s="2">
        <v>10</v>
      </c>
      <c r="D52573" s="2" t="s">
        <v>633</v>
      </c>
      <c r="E52573" s="2"/>
      <c r="F52573" s="2"/>
      <c r="G52573" s="2"/>
      <c r="H52573" s="2"/>
    </row>
    <row r="52574" spans="2:8">
      <c r="B52574" s="2" t="s">
        <v>53198</v>
      </c>
      <c r="C52574" s="2">
        <v>14</v>
      </c>
      <c r="D52574" s="2" t="s">
        <v>633</v>
      </c>
      <c r="E52574" s="2"/>
      <c r="F52574" s="2"/>
      <c r="G52574" s="2"/>
      <c r="H52574" s="2"/>
    </row>
    <row r="52575" spans="2:8">
      <c r="B52575" s="2" t="s">
        <v>53199</v>
      </c>
      <c r="C52575" s="2">
        <v>13</v>
      </c>
      <c r="D52575" s="2" t="s">
        <v>633</v>
      </c>
      <c r="E52575" s="2"/>
      <c r="F52575" s="2"/>
      <c r="G52575" s="2"/>
      <c r="H52575" s="2"/>
    </row>
    <row r="52576" spans="2:8">
      <c r="B52576" s="2" t="s">
        <v>53200</v>
      </c>
      <c r="C52576" s="2">
        <v>17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53201</v>
      </c>
      <c r="C52577" s="2">
        <v>23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53202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53203</v>
      </c>
      <c r="C52579" s="2">
        <v>25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53204</v>
      </c>
      <c r="C52580" s="2">
        <v>23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53205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53206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53207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53208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53209</v>
      </c>
      <c r="C52585" s="2">
        <v>19</v>
      </c>
      <c r="D52585" s="2" t="s">
        <v>633</v>
      </c>
      <c r="E52585" s="2"/>
      <c r="F52585" s="2"/>
      <c r="G52585" s="2"/>
      <c r="H52585" s="2"/>
    </row>
    <row r="52586" spans="2:8">
      <c r="B52586" s="2" t="s">
        <v>53210</v>
      </c>
      <c r="C52586" s="2">
        <v>18</v>
      </c>
      <c r="D52586" s="2" t="s">
        <v>633</v>
      </c>
      <c r="E52586" s="2"/>
      <c r="F52586" s="2"/>
      <c r="G52586" s="2"/>
      <c r="H52586" s="2"/>
    </row>
    <row r="52587" spans="2:8">
      <c r="B52587" s="2" t="s">
        <v>53211</v>
      </c>
      <c r="C52587" s="2">
        <v>19</v>
      </c>
      <c r="D52587" s="2" t="s">
        <v>633</v>
      </c>
      <c r="E52587" s="2"/>
      <c r="F52587" s="2"/>
      <c r="G52587" s="2"/>
      <c r="H52587" s="2"/>
    </row>
    <row r="52588" spans="2:8">
      <c r="B52588" s="2" t="s">
        <v>53212</v>
      </c>
      <c r="C52588" s="2">
        <v>19</v>
      </c>
      <c r="D52588" s="2" t="s">
        <v>633</v>
      </c>
      <c r="E52588" s="2"/>
      <c r="F52588" s="2"/>
      <c r="G52588" s="2"/>
      <c r="H52588" s="2"/>
    </row>
    <row r="52589" spans="2:8">
      <c r="B52589" s="2" t="s">
        <v>53213</v>
      </c>
      <c r="C52589" s="2">
        <v>18</v>
      </c>
      <c r="D52589" s="2" t="s">
        <v>633</v>
      </c>
      <c r="E52589" s="2"/>
      <c r="F52589" s="2"/>
      <c r="G52589" s="2"/>
      <c r="H52589" s="2"/>
    </row>
    <row r="52590" spans="2:8">
      <c r="B52590" s="2" t="s">
        <v>53214</v>
      </c>
      <c r="C52590" s="2">
        <v>15</v>
      </c>
      <c r="D52590" s="2" t="s">
        <v>633</v>
      </c>
      <c r="E52590" s="2"/>
      <c r="F52590" s="2"/>
      <c r="G52590" s="2"/>
      <c r="H52590" s="2"/>
    </row>
    <row r="52591" spans="2:8">
      <c r="B52591" s="2" t="s">
        <v>53215</v>
      </c>
      <c r="C52591" s="2">
        <v>15</v>
      </c>
      <c r="D52591" s="2" t="s">
        <v>633</v>
      </c>
      <c r="E52591" s="2"/>
      <c r="F52591" s="2"/>
      <c r="G52591" s="2"/>
      <c r="H52591" s="2"/>
    </row>
    <row r="52592" spans="2:8">
      <c r="B52592" s="2" t="s">
        <v>53216</v>
      </c>
      <c r="C52592" s="2">
        <v>14</v>
      </c>
      <c r="D52592" s="2" t="s">
        <v>633</v>
      </c>
      <c r="E52592" s="2"/>
      <c r="F52592" s="2"/>
      <c r="G52592" s="2"/>
      <c r="H52592" s="2"/>
    </row>
    <row r="52593" spans="2:8">
      <c r="B52593" s="2" t="s">
        <v>53217</v>
      </c>
      <c r="C52593" s="2">
        <v>22</v>
      </c>
      <c r="D52593" s="2" t="s">
        <v>633</v>
      </c>
      <c r="E52593" s="2"/>
      <c r="F52593" s="2"/>
      <c r="G52593" s="2"/>
      <c r="H52593" s="2"/>
    </row>
    <row r="52594" spans="2:8">
      <c r="B52594" s="2" t="s">
        <v>53218</v>
      </c>
      <c r="C52594" s="2">
        <v>23</v>
      </c>
      <c r="D52594" s="2" t="s">
        <v>633</v>
      </c>
      <c r="E52594" s="2"/>
      <c r="F52594" s="2"/>
      <c r="G52594" s="2"/>
      <c r="H52594" s="2"/>
    </row>
    <row r="52595" spans="2:8">
      <c r="B52595" s="2" t="s">
        <v>53219</v>
      </c>
      <c r="C52595" s="2">
        <v>24</v>
      </c>
      <c r="D52595" s="2" t="s">
        <v>633</v>
      </c>
      <c r="E52595" s="2"/>
      <c r="F52595" s="2"/>
      <c r="G52595" s="2"/>
      <c r="H52595" s="2"/>
    </row>
    <row r="52596" spans="2:8">
      <c r="B52596" s="2" t="s">
        <v>53220</v>
      </c>
      <c r="C52596" s="2">
        <v>22</v>
      </c>
      <c r="D52596" s="2" t="s">
        <v>633</v>
      </c>
      <c r="E52596" s="2"/>
      <c r="F52596" s="2"/>
      <c r="G52596" s="2"/>
      <c r="H52596" s="2"/>
    </row>
    <row r="52597" spans="2:8">
      <c r="B52597" s="2" t="s">
        <v>53221</v>
      </c>
      <c r="C52597" s="2">
        <v>18</v>
      </c>
      <c r="D52597" s="2" t="s">
        <v>633</v>
      </c>
      <c r="E52597" s="2"/>
      <c r="F52597" s="2"/>
      <c r="G52597" s="2"/>
      <c r="H52597" s="2"/>
    </row>
    <row r="52598" spans="2:8">
      <c r="B52598" s="2" t="s">
        <v>53222</v>
      </c>
      <c r="C52598" s="2">
        <v>19</v>
      </c>
      <c r="D52598" s="2" t="s">
        <v>633</v>
      </c>
      <c r="E52598" s="2"/>
      <c r="F52598" s="2"/>
      <c r="G52598" s="2"/>
      <c r="H52598" s="2"/>
    </row>
    <row r="52599" spans="2:8">
      <c r="B52599" s="2" t="s">
        <v>53223</v>
      </c>
      <c r="C52599" s="2">
        <v>21</v>
      </c>
      <c r="D52599" s="2" t="s">
        <v>633</v>
      </c>
      <c r="E52599" s="2"/>
      <c r="F52599" s="2"/>
      <c r="G52599" s="2"/>
      <c r="H52599" s="2"/>
    </row>
    <row r="52600" spans="2:8">
      <c r="B52600" s="2" t="s">
        <v>53224</v>
      </c>
      <c r="C52600" s="2">
        <v>25</v>
      </c>
      <c r="D52600" s="2" t="s">
        <v>633</v>
      </c>
      <c r="E52600" s="2"/>
      <c r="F52600" s="2"/>
      <c r="G52600" s="2"/>
      <c r="H52600" s="2"/>
    </row>
    <row r="52601" spans="2:8">
      <c r="B52601" s="2" t="s">
        <v>53225</v>
      </c>
      <c r="C52601" s="2">
        <v>24</v>
      </c>
      <c r="D52601" s="2" t="s">
        <v>633</v>
      </c>
      <c r="E52601" s="2"/>
      <c r="F52601" s="2"/>
      <c r="G52601" s="2"/>
      <c r="H52601" s="2"/>
    </row>
    <row r="52602" spans="2:8">
      <c r="B52602" s="2" t="s">
        <v>53226</v>
      </c>
      <c r="C52602" s="2">
        <v>24</v>
      </c>
      <c r="D52602" s="2" t="s">
        <v>633</v>
      </c>
      <c r="E52602" s="2"/>
      <c r="F52602" s="2"/>
      <c r="G52602" s="2"/>
      <c r="H52602" s="2"/>
    </row>
    <row r="52603" spans="2:8">
      <c r="B52603" s="2" t="s">
        <v>53227</v>
      </c>
      <c r="C52603" s="2">
        <v>22</v>
      </c>
      <c r="D52603" s="2" t="s">
        <v>633</v>
      </c>
      <c r="E52603" s="2"/>
      <c r="F52603" s="2"/>
      <c r="G52603" s="2"/>
      <c r="H52603" s="2"/>
    </row>
    <row r="52604" spans="2:8">
      <c r="B52604" s="2" t="s">
        <v>53228</v>
      </c>
      <c r="C52604" s="2">
        <v>20</v>
      </c>
      <c r="D52604" s="2" t="s">
        <v>633</v>
      </c>
      <c r="E52604" s="2"/>
      <c r="F52604" s="2"/>
      <c r="G52604" s="2"/>
      <c r="H52604" s="2"/>
    </row>
    <row r="52605" spans="2:8">
      <c r="B52605" s="2" t="s">
        <v>53229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53230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53231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53232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53233</v>
      </c>
      <c r="C52609" s="2">
        <v>29</v>
      </c>
      <c r="D52609" s="2" t="s">
        <v>633</v>
      </c>
      <c r="E52609" s="2"/>
      <c r="F52609" s="2"/>
      <c r="G52609" s="2"/>
      <c r="H52609" s="2"/>
    </row>
    <row r="52610" spans="2:8">
      <c r="B52610" s="2" t="s">
        <v>53234</v>
      </c>
      <c r="C52610" s="2">
        <v>29</v>
      </c>
      <c r="D52610" s="2" t="s">
        <v>633</v>
      </c>
      <c r="E52610" s="2"/>
      <c r="F52610" s="2"/>
      <c r="G52610" s="2"/>
      <c r="H52610" s="2"/>
    </row>
    <row r="52611" spans="2:8">
      <c r="B52611" s="2" t="s">
        <v>53235</v>
      </c>
      <c r="C52611" s="2">
        <v>30</v>
      </c>
      <c r="D52611" s="2" t="s">
        <v>633</v>
      </c>
      <c r="E52611" s="2"/>
      <c r="F52611" s="2"/>
      <c r="G52611" s="2"/>
      <c r="H52611" s="2"/>
    </row>
    <row r="52612" spans="2:8">
      <c r="B52612" s="2" t="s">
        <v>53236</v>
      </c>
      <c r="C52612" s="2">
        <v>27</v>
      </c>
      <c r="D52612" s="2" t="s">
        <v>633</v>
      </c>
      <c r="E52612" s="2"/>
      <c r="F52612" s="2"/>
      <c r="G52612" s="2"/>
      <c r="H52612" s="2"/>
    </row>
    <row r="52613" spans="2:8">
      <c r="B52613" s="2" t="s">
        <v>53237</v>
      </c>
      <c r="C52613" s="2">
        <v>26</v>
      </c>
      <c r="D52613" s="2" t="s">
        <v>633</v>
      </c>
      <c r="E52613" s="2"/>
      <c r="F52613" s="2"/>
      <c r="G52613" s="2"/>
      <c r="H52613" s="2"/>
    </row>
    <row r="52614" spans="2:8">
      <c r="B52614" s="2" t="s">
        <v>53238</v>
      </c>
      <c r="C52614" s="2">
        <v>17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53239</v>
      </c>
      <c r="C52615" s="2">
        <v>18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53240</v>
      </c>
      <c r="C52616" s="2">
        <v>20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53241</v>
      </c>
      <c r="C52617" s="2">
        <v>20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53242</v>
      </c>
      <c r="C52618" s="2">
        <v>20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53243</v>
      </c>
      <c r="C52619" s="2">
        <v>20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53244</v>
      </c>
      <c r="C52620" s="2">
        <v>22</v>
      </c>
      <c r="D52620" s="2" t="s">
        <v>633</v>
      </c>
      <c r="E52620" s="2"/>
      <c r="F52620" s="2"/>
      <c r="G52620" s="2"/>
      <c r="H52620" s="2"/>
    </row>
    <row r="52621" spans="2:8">
      <c r="B52621" s="2" t="s">
        <v>53245</v>
      </c>
      <c r="C52621" s="2">
        <v>24</v>
      </c>
      <c r="D52621" s="2" t="s">
        <v>633</v>
      </c>
      <c r="E52621" s="2"/>
      <c r="F52621" s="2"/>
      <c r="G52621" s="2"/>
      <c r="H52621" s="2"/>
    </row>
    <row r="52622" spans="2:8">
      <c r="B52622" s="2" t="s">
        <v>53246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53247</v>
      </c>
      <c r="C52623" s="2">
        <v>28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53248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53249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53250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53251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53252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53253</v>
      </c>
      <c r="C52629" s="2">
        <v>19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53254</v>
      </c>
      <c r="C52630" s="2">
        <v>19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53255</v>
      </c>
      <c r="C52631" s="2">
        <v>18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53256</v>
      </c>
      <c r="C52632" s="2">
        <v>28</v>
      </c>
      <c r="D52632" s="2" t="s">
        <v>633</v>
      </c>
      <c r="E52632" s="2"/>
      <c r="F52632" s="2"/>
      <c r="G52632" s="2"/>
      <c r="H52632" s="2"/>
    </row>
    <row r="52633" spans="2:8">
      <c r="B52633" s="2" t="s">
        <v>53257</v>
      </c>
      <c r="C52633" s="2">
        <v>29</v>
      </c>
      <c r="D52633" s="2" t="s">
        <v>633</v>
      </c>
      <c r="E52633" s="2"/>
      <c r="F52633" s="2"/>
      <c r="G52633" s="2"/>
      <c r="H52633" s="2"/>
    </row>
    <row r="52634" spans="2:8">
      <c r="B52634" s="2" t="s">
        <v>53258</v>
      </c>
      <c r="C52634" s="2">
        <v>29</v>
      </c>
      <c r="D52634" s="2" t="s">
        <v>633</v>
      </c>
      <c r="E52634" s="2"/>
      <c r="F52634" s="2"/>
      <c r="G52634" s="2"/>
      <c r="H52634" s="2"/>
    </row>
    <row r="52635" spans="2:8">
      <c r="B52635" s="2" t="s">
        <v>53259</v>
      </c>
      <c r="C52635" s="2">
        <v>28</v>
      </c>
      <c r="D52635" s="2" t="s">
        <v>633</v>
      </c>
      <c r="E52635" s="2"/>
      <c r="F52635" s="2"/>
      <c r="G52635" s="2"/>
      <c r="H52635" s="2"/>
    </row>
    <row r="52636" spans="2:8">
      <c r="B52636" s="2" t="s">
        <v>53260</v>
      </c>
      <c r="C52636" s="2">
        <v>26</v>
      </c>
      <c r="D52636" s="2" t="s">
        <v>633</v>
      </c>
      <c r="E52636" s="2"/>
      <c r="F52636" s="2"/>
      <c r="G52636" s="2"/>
      <c r="H52636" s="2"/>
    </row>
    <row r="52637" spans="2:8">
      <c r="B52637" s="2" t="s">
        <v>53261</v>
      </c>
      <c r="C52637" s="2">
        <v>16</v>
      </c>
      <c r="D52637" s="2" t="s">
        <v>633</v>
      </c>
      <c r="E52637" s="2"/>
      <c r="F52637" s="2"/>
      <c r="G52637" s="2"/>
      <c r="H52637" s="2"/>
    </row>
    <row r="52638" spans="2:8">
      <c r="B52638" s="2" t="s">
        <v>53262</v>
      </c>
      <c r="C52638" s="2">
        <v>17</v>
      </c>
      <c r="D52638" s="2" t="s">
        <v>633</v>
      </c>
      <c r="E52638" s="2"/>
      <c r="F52638" s="2"/>
      <c r="G52638" s="2"/>
      <c r="H52638" s="2"/>
    </row>
    <row r="52639" spans="2:8">
      <c r="B52639" s="2" t="s">
        <v>53263</v>
      </c>
      <c r="C52639" s="2">
        <v>18</v>
      </c>
      <c r="D52639" s="2" t="s">
        <v>633</v>
      </c>
      <c r="E52639" s="2"/>
      <c r="F52639" s="2"/>
      <c r="G52639" s="2"/>
      <c r="H52639" s="2"/>
    </row>
    <row r="52640" spans="2:8">
      <c r="B52640" s="2" t="s">
        <v>53264</v>
      </c>
      <c r="C52640" s="2">
        <v>21</v>
      </c>
      <c r="D52640" s="2" t="s">
        <v>633</v>
      </c>
      <c r="E52640" s="2"/>
      <c r="F52640" s="2"/>
      <c r="G52640" s="2"/>
      <c r="H52640" s="2"/>
    </row>
    <row r="52641" spans="2:8">
      <c r="B52641" s="2" t="s">
        <v>53265</v>
      </c>
      <c r="C52641" s="2">
        <v>22</v>
      </c>
      <c r="D52641" s="2" t="s">
        <v>633</v>
      </c>
      <c r="E52641" s="2"/>
      <c r="F52641" s="2"/>
      <c r="G52641" s="2"/>
      <c r="H52641" s="2"/>
    </row>
    <row r="52642" spans="2:8">
      <c r="B52642" s="2" t="s">
        <v>53266</v>
      </c>
      <c r="C52642" s="2">
        <v>22</v>
      </c>
      <c r="D52642" s="2" t="s">
        <v>633</v>
      </c>
      <c r="E52642" s="2"/>
      <c r="F52642" s="2"/>
      <c r="G52642" s="2"/>
      <c r="H52642" s="2"/>
    </row>
    <row r="52643" spans="2:8">
      <c r="B52643" s="2" t="s">
        <v>53267</v>
      </c>
      <c r="C52643" s="2">
        <v>23</v>
      </c>
      <c r="D52643" s="2" t="s">
        <v>633</v>
      </c>
      <c r="E52643" s="2"/>
      <c r="F52643" s="2"/>
      <c r="G52643" s="2"/>
      <c r="H52643" s="2"/>
    </row>
    <row r="52644" spans="2:8">
      <c r="B52644" s="2" t="s">
        <v>53268</v>
      </c>
      <c r="C52644" s="2">
        <v>23</v>
      </c>
      <c r="D52644" s="2" t="s">
        <v>633</v>
      </c>
      <c r="E52644" s="2"/>
      <c r="F52644" s="2"/>
      <c r="G52644" s="2"/>
      <c r="H52644" s="2"/>
    </row>
    <row r="52645" spans="2:8">
      <c r="B52645" s="2" t="s">
        <v>53269</v>
      </c>
      <c r="C52645" s="2">
        <v>18</v>
      </c>
      <c r="D52645" s="2" t="s">
        <v>633</v>
      </c>
      <c r="E52645" s="2"/>
      <c r="F52645" s="2"/>
      <c r="G52645" s="2"/>
      <c r="H52645" s="2"/>
    </row>
    <row r="52646" spans="2:8">
      <c r="B52646" s="2" t="s">
        <v>53270</v>
      </c>
      <c r="C52646" s="2">
        <v>17</v>
      </c>
      <c r="D52646" s="2" t="s">
        <v>633</v>
      </c>
      <c r="E52646" s="2"/>
      <c r="F52646" s="2"/>
      <c r="G52646" s="2"/>
      <c r="H52646" s="2"/>
    </row>
    <row r="52647" spans="2:8">
      <c r="B52647" s="2" t="s">
        <v>53271</v>
      </c>
      <c r="C52647" s="2">
        <v>17</v>
      </c>
      <c r="D52647" s="2" t="s">
        <v>633</v>
      </c>
      <c r="E52647" s="2"/>
      <c r="F52647" s="2"/>
      <c r="G52647" s="2"/>
      <c r="H52647" s="2"/>
    </row>
    <row r="52648" spans="2:8">
      <c r="B52648" s="2" t="s">
        <v>53272</v>
      </c>
      <c r="C52648" s="2">
        <v>18</v>
      </c>
      <c r="D52648" s="2" t="s">
        <v>633</v>
      </c>
      <c r="E52648" s="2"/>
      <c r="F52648" s="2"/>
      <c r="G52648" s="2"/>
      <c r="H52648" s="2"/>
    </row>
    <row r="52649" spans="2:8">
      <c r="B52649" s="2" t="s">
        <v>53273</v>
      </c>
      <c r="C52649" s="2">
        <v>17</v>
      </c>
      <c r="D52649" s="2" t="s">
        <v>633</v>
      </c>
      <c r="E52649" s="2"/>
      <c r="F52649" s="2"/>
      <c r="G52649" s="2"/>
      <c r="H52649" s="2"/>
    </row>
    <row r="52650" spans="2:8">
      <c r="B52650" s="2" t="s">
        <v>53274</v>
      </c>
      <c r="C52650" s="2">
        <v>16</v>
      </c>
      <c r="D52650" s="2" t="s">
        <v>633</v>
      </c>
      <c r="E52650" s="2"/>
      <c r="F52650" s="2"/>
      <c r="G52650" s="2"/>
      <c r="H52650" s="2"/>
    </row>
    <row r="52651" spans="2:8">
      <c r="B52651" s="2" t="s">
        <v>53275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53276</v>
      </c>
      <c r="C52652" s="2">
        <v>30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53277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53278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53279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53280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53281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53282</v>
      </c>
      <c r="C52658" s="2">
        <v>20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53283</v>
      </c>
      <c r="C52659" s="2">
        <v>21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53284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53285</v>
      </c>
      <c r="C52661" s="2">
        <v>21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53286</v>
      </c>
      <c r="C52662" s="2">
        <v>11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53287</v>
      </c>
      <c r="C52663" s="2">
        <v>12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53288</v>
      </c>
      <c r="C52664" s="2">
        <v>14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53289</v>
      </c>
      <c r="C52665" s="2">
        <v>16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53290</v>
      </c>
      <c r="C52666" s="2">
        <v>17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53291</v>
      </c>
      <c r="C52667" s="2">
        <v>18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53292</v>
      </c>
      <c r="C52668" s="2">
        <v>17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53293</v>
      </c>
      <c r="C52669" s="2">
        <v>16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53294</v>
      </c>
      <c r="C52670" s="2">
        <v>28</v>
      </c>
      <c r="D52670" s="2" t="s">
        <v>633</v>
      </c>
      <c r="E52670" s="2"/>
      <c r="F52670" s="2"/>
      <c r="G52670" s="2"/>
      <c r="H52670" s="2"/>
    </row>
    <row r="52671" spans="2:8">
      <c r="B52671" s="2" t="s">
        <v>53295</v>
      </c>
      <c r="C52671" s="2">
        <v>30</v>
      </c>
      <c r="D52671" s="2" t="s">
        <v>633</v>
      </c>
      <c r="E52671" s="2"/>
      <c r="F52671" s="2"/>
      <c r="G52671" s="2"/>
      <c r="H52671" s="2"/>
    </row>
    <row r="52672" spans="2:8">
      <c r="B52672" s="2" t="s">
        <v>53296</v>
      </c>
      <c r="C52672" s="2">
        <v>29</v>
      </c>
      <c r="D52672" s="2" t="s">
        <v>633</v>
      </c>
      <c r="E52672" s="2"/>
      <c r="F52672" s="2"/>
      <c r="G52672" s="2"/>
      <c r="H52672" s="2"/>
    </row>
    <row r="52673" spans="2:8">
      <c r="B52673" s="2" t="s">
        <v>53297</v>
      </c>
      <c r="C52673" s="2">
        <v>28</v>
      </c>
      <c r="D52673" s="2" t="s">
        <v>633</v>
      </c>
      <c r="E52673" s="2"/>
      <c r="F52673" s="2"/>
      <c r="G52673" s="2"/>
      <c r="H52673" s="2"/>
    </row>
    <row r="52674" spans="2:8">
      <c r="B52674" s="2" t="s">
        <v>53298</v>
      </c>
      <c r="C52674" s="2">
        <v>22</v>
      </c>
      <c r="D52674" s="2" t="s">
        <v>633</v>
      </c>
      <c r="E52674" s="2"/>
      <c r="F52674" s="2"/>
      <c r="G52674" s="2"/>
      <c r="H52674" s="2"/>
    </row>
    <row r="52675" spans="2:8">
      <c r="B52675" s="2" t="s">
        <v>53299</v>
      </c>
      <c r="C52675" s="2">
        <v>24</v>
      </c>
      <c r="D52675" s="2" t="s">
        <v>633</v>
      </c>
      <c r="E52675" s="2"/>
      <c r="F52675" s="2"/>
      <c r="G52675" s="2"/>
      <c r="H52675" s="2"/>
    </row>
    <row r="52676" spans="2:8">
      <c r="B52676" s="2" t="s">
        <v>53300</v>
      </c>
      <c r="C52676" s="2">
        <v>23</v>
      </c>
      <c r="D52676" s="2" t="s">
        <v>633</v>
      </c>
      <c r="E52676" s="2"/>
      <c r="F52676" s="2"/>
      <c r="G52676" s="2"/>
      <c r="H52676" s="2"/>
    </row>
    <row r="52677" spans="2:8">
      <c r="B52677" s="2" t="s">
        <v>53301</v>
      </c>
      <c r="C52677" s="2">
        <v>25</v>
      </c>
      <c r="D52677" s="2" t="s">
        <v>633</v>
      </c>
      <c r="E52677" s="2"/>
      <c r="F52677" s="2"/>
      <c r="G52677" s="2"/>
      <c r="H52677" s="2"/>
    </row>
    <row r="52678" spans="2:8">
      <c r="B52678" s="2" t="s">
        <v>53302</v>
      </c>
      <c r="C52678" s="2">
        <v>24</v>
      </c>
      <c r="D52678" s="2" t="s">
        <v>633</v>
      </c>
      <c r="E52678" s="2"/>
      <c r="F52678" s="2"/>
      <c r="G52678" s="2"/>
      <c r="H52678" s="2"/>
    </row>
    <row r="52679" spans="2:8">
      <c r="B52679" s="2" t="s">
        <v>53303</v>
      </c>
      <c r="C52679" s="2">
        <v>32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53304</v>
      </c>
      <c r="C52680" s="2">
        <v>32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53305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53306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53307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53308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53309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53310</v>
      </c>
      <c r="C52686" s="2">
        <v>29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53311</v>
      </c>
      <c r="C52687" s="2">
        <v>10</v>
      </c>
      <c r="D52687" s="2" t="s">
        <v>633</v>
      </c>
      <c r="E52687" s="2"/>
      <c r="F52687" s="2"/>
      <c r="G52687" s="2"/>
      <c r="H52687" s="2"/>
    </row>
    <row r="52688" spans="2:8">
      <c r="B52688" s="2" t="s">
        <v>53312</v>
      </c>
      <c r="C52688" s="2">
        <v>17</v>
      </c>
      <c r="D52688" s="2" t="s">
        <v>633</v>
      </c>
      <c r="E52688" s="2"/>
      <c r="F52688" s="2"/>
      <c r="G52688" s="2"/>
      <c r="H52688" s="2"/>
    </row>
    <row r="52689" spans="2:8">
      <c r="B52689" s="2" t="s">
        <v>53313</v>
      </c>
      <c r="C52689" s="2">
        <v>24</v>
      </c>
      <c r="D52689" s="2" t="s">
        <v>633</v>
      </c>
      <c r="E52689" s="2"/>
      <c r="F52689" s="2"/>
      <c r="G52689" s="2"/>
      <c r="H52689" s="2"/>
    </row>
    <row r="52690" spans="2:8">
      <c r="B52690" s="2" t="s">
        <v>53314</v>
      </c>
      <c r="C52690" s="2">
        <v>27</v>
      </c>
      <c r="D52690" s="2" t="s">
        <v>633</v>
      </c>
      <c r="E52690" s="2"/>
      <c r="F52690" s="2"/>
      <c r="G52690" s="2"/>
      <c r="H52690" s="2"/>
    </row>
    <row r="52691" spans="2:8">
      <c r="B52691" s="2" t="s">
        <v>53315</v>
      </c>
      <c r="C52691" s="2">
        <v>27</v>
      </c>
      <c r="D52691" s="2" t="s">
        <v>633</v>
      </c>
      <c r="E52691" s="2"/>
      <c r="F52691" s="2"/>
      <c r="G52691" s="2"/>
      <c r="H52691" s="2"/>
    </row>
    <row r="52692" spans="2:8">
      <c r="B52692" s="2" t="s">
        <v>53316</v>
      </c>
      <c r="C52692" s="2">
        <v>25</v>
      </c>
      <c r="D52692" s="2" t="s">
        <v>633</v>
      </c>
      <c r="E52692" s="2"/>
      <c r="F52692" s="2"/>
      <c r="G52692" s="2"/>
      <c r="H52692" s="2"/>
    </row>
    <row r="52693" spans="2:8">
      <c r="B52693" s="2" t="s">
        <v>53317</v>
      </c>
      <c r="C52693" s="2">
        <v>20</v>
      </c>
      <c r="D52693" s="2" t="s">
        <v>633</v>
      </c>
      <c r="E52693" s="2"/>
      <c r="F52693" s="2"/>
      <c r="G52693" s="2"/>
      <c r="H52693" s="2"/>
    </row>
    <row r="52694" spans="2:8">
      <c r="B52694" s="2" t="s">
        <v>53318</v>
      </c>
      <c r="C52694" s="2">
        <v>22</v>
      </c>
      <c r="D52694" s="2" t="s">
        <v>633</v>
      </c>
      <c r="E52694" s="2"/>
      <c r="F52694" s="2"/>
      <c r="G52694" s="2"/>
      <c r="H52694" s="2"/>
    </row>
    <row r="52695" spans="2:8">
      <c r="B52695" s="2" t="s">
        <v>53319</v>
      </c>
      <c r="C52695" s="2">
        <v>22</v>
      </c>
      <c r="D52695" s="2" t="s">
        <v>633</v>
      </c>
      <c r="E52695" s="2"/>
      <c r="F52695" s="2"/>
      <c r="G52695" s="2"/>
      <c r="H52695" s="2"/>
    </row>
    <row r="52696" spans="2:8">
      <c r="B52696" s="2" t="s">
        <v>53320</v>
      </c>
      <c r="C52696" s="2">
        <v>22</v>
      </c>
      <c r="D52696" s="2" t="s">
        <v>633</v>
      </c>
      <c r="E52696" s="2"/>
      <c r="F52696" s="2"/>
      <c r="G52696" s="2"/>
      <c r="H52696" s="2"/>
    </row>
    <row r="52697" spans="2:8">
      <c r="B52697" s="2" t="s">
        <v>53321</v>
      </c>
      <c r="C52697" s="2">
        <v>21</v>
      </c>
      <c r="D52697" s="2" t="s">
        <v>633</v>
      </c>
      <c r="E52697" s="2"/>
      <c r="F52697" s="2"/>
      <c r="G52697" s="2"/>
      <c r="H52697" s="2"/>
    </row>
    <row r="52698" spans="2:8">
      <c r="B52698" s="2" t="s">
        <v>53322</v>
      </c>
      <c r="C52698" s="2">
        <v>19</v>
      </c>
      <c r="D52698" s="2" t="s">
        <v>633</v>
      </c>
      <c r="E52698" s="2"/>
      <c r="F52698" s="2"/>
      <c r="G52698" s="2"/>
      <c r="H52698" s="2"/>
    </row>
    <row r="52699" spans="2:8">
      <c r="B52699" s="2" t="s">
        <v>53323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53324</v>
      </c>
      <c r="C52700" s="2">
        <v>23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53325</v>
      </c>
      <c r="C52701" s="2">
        <v>24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53326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53327</v>
      </c>
      <c r="C52703" s="2">
        <v>23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53328</v>
      </c>
      <c r="C52704" s="2">
        <v>19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53329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53330</v>
      </c>
      <c r="C52706" s="2">
        <v>22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53331</v>
      </c>
      <c r="C52707" s="2">
        <v>22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53332</v>
      </c>
      <c r="C52708" s="2">
        <v>21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53333</v>
      </c>
      <c r="C52709" s="2">
        <v>20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53334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53335</v>
      </c>
      <c r="C52711" s="2">
        <v>23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53336</v>
      </c>
      <c r="C52712" s="2">
        <v>22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53337</v>
      </c>
      <c r="C52713" s="2">
        <v>20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53338</v>
      </c>
      <c r="C52714" s="2">
        <v>33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53339</v>
      </c>
      <c r="C52715" s="2">
        <v>34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53340</v>
      </c>
      <c r="C52716" s="2">
        <v>34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53341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53342</v>
      </c>
      <c r="C52718" s="2">
        <v>22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53343</v>
      </c>
      <c r="C52719" s="2">
        <v>25</v>
      </c>
      <c r="D52719" s="2" t="s">
        <v>633</v>
      </c>
      <c r="E52719" s="2"/>
      <c r="F52719" s="2"/>
      <c r="G52719" s="2"/>
      <c r="H52719" s="2"/>
    </row>
    <row r="52720" spans="2:8">
      <c r="B52720" s="2" t="s">
        <v>53344</v>
      </c>
      <c r="C52720" s="2">
        <v>27</v>
      </c>
      <c r="D52720" s="2" t="s">
        <v>633</v>
      </c>
      <c r="E52720" s="2"/>
      <c r="F52720" s="2"/>
      <c r="G52720" s="2"/>
      <c r="H52720" s="2"/>
    </row>
    <row r="52721" spans="2:8">
      <c r="B52721" s="2" t="s">
        <v>53345</v>
      </c>
      <c r="C52721" s="2">
        <v>26</v>
      </c>
      <c r="D52721" s="2" t="s">
        <v>633</v>
      </c>
      <c r="E52721" s="2"/>
      <c r="F52721" s="2"/>
      <c r="G52721" s="2"/>
      <c r="H52721" s="2"/>
    </row>
    <row r="52722" spans="2:8">
      <c r="B52722" s="2" t="s">
        <v>53346</v>
      </c>
      <c r="C52722" s="2">
        <v>24</v>
      </c>
      <c r="D52722" s="2" t="s">
        <v>633</v>
      </c>
      <c r="E52722" s="2"/>
      <c r="F52722" s="2"/>
      <c r="G52722" s="2"/>
      <c r="H52722" s="2"/>
    </row>
    <row r="52723" spans="2:8">
      <c r="B52723" s="2" t="s">
        <v>53347</v>
      </c>
      <c r="C52723" s="2">
        <v>25</v>
      </c>
      <c r="D52723" s="2" t="s">
        <v>633</v>
      </c>
      <c r="E52723" s="2"/>
      <c r="F52723" s="2"/>
      <c r="G52723" s="2"/>
      <c r="H52723" s="2"/>
    </row>
    <row r="52724" spans="2:8">
      <c r="B52724" s="2" t="s">
        <v>53348</v>
      </c>
      <c r="C52724" s="2">
        <v>24</v>
      </c>
      <c r="D52724" s="2" t="s">
        <v>633</v>
      </c>
      <c r="E52724" s="2"/>
      <c r="F52724" s="2"/>
      <c r="G52724" s="2"/>
      <c r="H52724" s="2"/>
    </row>
    <row r="52725" spans="2:8">
      <c r="B52725" s="2" t="s">
        <v>53349</v>
      </c>
      <c r="C52725" s="2">
        <v>23</v>
      </c>
      <c r="D52725" s="2" t="s">
        <v>633</v>
      </c>
      <c r="E52725" s="2"/>
      <c r="F52725" s="2"/>
      <c r="G52725" s="2"/>
      <c r="H52725" s="2"/>
    </row>
    <row r="52726" spans="2:8">
      <c r="B52726" s="2" t="s">
        <v>53350</v>
      </c>
      <c r="C52726" s="2">
        <v>22</v>
      </c>
      <c r="D52726" s="2" t="s">
        <v>633</v>
      </c>
      <c r="E52726" s="2"/>
      <c r="F52726" s="2"/>
      <c r="G52726" s="2"/>
      <c r="H52726" s="2"/>
    </row>
    <row r="52727" spans="2:8">
      <c r="B52727" s="2" t="s">
        <v>53351</v>
      </c>
      <c r="C52727" s="2">
        <v>24</v>
      </c>
      <c r="D52727" s="2" t="s">
        <v>633</v>
      </c>
      <c r="E52727" s="2"/>
      <c r="F52727" s="2"/>
      <c r="G52727" s="2"/>
      <c r="H52727" s="2"/>
    </row>
    <row r="52728" spans="2:8">
      <c r="B52728" s="2" t="s">
        <v>53352</v>
      </c>
      <c r="C52728" s="2">
        <v>24</v>
      </c>
      <c r="D52728" s="2" t="s">
        <v>633</v>
      </c>
      <c r="E52728" s="2"/>
      <c r="F52728" s="2"/>
      <c r="G52728" s="2"/>
      <c r="H52728" s="2"/>
    </row>
    <row r="52729" spans="2:8">
      <c r="B52729" s="2" t="s">
        <v>53353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53354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53355</v>
      </c>
      <c r="C52731" s="2">
        <v>27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53356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53357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53358</v>
      </c>
      <c r="C52734" s="2">
        <v>29</v>
      </c>
      <c r="D52734" s="2" t="s">
        <v>633</v>
      </c>
      <c r="E52734" s="2"/>
      <c r="F52734" s="2"/>
      <c r="G52734" s="2"/>
      <c r="H52734" s="2"/>
    </row>
    <row r="52735" spans="2:8">
      <c r="B52735" s="2" t="s">
        <v>53359</v>
      </c>
      <c r="C52735" s="2">
        <v>30</v>
      </c>
      <c r="D52735" s="2" t="s">
        <v>633</v>
      </c>
      <c r="E52735" s="2"/>
      <c r="F52735" s="2"/>
      <c r="G52735" s="2"/>
      <c r="H52735" s="2"/>
    </row>
    <row r="52736" spans="2:8">
      <c r="B52736" s="2" t="s">
        <v>53360</v>
      </c>
      <c r="C52736" s="2">
        <v>30</v>
      </c>
      <c r="D52736" s="2" t="s">
        <v>633</v>
      </c>
      <c r="E52736" s="2"/>
      <c r="F52736" s="2"/>
      <c r="G52736" s="2"/>
      <c r="H52736" s="2"/>
    </row>
    <row r="52737" spans="2:8">
      <c r="B52737" s="2" t="s">
        <v>53361</v>
      </c>
      <c r="C52737" s="2">
        <v>30</v>
      </c>
      <c r="D52737" s="2" t="s">
        <v>633</v>
      </c>
      <c r="E52737" s="2"/>
      <c r="F52737" s="2"/>
      <c r="G52737" s="2"/>
      <c r="H52737" s="2"/>
    </row>
    <row r="52738" spans="2:8">
      <c r="B52738" s="2" t="s">
        <v>53362</v>
      </c>
      <c r="C52738" s="2">
        <v>25</v>
      </c>
      <c r="D52738" s="2" t="s">
        <v>633</v>
      </c>
      <c r="E52738" s="2"/>
      <c r="F52738" s="2"/>
      <c r="G52738" s="2"/>
      <c r="H52738" s="2"/>
    </row>
    <row r="52739" spans="2:8">
      <c r="B52739" s="2" t="s">
        <v>53363</v>
      </c>
      <c r="C52739" s="2">
        <v>24</v>
      </c>
      <c r="D52739" s="2" t="s">
        <v>633</v>
      </c>
      <c r="E52739" s="2"/>
      <c r="F52739" s="2"/>
      <c r="G52739" s="2"/>
      <c r="H52739" s="2"/>
    </row>
    <row r="52740" spans="2:8">
      <c r="B52740" s="2" t="s">
        <v>53364</v>
      </c>
      <c r="C52740" s="2">
        <v>21</v>
      </c>
      <c r="D52740" s="2" t="s">
        <v>633</v>
      </c>
      <c r="E52740" s="2"/>
      <c r="F52740" s="2"/>
      <c r="G52740" s="2"/>
      <c r="H52740" s="2"/>
    </row>
    <row r="52741" spans="2:8">
      <c r="B52741" s="2" t="s">
        <v>53365</v>
      </c>
      <c r="C52741" s="2">
        <v>19</v>
      </c>
      <c r="D52741" s="2" t="s">
        <v>633</v>
      </c>
      <c r="E52741" s="2"/>
      <c r="F52741" s="2"/>
      <c r="G52741" s="2"/>
      <c r="H52741" s="2"/>
    </row>
    <row r="52742" spans="2:8">
      <c r="B52742" s="2" t="s">
        <v>53366</v>
      </c>
      <c r="C52742" s="2">
        <v>14</v>
      </c>
      <c r="D52742" s="2" t="s">
        <v>633</v>
      </c>
      <c r="E52742" s="2"/>
      <c r="F52742" s="2"/>
      <c r="G52742" s="2"/>
      <c r="H52742" s="2"/>
    </row>
    <row r="52743" spans="2:8">
      <c r="B52743" s="2" t="s">
        <v>53367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53368</v>
      </c>
      <c r="C52744" s="2">
        <v>34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53369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53370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53371</v>
      </c>
      <c r="C52747" s="2">
        <v>25</v>
      </c>
      <c r="D52747" s="2" t="s">
        <v>633</v>
      </c>
      <c r="E52747" s="2"/>
      <c r="F52747" s="2"/>
      <c r="G52747" s="2"/>
      <c r="H52747" s="2"/>
    </row>
    <row r="52748" spans="2:8">
      <c r="B52748" s="2" t="s">
        <v>53372</v>
      </c>
      <c r="C52748" s="2">
        <v>27</v>
      </c>
      <c r="D52748" s="2" t="s">
        <v>633</v>
      </c>
      <c r="E52748" s="2"/>
      <c r="F52748" s="2"/>
      <c r="G52748" s="2"/>
      <c r="H52748" s="2"/>
    </row>
    <row r="52749" spans="2:8">
      <c r="B52749" s="2" t="s">
        <v>53373</v>
      </c>
      <c r="C52749" s="2">
        <v>26</v>
      </c>
      <c r="D52749" s="2" t="s">
        <v>633</v>
      </c>
      <c r="E52749" s="2"/>
      <c r="F52749" s="2"/>
      <c r="G52749" s="2"/>
      <c r="H52749" s="2"/>
    </row>
    <row r="52750" spans="2:8">
      <c r="B52750" s="2" t="s">
        <v>53374</v>
      </c>
      <c r="C52750" s="2">
        <v>28</v>
      </c>
      <c r="D52750" s="2" t="s">
        <v>633</v>
      </c>
      <c r="E52750" s="2"/>
      <c r="F52750" s="2"/>
      <c r="G52750" s="2"/>
      <c r="H52750" s="2"/>
    </row>
    <row r="52751" spans="2:8">
      <c r="B52751" s="2" t="s">
        <v>53375</v>
      </c>
      <c r="C52751" s="2">
        <v>25</v>
      </c>
      <c r="D52751" s="2" t="s">
        <v>633</v>
      </c>
      <c r="E52751" s="2"/>
      <c r="F52751" s="2"/>
      <c r="G52751" s="2"/>
      <c r="H52751" s="2"/>
    </row>
    <row r="52752" spans="2:8">
      <c r="B52752" s="2" t="s">
        <v>53376</v>
      </c>
      <c r="C52752" s="2">
        <v>24</v>
      </c>
      <c r="D52752" s="2" t="s">
        <v>633</v>
      </c>
      <c r="E52752" s="2"/>
      <c r="F52752" s="2"/>
      <c r="G52752" s="2"/>
      <c r="H52752" s="2"/>
    </row>
    <row r="52753" spans="2:8">
      <c r="B52753" s="2" t="s">
        <v>53377</v>
      </c>
      <c r="C52753" s="2">
        <v>20</v>
      </c>
      <c r="D52753" s="2" t="s">
        <v>633</v>
      </c>
      <c r="E52753" s="2"/>
      <c r="F52753" s="2"/>
      <c r="G52753" s="2"/>
      <c r="H52753" s="2"/>
    </row>
    <row r="52754" spans="2:8">
      <c r="B52754" s="2" t="s">
        <v>53378</v>
      </c>
      <c r="C52754" s="2">
        <v>36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53379</v>
      </c>
      <c r="C52755" s="2">
        <v>34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53380</v>
      </c>
      <c r="C52756" s="2">
        <v>37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53381</v>
      </c>
      <c r="C52757" s="2">
        <v>20</v>
      </c>
      <c r="D52757" s="2" t="s">
        <v>633</v>
      </c>
      <c r="E52757" s="2"/>
      <c r="F52757" s="2"/>
      <c r="G52757" s="2"/>
      <c r="H52757" s="2"/>
    </row>
    <row r="52758" spans="2:8">
      <c r="B52758" s="2" t="s">
        <v>53382</v>
      </c>
      <c r="C52758" s="2">
        <v>21</v>
      </c>
      <c r="D52758" s="2" t="s">
        <v>633</v>
      </c>
      <c r="E52758" s="2"/>
      <c r="F52758" s="2"/>
      <c r="G52758" s="2"/>
      <c r="H52758" s="2"/>
    </row>
    <row r="52759" spans="2:8">
      <c r="B52759" s="2" t="s">
        <v>53383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53384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53385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53386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53387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53388</v>
      </c>
      <c r="C52764" s="2">
        <v>27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53389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53390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53391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53392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53393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53394</v>
      </c>
      <c r="C52770" s="2">
        <v>31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53395</v>
      </c>
      <c r="C52771" s="2">
        <v>32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53396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53397</v>
      </c>
      <c r="C52773" s="2">
        <v>19</v>
      </c>
      <c r="D52773" s="2" t="s">
        <v>633</v>
      </c>
      <c r="E52773" s="2"/>
      <c r="F52773" s="2"/>
      <c r="G52773" s="2"/>
      <c r="H52773" s="2"/>
    </row>
    <row r="52774" spans="2:8">
      <c r="B52774" s="2" t="s">
        <v>53398</v>
      </c>
      <c r="C52774" s="2">
        <v>23</v>
      </c>
      <c r="D52774" s="2" t="s">
        <v>633</v>
      </c>
      <c r="E52774" s="2"/>
      <c r="F52774" s="2"/>
      <c r="G52774" s="2"/>
      <c r="H52774" s="2"/>
    </row>
    <row r="52775" spans="2:8">
      <c r="B52775" s="2" t="s">
        <v>53399</v>
      </c>
      <c r="C52775" s="2">
        <v>23</v>
      </c>
      <c r="D52775" s="2" t="s">
        <v>633</v>
      </c>
      <c r="E52775" s="2"/>
      <c r="F52775" s="2"/>
      <c r="G52775" s="2"/>
      <c r="H52775" s="2"/>
    </row>
    <row r="52776" spans="2:8">
      <c r="B52776" s="2" t="s">
        <v>53400</v>
      </c>
      <c r="C52776" s="2">
        <v>24</v>
      </c>
      <c r="D52776" s="2" t="s">
        <v>633</v>
      </c>
      <c r="E52776" s="2"/>
      <c r="F52776" s="2"/>
      <c r="G52776" s="2"/>
      <c r="H52776" s="2"/>
    </row>
    <row r="52777" spans="2:8">
      <c r="B52777" s="2" t="s">
        <v>53401</v>
      </c>
      <c r="C52777" s="2">
        <v>14</v>
      </c>
      <c r="D52777" s="2" t="s">
        <v>633</v>
      </c>
      <c r="E52777" s="2"/>
      <c r="F52777" s="2"/>
      <c r="G52777" s="2"/>
      <c r="H52777" s="2"/>
    </row>
    <row r="52778" spans="2:8">
      <c r="B52778" s="2" t="s">
        <v>53402</v>
      </c>
      <c r="C52778" s="2">
        <v>14</v>
      </c>
      <c r="D52778" s="2" t="s">
        <v>633</v>
      </c>
      <c r="E52778" s="2"/>
      <c r="F52778" s="2"/>
      <c r="G52778" s="2"/>
      <c r="H52778" s="2"/>
    </row>
    <row r="52779" spans="2:8">
      <c r="B52779" s="2" t="s">
        <v>53403</v>
      </c>
      <c r="C52779" s="2">
        <v>36</v>
      </c>
      <c r="D52779" s="2" t="s">
        <v>633</v>
      </c>
      <c r="E52779" s="2"/>
      <c r="F52779" s="2"/>
      <c r="G52779" s="2"/>
      <c r="H52779" s="2"/>
    </row>
    <row r="52780" spans="2:8">
      <c r="B52780" s="2" t="s">
        <v>53404</v>
      </c>
      <c r="C52780" s="2">
        <v>26</v>
      </c>
      <c r="D52780" s="2" t="s">
        <v>633</v>
      </c>
      <c r="E52780" s="2"/>
      <c r="F52780" s="2"/>
      <c r="G52780" s="2"/>
      <c r="H52780" s="2"/>
    </row>
    <row r="52781" spans="2:8">
      <c r="B52781" s="2" t="s">
        <v>53405</v>
      </c>
      <c r="C52781" s="2">
        <v>30</v>
      </c>
      <c r="D52781" s="2" t="s">
        <v>633</v>
      </c>
      <c r="E52781" s="2"/>
      <c r="F52781" s="2"/>
      <c r="G52781" s="2"/>
      <c r="H52781" s="2"/>
    </row>
    <row r="52782" spans="2:8">
      <c r="B52782" s="2" t="s">
        <v>53406</v>
      </c>
      <c r="C52782" s="2">
        <v>29</v>
      </c>
      <c r="D52782" s="2" t="s">
        <v>633</v>
      </c>
      <c r="E52782" s="2"/>
      <c r="F52782" s="2"/>
      <c r="G52782" s="2"/>
      <c r="H52782" s="2"/>
    </row>
    <row r="52783" spans="2:8">
      <c r="B52783" s="2" t="s">
        <v>53407</v>
      </c>
      <c r="C52783" s="2">
        <v>29</v>
      </c>
      <c r="D52783" s="2" t="s">
        <v>633</v>
      </c>
      <c r="E52783" s="2"/>
      <c r="F52783" s="2"/>
      <c r="G52783" s="2"/>
      <c r="H52783" s="2"/>
    </row>
    <row r="52784" spans="2:8">
      <c r="B52784" s="2" t="s">
        <v>53408</v>
      </c>
      <c r="C52784" s="2">
        <v>28</v>
      </c>
      <c r="D52784" s="2" t="s">
        <v>633</v>
      </c>
      <c r="E52784" s="2"/>
      <c r="F52784" s="2"/>
      <c r="G52784" s="2"/>
      <c r="H52784" s="2"/>
    </row>
    <row r="52785" spans="2:8">
      <c r="B52785" s="2" t="s">
        <v>53409</v>
      </c>
      <c r="C52785" s="2">
        <v>24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53410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53411</v>
      </c>
      <c r="C52787" s="2">
        <v>26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53412</v>
      </c>
      <c r="C52788" s="2">
        <v>24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53413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53414</v>
      </c>
      <c r="C52790" s="2">
        <v>47</v>
      </c>
      <c r="D52790" s="2" t="s">
        <v>633</v>
      </c>
      <c r="E52790" s="2"/>
      <c r="F52790" s="2"/>
      <c r="G52790" s="2"/>
      <c r="H52790" s="2"/>
    </row>
    <row r="52791" spans="2:8">
      <c r="B52791" s="2" t="s">
        <v>53415</v>
      </c>
      <c r="C52791" s="2">
        <v>55</v>
      </c>
      <c r="D52791" s="2" t="s">
        <v>633</v>
      </c>
      <c r="E52791" s="2"/>
      <c r="F52791" s="2"/>
      <c r="G52791" s="2"/>
      <c r="H52791" s="2"/>
    </row>
    <row r="52792" spans="2:8">
      <c r="B52792" s="2" t="s">
        <v>53416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53417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53418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53419</v>
      </c>
      <c r="C52795" s="2">
        <v>29</v>
      </c>
      <c r="D52795" s="2" t="s">
        <v>633</v>
      </c>
      <c r="E52795" s="2"/>
      <c r="F52795" s="2"/>
      <c r="G52795" s="2"/>
      <c r="H52795" s="2"/>
    </row>
    <row r="52796" spans="2:8">
      <c r="B52796" s="2" t="s">
        <v>53420</v>
      </c>
      <c r="C52796" s="2">
        <v>30</v>
      </c>
      <c r="D52796" s="2" t="s">
        <v>633</v>
      </c>
      <c r="E52796" s="2"/>
      <c r="F52796" s="2"/>
      <c r="G52796" s="2"/>
      <c r="H52796" s="2"/>
    </row>
    <row r="52797" spans="2:8">
      <c r="B52797" s="2" t="s">
        <v>53421</v>
      </c>
      <c r="C52797" s="2">
        <v>28</v>
      </c>
      <c r="D52797" s="2" t="s">
        <v>633</v>
      </c>
      <c r="E52797" s="2"/>
      <c r="F52797" s="2"/>
      <c r="G52797" s="2"/>
      <c r="H52797" s="2"/>
    </row>
    <row r="52798" spans="2:8">
      <c r="B52798" s="2" t="s">
        <v>53422</v>
      </c>
      <c r="C52798" s="2">
        <v>22</v>
      </c>
      <c r="D52798" s="2" t="s">
        <v>633</v>
      </c>
      <c r="E52798" s="2"/>
      <c r="F52798" s="2"/>
      <c r="G52798" s="2"/>
      <c r="H52798" s="2"/>
    </row>
    <row r="52799" spans="2:8">
      <c r="B52799" s="2" t="s">
        <v>53423</v>
      </c>
      <c r="C52799" s="2">
        <v>26</v>
      </c>
      <c r="D52799" s="2" t="s">
        <v>633</v>
      </c>
      <c r="E52799" s="2"/>
      <c r="F52799" s="2"/>
      <c r="G52799" s="2"/>
      <c r="H52799" s="2"/>
    </row>
    <row r="52800" spans="2:8">
      <c r="B52800" s="2" t="s">
        <v>53424</v>
      </c>
      <c r="C52800" s="2">
        <v>27</v>
      </c>
      <c r="D52800" s="2" t="s">
        <v>633</v>
      </c>
      <c r="E52800" s="2"/>
      <c r="F52800" s="2"/>
      <c r="G52800" s="2"/>
      <c r="H52800" s="2"/>
    </row>
    <row r="52801" spans="2:8">
      <c r="B52801" s="2" t="s">
        <v>53425</v>
      </c>
      <c r="C52801" s="2">
        <v>27</v>
      </c>
      <c r="D52801" s="2" t="s">
        <v>633</v>
      </c>
      <c r="E52801" s="2"/>
      <c r="F52801" s="2"/>
      <c r="G52801" s="2"/>
      <c r="H52801" s="2"/>
    </row>
    <row r="52802" spans="2:8">
      <c r="B52802" s="2" t="s">
        <v>53426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53427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53428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53429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53430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53431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53432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53433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53434</v>
      </c>
      <c r="C52810" s="2">
        <v>22</v>
      </c>
      <c r="D52810" s="2" t="s">
        <v>633</v>
      </c>
      <c r="E52810" s="2"/>
      <c r="F52810" s="2"/>
      <c r="G52810" s="2"/>
      <c r="H52810" s="2"/>
    </row>
    <row r="52811" spans="2:8">
      <c r="B52811" s="2" t="s">
        <v>53435</v>
      </c>
      <c r="C52811" s="2">
        <v>23</v>
      </c>
      <c r="D52811" s="2" t="s">
        <v>633</v>
      </c>
      <c r="E52811" s="2"/>
      <c r="F52811" s="2"/>
      <c r="G52811" s="2"/>
      <c r="H52811" s="2"/>
    </row>
    <row r="52812" spans="2:8">
      <c r="B52812" s="2" t="s">
        <v>53436</v>
      </c>
      <c r="C52812" s="2">
        <v>23</v>
      </c>
      <c r="D52812" s="2" t="s">
        <v>633</v>
      </c>
      <c r="E52812" s="2"/>
      <c r="F52812" s="2"/>
      <c r="G52812" s="2"/>
      <c r="H52812" s="2"/>
    </row>
    <row r="52813" spans="2:8">
      <c r="B52813" s="2" t="s">
        <v>53437</v>
      </c>
      <c r="C52813" s="2">
        <v>22</v>
      </c>
      <c r="D52813" s="2" t="s">
        <v>633</v>
      </c>
      <c r="E52813" s="2"/>
      <c r="F52813" s="2"/>
      <c r="G52813" s="2"/>
      <c r="H52813" s="2"/>
    </row>
    <row r="52814" spans="2:8">
      <c r="B52814" s="2" t="s">
        <v>53438</v>
      </c>
      <c r="C52814" s="2">
        <v>20</v>
      </c>
      <c r="D52814" s="2" t="s">
        <v>633</v>
      </c>
      <c r="E52814" s="2"/>
      <c r="F52814" s="2"/>
      <c r="G52814" s="2"/>
      <c r="H52814" s="2"/>
    </row>
    <row r="52815" spans="2:8">
      <c r="B52815" s="2" t="s">
        <v>53439</v>
      </c>
      <c r="C52815" s="2">
        <v>20</v>
      </c>
      <c r="D52815" s="2" t="s">
        <v>633</v>
      </c>
      <c r="E52815" s="2"/>
      <c r="F52815" s="2"/>
      <c r="G52815" s="2"/>
      <c r="H52815" s="2"/>
    </row>
    <row r="52816" spans="2:8">
      <c r="B52816" s="2" t="s">
        <v>53440</v>
      </c>
      <c r="C52816" s="2">
        <v>19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53441</v>
      </c>
      <c r="C52817" s="2">
        <v>20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53442</v>
      </c>
      <c r="C52818" s="2">
        <v>19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53443</v>
      </c>
      <c r="C52819" s="2">
        <v>18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53444</v>
      </c>
      <c r="C52820" s="2">
        <v>17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53445</v>
      </c>
      <c r="C52821" s="2">
        <v>16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53446</v>
      </c>
      <c r="C52822" s="2">
        <v>18</v>
      </c>
      <c r="D52822" s="2" t="s">
        <v>633</v>
      </c>
      <c r="E52822" s="2"/>
      <c r="F52822" s="2"/>
      <c r="G52822" s="2"/>
      <c r="H52822" s="2"/>
    </row>
    <row r="52823" spans="2:8">
      <c r="B52823" s="2" t="s">
        <v>53447</v>
      </c>
      <c r="C52823" s="2">
        <v>20</v>
      </c>
      <c r="D52823" s="2" t="s">
        <v>633</v>
      </c>
      <c r="E52823" s="2"/>
      <c r="F52823" s="2"/>
      <c r="G52823" s="2"/>
      <c r="H52823" s="2"/>
    </row>
    <row r="52824" spans="2:8">
      <c r="B52824" s="2" t="s">
        <v>53448</v>
      </c>
      <c r="C52824" s="2">
        <v>20</v>
      </c>
      <c r="D52824" s="2" t="s">
        <v>633</v>
      </c>
      <c r="E52824" s="2"/>
      <c r="F52824" s="2"/>
      <c r="G52824" s="2"/>
      <c r="H52824" s="2"/>
    </row>
    <row r="52825" spans="2:8">
      <c r="B52825" s="2" t="s">
        <v>53449</v>
      </c>
      <c r="C52825" s="2">
        <v>19</v>
      </c>
      <c r="D52825" s="2" t="s">
        <v>633</v>
      </c>
      <c r="E52825" s="2"/>
      <c r="F52825" s="2"/>
      <c r="G52825" s="2"/>
      <c r="H52825" s="2"/>
    </row>
    <row r="52826" spans="2:8">
      <c r="B52826" s="2" t="s">
        <v>53450</v>
      </c>
      <c r="C52826" s="2">
        <v>18</v>
      </c>
      <c r="D52826" s="2" t="s">
        <v>633</v>
      </c>
      <c r="E52826" s="2"/>
      <c r="F52826" s="2"/>
      <c r="G52826" s="2"/>
      <c r="H52826" s="2"/>
    </row>
    <row r="52827" spans="2:8">
      <c r="B52827" s="2" t="s">
        <v>53451</v>
      </c>
      <c r="C52827" s="2">
        <v>17</v>
      </c>
      <c r="D52827" s="2" t="s">
        <v>633</v>
      </c>
      <c r="E52827" s="2"/>
      <c r="F52827" s="2"/>
      <c r="G52827" s="2"/>
      <c r="H52827" s="2"/>
    </row>
    <row r="52828" spans="2:8">
      <c r="B52828" s="2" t="s">
        <v>53452</v>
      </c>
      <c r="C52828" s="2">
        <v>16</v>
      </c>
      <c r="D52828" s="2" t="s">
        <v>633</v>
      </c>
      <c r="E52828" s="2"/>
      <c r="F52828" s="2"/>
      <c r="G52828" s="2"/>
      <c r="H52828" s="2"/>
    </row>
    <row r="52829" spans="2:8">
      <c r="B52829" s="2" t="s">
        <v>53453</v>
      </c>
      <c r="C52829" s="2">
        <v>31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53454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53455</v>
      </c>
      <c r="C52831" s="2">
        <v>37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53456</v>
      </c>
      <c r="C52832" s="2">
        <v>25</v>
      </c>
      <c r="D52832" s="2" t="s">
        <v>633</v>
      </c>
      <c r="E52832" s="2"/>
      <c r="F52832" s="2"/>
      <c r="G52832" s="2"/>
      <c r="H52832" s="2"/>
    </row>
    <row r="52833" spans="2:8">
      <c r="B52833" s="2" t="s">
        <v>53457</v>
      </c>
      <c r="C52833" s="2">
        <v>25</v>
      </c>
      <c r="D52833" s="2" t="s">
        <v>633</v>
      </c>
      <c r="E52833" s="2"/>
      <c r="F52833" s="2"/>
      <c r="G52833" s="2"/>
      <c r="H52833" s="2"/>
    </row>
    <row r="52834" spans="2:8">
      <c r="B52834" s="2" t="s">
        <v>53458</v>
      </c>
      <c r="C52834" s="2">
        <v>23</v>
      </c>
      <c r="D52834" s="2" t="s">
        <v>633</v>
      </c>
      <c r="E52834" s="2"/>
      <c r="F52834" s="2"/>
      <c r="G52834" s="2"/>
      <c r="H52834" s="2"/>
    </row>
    <row r="52835" spans="2:8">
      <c r="B52835" s="2" t="s">
        <v>53459</v>
      </c>
      <c r="C52835" s="2">
        <v>17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53460</v>
      </c>
      <c r="C52836" s="2">
        <v>17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53461</v>
      </c>
      <c r="C52837" s="2">
        <v>17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53462</v>
      </c>
      <c r="C52838" s="2">
        <v>19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53463</v>
      </c>
      <c r="C52839" s="2">
        <v>19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53464</v>
      </c>
      <c r="C52840" s="2">
        <v>19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53465</v>
      </c>
      <c r="C52841" s="2">
        <v>18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53466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53467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53468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53469</v>
      </c>
      <c r="C52845" s="2">
        <v>22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53470</v>
      </c>
      <c r="C52846" s="2">
        <v>21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53471</v>
      </c>
      <c r="C52847" s="2">
        <v>21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53472</v>
      </c>
      <c r="C52848" s="2">
        <v>21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53473</v>
      </c>
      <c r="C52849" s="2">
        <v>21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53474</v>
      </c>
      <c r="C52850" s="2">
        <v>20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53475</v>
      </c>
      <c r="C52851" s="2">
        <v>19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53476</v>
      </c>
      <c r="C52852" s="2">
        <v>20</v>
      </c>
      <c r="D52852" s="2" t="s">
        <v>633</v>
      </c>
      <c r="E52852" s="2"/>
      <c r="F52852" s="2"/>
      <c r="G52852" s="2"/>
      <c r="H52852" s="2"/>
    </row>
    <row r="52853" spans="2:8">
      <c r="B52853" s="2" t="s">
        <v>53477</v>
      </c>
      <c r="C52853" s="2">
        <v>22</v>
      </c>
      <c r="D52853" s="2" t="s">
        <v>633</v>
      </c>
      <c r="E52853" s="2"/>
      <c r="F52853" s="2"/>
      <c r="G52853" s="2"/>
      <c r="H52853" s="2"/>
    </row>
    <row r="52854" spans="2:8">
      <c r="B52854" s="2" t="s">
        <v>53478</v>
      </c>
      <c r="C52854" s="2">
        <v>24</v>
      </c>
      <c r="D52854" s="2" t="s">
        <v>633</v>
      </c>
      <c r="E52854" s="2"/>
      <c r="F52854" s="2"/>
      <c r="G52854" s="2"/>
      <c r="H52854" s="2"/>
    </row>
    <row r="52855" spans="2:8">
      <c r="B52855" s="2" t="s">
        <v>53479</v>
      </c>
      <c r="C52855" s="2">
        <v>24</v>
      </c>
      <c r="D52855" s="2" t="s">
        <v>633</v>
      </c>
      <c r="E52855" s="2"/>
      <c r="F52855" s="2"/>
      <c r="G52855" s="2"/>
      <c r="H52855" s="2"/>
    </row>
    <row r="52856" spans="2:8">
      <c r="B52856" s="2" t="s">
        <v>53480</v>
      </c>
      <c r="C52856" s="2">
        <v>22</v>
      </c>
      <c r="D52856" s="2" t="s">
        <v>633</v>
      </c>
      <c r="E52856" s="2"/>
      <c r="F52856" s="2"/>
      <c r="G52856" s="2"/>
      <c r="H52856" s="2"/>
    </row>
    <row r="52857" spans="2:8">
      <c r="B52857" s="2" t="s">
        <v>53481</v>
      </c>
      <c r="C52857" s="2">
        <v>21</v>
      </c>
      <c r="D52857" s="2" t="s">
        <v>633</v>
      </c>
      <c r="E52857" s="2"/>
      <c r="F52857" s="2"/>
      <c r="G52857" s="2"/>
      <c r="H52857" s="2"/>
    </row>
    <row r="52858" spans="2:8">
      <c r="B52858" s="2" t="s">
        <v>53482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53483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53484</v>
      </c>
      <c r="C52860" s="2">
        <v>30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53485</v>
      </c>
      <c r="C52861" s="2">
        <v>29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53486</v>
      </c>
      <c r="C52862" s="2">
        <v>18</v>
      </c>
      <c r="D52862" s="2" t="s">
        <v>633</v>
      </c>
      <c r="E52862" s="2"/>
      <c r="F52862" s="2"/>
      <c r="G52862" s="2"/>
      <c r="H52862" s="2"/>
    </row>
    <row r="52863" spans="2:8">
      <c r="B52863" s="2" t="s">
        <v>53487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53488</v>
      </c>
      <c r="C52864" s="2">
        <v>24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53489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53490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53491</v>
      </c>
      <c r="C52867" s="2">
        <v>23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53492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53493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53494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53495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53496</v>
      </c>
      <c r="C52872" s="2">
        <v>26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53497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53498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53499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53500</v>
      </c>
      <c r="C52876" s="2">
        <v>24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53501</v>
      </c>
      <c r="C52877" s="2">
        <v>23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53502</v>
      </c>
      <c r="C52878" s="2">
        <v>24</v>
      </c>
      <c r="D52878" s="2" t="s">
        <v>633</v>
      </c>
      <c r="E52878" s="2"/>
      <c r="F52878" s="2"/>
      <c r="G52878" s="2"/>
      <c r="H52878" s="2"/>
    </row>
    <row r="52879" spans="2:8">
      <c r="B52879" s="2" t="s">
        <v>53503</v>
      </c>
      <c r="C52879" s="2">
        <v>24</v>
      </c>
      <c r="D52879" s="2" t="s">
        <v>633</v>
      </c>
      <c r="E52879" s="2"/>
      <c r="F52879" s="2"/>
      <c r="G52879" s="2"/>
      <c r="H52879" s="2"/>
    </row>
    <row r="52880" spans="2:8">
      <c r="B52880" s="2" t="s">
        <v>53504</v>
      </c>
      <c r="C52880" s="2">
        <v>24</v>
      </c>
      <c r="D52880" s="2" t="s">
        <v>633</v>
      </c>
      <c r="E52880" s="2"/>
      <c r="F52880" s="2"/>
      <c r="G52880" s="2"/>
      <c r="H52880" s="2"/>
    </row>
    <row r="52881" spans="2:8">
      <c r="B52881" s="2" t="s">
        <v>53505</v>
      </c>
      <c r="C52881" s="2">
        <v>24</v>
      </c>
      <c r="D52881" s="2" t="s">
        <v>633</v>
      </c>
      <c r="E52881" s="2"/>
      <c r="F52881" s="2"/>
      <c r="G52881" s="2"/>
      <c r="H52881" s="2"/>
    </row>
    <row r="52882" spans="2:8">
      <c r="B52882" s="2" t="s">
        <v>53506</v>
      </c>
      <c r="C52882" s="2">
        <v>23</v>
      </c>
      <c r="D52882" s="2" t="s">
        <v>633</v>
      </c>
      <c r="E52882" s="2"/>
      <c r="F52882" s="2"/>
      <c r="G52882" s="2"/>
      <c r="H52882" s="2"/>
    </row>
    <row r="52883" spans="2:8">
      <c r="B52883" s="2" t="s">
        <v>53507</v>
      </c>
      <c r="C52883" s="2">
        <v>16</v>
      </c>
      <c r="D52883" s="2" t="s">
        <v>633</v>
      </c>
      <c r="E52883" s="2"/>
      <c r="F52883" s="2"/>
      <c r="G52883" s="2"/>
      <c r="H52883" s="2"/>
    </row>
    <row r="52884" spans="2:8">
      <c r="B52884" s="2" t="s">
        <v>53508</v>
      </c>
      <c r="C52884" s="2">
        <v>17</v>
      </c>
      <c r="D52884" s="2" t="s">
        <v>633</v>
      </c>
      <c r="E52884" s="2"/>
      <c r="F52884" s="2"/>
      <c r="G52884" s="2"/>
      <c r="H52884" s="2"/>
    </row>
    <row r="52885" spans="2:8">
      <c r="B52885" s="2" t="s">
        <v>53509</v>
      </c>
      <c r="C52885" s="2">
        <v>20</v>
      </c>
      <c r="D52885" s="2" t="s">
        <v>633</v>
      </c>
      <c r="E52885" s="2"/>
      <c r="F52885" s="2"/>
      <c r="G52885" s="2"/>
      <c r="H52885" s="2"/>
    </row>
    <row r="52886" spans="2:8">
      <c r="B52886" s="2" t="s">
        <v>53510</v>
      </c>
      <c r="C52886" s="2">
        <v>21</v>
      </c>
      <c r="D52886" s="2" t="s">
        <v>633</v>
      </c>
      <c r="E52886" s="2"/>
      <c r="F52886" s="2"/>
      <c r="G52886" s="2"/>
      <c r="H52886" s="2"/>
    </row>
    <row r="52887" spans="2:8">
      <c r="B52887" s="2" t="s">
        <v>53511</v>
      </c>
      <c r="C52887" s="2">
        <v>20</v>
      </c>
      <c r="D52887" s="2" t="s">
        <v>633</v>
      </c>
      <c r="E52887" s="2"/>
      <c r="F52887" s="2"/>
      <c r="G52887" s="2"/>
      <c r="H52887" s="2"/>
    </row>
    <row r="52888" spans="2:8">
      <c r="B52888" s="2" t="s">
        <v>53512</v>
      </c>
      <c r="C52888" s="2">
        <v>31</v>
      </c>
      <c r="D52888" s="2" t="s">
        <v>633</v>
      </c>
      <c r="E52888" s="2"/>
      <c r="F52888" s="2"/>
      <c r="G52888" s="2"/>
      <c r="H52888" s="2"/>
    </row>
    <row r="52889" spans="2:8">
      <c r="B52889" s="2" t="s">
        <v>53513</v>
      </c>
      <c r="C52889" s="2">
        <v>31</v>
      </c>
      <c r="D52889" s="2" t="s">
        <v>633</v>
      </c>
      <c r="E52889" s="2"/>
      <c r="F52889" s="2"/>
      <c r="G52889" s="2"/>
      <c r="H52889" s="2"/>
    </row>
    <row r="52890" spans="2:8">
      <c r="B52890" s="2" t="s">
        <v>53514</v>
      </c>
      <c r="C52890" s="2">
        <v>29</v>
      </c>
      <c r="D52890" s="2" t="s">
        <v>633</v>
      </c>
      <c r="E52890" s="2"/>
      <c r="F52890" s="2"/>
      <c r="G52890" s="2"/>
      <c r="H52890" s="2"/>
    </row>
    <row r="52891" spans="2:8">
      <c r="B52891" s="2" t="s">
        <v>53515</v>
      </c>
      <c r="C52891" s="2">
        <v>28</v>
      </c>
      <c r="D52891" s="2" t="s">
        <v>633</v>
      </c>
      <c r="E52891" s="2"/>
      <c r="F52891" s="2"/>
      <c r="G52891" s="2"/>
      <c r="H52891" s="2"/>
    </row>
    <row r="52892" spans="2:8">
      <c r="B52892" s="2" t="s">
        <v>53516</v>
      </c>
      <c r="C52892" s="2">
        <v>27</v>
      </c>
      <c r="D52892" s="2" t="s">
        <v>633</v>
      </c>
      <c r="E52892" s="2"/>
      <c r="F52892" s="2"/>
      <c r="G52892" s="2"/>
      <c r="H52892" s="2"/>
    </row>
    <row r="52893" spans="2:8">
      <c r="B52893" s="2" t="s">
        <v>53517</v>
      </c>
      <c r="C52893" s="2">
        <v>25</v>
      </c>
      <c r="D52893" s="2" t="s">
        <v>633</v>
      </c>
      <c r="E52893" s="2"/>
      <c r="F52893" s="2"/>
      <c r="G52893" s="2"/>
      <c r="H52893" s="2"/>
    </row>
    <row r="52894" spans="2:8">
      <c r="B52894" s="2" t="s">
        <v>53518</v>
      </c>
      <c r="C52894" s="2">
        <v>26</v>
      </c>
      <c r="D52894" s="2" t="s">
        <v>633</v>
      </c>
      <c r="E52894" s="2"/>
      <c r="F52894" s="2"/>
      <c r="G52894" s="2"/>
      <c r="H52894" s="2"/>
    </row>
    <row r="52895" spans="2:8">
      <c r="B52895" s="2" t="s">
        <v>53519</v>
      </c>
      <c r="C52895" s="2">
        <v>24</v>
      </c>
      <c r="D52895" s="2" t="s">
        <v>633</v>
      </c>
      <c r="E52895" s="2"/>
      <c r="F52895" s="2"/>
      <c r="G52895" s="2"/>
      <c r="H52895" s="2"/>
    </row>
    <row r="52896" spans="2:8">
      <c r="B52896" s="2" t="s">
        <v>53520</v>
      </c>
      <c r="C52896" s="2">
        <v>24</v>
      </c>
      <c r="D52896" s="2" t="s">
        <v>633</v>
      </c>
      <c r="E52896" s="2"/>
      <c r="F52896" s="2"/>
      <c r="G52896" s="2"/>
      <c r="H52896" s="2"/>
    </row>
    <row r="52897" spans="2:8">
      <c r="B52897" s="2" t="s">
        <v>53521</v>
      </c>
      <c r="C52897" s="2">
        <v>19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53522</v>
      </c>
      <c r="C52898" s="2">
        <v>21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53523</v>
      </c>
      <c r="C52899" s="2">
        <v>21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53524</v>
      </c>
      <c r="C52900" s="2">
        <v>22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53525</v>
      </c>
      <c r="C52901" s="2">
        <v>22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53526</v>
      </c>
      <c r="C52902" s="2">
        <v>21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53527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53528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53529</v>
      </c>
      <c r="C52905" s="2">
        <v>32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53530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53531</v>
      </c>
      <c r="C52907" s="2">
        <v>33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53532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53533</v>
      </c>
      <c r="C52909" s="2">
        <v>26</v>
      </c>
      <c r="D52909" s="2" t="s">
        <v>633</v>
      </c>
      <c r="E52909" s="2"/>
      <c r="F52909" s="2"/>
      <c r="G52909" s="2"/>
      <c r="H52909" s="2"/>
    </row>
    <row r="52910" spans="2:8">
      <c r="B52910" s="2" t="s">
        <v>53534</v>
      </c>
      <c r="C52910" s="2">
        <v>25</v>
      </c>
      <c r="D52910" s="2" t="s">
        <v>633</v>
      </c>
      <c r="E52910" s="2"/>
      <c r="F52910" s="2"/>
      <c r="G52910" s="2"/>
      <c r="H52910" s="2"/>
    </row>
    <row r="52911" spans="2:8">
      <c r="B52911" s="2" t="s">
        <v>53535</v>
      </c>
      <c r="C52911" s="2">
        <v>22</v>
      </c>
      <c r="D52911" s="2" t="s">
        <v>633</v>
      </c>
      <c r="E52911" s="2"/>
      <c r="F52911" s="2"/>
      <c r="G52911" s="2"/>
      <c r="H52911" s="2"/>
    </row>
    <row r="52912" spans="2:8">
      <c r="B52912" s="2" t="s">
        <v>53536</v>
      </c>
      <c r="C52912" s="2">
        <v>22</v>
      </c>
      <c r="D52912" s="2" t="s">
        <v>633</v>
      </c>
      <c r="E52912" s="2"/>
      <c r="F52912" s="2"/>
      <c r="G52912" s="2"/>
      <c r="H52912" s="2"/>
    </row>
    <row r="52913" spans="2:8">
      <c r="B52913" s="2" t="s">
        <v>53537</v>
      </c>
      <c r="C52913" s="2">
        <v>18</v>
      </c>
      <c r="D52913" s="2" t="s">
        <v>633</v>
      </c>
      <c r="E52913" s="2"/>
      <c r="F52913" s="2"/>
      <c r="G52913" s="2"/>
      <c r="H52913" s="2"/>
    </row>
    <row r="52914" spans="2:8">
      <c r="B52914" s="2" t="s">
        <v>53538</v>
      </c>
      <c r="C52914" s="2">
        <v>17</v>
      </c>
      <c r="D52914" s="2" t="s">
        <v>633</v>
      </c>
      <c r="E52914" s="2"/>
      <c r="F52914" s="2"/>
      <c r="G52914" s="2"/>
      <c r="H52914" s="2"/>
    </row>
    <row r="52915" spans="2:8">
      <c r="B52915" s="2" t="s">
        <v>53539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53540</v>
      </c>
      <c r="C52916" s="2">
        <v>18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53541</v>
      </c>
      <c r="C52917" s="2">
        <v>16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53542</v>
      </c>
      <c r="C52918" s="2">
        <v>18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53543</v>
      </c>
      <c r="C52919" s="2">
        <v>27</v>
      </c>
      <c r="D52919" s="2" t="s">
        <v>633</v>
      </c>
      <c r="E52919" s="2"/>
      <c r="F52919" s="2"/>
      <c r="G52919" s="2"/>
      <c r="H52919" s="2"/>
    </row>
    <row r="52920" spans="2:8">
      <c r="B52920" s="2" t="s">
        <v>53544</v>
      </c>
      <c r="C52920" s="2">
        <v>28</v>
      </c>
      <c r="D52920" s="2" t="s">
        <v>633</v>
      </c>
      <c r="E52920" s="2"/>
      <c r="F52920" s="2"/>
      <c r="G52920" s="2"/>
      <c r="H52920" s="2"/>
    </row>
    <row r="52921" spans="2:8">
      <c r="B52921" s="2" t="s">
        <v>53545</v>
      </c>
      <c r="C52921" s="2">
        <v>27</v>
      </c>
      <c r="D52921" s="2" t="s">
        <v>633</v>
      </c>
      <c r="E52921" s="2"/>
      <c r="F52921" s="2"/>
      <c r="G52921" s="2"/>
      <c r="H52921" s="2"/>
    </row>
    <row r="52922" spans="2:8">
      <c r="B52922" s="2" t="s">
        <v>53546</v>
      </c>
      <c r="C52922" s="2">
        <v>28</v>
      </c>
      <c r="D52922" s="2" t="s">
        <v>633</v>
      </c>
      <c r="E52922" s="2"/>
      <c r="F52922" s="2"/>
      <c r="G52922" s="2"/>
      <c r="H52922" s="2"/>
    </row>
    <row r="52923" spans="2:8">
      <c r="B52923" s="2" t="s">
        <v>53547</v>
      </c>
      <c r="C52923" s="2">
        <v>28</v>
      </c>
      <c r="D52923" s="2" t="s">
        <v>633</v>
      </c>
      <c r="E52923" s="2"/>
      <c r="F52923" s="2"/>
      <c r="G52923" s="2"/>
      <c r="H52923" s="2"/>
    </row>
    <row r="52924" spans="2:8">
      <c r="B52924" s="2" t="s">
        <v>53548</v>
      </c>
      <c r="C52924" s="2">
        <v>31</v>
      </c>
      <c r="D52924" s="2" t="s">
        <v>633</v>
      </c>
      <c r="E52924" s="2"/>
      <c r="F52924" s="2"/>
      <c r="G52924" s="2"/>
      <c r="H52924" s="2"/>
    </row>
    <row r="52925" spans="2:8">
      <c r="B52925" s="2" t="s">
        <v>53549</v>
      </c>
      <c r="C52925" s="2">
        <v>31</v>
      </c>
      <c r="D52925" s="2" t="s">
        <v>633</v>
      </c>
      <c r="E52925" s="2"/>
      <c r="F52925" s="2"/>
      <c r="G52925" s="2"/>
      <c r="H52925" s="2"/>
    </row>
    <row r="52926" spans="2:8">
      <c r="B52926" s="2" t="s">
        <v>53550</v>
      </c>
      <c r="C52926" s="2">
        <v>29</v>
      </c>
      <c r="D52926" s="2" t="s">
        <v>633</v>
      </c>
      <c r="E52926" s="2"/>
      <c r="F52926" s="2"/>
      <c r="G52926" s="2"/>
      <c r="H52926" s="2"/>
    </row>
    <row r="52927" spans="2:8">
      <c r="B52927" s="2" t="s">
        <v>53551</v>
      </c>
      <c r="C52927" s="2">
        <v>29</v>
      </c>
      <c r="D52927" s="2" t="s">
        <v>633</v>
      </c>
      <c r="E52927" s="2"/>
      <c r="F52927" s="2"/>
      <c r="G52927" s="2"/>
      <c r="H52927" s="2"/>
    </row>
    <row r="52928" spans="2:8">
      <c r="B52928" s="2" t="s">
        <v>53552</v>
      </c>
      <c r="C52928" s="2">
        <v>27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53553</v>
      </c>
      <c r="C52929" s="2">
        <v>29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53554</v>
      </c>
      <c r="C52930" s="2">
        <v>29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53555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53556</v>
      </c>
      <c r="C52932" s="2">
        <v>21</v>
      </c>
      <c r="D52932" s="2" t="s">
        <v>633</v>
      </c>
      <c r="E52932" s="2"/>
      <c r="F52932" s="2"/>
      <c r="G52932" s="2"/>
      <c r="H52932" s="2"/>
    </row>
    <row r="52933" spans="2:8">
      <c r="B52933" s="2" t="s">
        <v>53557</v>
      </c>
      <c r="C52933" s="2">
        <v>23</v>
      </c>
      <c r="D52933" s="2" t="s">
        <v>633</v>
      </c>
      <c r="E52933" s="2"/>
      <c r="F52933" s="2"/>
      <c r="G52933" s="2"/>
      <c r="H52933" s="2"/>
    </row>
    <row r="52934" spans="2:8">
      <c r="B52934" s="2" t="s">
        <v>53558</v>
      </c>
      <c r="C52934" s="2">
        <v>24</v>
      </c>
      <c r="D52934" s="2" t="s">
        <v>633</v>
      </c>
      <c r="E52934" s="2"/>
      <c r="F52934" s="2"/>
      <c r="G52934" s="2"/>
      <c r="H52934" s="2"/>
    </row>
    <row r="52935" spans="2:8">
      <c r="B52935" s="2" t="s">
        <v>53559</v>
      </c>
      <c r="C52935" s="2">
        <v>23</v>
      </c>
      <c r="D52935" s="2" t="s">
        <v>633</v>
      </c>
      <c r="E52935" s="2"/>
      <c r="F52935" s="2"/>
      <c r="G52935" s="2"/>
      <c r="H52935" s="2"/>
    </row>
    <row r="52936" spans="2:8">
      <c r="B52936" s="2" t="s">
        <v>53560</v>
      </c>
      <c r="C52936" s="2">
        <v>23</v>
      </c>
      <c r="D52936" s="2" t="s">
        <v>633</v>
      </c>
      <c r="E52936" s="2"/>
      <c r="F52936" s="2"/>
      <c r="G52936" s="2"/>
      <c r="H52936" s="2"/>
    </row>
    <row r="52937" spans="2:8">
      <c r="B52937" s="2" t="s">
        <v>53561</v>
      </c>
      <c r="C52937" s="2">
        <v>24</v>
      </c>
      <c r="D52937" s="2" t="s">
        <v>633</v>
      </c>
      <c r="E52937" s="2"/>
      <c r="F52937" s="2"/>
      <c r="G52937" s="2"/>
      <c r="H52937" s="2"/>
    </row>
    <row r="52938" spans="2:8">
      <c r="B52938" s="2" t="s">
        <v>53562</v>
      </c>
      <c r="C52938" s="2">
        <v>21</v>
      </c>
      <c r="D52938" s="2" t="s">
        <v>633</v>
      </c>
      <c r="E52938" s="2"/>
      <c r="F52938" s="2"/>
      <c r="G52938" s="2"/>
      <c r="H52938" s="2"/>
    </row>
    <row r="52939" spans="2:8">
      <c r="B52939" s="2" t="s">
        <v>53563</v>
      </c>
      <c r="C52939" s="2">
        <v>24</v>
      </c>
      <c r="D52939" s="2" t="s">
        <v>633</v>
      </c>
      <c r="E52939" s="2"/>
      <c r="F52939" s="2"/>
      <c r="G52939" s="2"/>
      <c r="H52939" s="2"/>
    </row>
    <row r="52940" spans="2:8">
      <c r="B52940" s="2" t="s">
        <v>53564</v>
      </c>
      <c r="C52940" s="2">
        <v>28</v>
      </c>
      <c r="D52940" s="2" t="s">
        <v>633</v>
      </c>
      <c r="E52940" s="2"/>
      <c r="F52940" s="2"/>
      <c r="G52940" s="2"/>
      <c r="H52940" s="2"/>
    </row>
    <row r="52941" spans="2:8">
      <c r="B52941" s="2" t="s">
        <v>53565</v>
      </c>
      <c r="C52941" s="2">
        <v>29</v>
      </c>
      <c r="D52941" s="2" t="s">
        <v>633</v>
      </c>
      <c r="E52941" s="2"/>
      <c r="F52941" s="2"/>
      <c r="G52941" s="2"/>
      <c r="H52941" s="2"/>
    </row>
    <row r="52942" spans="2:8">
      <c r="B52942" s="2" t="s">
        <v>53566</v>
      </c>
      <c r="C52942" s="2">
        <v>28</v>
      </c>
      <c r="D52942" s="2" t="s">
        <v>633</v>
      </c>
      <c r="E52942" s="2"/>
      <c r="F52942" s="2"/>
      <c r="G52942" s="2"/>
      <c r="H52942" s="2"/>
    </row>
    <row r="52943" spans="2:8">
      <c r="B52943" s="2" t="s">
        <v>53567</v>
      </c>
      <c r="C52943" s="2">
        <v>17</v>
      </c>
      <c r="D52943" s="2" t="s">
        <v>633</v>
      </c>
      <c r="E52943" s="2"/>
      <c r="F52943" s="2"/>
      <c r="G52943" s="2"/>
      <c r="H52943" s="2"/>
    </row>
    <row r="52944" spans="2:8">
      <c r="B52944" s="2" t="s">
        <v>53568</v>
      </c>
      <c r="C52944" s="2">
        <v>18</v>
      </c>
      <c r="D52944" s="2" t="s">
        <v>633</v>
      </c>
      <c r="E52944" s="2"/>
      <c r="F52944" s="2"/>
      <c r="G52944" s="2"/>
      <c r="H52944" s="2"/>
    </row>
    <row r="52945" spans="2:8">
      <c r="B52945" s="2" t="s">
        <v>53569</v>
      </c>
      <c r="C52945" s="2">
        <v>15</v>
      </c>
      <c r="D52945" s="2" t="s">
        <v>633</v>
      </c>
      <c r="E52945" s="2"/>
      <c r="F52945" s="2"/>
      <c r="G52945" s="2"/>
      <c r="H52945" s="2"/>
    </row>
    <row r="52946" spans="2:8">
      <c r="B52946" s="2" t="s">
        <v>53570</v>
      </c>
      <c r="C52946" s="2">
        <v>14</v>
      </c>
      <c r="D52946" s="2" t="s">
        <v>633</v>
      </c>
      <c r="E52946" s="2"/>
      <c r="F52946" s="2"/>
      <c r="G52946" s="2"/>
      <c r="H52946" s="2"/>
    </row>
    <row r="52947" spans="2:8">
      <c r="B52947" s="2" t="s">
        <v>53571</v>
      </c>
      <c r="C52947" s="2">
        <v>26</v>
      </c>
      <c r="D52947" s="2" t="s">
        <v>633</v>
      </c>
      <c r="E52947" s="2"/>
      <c r="F52947" s="2"/>
      <c r="G52947" s="2"/>
      <c r="H52947" s="2"/>
    </row>
    <row r="52948" spans="2:8">
      <c r="B52948" s="2" t="s">
        <v>53572</v>
      </c>
      <c r="C52948" s="2">
        <v>24</v>
      </c>
      <c r="D52948" s="2" t="s">
        <v>633</v>
      </c>
      <c r="E52948" s="2"/>
      <c r="F52948" s="2"/>
      <c r="G52948" s="2"/>
      <c r="H52948" s="2"/>
    </row>
    <row r="52949" spans="2:8">
      <c r="B52949" s="2" t="s">
        <v>53573</v>
      </c>
      <c r="C52949" s="2">
        <v>23</v>
      </c>
      <c r="D52949" s="2" t="s">
        <v>633</v>
      </c>
      <c r="E52949" s="2"/>
      <c r="F52949" s="2"/>
      <c r="G52949" s="2"/>
      <c r="H52949" s="2"/>
    </row>
    <row r="52950" spans="2:8">
      <c r="B52950" s="2" t="s">
        <v>53574</v>
      </c>
      <c r="C52950" s="2">
        <v>23</v>
      </c>
      <c r="D52950" s="2" t="s">
        <v>633</v>
      </c>
      <c r="E52950" s="2"/>
      <c r="F52950" s="2"/>
      <c r="G52950" s="2"/>
      <c r="H52950" s="2"/>
    </row>
    <row r="52951" spans="2:8">
      <c r="B52951" s="2" t="s">
        <v>53575</v>
      </c>
      <c r="C52951" s="2">
        <v>16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53576</v>
      </c>
      <c r="C52952" s="2">
        <v>19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53577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53578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53579</v>
      </c>
      <c r="C52955" s="2">
        <v>21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53580</v>
      </c>
      <c r="C52956" s="2">
        <v>15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53581</v>
      </c>
      <c r="C52957" s="2">
        <v>19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53582</v>
      </c>
      <c r="C52958" s="2">
        <v>19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53583</v>
      </c>
      <c r="C52959" s="2">
        <v>19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53584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53585</v>
      </c>
      <c r="C52961" s="2">
        <v>22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53586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53587</v>
      </c>
      <c r="C52963" s="2">
        <v>23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53588</v>
      </c>
      <c r="C52964" s="2">
        <v>22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53589</v>
      </c>
      <c r="C52965" s="2">
        <v>23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53590</v>
      </c>
      <c r="C52966" s="2">
        <v>24</v>
      </c>
      <c r="D52966" s="2" t="s">
        <v>633</v>
      </c>
      <c r="E52966" s="2"/>
      <c r="F52966" s="2"/>
      <c r="G52966" s="2"/>
      <c r="H52966" s="2"/>
    </row>
    <row r="52967" spans="2:8">
      <c r="B52967" s="2" t="s">
        <v>53591</v>
      </c>
      <c r="C52967" s="2">
        <v>26</v>
      </c>
      <c r="D52967" s="2" t="s">
        <v>633</v>
      </c>
      <c r="E52967" s="2"/>
      <c r="F52967" s="2"/>
      <c r="G52967" s="2"/>
      <c r="H52967" s="2"/>
    </row>
    <row r="52968" spans="2:8">
      <c r="B52968" s="2" t="s">
        <v>53592</v>
      </c>
      <c r="C52968" s="2">
        <v>27</v>
      </c>
      <c r="D52968" s="2" t="s">
        <v>633</v>
      </c>
      <c r="E52968" s="2"/>
      <c r="F52968" s="2"/>
      <c r="G52968" s="2"/>
      <c r="H52968" s="2"/>
    </row>
    <row r="52969" spans="2:8">
      <c r="B52969" s="2" t="s">
        <v>53593</v>
      </c>
      <c r="C52969" s="2">
        <v>27</v>
      </c>
      <c r="D52969" s="2" t="s">
        <v>633</v>
      </c>
      <c r="E52969" s="2"/>
      <c r="F52969" s="2"/>
      <c r="G52969" s="2"/>
      <c r="H52969" s="2"/>
    </row>
    <row r="52970" spans="2:8">
      <c r="B52970" s="2" t="s">
        <v>53594</v>
      </c>
      <c r="C52970" s="2">
        <v>28</v>
      </c>
      <c r="D52970" s="2" t="s">
        <v>633</v>
      </c>
      <c r="E52970" s="2"/>
      <c r="F52970" s="2"/>
      <c r="G52970" s="2"/>
      <c r="H52970" s="2"/>
    </row>
    <row r="52971" spans="2:8">
      <c r="B52971" s="2" t="s">
        <v>53595</v>
      </c>
      <c r="C52971" s="2">
        <v>26</v>
      </c>
      <c r="D52971" s="2" t="s">
        <v>633</v>
      </c>
      <c r="E52971" s="2"/>
      <c r="F52971" s="2"/>
      <c r="G52971" s="2"/>
      <c r="H52971" s="2"/>
    </row>
    <row r="52972" spans="2:8">
      <c r="B52972" s="2" t="s">
        <v>53596</v>
      </c>
      <c r="C52972" s="2">
        <v>13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53597</v>
      </c>
      <c r="C52973" s="2">
        <v>19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53598</v>
      </c>
      <c r="C52974" s="2">
        <v>23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53599</v>
      </c>
      <c r="C52975" s="2">
        <v>23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53600</v>
      </c>
      <c r="C52976" s="2">
        <v>25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53601</v>
      </c>
      <c r="C52977" s="2">
        <v>16</v>
      </c>
      <c r="D52977" s="2" t="s">
        <v>633</v>
      </c>
      <c r="E52977" s="2"/>
      <c r="F52977" s="2"/>
      <c r="G52977" s="2"/>
      <c r="H52977" s="2"/>
    </row>
    <row r="52978" spans="2:8">
      <c r="B52978" s="2" t="s">
        <v>53602</v>
      </c>
      <c r="C52978" s="2">
        <v>16</v>
      </c>
      <c r="D52978" s="2" t="s">
        <v>633</v>
      </c>
      <c r="E52978" s="2"/>
      <c r="F52978" s="2"/>
      <c r="G52978" s="2"/>
      <c r="H52978" s="2"/>
    </row>
    <row r="52979" spans="2:8">
      <c r="B52979" s="2" t="s">
        <v>53603</v>
      </c>
      <c r="C52979" s="2">
        <v>16</v>
      </c>
      <c r="D52979" s="2" t="s">
        <v>633</v>
      </c>
      <c r="E52979" s="2"/>
      <c r="F52979" s="2"/>
      <c r="G52979" s="2"/>
      <c r="H52979" s="2"/>
    </row>
    <row r="52980" spans="2:8">
      <c r="B52980" s="2" t="s">
        <v>53604</v>
      </c>
      <c r="C52980" s="2">
        <v>16</v>
      </c>
      <c r="D52980" s="2" t="s">
        <v>633</v>
      </c>
      <c r="E52980" s="2"/>
      <c r="F52980" s="2"/>
      <c r="G52980" s="2"/>
      <c r="H52980" s="2"/>
    </row>
    <row r="52981" spans="2:8">
      <c r="B52981" s="2" t="s">
        <v>53605</v>
      </c>
      <c r="C52981" s="2">
        <v>17</v>
      </c>
      <c r="D52981" s="2" t="s">
        <v>633</v>
      </c>
      <c r="E52981" s="2"/>
      <c r="F52981" s="2"/>
      <c r="G52981" s="2"/>
      <c r="H52981" s="2"/>
    </row>
    <row r="52982" spans="2:8">
      <c r="B52982" s="2" t="s">
        <v>53606</v>
      </c>
      <c r="C52982" s="2">
        <v>17</v>
      </c>
      <c r="D52982" s="2" t="s">
        <v>633</v>
      </c>
      <c r="E52982" s="2"/>
      <c r="F52982" s="2"/>
      <c r="G52982" s="2"/>
      <c r="H52982" s="2"/>
    </row>
    <row r="52983" spans="2:8">
      <c r="B52983" s="2" t="s">
        <v>53607</v>
      </c>
      <c r="C52983" s="2">
        <v>32</v>
      </c>
      <c r="D52983" s="2" t="s">
        <v>633</v>
      </c>
      <c r="E52983" s="2"/>
      <c r="F52983" s="2"/>
      <c r="G52983" s="2"/>
      <c r="H52983" s="2"/>
    </row>
    <row r="52984" spans="2:8">
      <c r="B52984" s="2" t="s">
        <v>53608</v>
      </c>
      <c r="C52984" s="2">
        <v>32</v>
      </c>
      <c r="D52984" s="2" t="s">
        <v>633</v>
      </c>
      <c r="E52984" s="2"/>
      <c r="F52984" s="2"/>
      <c r="G52984" s="2"/>
      <c r="H52984" s="2"/>
    </row>
    <row r="52985" spans="2:8">
      <c r="B52985" s="2" t="s">
        <v>53609</v>
      </c>
      <c r="C52985" s="2">
        <v>31</v>
      </c>
      <c r="D52985" s="2" t="s">
        <v>633</v>
      </c>
      <c r="E52985" s="2"/>
      <c r="F52985" s="2"/>
      <c r="G52985" s="2"/>
      <c r="H52985" s="2"/>
    </row>
    <row r="52986" spans="2:8">
      <c r="B52986" s="2" t="s">
        <v>53610</v>
      </c>
      <c r="C52986" s="2">
        <v>30</v>
      </c>
      <c r="D52986" s="2" t="s">
        <v>633</v>
      </c>
      <c r="E52986" s="2"/>
      <c r="F52986" s="2"/>
      <c r="G52986" s="2"/>
      <c r="H52986" s="2"/>
    </row>
    <row r="52987" spans="2:8">
      <c r="B52987" s="2" t="s">
        <v>53611</v>
      </c>
      <c r="C52987" s="2">
        <v>17</v>
      </c>
      <c r="D52987" s="2" t="s">
        <v>633</v>
      </c>
      <c r="E52987" s="2"/>
      <c r="F52987" s="2"/>
      <c r="G52987" s="2"/>
      <c r="H52987" s="2"/>
    </row>
    <row r="52988" spans="2:8">
      <c r="B52988" s="2" t="s">
        <v>53612</v>
      </c>
      <c r="C52988" s="2">
        <v>17</v>
      </c>
      <c r="D52988" s="2" t="s">
        <v>633</v>
      </c>
      <c r="E52988" s="2"/>
      <c r="F52988" s="2"/>
      <c r="G52988" s="2"/>
      <c r="H52988" s="2"/>
    </row>
    <row r="52989" spans="2:8">
      <c r="B52989" s="2" t="s">
        <v>53613</v>
      </c>
      <c r="C52989" s="2">
        <v>17</v>
      </c>
      <c r="D52989" s="2" t="s">
        <v>633</v>
      </c>
      <c r="E52989" s="2"/>
      <c r="F52989" s="2"/>
      <c r="G52989" s="2"/>
      <c r="H52989" s="2"/>
    </row>
    <row r="52990" spans="2:8">
      <c r="B52990" s="2" t="s">
        <v>53614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53615</v>
      </c>
      <c r="C52991" s="2">
        <v>25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53616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53617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53618</v>
      </c>
      <c r="C52994" s="2">
        <v>24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53619</v>
      </c>
      <c r="C52995" s="2">
        <v>32</v>
      </c>
      <c r="D52995" s="2" t="s">
        <v>633</v>
      </c>
      <c r="E52995" s="2"/>
      <c r="F52995" s="2"/>
      <c r="G52995" s="2"/>
      <c r="H52995" s="2"/>
    </row>
    <row r="52996" spans="2:8">
      <c r="B52996" s="2" t="s">
        <v>53620</v>
      </c>
      <c r="C52996" s="2">
        <v>32</v>
      </c>
      <c r="D52996" s="2" t="s">
        <v>633</v>
      </c>
      <c r="E52996" s="2"/>
      <c r="F52996" s="2"/>
      <c r="G52996" s="2"/>
      <c r="H52996" s="2"/>
    </row>
    <row r="52997" spans="2:8">
      <c r="B52997" s="2" t="s">
        <v>53621</v>
      </c>
      <c r="C52997" s="2">
        <v>30</v>
      </c>
      <c r="D52997" s="2" t="s">
        <v>633</v>
      </c>
      <c r="E52997" s="2"/>
      <c r="F52997" s="2"/>
      <c r="G52997" s="2"/>
      <c r="H52997" s="2"/>
    </row>
    <row r="52998" spans="2:8">
      <c r="B52998" s="2" t="s">
        <v>53622</v>
      </c>
      <c r="C52998" s="2">
        <v>27</v>
      </c>
      <c r="D52998" s="2" t="s">
        <v>633</v>
      </c>
      <c r="E52998" s="2"/>
      <c r="F52998" s="2"/>
      <c r="G52998" s="2"/>
      <c r="H52998" s="2"/>
    </row>
    <row r="52999" spans="2:8">
      <c r="B52999" s="2" t="s">
        <v>53623</v>
      </c>
      <c r="C52999" s="2">
        <v>21</v>
      </c>
      <c r="D52999" s="2" t="s">
        <v>633</v>
      </c>
      <c r="E52999" s="2"/>
      <c r="F52999" s="2"/>
      <c r="G52999" s="2"/>
      <c r="H52999" s="2"/>
    </row>
    <row r="53000" spans="2:8">
      <c r="B53000" s="2" t="s">
        <v>53624</v>
      </c>
      <c r="C53000" s="2">
        <v>24</v>
      </c>
      <c r="D53000" s="2" t="s">
        <v>633</v>
      </c>
      <c r="E53000" s="2"/>
      <c r="F53000" s="2"/>
      <c r="G53000" s="2"/>
      <c r="H53000" s="2"/>
    </row>
    <row r="53001" spans="2:8">
      <c r="B53001" s="2" t="s">
        <v>53625</v>
      </c>
      <c r="C53001" s="2">
        <v>23</v>
      </c>
      <c r="D53001" s="2" t="s">
        <v>633</v>
      </c>
      <c r="E53001" s="2"/>
      <c r="F53001" s="2"/>
      <c r="G53001" s="2"/>
      <c r="H53001" s="2"/>
    </row>
    <row r="53002" spans="2:8">
      <c r="B53002" s="2" t="s">
        <v>53626</v>
      </c>
      <c r="C53002" s="2">
        <v>21</v>
      </c>
      <c r="D53002" s="2" t="s">
        <v>633</v>
      </c>
      <c r="E53002" s="2"/>
      <c r="F53002" s="2"/>
      <c r="G53002" s="2"/>
      <c r="H53002" s="2"/>
    </row>
    <row r="53003" spans="2:8">
      <c r="B53003" s="2" t="s">
        <v>53627</v>
      </c>
      <c r="C53003" s="2">
        <v>20</v>
      </c>
      <c r="D53003" s="2" t="s">
        <v>633</v>
      </c>
      <c r="E53003" s="2"/>
      <c r="F53003" s="2"/>
      <c r="G53003" s="2"/>
      <c r="H53003" s="2"/>
    </row>
    <row r="53004" spans="2:8">
      <c r="B53004" s="2" t="s">
        <v>53628</v>
      </c>
      <c r="C53004" s="2">
        <v>21</v>
      </c>
      <c r="D53004" s="2" t="s">
        <v>633</v>
      </c>
      <c r="E53004" s="2"/>
      <c r="F53004" s="2"/>
      <c r="G53004" s="2"/>
      <c r="H53004" s="2"/>
    </row>
    <row r="53005" spans="2:8">
      <c r="B53005" s="2" t="s">
        <v>53629</v>
      </c>
      <c r="C53005" s="2">
        <v>19</v>
      </c>
      <c r="D53005" s="2" t="s">
        <v>633</v>
      </c>
      <c r="E53005" s="2"/>
      <c r="F53005" s="2"/>
      <c r="G53005" s="2"/>
      <c r="H53005" s="2"/>
    </row>
    <row r="53006" spans="2:8">
      <c r="B53006" s="2" t="s">
        <v>53630</v>
      </c>
      <c r="C53006" s="2">
        <v>19</v>
      </c>
      <c r="D53006" s="2" t="s">
        <v>633</v>
      </c>
      <c r="E53006" s="2"/>
      <c r="F53006" s="2"/>
      <c r="G53006" s="2"/>
      <c r="H53006" s="2"/>
    </row>
    <row r="53007" spans="2:8">
      <c r="B53007" s="2" t="s">
        <v>53631</v>
      </c>
      <c r="C53007" s="2">
        <v>19</v>
      </c>
      <c r="D53007" s="2" t="s">
        <v>633</v>
      </c>
      <c r="E53007" s="2"/>
      <c r="F53007" s="2"/>
      <c r="G53007" s="2"/>
      <c r="H53007" s="2"/>
    </row>
    <row r="53008" spans="2:8">
      <c r="B53008" s="2" t="s">
        <v>53632</v>
      </c>
      <c r="C53008" s="2">
        <v>18</v>
      </c>
      <c r="D53008" s="2" t="s">
        <v>633</v>
      </c>
      <c r="E53008" s="2"/>
      <c r="F53008" s="2"/>
      <c r="G53008" s="2"/>
      <c r="H53008" s="2"/>
    </row>
    <row r="53009" spans="2:8">
      <c r="B53009" s="2" t="s">
        <v>53633</v>
      </c>
      <c r="C53009" s="2">
        <v>16</v>
      </c>
      <c r="D53009" s="2" t="s">
        <v>633</v>
      </c>
      <c r="E53009" s="2"/>
      <c r="F53009" s="2"/>
      <c r="G53009" s="2"/>
      <c r="H53009" s="2"/>
    </row>
    <row r="53010" spans="2:8">
      <c r="B53010" s="2" t="s">
        <v>53634</v>
      </c>
      <c r="C53010" s="2">
        <v>13</v>
      </c>
      <c r="D53010" s="2" t="s">
        <v>633</v>
      </c>
      <c r="E53010" s="2"/>
      <c r="F53010" s="2"/>
      <c r="G53010" s="2"/>
      <c r="H53010" s="2"/>
    </row>
    <row r="53011" spans="2:8">
      <c r="B53011" s="2" t="s">
        <v>53635</v>
      </c>
      <c r="C53011" s="2">
        <v>17</v>
      </c>
      <c r="D53011" s="2" t="s">
        <v>633</v>
      </c>
      <c r="E53011" s="2"/>
      <c r="F53011" s="2"/>
      <c r="G53011" s="2"/>
      <c r="H53011" s="2"/>
    </row>
    <row r="53012" spans="2:8">
      <c r="B53012" s="2" t="s">
        <v>53636</v>
      </c>
      <c r="C53012" s="2">
        <v>18</v>
      </c>
      <c r="D53012" s="2" t="s">
        <v>633</v>
      </c>
      <c r="E53012" s="2"/>
      <c r="F53012" s="2"/>
      <c r="G53012" s="2"/>
      <c r="H53012" s="2"/>
    </row>
    <row r="53013" spans="2:8">
      <c r="B53013" s="2" t="s">
        <v>53637</v>
      </c>
      <c r="C53013" s="2">
        <v>19</v>
      </c>
      <c r="D53013" s="2" t="s">
        <v>633</v>
      </c>
      <c r="E53013" s="2"/>
      <c r="F53013" s="2"/>
      <c r="G53013" s="2"/>
      <c r="H53013" s="2"/>
    </row>
    <row r="53014" spans="2:8">
      <c r="B53014" s="2" t="s">
        <v>53638</v>
      </c>
      <c r="C53014" s="2">
        <v>19</v>
      </c>
      <c r="D53014" s="2" t="s">
        <v>633</v>
      </c>
      <c r="E53014" s="2"/>
      <c r="F53014" s="2"/>
      <c r="G53014" s="2"/>
      <c r="H53014" s="2"/>
    </row>
    <row r="53015" spans="2:8">
      <c r="B53015" s="2" t="s">
        <v>53639</v>
      </c>
      <c r="C53015" s="2">
        <v>18</v>
      </c>
      <c r="D53015" s="2" t="s">
        <v>633</v>
      </c>
      <c r="E53015" s="2"/>
      <c r="F53015" s="2"/>
      <c r="G53015" s="2"/>
      <c r="H53015" s="2"/>
    </row>
    <row r="53016" spans="2:8">
      <c r="B53016" s="2" t="s">
        <v>53640</v>
      </c>
      <c r="C53016" s="2">
        <v>25</v>
      </c>
      <c r="D53016" s="2" t="s">
        <v>633</v>
      </c>
      <c r="E53016" s="2"/>
      <c r="F53016" s="2"/>
      <c r="G53016" s="2"/>
      <c r="H53016" s="2"/>
    </row>
    <row r="53017" spans="2:8">
      <c r="B53017" s="2" t="s">
        <v>53641</v>
      </c>
      <c r="C53017" s="2">
        <v>27</v>
      </c>
      <c r="D53017" s="2" t="s">
        <v>633</v>
      </c>
      <c r="E53017" s="2"/>
      <c r="F53017" s="2"/>
      <c r="G53017" s="2"/>
      <c r="H53017" s="2"/>
    </row>
    <row r="53018" spans="2:8">
      <c r="B53018" s="2" t="s">
        <v>53642</v>
      </c>
      <c r="C53018" s="2">
        <v>28</v>
      </c>
      <c r="D53018" s="2" t="s">
        <v>633</v>
      </c>
      <c r="E53018" s="2"/>
      <c r="F53018" s="2"/>
      <c r="G53018" s="2"/>
      <c r="H53018" s="2"/>
    </row>
    <row r="53019" spans="2:8">
      <c r="B53019" s="2" t="s">
        <v>53643</v>
      </c>
      <c r="C53019" s="2">
        <v>28</v>
      </c>
      <c r="D53019" s="2" t="s">
        <v>633</v>
      </c>
      <c r="E53019" s="2"/>
      <c r="F53019" s="2"/>
      <c r="G53019" s="2"/>
      <c r="H53019" s="2"/>
    </row>
    <row r="53020" spans="2:8">
      <c r="B53020" s="2" t="s">
        <v>53644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53645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53646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53647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53648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53649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53650</v>
      </c>
      <c r="C53026" s="2">
        <v>36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53651</v>
      </c>
      <c r="C53027" s="2">
        <v>39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53652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53653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53654</v>
      </c>
      <c r="C53030" s="2">
        <v>32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53655</v>
      </c>
      <c r="C53031" s="2">
        <v>33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53656</v>
      </c>
      <c r="C53032" s="2">
        <v>19</v>
      </c>
      <c r="D53032" s="2" t="s">
        <v>633</v>
      </c>
      <c r="E53032" s="2"/>
      <c r="F53032" s="2"/>
      <c r="G53032" s="2"/>
      <c r="H53032" s="2"/>
    </row>
    <row r="53033" spans="2:8">
      <c r="B53033" s="2" t="s">
        <v>53657</v>
      </c>
      <c r="C53033" s="2">
        <v>16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53658</v>
      </c>
      <c r="C53034" s="2">
        <v>19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53659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53660</v>
      </c>
      <c r="C53036" s="2">
        <v>24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53661</v>
      </c>
      <c r="C53037" s="2">
        <v>24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53662</v>
      </c>
      <c r="C53038" s="2">
        <v>22</v>
      </c>
      <c r="D53038" s="2" t="s">
        <v>633</v>
      </c>
      <c r="E53038" s="2"/>
      <c r="F53038" s="2"/>
      <c r="G53038" s="2"/>
      <c r="H53038" s="2"/>
    </row>
    <row r="53039" spans="2:8">
      <c r="B53039" s="2" t="s">
        <v>53663</v>
      </c>
      <c r="C53039" s="2">
        <v>22</v>
      </c>
      <c r="D53039" s="2" t="s">
        <v>633</v>
      </c>
      <c r="E53039" s="2"/>
      <c r="F53039" s="2"/>
      <c r="G53039" s="2"/>
      <c r="H53039" s="2"/>
    </row>
    <row r="53040" spans="2:8">
      <c r="B53040" s="2" t="s">
        <v>53664</v>
      </c>
      <c r="C53040" s="2">
        <v>24</v>
      </c>
      <c r="D53040" s="2" t="s">
        <v>633</v>
      </c>
      <c r="E53040" s="2"/>
      <c r="F53040" s="2"/>
      <c r="G53040" s="2"/>
      <c r="H53040" s="2"/>
    </row>
    <row r="53041" spans="2:8">
      <c r="B53041" s="2" t="s">
        <v>53665</v>
      </c>
      <c r="C53041" s="2">
        <v>24</v>
      </c>
      <c r="D53041" s="2" t="s">
        <v>633</v>
      </c>
      <c r="E53041" s="2"/>
      <c r="F53041" s="2"/>
      <c r="G53041" s="2"/>
      <c r="H53041" s="2"/>
    </row>
    <row r="53042" spans="2:8">
      <c r="B53042" s="2" t="s">
        <v>53666</v>
      </c>
      <c r="C53042" s="2">
        <v>16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53667</v>
      </c>
      <c r="C53043" s="2">
        <v>16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53668</v>
      </c>
      <c r="C53044" s="2">
        <v>16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53669</v>
      </c>
      <c r="C53045" s="2">
        <v>15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53670</v>
      </c>
      <c r="C53046" s="2">
        <v>15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53671</v>
      </c>
      <c r="C53047" s="2">
        <v>16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53672</v>
      </c>
      <c r="C53048" s="2">
        <v>14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53673</v>
      </c>
      <c r="C53049" s="2">
        <v>19</v>
      </c>
      <c r="D53049" s="2" t="s">
        <v>633</v>
      </c>
      <c r="E53049" s="2"/>
      <c r="F53049" s="2"/>
      <c r="G53049" s="2"/>
      <c r="H53049" s="2"/>
    </row>
    <row r="53050" spans="2:8">
      <c r="B53050" s="2" t="s">
        <v>53674</v>
      </c>
      <c r="C53050" s="2">
        <v>21</v>
      </c>
      <c r="D53050" s="2" t="s">
        <v>633</v>
      </c>
      <c r="E53050" s="2"/>
      <c r="F53050" s="2"/>
      <c r="G53050" s="2"/>
      <c r="H53050" s="2"/>
    </row>
    <row r="53051" spans="2:8">
      <c r="B53051" s="2" t="s">
        <v>53675</v>
      </c>
      <c r="C53051" s="2">
        <v>22</v>
      </c>
      <c r="D53051" s="2" t="s">
        <v>633</v>
      </c>
      <c r="E53051" s="2"/>
      <c r="F53051" s="2"/>
      <c r="G53051" s="2"/>
      <c r="H53051" s="2"/>
    </row>
    <row r="53052" spans="2:8">
      <c r="B53052" s="2" t="s">
        <v>53676</v>
      </c>
      <c r="C53052" s="2">
        <v>21</v>
      </c>
      <c r="D53052" s="2" t="s">
        <v>633</v>
      </c>
      <c r="E53052" s="2"/>
      <c r="F53052" s="2"/>
      <c r="G53052" s="2"/>
      <c r="H53052" s="2"/>
    </row>
    <row r="53053" spans="2:8">
      <c r="B53053" s="2" t="s">
        <v>53677</v>
      </c>
      <c r="C53053" s="2">
        <v>20</v>
      </c>
      <c r="D53053" s="2" t="s">
        <v>633</v>
      </c>
      <c r="E53053" s="2"/>
      <c r="F53053" s="2"/>
      <c r="G53053" s="2"/>
      <c r="H53053" s="2"/>
    </row>
    <row r="53054" spans="2:8">
      <c r="B53054" s="2" t="s">
        <v>53678</v>
      </c>
      <c r="C53054" s="2">
        <v>20</v>
      </c>
      <c r="D53054" s="2" t="s">
        <v>633</v>
      </c>
      <c r="E53054" s="2"/>
      <c r="F53054" s="2"/>
      <c r="G53054" s="2"/>
      <c r="H53054" s="2"/>
    </row>
    <row r="53055" spans="2:8">
      <c r="B53055" s="2" t="s">
        <v>53679</v>
      </c>
      <c r="C53055" s="2">
        <v>32</v>
      </c>
      <c r="D53055" s="2" t="s">
        <v>633</v>
      </c>
      <c r="E53055" s="2"/>
      <c r="F53055" s="2"/>
      <c r="G53055" s="2"/>
      <c r="H53055" s="2"/>
    </row>
    <row r="53056" spans="2:8">
      <c r="B53056" s="2" t="s">
        <v>53680</v>
      </c>
      <c r="C53056" s="2">
        <v>34</v>
      </c>
      <c r="D53056" s="2" t="s">
        <v>633</v>
      </c>
      <c r="E53056" s="2"/>
      <c r="F53056" s="2"/>
      <c r="G53056" s="2"/>
      <c r="H53056" s="2"/>
    </row>
    <row r="53057" spans="2:8">
      <c r="B53057" s="2" t="s">
        <v>53681</v>
      </c>
      <c r="C53057" s="2">
        <v>33</v>
      </c>
      <c r="D53057" s="2" t="s">
        <v>633</v>
      </c>
      <c r="E53057" s="2"/>
      <c r="F53057" s="2"/>
      <c r="G53057" s="2"/>
      <c r="H53057" s="2"/>
    </row>
    <row r="53058" spans="2:8">
      <c r="B53058" s="2" t="s">
        <v>53682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53683</v>
      </c>
      <c r="C53059" s="2">
        <v>21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53684</v>
      </c>
      <c r="C53060" s="2">
        <v>19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53685</v>
      </c>
      <c r="C53061" s="2">
        <v>28</v>
      </c>
      <c r="D53061" s="2" t="s">
        <v>633</v>
      </c>
      <c r="E53061" s="2"/>
      <c r="F53061" s="2"/>
      <c r="G53061" s="2"/>
      <c r="H53061" s="2"/>
    </row>
    <row r="53062" spans="2:8">
      <c r="B53062" s="2" t="s">
        <v>53686</v>
      </c>
      <c r="C53062" s="2">
        <v>29</v>
      </c>
      <c r="D53062" s="2" t="s">
        <v>633</v>
      </c>
      <c r="E53062" s="2"/>
      <c r="F53062" s="2"/>
      <c r="G53062" s="2"/>
      <c r="H53062" s="2"/>
    </row>
    <row r="53063" spans="2:8">
      <c r="B53063" s="2" t="s">
        <v>53687</v>
      </c>
      <c r="C53063" s="2">
        <v>28</v>
      </c>
      <c r="D53063" s="2" t="s">
        <v>633</v>
      </c>
      <c r="E53063" s="2"/>
      <c r="F53063" s="2"/>
      <c r="G53063" s="2"/>
      <c r="H53063" s="2"/>
    </row>
    <row r="53064" spans="2:8">
      <c r="B53064" s="2" t="s">
        <v>53688</v>
      </c>
      <c r="C53064" s="2">
        <v>26</v>
      </c>
      <c r="D53064" s="2" t="s">
        <v>633</v>
      </c>
      <c r="E53064" s="2"/>
      <c r="F53064" s="2"/>
      <c r="G53064" s="2"/>
      <c r="H53064" s="2"/>
    </row>
    <row r="53065" spans="2:8">
      <c r="B53065" s="2" t="s">
        <v>53689</v>
      </c>
      <c r="C53065" s="2">
        <v>26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53690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53691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53692</v>
      </c>
      <c r="C53068" s="2">
        <v>23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53693</v>
      </c>
      <c r="C53069" s="2">
        <v>16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53694</v>
      </c>
      <c r="C53070" s="2">
        <v>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53695</v>
      </c>
      <c r="C53071" s="2">
        <v>14</v>
      </c>
      <c r="D53071" s="2" t="s">
        <v>633</v>
      </c>
      <c r="E53071" s="2"/>
      <c r="F53071" s="2"/>
      <c r="G53071" s="2"/>
      <c r="H53071" s="2"/>
    </row>
    <row r="53072" spans="2:8">
      <c r="B53072" s="2" t="s">
        <v>53696</v>
      </c>
      <c r="C53072" s="2">
        <v>16</v>
      </c>
      <c r="D53072" s="2" t="s">
        <v>633</v>
      </c>
      <c r="E53072" s="2"/>
      <c r="F53072" s="2"/>
      <c r="G53072" s="2"/>
      <c r="H53072" s="2"/>
    </row>
    <row r="53073" spans="2:8">
      <c r="B53073" s="2" t="s">
        <v>53697</v>
      </c>
      <c r="C53073" s="2">
        <v>16</v>
      </c>
      <c r="D53073" s="2" t="s">
        <v>633</v>
      </c>
      <c r="E53073" s="2"/>
      <c r="F53073" s="2"/>
      <c r="G53073" s="2"/>
      <c r="H53073" s="2"/>
    </row>
    <row r="53074" spans="2:8">
      <c r="B53074" s="2" t="s">
        <v>53698</v>
      </c>
      <c r="C53074" s="2">
        <v>16</v>
      </c>
      <c r="D53074" s="2" t="s">
        <v>633</v>
      </c>
      <c r="E53074" s="2"/>
      <c r="F53074" s="2"/>
      <c r="G53074" s="2"/>
      <c r="H53074" s="2"/>
    </row>
    <row r="53075" spans="2:8">
      <c r="B53075" s="2" t="s">
        <v>53699</v>
      </c>
      <c r="C53075" s="2">
        <v>14</v>
      </c>
      <c r="D53075" s="2" t="s">
        <v>633</v>
      </c>
      <c r="E53075" s="2"/>
      <c r="F53075" s="2"/>
      <c r="G53075" s="2"/>
      <c r="H53075" s="2"/>
    </row>
    <row r="53076" spans="2:8">
      <c r="B53076" s="2" t="s">
        <v>53700</v>
      </c>
      <c r="C53076" s="2">
        <v>14</v>
      </c>
      <c r="D53076" s="2" t="s">
        <v>633</v>
      </c>
      <c r="E53076" s="2"/>
      <c r="F53076" s="2"/>
      <c r="G53076" s="2"/>
      <c r="H53076" s="2"/>
    </row>
    <row r="53077" spans="2:8">
      <c r="B53077" s="2" t="s">
        <v>53701</v>
      </c>
      <c r="C53077" s="2">
        <v>13</v>
      </c>
      <c r="D53077" s="2" t="s">
        <v>633</v>
      </c>
      <c r="E53077" s="2"/>
      <c r="F53077" s="2"/>
      <c r="G53077" s="2"/>
      <c r="H53077" s="2"/>
    </row>
    <row r="53078" spans="2:8">
      <c r="B53078" s="2" t="s">
        <v>53702</v>
      </c>
      <c r="C53078" s="2">
        <v>28</v>
      </c>
      <c r="D53078" s="2" t="s">
        <v>633</v>
      </c>
      <c r="E53078" s="2"/>
      <c r="F53078" s="2"/>
      <c r="G53078" s="2"/>
      <c r="H53078" s="2"/>
    </row>
    <row r="53079" spans="2:8">
      <c r="B53079" s="2" t="s">
        <v>53703</v>
      </c>
      <c r="C53079" s="2">
        <v>28</v>
      </c>
      <c r="D53079" s="2" t="s">
        <v>633</v>
      </c>
      <c r="E53079" s="2"/>
      <c r="F53079" s="2"/>
      <c r="G53079" s="2"/>
      <c r="H53079" s="2"/>
    </row>
    <row r="53080" spans="2:8">
      <c r="B53080" s="2" t="s">
        <v>53704</v>
      </c>
      <c r="C53080" s="2">
        <v>25</v>
      </c>
      <c r="D53080" s="2" t="s">
        <v>633</v>
      </c>
      <c r="E53080" s="2"/>
      <c r="F53080" s="2"/>
      <c r="G53080" s="2"/>
      <c r="H53080" s="2"/>
    </row>
    <row r="53081" spans="2:8">
      <c r="B53081" s="2" t="s">
        <v>53705</v>
      </c>
      <c r="C53081" s="2">
        <v>24</v>
      </c>
      <c r="D53081" s="2" t="s">
        <v>633</v>
      </c>
      <c r="E53081" s="2"/>
      <c r="F53081" s="2"/>
      <c r="G53081" s="2"/>
      <c r="H53081" s="2"/>
    </row>
    <row r="53082" spans="2:8">
      <c r="B53082" s="2" t="s">
        <v>53706</v>
      </c>
      <c r="C53082" s="2">
        <v>26</v>
      </c>
      <c r="D53082" s="2" t="s">
        <v>633</v>
      </c>
      <c r="E53082" s="2"/>
      <c r="F53082" s="2"/>
      <c r="G53082" s="2"/>
      <c r="H53082" s="2"/>
    </row>
    <row r="53083" spans="2:8">
      <c r="B53083" s="2" t="s">
        <v>53707</v>
      </c>
      <c r="C53083" s="2">
        <v>28</v>
      </c>
      <c r="D53083" s="2" t="s">
        <v>633</v>
      </c>
      <c r="E53083" s="2"/>
      <c r="F53083" s="2"/>
      <c r="G53083" s="2"/>
      <c r="H53083" s="2"/>
    </row>
    <row r="53084" spans="2:8">
      <c r="B53084" s="2" t="s">
        <v>53708</v>
      </c>
      <c r="C53084" s="2">
        <v>29</v>
      </c>
      <c r="D53084" s="2" t="s">
        <v>633</v>
      </c>
      <c r="E53084" s="2"/>
      <c r="F53084" s="2"/>
      <c r="G53084" s="2"/>
      <c r="H53084" s="2"/>
    </row>
    <row r="53085" spans="2:8">
      <c r="B53085" s="2" t="s">
        <v>53709</v>
      </c>
      <c r="C53085" s="2">
        <v>28</v>
      </c>
      <c r="D53085" s="2" t="s">
        <v>633</v>
      </c>
      <c r="E53085" s="2"/>
      <c r="F53085" s="2"/>
      <c r="G53085" s="2"/>
      <c r="H53085" s="2"/>
    </row>
    <row r="53086" spans="2:8">
      <c r="B53086" s="2" t="s">
        <v>53710</v>
      </c>
      <c r="C53086" s="2">
        <v>26</v>
      </c>
      <c r="D53086" s="2" t="s">
        <v>633</v>
      </c>
      <c r="E53086" s="2"/>
      <c r="F53086" s="2"/>
      <c r="G53086" s="2"/>
      <c r="H53086" s="2"/>
    </row>
    <row r="53087" spans="2:8">
      <c r="B53087" s="2" t="s">
        <v>53711</v>
      </c>
      <c r="C53087" s="2">
        <v>24</v>
      </c>
      <c r="D53087" s="2" t="s">
        <v>633</v>
      </c>
      <c r="E53087" s="2"/>
      <c r="F53087" s="2"/>
      <c r="G53087" s="2"/>
      <c r="H53087" s="2"/>
    </row>
    <row r="53088" spans="2:8">
      <c r="B53088" s="2" t="s">
        <v>53712</v>
      </c>
      <c r="C53088" s="2">
        <v>21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53713</v>
      </c>
      <c r="C53089" s="2">
        <v>24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53714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53715</v>
      </c>
      <c r="C53091" s="2">
        <v>22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53716</v>
      </c>
      <c r="C53092" s="2">
        <v>18</v>
      </c>
      <c r="D53092" s="2" t="s">
        <v>633</v>
      </c>
      <c r="E53092" s="2"/>
      <c r="F53092" s="2"/>
      <c r="G53092" s="2"/>
      <c r="H53092" s="2"/>
    </row>
    <row r="53093" spans="2:8">
      <c r="B53093" s="2" t="s">
        <v>53717</v>
      </c>
      <c r="C53093" s="2">
        <v>22</v>
      </c>
      <c r="D53093" s="2" t="s">
        <v>633</v>
      </c>
      <c r="E53093" s="2"/>
      <c r="F53093" s="2"/>
      <c r="G53093" s="2"/>
      <c r="H53093" s="2"/>
    </row>
    <row r="53094" spans="2:8">
      <c r="B53094" s="2" t="s">
        <v>53718</v>
      </c>
      <c r="C53094" s="2">
        <v>23</v>
      </c>
      <c r="D53094" s="2" t="s">
        <v>633</v>
      </c>
      <c r="E53094" s="2"/>
      <c r="F53094" s="2"/>
      <c r="G53094" s="2"/>
      <c r="H53094" s="2"/>
    </row>
    <row r="53095" spans="2:8">
      <c r="B53095" s="2" t="s">
        <v>53719</v>
      </c>
      <c r="C53095" s="2">
        <v>25</v>
      </c>
      <c r="D53095" s="2" t="s">
        <v>633</v>
      </c>
      <c r="E53095" s="2"/>
      <c r="F53095" s="2"/>
      <c r="G53095" s="2"/>
      <c r="H53095" s="2"/>
    </row>
    <row r="53096" spans="2:8">
      <c r="B53096" s="2" t="s">
        <v>53720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53721</v>
      </c>
      <c r="C53097" s="2">
        <v>30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53722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53723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53724</v>
      </c>
      <c r="C53100" s="2">
        <v>28</v>
      </c>
      <c r="D53100" s="2" t="s">
        <v>633</v>
      </c>
      <c r="E53100" s="2"/>
      <c r="F53100" s="2"/>
      <c r="G53100" s="2"/>
      <c r="H53100" s="2"/>
    </row>
    <row r="53101" spans="2:8">
      <c r="B53101" s="2" t="s">
        <v>53725</v>
      </c>
      <c r="C53101" s="2">
        <v>30</v>
      </c>
      <c r="D53101" s="2" t="s">
        <v>633</v>
      </c>
      <c r="E53101" s="2"/>
      <c r="F53101" s="2"/>
      <c r="G53101" s="2"/>
      <c r="H53101" s="2"/>
    </row>
    <row r="53102" spans="2:8">
      <c r="B53102" s="2" t="s">
        <v>53726</v>
      </c>
      <c r="C53102" s="2">
        <v>31</v>
      </c>
      <c r="D53102" s="2" t="s">
        <v>633</v>
      </c>
      <c r="E53102" s="2"/>
      <c r="F53102" s="2"/>
      <c r="G53102" s="2"/>
      <c r="H53102" s="2"/>
    </row>
    <row r="53103" spans="2:8">
      <c r="B53103" s="2" t="s">
        <v>53727</v>
      </c>
      <c r="C53103" s="2">
        <v>30</v>
      </c>
      <c r="D53103" s="2" t="s">
        <v>633</v>
      </c>
      <c r="E53103" s="2"/>
      <c r="F53103" s="2"/>
      <c r="G53103" s="2"/>
      <c r="H53103" s="2"/>
    </row>
    <row r="53104" spans="2:8">
      <c r="B53104" s="2" t="s">
        <v>53728</v>
      </c>
      <c r="C53104" s="2">
        <v>29</v>
      </c>
      <c r="D53104" s="2" t="s">
        <v>633</v>
      </c>
      <c r="E53104" s="2"/>
      <c r="F53104" s="2"/>
      <c r="G53104" s="2"/>
      <c r="H53104" s="2"/>
    </row>
    <row r="53105" spans="2:8">
      <c r="B53105" s="2" t="s">
        <v>53729</v>
      </c>
      <c r="C53105" s="2">
        <v>17</v>
      </c>
      <c r="D53105" s="2" t="s">
        <v>633</v>
      </c>
      <c r="E53105" s="2"/>
      <c r="F53105" s="2"/>
      <c r="G53105" s="2"/>
      <c r="H53105" s="2"/>
    </row>
    <row r="53106" spans="2:8">
      <c r="B53106" s="2" t="s">
        <v>53730</v>
      </c>
      <c r="C53106" s="2">
        <v>22</v>
      </c>
      <c r="D53106" s="2" t="s">
        <v>633</v>
      </c>
      <c r="E53106" s="2"/>
      <c r="F53106" s="2"/>
      <c r="G53106" s="2"/>
      <c r="H53106" s="2"/>
    </row>
    <row r="53107" spans="2:8">
      <c r="B53107" s="2" t="s">
        <v>53731</v>
      </c>
      <c r="C53107" s="2">
        <v>24</v>
      </c>
      <c r="D53107" s="2" t="s">
        <v>633</v>
      </c>
      <c r="E53107" s="2"/>
      <c r="F53107" s="2"/>
      <c r="G53107" s="2"/>
      <c r="H53107" s="2"/>
    </row>
    <row r="53108" spans="2:8">
      <c r="B53108" s="2" t="s">
        <v>53732</v>
      </c>
      <c r="C53108" s="2">
        <v>22</v>
      </c>
      <c r="D53108" s="2" t="s">
        <v>633</v>
      </c>
      <c r="E53108" s="2"/>
      <c r="F53108" s="2"/>
      <c r="G53108" s="2"/>
      <c r="H53108" s="2"/>
    </row>
    <row r="53109" spans="2:8">
      <c r="B53109" s="2" t="s">
        <v>53733</v>
      </c>
      <c r="C53109" s="2">
        <v>19</v>
      </c>
      <c r="D53109" s="2" t="s">
        <v>633</v>
      </c>
      <c r="E53109" s="2"/>
      <c r="F53109" s="2"/>
      <c r="G53109" s="2"/>
      <c r="H53109" s="2"/>
    </row>
    <row r="53110" spans="2:8">
      <c r="B53110" s="2" t="s">
        <v>53734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53735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53736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53737</v>
      </c>
      <c r="C53113" s="2">
        <v>31</v>
      </c>
      <c r="D53113" s="2" t="s">
        <v>633</v>
      </c>
      <c r="E53113" s="2"/>
      <c r="F53113" s="2"/>
      <c r="G53113" s="2"/>
      <c r="H53113" s="2"/>
    </row>
    <row r="53114" spans="2:8">
      <c r="B53114" s="2" t="s">
        <v>53738</v>
      </c>
      <c r="C53114" s="2">
        <v>32</v>
      </c>
      <c r="D53114" s="2" t="s">
        <v>633</v>
      </c>
      <c r="E53114" s="2"/>
      <c r="F53114" s="2"/>
      <c r="G53114" s="2"/>
      <c r="H53114" s="2"/>
    </row>
    <row r="53115" spans="2:8">
      <c r="B53115" s="2" t="s">
        <v>53739</v>
      </c>
      <c r="C53115" s="2">
        <v>32</v>
      </c>
      <c r="D53115" s="2" t="s">
        <v>633</v>
      </c>
      <c r="E53115" s="2"/>
      <c r="F53115" s="2"/>
      <c r="G53115" s="2"/>
      <c r="H53115" s="2"/>
    </row>
    <row r="53116" spans="2:8">
      <c r="B53116" s="2" t="s">
        <v>53740</v>
      </c>
      <c r="C53116" s="2">
        <v>31</v>
      </c>
      <c r="D53116" s="2" t="s">
        <v>633</v>
      </c>
      <c r="E53116" s="2"/>
      <c r="F53116" s="2"/>
      <c r="G53116" s="2"/>
      <c r="H53116" s="2"/>
    </row>
    <row r="53117" spans="2:8">
      <c r="B53117" s="2" t="s">
        <v>53741</v>
      </c>
      <c r="C53117" s="2">
        <v>31</v>
      </c>
      <c r="D53117" s="2" t="s">
        <v>633</v>
      </c>
      <c r="E53117" s="2"/>
      <c r="F53117" s="2"/>
      <c r="G53117" s="2"/>
      <c r="H53117" s="2"/>
    </row>
    <row r="53118" spans="2:8">
      <c r="B53118" s="2" t="s">
        <v>53742</v>
      </c>
      <c r="C53118" s="2">
        <v>30</v>
      </c>
      <c r="D53118" s="2" t="s">
        <v>633</v>
      </c>
      <c r="E53118" s="2"/>
      <c r="F53118" s="2"/>
      <c r="G53118" s="2"/>
      <c r="H53118" s="2"/>
    </row>
    <row r="53119" spans="2:8">
      <c r="B53119" s="2" t="s">
        <v>53743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53744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53745</v>
      </c>
      <c r="C53121" s="2">
        <v>18</v>
      </c>
      <c r="D53121" s="2" t="s">
        <v>633</v>
      </c>
      <c r="E53121" s="2"/>
      <c r="F53121" s="2"/>
      <c r="G53121" s="2"/>
      <c r="H53121" s="2"/>
    </row>
    <row r="53122" spans="2:8">
      <c r="B53122" s="2" t="s">
        <v>53746</v>
      </c>
      <c r="C53122" s="2">
        <v>19</v>
      </c>
      <c r="D53122" s="2" t="s">
        <v>633</v>
      </c>
      <c r="E53122" s="2"/>
      <c r="F53122" s="2"/>
      <c r="G53122" s="2"/>
      <c r="H53122" s="2"/>
    </row>
    <row r="53123" spans="2:8">
      <c r="B53123" s="2" t="s">
        <v>53747</v>
      </c>
      <c r="C53123" s="2">
        <v>19</v>
      </c>
      <c r="D53123" s="2" t="s">
        <v>633</v>
      </c>
      <c r="E53123" s="2"/>
      <c r="F53123" s="2"/>
      <c r="G53123" s="2"/>
      <c r="H53123" s="2"/>
    </row>
    <row r="53124" spans="2:8">
      <c r="B53124" s="2" t="s">
        <v>53748</v>
      </c>
      <c r="C53124" s="2">
        <v>20</v>
      </c>
      <c r="D53124" s="2" t="s">
        <v>633</v>
      </c>
      <c r="E53124" s="2"/>
      <c r="F53124" s="2"/>
      <c r="G53124" s="2"/>
      <c r="H53124" s="2"/>
    </row>
    <row r="53125" spans="2:8">
      <c r="B53125" s="2" t="s">
        <v>53749</v>
      </c>
      <c r="C53125" s="2">
        <v>20</v>
      </c>
      <c r="D53125" s="2" t="s">
        <v>633</v>
      </c>
      <c r="E53125" s="2"/>
      <c r="F53125" s="2"/>
      <c r="G53125" s="2"/>
      <c r="H53125" s="2"/>
    </row>
    <row r="53126" spans="2:8">
      <c r="B53126" s="2" t="s">
        <v>53750</v>
      </c>
      <c r="C53126" s="2">
        <v>18</v>
      </c>
      <c r="D53126" s="2" t="s">
        <v>633</v>
      </c>
      <c r="E53126" s="2"/>
      <c r="F53126" s="2"/>
      <c r="G53126" s="2"/>
      <c r="H53126" s="2"/>
    </row>
    <row r="53127" spans="2:8">
      <c r="B53127" s="2" t="s">
        <v>53751</v>
      </c>
      <c r="C53127" s="2">
        <v>25</v>
      </c>
      <c r="D53127" s="2" t="s">
        <v>633</v>
      </c>
      <c r="E53127" s="2"/>
      <c r="F53127" s="2"/>
      <c r="G53127" s="2"/>
      <c r="H53127" s="2"/>
    </row>
    <row r="53128" spans="2:8">
      <c r="B53128" s="2" t="s">
        <v>53752</v>
      </c>
      <c r="C53128" s="2">
        <v>27</v>
      </c>
      <c r="D53128" s="2" t="s">
        <v>633</v>
      </c>
      <c r="E53128" s="2"/>
      <c r="F53128" s="2"/>
      <c r="G53128" s="2"/>
      <c r="H53128" s="2"/>
    </row>
    <row r="53129" spans="2:8">
      <c r="B53129" s="2" t="s">
        <v>53753</v>
      </c>
      <c r="C53129" s="2">
        <v>26</v>
      </c>
      <c r="D53129" s="2" t="s">
        <v>633</v>
      </c>
      <c r="E53129" s="2"/>
      <c r="F53129" s="2"/>
      <c r="G53129" s="2"/>
      <c r="H53129" s="2"/>
    </row>
    <row r="53130" spans="2:8">
      <c r="B53130" s="2" t="s">
        <v>53754</v>
      </c>
      <c r="C53130" s="2">
        <v>26</v>
      </c>
      <c r="D53130" s="2" t="s">
        <v>633</v>
      </c>
      <c r="E53130" s="2"/>
      <c r="F53130" s="2"/>
      <c r="G53130" s="2"/>
      <c r="H53130" s="2"/>
    </row>
    <row r="53131" spans="2:8">
      <c r="B53131" s="2" t="s">
        <v>53755</v>
      </c>
      <c r="C53131" s="2">
        <v>26</v>
      </c>
      <c r="D53131" s="2" t="s">
        <v>633</v>
      </c>
      <c r="E53131" s="2"/>
      <c r="F53131" s="2"/>
      <c r="G53131" s="2"/>
      <c r="H53131" s="2"/>
    </row>
    <row r="53132" spans="2:8">
      <c r="B53132" s="2" t="s">
        <v>53756</v>
      </c>
      <c r="C53132" s="2">
        <v>29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53757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53758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53759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53760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53761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53762</v>
      </c>
      <c r="C53138" s="2">
        <v>35</v>
      </c>
      <c r="D53138" s="2" t="s">
        <v>633</v>
      </c>
      <c r="E53138" s="2"/>
      <c r="F53138" s="2"/>
      <c r="G53138" s="2"/>
      <c r="H53138" s="2"/>
    </row>
    <row r="53139" spans="2:8">
      <c r="B53139" s="2" t="s">
        <v>53763</v>
      </c>
      <c r="C53139" s="2">
        <v>39</v>
      </c>
      <c r="D53139" s="2" t="s">
        <v>633</v>
      </c>
      <c r="E53139" s="2"/>
      <c r="F53139" s="2"/>
      <c r="G53139" s="2"/>
      <c r="H53139" s="2"/>
    </row>
    <row r="53140" spans="2:8">
      <c r="B53140" s="2" t="s">
        <v>53764</v>
      </c>
      <c r="C53140" s="2">
        <v>41</v>
      </c>
      <c r="D53140" s="2" t="s">
        <v>633</v>
      </c>
      <c r="E53140" s="2"/>
      <c r="F53140" s="2"/>
      <c r="G53140" s="2"/>
      <c r="H53140" s="2"/>
    </row>
    <row r="53141" spans="2:8">
      <c r="B53141" s="2" t="s">
        <v>53765</v>
      </c>
      <c r="C53141" s="2">
        <v>38</v>
      </c>
      <c r="D53141" s="2" t="s">
        <v>633</v>
      </c>
      <c r="E53141" s="2"/>
      <c r="F53141" s="2"/>
      <c r="G53141" s="2"/>
      <c r="H53141" s="2"/>
    </row>
    <row r="53142" spans="2:8">
      <c r="B53142" s="2" t="s">
        <v>53766</v>
      </c>
      <c r="C53142" s="2">
        <v>24</v>
      </c>
      <c r="D53142" s="2" t="s">
        <v>633</v>
      </c>
      <c r="E53142" s="2"/>
      <c r="F53142" s="2"/>
      <c r="G53142" s="2"/>
      <c r="H53142" s="2"/>
    </row>
    <row r="53143" spans="2:8">
      <c r="B53143" s="2" t="s">
        <v>53767</v>
      </c>
      <c r="C53143" s="2">
        <v>24</v>
      </c>
      <c r="D53143" s="2" t="s">
        <v>633</v>
      </c>
      <c r="E53143" s="2"/>
      <c r="F53143" s="2"/>
      <c r="G53143" s="2"/>
      <c r="H53143" s="2"/>
    </row>
    <row r="53144" spans="2:8">
      <c r="B53144" s="2" t="s">
        <v>53768</v>
      </c>
      <c r="C53144" s="2">
        <v>25</v>
      </c>
      <c r="D53144" s="2" t="s">
        <v>633</v>
      </c>
      <c r="E53144" s="2"/>
      <c r="F53144" s="2"/>
      <c r="G53144" s="2"/>
      <c r="H53144" s="2"/>
    </row>
    <row r="53145" spans="2:8">
      <c r="B53145" s="2" t="s">
        <v>53769</v>
      </c>
      <c r="C53145" s="2">
        <v>25</v>
      </c>
      <c r="D53145" s="2" t="s">
        <v>633</v>
      </c>
      <c r="E53145" s="2"/>
      <c r="F53145" s="2"/>
      <c r="G53145" s="2"/>
      <c r="H53145" s="2"/>
    </row>
    <row r="53146" spans="2:8">
      <c r="B53146" s="2" t="s">
        <v>53770</v>
      </c>
      <c r="C53146" s="2">
        <v>25</v>
      </c>
      <c r="D53146" s="2" t="s">
        <v>633</v>
      </c>
      <c r="E53146" s="2"/>
      <c r="F53146" s="2"/>
      <c r="G53146" s="2"/>
      <c r="H53146" s="2"/>
    </row>
    <row r="53147" spans="2:8">
      <c r="B53147" s="2" t="s">
        <v>53771</v>
      </c>
      <c r="C53147" s="2">
        <v>31</v>
      </c>
      <c r="D53147" s="2" t="s">
        <v>633</v>
      </c>
      <c r="E53147" s="2"/>
      <c r="F53147" s="2"/>
      <c r="G53147" s="2"/>
      <c r="H53147" s="2"/>
    </row>
    <row r="53148" spans="2:8">
      <c r="B53148" s="2" t="s">
        <v>53772</v>
      </c>
      <c r="C53148" s="2">
        <v>30</v>
      </c>
      <c r="D53148" s="2" t="s">
        <v>633</v>
      </c>
      <c r="E53148" s="2"/>
      <c r="F53148" s="2"/>
      <c r="G53148" s="2"/>
      <c r="H53148" s="2"/>
    </row>
    <row r="53149" spans="2:8">
      <c r="B53149" s="2" t="s">
        <v>53773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53774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53775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53776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53777</v>
      </c>
      <c r="C53153" s="2">
        <v>24</v>
      </c>
      <c r="D53153" s="2" t="s">
        <v>633</v>
      </c>
      <c r="E53153" s="2"/>
      <c r="F53153" s="2"/>
      <c r="G53153" s="2"/>
      <c r="H53153" s="2"/>
    </row>
    <row r="53154" spans="2:8">
      <c r="B53154" s="2" t="s">
        <v>53778</v>
      </c>
      <c r="C53154" s="2">
        <v>25</v>
      </c>
      <c r="D53154" s="2" t="s">
        <v>633</v>
      </c>
      <c r="E53154" s="2"/>
      <c r="F53154" s="2"/>
      <c r="G53154" s="2"/>
      <c r="H53154" s="2"/>
    </row>
    <row r="53155" spans="2:8">
      <c r="B53155" s="2" t="s">
        <v>53779</v>
      </c>
      <c r="C53155" s="2">
        <v>25</v>
      </c>
      <c r="D53155" s="2" t="s">
        <v>633</v>
      </c>
      <c r="E53155" s="2"/>
      <c r="F53155" s="2"/>
      <c r="G53155" s="2"/>
      <c r="H53155" s="2"/>
    </row>
    <row r="53156" spans="2:8">
      <c r="B53156" s="2" t="s">
        <v>53780</v>
      </c>
      <c r="C53156" s="2">
        <v>23</v>
      </c>
      <c r="D53156" s="2" t="s">
        <v>633</v>
      </c>
      <c r="E53156" s="2"/>
      <c r="F53156" s="2"/>
      <c r="G53156" s="2"/>
      <c r="H53156" s="2"/>
    </row>
    <row r="53157" spans="2:8">
      <c r="B53157" s="2" t="s">
        <v>53781</v>
      </c>
      <c r="C53157" s="2">
        <v>23</v>
      </c>
      <c r="D53157" s="2" t="s">
        <v>633</v>
      </c>
      <c r="E53157" s="2"/>
      <c r="F53157" s="2"/>
      <c r="G53157" s="2"/>
      <c r="H53157" s="2"/>
    </row>
    <row r="53158" spans="2:8">
      <c r="B53158" s="2" t="s">
        <v>53782</v>
      </c>
      <c r="C53158" s="2">
        <v>24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53783</v>
      </c>
      <c r="C53159" s="2">
        <v>22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53784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53785</v>
      </c>
      <c r="C53161" s="2">
        <v>20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53786</v>
      </c>
      <c r="C53162" s="2">
        <v>21</v>
      </c>
      <c r="D53162" s="2" t="s">
        <v>633</v>
      </c>
      <c r="E53162" s="2"/>
      <c r="F53162" s="2"/>
      <c r="G53162" s="2"/>
      <c r="H53162" s="2"/>
    </row>
    <row r="53163" spans="2:8">
      <c r="B53163" s="2" t="s">
        <v>53787</v>
      </c>
      <c r="C53163" s="2">
        <v>21</v>
      </c>
      <c r="D53163" s="2" t="s">
        <v>633</v>
      </c>
      <c r="E53163" s="2"/>
      <c r="F53163" s="2"/>
      <c r="G53163" s="2"/>
      <c r="H53163" s="2"/>
    </row>
    <row r="53164" spans="2:8">
      <c r="B53164" s="2" t="s">
        <v>53788</v>
      </c>
      <c r="C53164" s="2">
        <v>20</v>
      </c>
      <c r="D53164" s="2" t="s">
        <v>633</v>
      </c>
      <c r="E53164" s="2"/>
      <c r="F53164" s="2"/>
      <c r="G53164" s="2"/>
      <c r="H53164" s="2"/>
    </row>
    <row r="53165" spans="2:8">
      <c r="B53165" s="2" t="s">
        <v>53789</v>
      </c>
      <c r="C53165" s="2">
        <v>18</v>
      </c>
      <c r="D53165" s="2" t="s">
        <v>633</v>
      </c>
      <c r="E53165" s="2"/>
      <c r="F53165" s="2"/>
      <c r="G53165" s="2"/>
      <c r="H53165" s="2"/>
    </row>
    <row r="53166" spans="2:8">
      <c r="B53166" s="2" t="s">
        <v>53790</v>
      </c>
      <c r="C53166" s="2">
        <v>16</v>
      </c>
      <c r="D53166" s="2" t="s">
        <v>633</v>
      </c>
      <c r="E53166" s="2"/>
      <c r="F53166" s="2"/>
      <c r="G53166" s="2"/>
      <c r="H53166" s="2"/>
    </row>
    <row r="53167" spans="2:8">
      <c r="B53167" s="2" t="s">
        <v>53791</v>
      </c>
      <c r="C53167" s="2">
        <v>22</v>
      </c>
      <c r="D53167" s="2" t="s">
        <v>633</v>
      </c>
      <c r="E53167" s="2"/>
      <c r="F53167" s="2"/>
      <c r="G53167" s="2"/>
      <c r="H53167" s="2"/>
    </row>
    <row r="53168" spans="2:8">
      <c r="B53168" s="2" t="s">
        <v>53792</v>
      </c>
      <c r="C53168" s="2">
        <v>18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53793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53794</v>
      </c>
      <c r="C53170" s="2">
        <v>19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53795</v>
      </c>
      <c r="C53171" s="2">
        <v>18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53796</v>
      </c>
      <c r="C53172" s="2">
        <v>17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53797</v>
      </c>
      <c r="C53173" s="2">
        <v>22</v>
      </c>
      <c r="D53173" s="2" t="s">
        <v>633</v>
      </c>
      <c r="E53173" s="2"/>
      <c r="F53173" s="2"/>
      <c r="G53173" s="2"/>
      <c r="H53173" s="2"/>
    </row>
    <row r="53174" spans="2:8">
      <c r="B53174" s="2" t="s">
        <v>53798</v>
      </c>
      <c r="C53174" s="2">
        <v>25</v>
      </c>
      <c r="D53174" s="2" t="s">
        <v>633</v>
      </c>
      <c r="E53174" s="2"/>
      <c r="F53174" s="2"/>
      <c r="G53174" s="2"/>
      <c r="H53174" s="2"/>
    </row>
    <row r="53175" spans="2:8">
      <c r="B53175" s="2" t="s">
        <v>53799</v>
      </c>
      <c r="C53175" s="2">
        <v>28</v>
      </c>
      <c r="D53175" s="2" t="s">
        <v>633</v>
      </c>
      <c r="E53175" s="2"/>
      <c r="F53175" s="2"/>
      <c r="G53175" s="2"/>
      <c r="H53175" s="2"/>
    </row>
    <row r="53176" spans="2:8">
      <c r="B53176" s="2" t="s">
        <v>53800</v>
      </c>
      <c r="C53176" s="2">
        <v>26</v>
      </c>
      <c r="D53176" s="2" t="s">
        <v>633</v>
      </c>
      <c r="E53176" s="2"/>
      <c r="F53176" s="2"/>
      <c r="G53176" s="2"/>
      <c r="H53176" s="2"/>
    </row>
    <row r="53177" spans="2:8">
      <c r="B53177" s="2" t="s">
        <v>53801</v>
      </c>
      <c r="C53177" s="2">
        <v>21</v>
      </c>
      <c r="D53177" s="2" t="s">
        <v>633</v>
      </c>
      <c r="E53177" s="2"/>
      <c r="F53177" s="2"/>
      <c r="G53177" s="2"/>
      <c r="H53177" s="2"/>
    </row>
    <row r="53178" spans="2:8">
      <c r="B53178" s="2" t="s">
        <v>53802</v>
      </c>
      <c r="C53178" s="2">
        <v>26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53803</v>
      </c>
      <c r="C53179" s="2">
        <v>27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53804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53805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53806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53807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53808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53809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53810</v>
      </c>
      <c r="C53186" s="2">
        <v>27</v>
      </c>
      <c r="D53186" s="2" t="s">
        <v>633</v>
      </c>
      <c r="E53186" s="2"/>
      <c r="F53186" s="2"/>
      <c r="G53186" s="2"/>
      <c r="H53186" s="2"/>
    </row>
    <row r="53187" spans="2:8">
      <c r="B53187" s="2" t="s">
        <v>53811</v>
      </c>
      <c r="C53187" s="2">
        <v>29</v>
      </c>
      <c r="D53187" s="2" t="s">
        <v>633</v>
      </c>
      <c r="E53187" s="2"/>
      <c r="F53187" s="2"/>
      <c r="G53187" s="2"/>
      <c r="H53187" s="2"/>
    </row>
    <row r="53188" spans="2:8">
      <c r="B53188" s="2" t="s">
        <v>53812</v>
      </c>
      <c r="C53188" s="2">
        <v>30</v>
      </c>
      <c r="D53188" s="2" t="s">
        <v>633</v>
      </c>
      <c r="E53188" s="2"/>
      <c r="F53188" s="2"/>
      <c r="G53188" s="2"/>
      <c r="H53188" s="2"/>
    </row>
    <row r="53189" spans="2:8">
      <c r="B53189" s="2" t="s">
        <v>53813</v>
      </c>
      <c r="C53189" s="2">
        <v>28</v>
      </c>
      <c r="D53189" s="2" t="s">
        <v>633</v>
      </c>
      <c r="E53189" s="2"/>
      <c r="F53189" s="2"/>
      <c r="G53189" s="2"/>
      <c r="H53189" s="2"/>
    </row>
    <row r="53190" spans="2:8">
      <c r="B53190" s="2" t="s">
        <v>53814</v>
      </c>
      <c r="C53190" s="2">
        <v>28</v>
      </c>
      <c r="D53190" s="2" t="s">
        <v>633</v>
      </c>
      <c r="E53190" s="2"/>
      <c r="F53190" s="2"/>
      <c r="G53190" s="2"/>
      <c r="H53190" s="2"/>
    </row>
    <row r="53191" spans="2:8">
      <c r="B53191" s="2" t="s">
        <v>53815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53816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53817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53818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53819</v>
      </c>
      <c r="C53195" s="2">
        <v>11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53820</v>
      </c>
      <c r="C53196" s="2">
        <v>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53821</v>
      </c>
      <c r="C53197" s="2">
        <v>21</v>
      </c>
      <c r="D53197" s="2" t="s">
        <v>633</v>
      </c>
      <c r="E53197" s="2"/>
      <c r="F53197" s="2"/>
      <c r="G53197" s="2"/>
      <c r="H53197" s="2"/>
    </row>
    <row r="53198" spans="2:8">
      <c r="B53198" s="2" t="s">
        <v>53822</v>
      </c>
      <c r="C53198" s="2">
        <v>22</v>
      </c>
      <c r="D53198" s="2" t="s">
        <v>633</v>
      </c>
      <c r="E53198" s="2"/>
      <c r="F53198" s="2"/>
      <c r="G53198" s="2"/>
      <c r="H53198" s="2"/>
    </row>
    <row r="53199" spans="2:8">
      <c r="B53199" s="2" t="s">
        <v>53823</v>
      </c>
      <c r="C53199" s="2">
        <v>21</v>
      </c>
      <c r="D53199" s="2" t="s">
        <v>633</v>
      </c>
      <c r="E53199" s="2"/>
      <c r="F53199" s="2"/>
      <c r="G53199" s="2"/>
      <c r="H53199" s="2"/>
    </row>
    <row r="53200" spans="2:8">
      <c r="B53200" s="2" t="s">
        <v>53824</v>
      </c>
      <c r="C53200" s="2">
        <v>20</v>
      </c>
      <c r="D53200" s="2" t="s">
        <v>633</v>
      </c>
      <c r="E53200" s="2"/>
      <c r="F53200" s="2"/>
      <c r="G53200" s="2"/>
      <c r="H53200" s="2"/>
    </row>
    <row r="53201" spans="2:8">
      <c r="B53201" s="2" t="s">
        <v>53825</v>
      </c>
      <c r="C53201" s="2">
        <v>18</v>
      </c>
      <c r="D53201" s="2" t="s">
        <v>633</v>
      </c>
      <c r="E53201" s="2"/>
      <c r="F53201" s="2"/>
      <c r="G53201" s="2"/>
      <c r="H53201" s="2"/>
    </row>
    <row r="53202" spans="2:8">
      <c r="B53202" s="2" t="s">
        <v>53826</v>
      </c>
      <c r="C53202" s="2">
        <v>18</v>
      </c>
      <c r="D53202" s="2" t="s">
        <v>633</v>
      </c>
      <c r="E53202" s="2"/>
      <c r="F53202" s="2"/>
      <c r="G53202" s="2"/>
      <c r="H53202" s="2"/>
    </row>
    <row r="53203" spans="2:8">
      <c r="B53203" s="2" t="s">
        <v>53827</v>
      </c>
      <c r="C53203" s="2">
        <v>19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53828</v>
      </c>
      <c r="C53204" s="2">
        <v>23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53829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53830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53831</v>
      </c>
      <c r="C53207" s="2">
        <v>21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53832</v>
      </c>
      <c r="C53208" s="2">
        <v>21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53833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53834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53835</v>
      </c>
      <c r="C53211" s="2">
        <v>20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53836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53837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53838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53839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53840</v>
      </c>
      <c r="C53216" s="2">
        <v>14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53841</v>
      </c>
      <c r="C53217" s="2">
        <v>14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53842</v>
      </c>
      <c r="C53218" s="2">
        <v>17</v>
      </c>
      <c r="D53218" s="2" t="s">
        <v>633</v>
      </c>
      <c r="E53218" s="2"/>
      <c r="F53218" s="2"/>
      <c r="G53218" s="2"/>
      <c r="H53218" s="2"/>
    </row>
    <row r="53219" spans="2:8">
      <c r="B53219" s="2" t="s">
        <v>53843</v>
      </c>
      <c r="C53219" s="2">
        <v>19</v>
      </c>
      <c r="D53219" s="2" t="s">
        <v>633</v>
      </c>
      <c r="E53219" s="2"/>
      <c r="F53219" s="2"/>
      <c r="G53219" s="2"/>
      <c r="H53219" s="2"/>
    </row>
    <row r="53220" spans="2:8">
      <c r="B53220" s="2" t="s">
        <v>53844</v>
      </c>
      <c r="C53220" s="2">
        <v>22</v>
      </c>
      <c r="D53220" s="2" t="s">
        <v>633</v>
      </c>
      <c r="E53220" s="2"/>
      <c r="F53220" s="2"/>
      <c r="G53220" s="2"/>
      <c r="H53220" s="2"/>
    </row>
    <row r="53221" spans="2:8">
      <c r="B53221" s="2" t="s">
        <v>53845</v>
      </c>
      <c r="C53221" s="2">
        <v>23</v>
      </c>
      <c r="D53221" s="2" t="s">
        <v>633</v>
      </c>
      <c r="E53221" s="2"/>
      <c r="F53221" s="2"/>
      <c r="G53221" s="2"/>
      <c r="H53221" s="2"/>
    </row>
    <row r="53222" spans="2:8">
      <c r="B53222" s="2" t="s">
        <v>53846</v>
      </c>
      <c r="C53222" s="2">
        <v>23</v>
      </c>
      <c r="D53222" s="2" t="s">
        <v>633</v>
      </c>
      <c r="E53222" s="2"/>
      <c r="F53222" s="2"/>
      <c r="G53222" s="2"/>
      <c r="H53222" s="2"/>
    </row>
    <row r="53223" spans="2:8">
      <c r="B53223" s="2" t="s">
        <v>53847</v>
      </c>
      <c r="C53223" s="2">
        <v>24</v>
      </c>
      <c r="D53223" s="2" t="s">
        <v>633</v>
      </c>
      <c r="E53223" s="2"/>
      <c r="F53223" s="2"/>
      <c r="G53223" s="2"/>
      <c r="H53223" s="2"/>
    </row>
    <row r="53224" spans="2:8">
      <c r="B53224" s="2" t="s">
        <v>53848</v>
      </c>
      <c r="C53224" s="2">
        <v>24</v>
      </c>
      <c r="D53224" s="2" t="s">
        <v>633</v>
      </c>
      <c r="E53224" s="2"/>
      <c r="F53224" s="2"/>
      <c r="G53224" s="2"/>
      <c r="H53224" s="2"/>
    </row>
    <row r="53225" spans="2:8">
      <c r="B53225" s="2" t="s">
        <v>53849</v>
      </c>
      <c r="C53225" s="2">
        <v>24</v>
      </c>
      <c r="D53225" s="2" t="s">
        <v>633</v>
      </c>
      <c r="E53225" s="2"/>
      <c r="F53225" s="2"/>
      <c r="G53225" s="2"/>
      <c r="H53225" s="2"/>
    </row>
    <row r="53226" spans="2:8">
      <c r="B53226" s="2" t="s">
        <v>53850</v>
      </c>
      <c r="C53226" s="2">
        <v>23</v>
      </c>
      <c r="D53226" s="2" t="s">
        <v>633</v>
      </c>
      <c r="E53226" s="2"/>
      <c r="F53226" s="2"/>
      <c r="G53226" s="2"/>
      <c r="H53226" s="2"/>
    </row>
    <row r="53227" spans="2:8">
      <c r="B53227" s="2" t="s">
        <v>53851</v>
      </c>
      <c r="C53227" s="2">
        <v>22</v>
      </c>
      <c r="D53227" s="2" t="s">
        <v>633</v>
      </c>
      <c r="E53227" s="2"/>
      <c r="F53227" s="2"/>
      <c r="G53227" s="2"/>
      <c r="H53227" s="2"/>
    </row>
    <row r="53228" spans="2:8">
      <c r="B53228" s="2" t="s">
        <v>53852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53853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53854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53855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53856</v>
      </c>
      <c r="C53232" s="2">
        <v>24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53857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53858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53859</v>
      </c>
      <c r="C53235" s="2">
        <v>26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53860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53861</v>
      </c>
      <c r="C53237" s="2">
        <v>32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53862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53863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53864</v>
      </c>
      <c r="C53240" s="2">
        <v>28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53865</v>
      </c>
      <c r="C53241" s="2">
        <v>25</v>
      </c>
      <c r="D53241" s="2" t="s">
        <v>633</v>
      </c>
      <c r="E53241" s="2"/>
      <c r="F53241" s="2"/>
      <c r="G53241" s="2"/>
      <c r="H53241" s="2"/>
    </row>
    <row r="53242" spans="2:8">
      <c r="B53242" s="2" t="s">
        <v>53866</v>
      </c>
      <c r="C53242" s="2">
        <v>27</v>
      </c>
      <c r="D53242" s="2" t="s">
        <v>633</v>
      </c>
      <c r="E53242" s="2"/>
      <c r="F53242" s="2"/>
      <c r="G53242" s="2"/>
      <c r="H53242" s="2"/>
    </row>
    <row r="53243" spans="2:8">
      <c r="B53243" s="2" t="s">
        <v>53867</v>
      </c>
      <c r="C53243" s="2">
        <v>27</v>
      </c>
      <c r="D53243" s="2" t="s">
        <v>633</v>
      </c>
      <c r="E53243" s="2"/>
      <c r="F53243" s="2"/>
      <c r="G53243" s="2"/>
      <c r="H53243" s="2"/>
    </row>
    <row r="53244" spans="2:8">
      <c r="B53244" s="2" t="s">
        <v>53868</v>
      </c>
      <c r="C53244" s="2">
        <v>26</v>
      </c>
      <c r="D53244" s="2" t="s">
        <v>633</v>
      </c>
      <c r="E53244" s="2"/>
      <c r="F53244" s="2"/>
      <c r="G53244" s="2"/>
      <c r="H53244" s="2"/>
    </row>
    <row r="53245" spans="2:8">
      <c r="B53245" s="2" t="s">
        <v>53869</v>
      </c>
      <c r="C53245" s="2">
        <v>26</v>
      </c>
      <c r="D53245" s="2" t="s">
        <v>633</v>
      </c>
      <c r="E53245" s="2"/>
      <c r="F53245" s="2"/>
      <c r="G53245" s="2"/>
      <c r="H53245" s="2"/>
    </row>
    <row r="53246" spans="2:8">
      <c r="B53246" s="2" t="s">
        <v>53870</v>
      </c>
      <c r="C53246" s="2">
        <v>28</v>
      </c>
      <c r="D53246" s="2" t="s">
        <v>633</v>
      </c>
      <c r="E53246" s="2"/>
      <c r="F53246" s="2"/>
      <c r="G53246" s="2"/>
      <c r="H53246" s="2"/>
    </row>
    <row r="53247" spans="2:8">
      <c r="B53247" s="2" t="s">
        <v>53871</v>
      </c>
      <c r="C53247" s="2">
        <v>29</v>
      </c>
      <c r="D53247" s="2" t="s">
        <v>633</v>
      </c>
      <c r="E53247" s="2"/>
      <c r="F53247" s="2"/>
      <c r="G53247" s="2"/>
      <c r="H53247" s="2"/>
    </row>
    <row r="53248" spans="2:8">
      <c r="B53248" s="2" t="s">
        <v>53872</v>
      </c>
      <c r="C53248" s="2">
        <v>29</v>
      </c>
      <c r="D53248" s="2" t="s">
        <v>633</v>
      </c>
      <c r="E53248" s="2"/>
      <c r="F53248" s="2"/>
      <c r="G53248" s="2"/>
      <c r="H53248" s="2"/>
    </row>
    <row r="53249" spans="2:8">
      <c r="B53249" s="2" t="s">
        <v>53873</v>
      </c>
      <c r="C53249" s="2">
        <v>27</v>
      </c>
      <c r="D53249" s="2" t="s">
        <v>633</v>
      </c>
      <c r="E53249" s="2"/>
      <c r="F53249" s="2"/>
      <c r="G53249" s="2"/>
      <c r="H53249" s="2"/>
    </row>
    <row r="53250" spans="2:8">
      <c r="B53250" s="2" t="s">
        <v>53874</v>
      </c>
      <c r="C53250" s="2">
        <v>26</v>
      </c>
      <c r="D53250" s="2" t="s">
        <v>633</v>
      </c>
      <c r="E53250" s="2"/>
      <c r="F53250" s="2"/>
      <c r="G53250" s="2"/>
      <c r="H53250" s="2"/>
    </row>
    <row r="53251" spans="2:8">
      <c r="B53251" s="2" t="s">
        <v>53875</v>
      </c>
      <c r="C53251" s="2">
        <v>28</v>
      </c>
      <c r="D53251" s="2" t="s">
        <v>633</v>
      </c>
      <c r="E53251" s="2"/>
      <c r="F53251" s="2"/>
      <c r="G53251" s="2"/>
      <c r="H53251" s="2"/>
    </row>
    <row r="53252" spans="2:8">
      <c r="B53252" s="2" t="s">
        <v>53876</v>
      </c>
      <c r="C53252" s="2">
        <v>29</v>
      </c>
      <c r="D53252" s="2" t="s">
        <v>633</v>
      </c>
      <c r="E53252" s="2"/>
      <c r="F53252" s="2"/>
      <c r="G53252" s="2"/>
      <c r="H53252" s="2"/>
    </row>
    <row r="53253" spans="2:8">
      <c r="B53253" s="2" t="s">
        <v>53877</v>
      </c>
      <c r="C53253" s="2">
        <v>31</v>
      </c>
      <c r="D53253" s="2" t="s">
        <v>633</v>
      </c>
      <c r="E53253" s="2"/>
      <c r="F53253" s="2"/>
      <c r="G53253" s="2"/>
      <c r="H53253" s="2"/>
    </row>
    <row r="53254" spans="2:8">
      <c r="B53254" s="2" t="s">
        <v>53878</v>
      </c>
      <c r="C53254" s="2">
        <v>19</v>
      </c>
      <c r="D53254" s="2" t="s">
        <v>633</v>
      </c>
      <c r="E53254" s="2"/>
      <c r="F53254" s="2"/>
      <c r="G53254" s="2"/>
      <c r="H53254" s="2"/>
    </row>
    <row r="53255" spans="2:8">
      <c r="B53255" s="2" t="s">
        <v>53879</v>
      </c>
      <c r="C53255" s="2">
        <v>24</v>
      </c>
      <c r="D53255" s="2" t="s">
        <v>633</v>
      </c>
      <c r="E53255" s="2"/>
      <c r="F53255" s="2"/>
      <c r="G53255" s="2"/>
      <c r="H53255" s="2"/>
    </row>
    <row r="53256" spans="2:8">
      <c r="B53256" s="2" t="s">
        <v>53880</v>
      </c>
      <c r="C53256" s="2">
        <v>25</v>
      </c>
      <c r="D53256" s="2" t="s">
        <v>633</v>
      </c>
      <c r="E53256" s="2"/>
      <c r="F53256" s="2"/>
      <c r="G53256" s="2"/>
      <c r="H53256" s="2"/>
    </row>
    <row r="53257" spans="2:8">
      <c r="B53257" s="2" t="s">
        <v>53881</v>
      </c>
      <c r="C53257" s="2">
        <v>25</v>
      </c>
      <c r="D53257" s="2" t="s">
        <v>633</v>
      </c>
      <c r="E53257" s="2"/>
      <c r="F53257" s="2"/>
      <c r="G53257" s="2"/>
      <c r="H53257" s="2"/>
    </row>
    <row r="53258" spans="2:8">
      <c r="B53258" s="2" t="s">
        <v>53882</v>
      </c>
      <c r="C53258" s="2">
        <v>25</v>
      </c>
      <c r="D53258" s="2" t="s">
        <v>633</v>
      </c>
      <c r="E53258" s="2"/>
      <c r="F53258" s="2"/>
      <c r="G53258" s="2"/>
      <c r="H53258" s="2"/>
    </row>
    <row r="53259" spans="2:8">
      <c r="B53259" s="2" t="s">
        <v>53883</v>
      </c>
      <c r="C53259" s="2">
        <v>25</v>
      </c>
      <c r="D53259" s="2" t="s">
        <v>633</v>
      </c>
      <c r="E53259" s="2"/>
      <c r="F53259" s="2"/>
      <c r="G53259" s="2"/>
      <c r="H53259" s="2"/>
    </row>
    <row r="53260" spans="2:8">
      <c r="B53260" s="2" t="s">
        <v>53884</v>
      </c>
      <c r="C53260" s="2">
        <v>27</v>
      </c>
      <c r="D53260" s="2" t="s">
        <v>633</v>
      </c>
      <c r="E53260" s="2"/>
      <c r="F53260" s="2"/>
      <c r="G53260" s="2"/>
      <c r="H53260" s="2"/>
    </row>
    <row r="53261" spans="2:8">
      <c r="B53261" s="2" t="s">
        <v>53885</v>
      </c>
      <c r="C53261" s="2">
        <v>29</v>
      </c>
      <c r="D53261" s="2" t="s">
        <v>633</v>
      </c>
      <c r="E53261" s="2"/>
      <c r="F53261" s="2"/>
      <c r="G53261" s="2"/>
      <c r="H53261" s="2"/>
    </row>
    <row r="53262" spans="2:8">
      <c r="B53262" s="2" t="s">
        <v>53886</v>
      </c>
      <c r="C53262" s="2">
        <v>29</v>
      </c>
      <c r="D53262" s="2" t="s">
        <v>633</v>
      </c>
      <c r="E53262" s="2"/>
      <c r="F53262" s="2"/>
      <c r="G53262" s="2"/>
      <c r="H53262" s="2"/>
    </row>
    <row r="53263" spans="2:8">
      <c r="B53263" s="2" t="s">
        <v>53887</v>
      </c>
      <c r="C53263" s="2">
        <v>26</v>
      </c>
      <c r="D53263" s="2" t="s">
        <v>633</v>
      </c>
      <c r="E53263" s="2"/>
      <c r="F53263" s="2"/>
      <c r="G53263" s="2"/>
      <c r="H53263" s="2"/>
    </row>
    <row r="53264" spans="2:8">
      <c r="B53264" s="2" t="s">
        <v>53888</v>
      </c>
      <c r="C53264" s="2">
        <v>23</v>
      </c>
      <c r="D53264" s="2" t="s">
        <v>633</v>
      </c>
      <c r="E53264" s="2"/>
      <c r="F53264" s="2"/>
      <c r="G53264" s="2"/>
      <c r="H53264" s="2"/>
    </row>
    <row r="53265" spans="2:8">
      <c r="B53265" s="2" t="s">
        <v>53889</v>
      </c>
      <c r="C53265" s="2">
        <v>26</v>
      </c>
      <c r="D53265" s="2" t="s">
        <v>633</v>
      </c>
      <c r="E53265" s="2"/>
      <c r="F53265" s="2"/>
      <c r="G53265" s="2"/>
      <c r="H53265" s="2"/>
    </row>
    <row r="53266" spans="2:8">
      <c r="B53266" s="2" t="s">
        <v>53890</v>
      </c>
      <c r="C53266" s="2">
        <v>27</v>
      </c>
      <c r="D53266" s="2" t="s">
        <v>633</v>
      </c>
      <c r="E53266" s="2"/>
      <c r="F53266" s="2"/>
      <c r="G53266" s="2"/>
      <c r="H53266" s="2"/>
    </row>
    <row r="53267" spans="2:8">
      <c r="B53267" s="2" t="s">
        <v>53891</v>
      </c>
      <c r="C53267" s="2">
        <v>27</v>
      </c>
      <c r="D53267" s="2" t="s">
        <v>633</v>
      </c>
      <c r="E53267" s="2"/>
      <c r="F53267" s="2"/>
      <c r="G53267" s="2"/>
      <c r="H53267" s="2"/>
    </row>
    <row r="53268" spans="2:8">
      <c r="B53268" s="2" t="s">
        <v>53892</v>
      </c>
      <c r="C53268" s="2">
        <v>28</v>
      </c>
      <c r="D53268" s="2" t="s">
        <v>633</v>
      </c>
      <c r="E53268" s="2"/>
      <c r="F53268" s="2"/>
      <c r="G53268" s="2"/>
      <c r="H53268" s="2"/>
    </row>
    <row r="53269" spans="2:8">
      <c r="B53269" s="2" t="s">
        <v>53893</v>
      </c>
      <c r="C53269" s="2">
        <v>29</v>
      </c>
      <c r="D53269" s="2" t="s">
        <v>633</v>
      </c>
      <c r="E53269" s="2"/>
      <c r="F53269" s="2"/>
      <c r="G53269" s="2"/>
      <c r="H53269" s="2"/>
    </row>
    <row r="53270" spans="2:8">
      <c r="B53270" s="2" t="s">
        <v>53894</v>
      </c>
      <c r="C53270" s="2">
        <v>27</v>
      </c>
      <c r="D53270" s="2" t="s">
        <v>633</v>
      </c>
      <c r="E53270" s="2"/>
      <c r="F53270" s="2"/>
      <c r="G53270" s="2"/>
      <c r="H53270" s="2"/>
    </row>
    <row r="53271" spans="2:8">
      <c r="B53271" s="2" t="s">
        <v>53895</v>
      </c>
      <c r="C53271" s="2">
        <v>24</v>
      </c>
      <c r="D53271" s="2" t="s">
        <v>633</v>
      </c>
      <c r="E53271" s="2"/>
      <c r="F53271" s="2"/>
      <c r="G53271" s="2"/>
      <c r="H53271" s="2"/>
    </row>
    <row r="53272" spans="2:8">
      <c r="B53272" s="2" t="s">
        <v>53896</v>
      </c>
      <c r="C53272" s="2">
        <v>21</v>
      </c>
      <c r="D53272" s="2" t="s">
        <v>633</v>
      </c>
      <c r="E53272" s="2"/>
      <c r="F53272" s="2"/>
      <c r="G53272" s="2"/>
      <c r="H53272" s="2"/>
    </row>
    <row r="53273" spans="2:8">
      <c r="B53273" s="2" t="s">
        <v>53897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53898</v>
      </c>
      <c r="C53274" s="2">
        <v>20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53899</v>
      </c>
      <c r="C53275" s="2">
        <v>18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53900</v>
      </c>
      <c r="C53276" s="2">
        <v>16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53901</v>
      </c>
      <c r="C53277" s="2">
        <v>16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53902</v>
      </c>
      <c r="C53278" s="2">
        <v>10</v>
      </c>
      <c r="D53278" s="2" t="s">
        <v>633</v>
      </c>
      <c r="E53278" s="2"/>
      <c r="F53278" s="2"/>
      <c r="G53278" s="2"/>
      <c r="H53278" s="2"/>
    </row>
    <row r="53279" spans="2:8">
      <c r="B53279" s="2" t="s">
        <v>53903</v>
      </c>
      <c r="C53279" s="2">
        <v>30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53904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53905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53906</v>
      </c>
      <c r="C53282" s="2">
        <v>24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53907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53908</v>
      </c>
      <c r="C53284" s="2">
        <v>26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53909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53910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53911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53912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53913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53914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53915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53916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53917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53918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53919</v>
      </c>
      <c r="C53295" s="2">
        <v>22</v>
      </c>
      <c r="D53295" s="2" t="s">
        <v>633</v>
      </c>
      <c r="E53295" s="2"/>
      <c r="F53295" s="2"/>
      <c r="G53295" s="2"/>
      <c r="H53295" s="2"/>
    </row>
    <row r="53296" spans="2:8">
      <c r="B53296" s="2" t="s">
        <v>53920</v>
      </c>
      <c r="C53296" s="2">
        <v>25</v>
      </c>
      <c r="D53296" s="2" t="s">
        <v>633</v>
      </c>
      <c r="E53296" s="2"/>
      <c r="F53296" s="2"/>
      <c r="G53296" s="2"/>
      <c r="H53296" s="2"/>
    </row>
    <row r="53297" spans="2:8">
      <c r="B53297" s="2" t="s">
        <v>53921</v>
      </c>
      <c r="C53297" s="2">
        <v>25</v>
      </c>
      <c r="D53297" s="2" t="s">
        <v>633</v>
      </c>
      <c r="E53297" s="2"/>
      <c r="F53297" s="2"/>
      <c r="G53297" s="2"/>
      <c r="H53297" s="2"/>
    </row>
    <row r="53298" spans="2:8">
      <c r="B53298" s="2" t="s">
        <v>53922</v>
      </c>
      <c r="C53298" s="2">
        <v>23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53923</v>
      </c>
      <c r="C53299" s="2">
        <v>21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53924</v>
      </c>
      <c r="C53300" s="2">
        <v>21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53925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53926</v>
      </c>
      <c r="C53302" s="2">
        <v>27</v>
      </c>
      <c r="D53302" s="2" t="s">
        <v>633</v>
      </c>
      <c r="E53302" s="2"/>
      <c r="F53302" s="2"/>
      <c r="G53302" s="2"/>
      <c r="H53302" s="2"/>
    </row>
    <row r="53303" spans="2:8">
      <c r="B53303" s="2" t="s">
        <v>53927</v>
      </c>
      <c r="C53303" s="2">
        <v>24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53928</v>
      </c>
      <c r="C53304" s="2">
        <v>26</v>
      </c>
      <c r="D53304" s="2" t="s">
        <v>633</v>
      </c>
      <c r="E53304" s="2"/>
      <c r="F53304" s="2"/>
      <c r="G53304" s="2"/>
      <c r="H53304" s="2"/>
    </row>
    <row r="53305" spans="2:8">
      <c r="B53305" s="2" t="s">
        <v>53929</v>
      </c>
      <c r="C53305" s="2">
        <v>29</v>
      </c>
      <c r="D53305" s="2" t="s">
        <v>633</v>
      </c>
      <c r="E53305" s="2"/>
      <c r="F53305" s="2"/>
      <c r="G53305" s="2"/>
      <c r="H53305" s="2"/>
    </row>
    <row r="53306" spans="2:8">
      <c r="B53306" s="2" t="s">
        <v>53930</v>
      </c>
      <c r="C53306" s="2">
        <v>29</v>
      </c>
      <c r="D53306" s="2" t="s">
        <v>633</v>
      </c>
      <c r="E53306" s="2"/>
      <c r="F53306" s="2"/>
      <c r="G53306" s="2"/>
      <c r="H53306" s="2"/>
    </row>
    <row r="53307" spans="2:8">
      <c r="B53307" s="2" t="s">
        <v>53931</v>
      </c>
      <c r="C53307" s="2">
        <v>26</v>
      </c>
      <c r="D53307" s="2" t="s">
        <v>633</v>
      </c>
      <c r="E53307" s="2"/>
      <c r="F53307" s="2"/>
      <c r="G53307" s="2"/>
      <c r="H53307" s="2"/>
    </row>
    <row r="53308" spans="2:8">
      <c r="B53308" s="2" t="s">
        <v>53932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53933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53934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53935</v>
      </c>
      <c r="C53311" s="2">
        <v>24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53936</v>
      </c>
      <c r="C53312" s="2">
        <v>23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53937</v>
      </c>
      <c r="C53313" s="2">
        <v>27</v>
      </c>
      <c r="D53313" s="2" t="s">
        <v>633</v>
      </c>
      <c r="E53313" s="2"/>
      <c r="F53313" s="2"/>
      <c r="G53313" s="2"/>
      <c r="H53313" s="2"/>
    </row>
    <row r="53314" spans="2:8">
      <c r="B53314" s="2" t="s">
        <v>53938</v>
      </c>
      <c r="C53314" s="2">
        <v>29</v>
      </c>
      <c r="D53314" s="2" t="s">
        <v>633</v>
      </c>
      <c r="E53314" s="2"/>
      <c r="F53314" s="2"/>
      <c r="G53314" s="2"/>
      <c r="H53314" s="2"/>
    </row>
    <row r="53315" spans="2:8">
      <c r="B53315" s="2" t="s">
        <v>53939</v>
      </c>
      <c r="C53315" s="2">
        <v>27</v>
      </c>
      <c r="D53315" s="2" t="s">
        <v>633</v>
      </c>
      <c r="E53315" s="2"/>
      <c r="F53315" s="2"/>
      <c r="G53315" s="2"/>
      <c r="H53315" s="2"/>
    </row>
    <row r="53316" spans="2:8">
      <c r="B53316" s="2" t="s">
        <v>53940</v>
      </c>
      <c r="C53316" s="2">
        <v>27</v>
      </c>
      <c r="D53316" s="2" t="s">
        <v>633</v>
      </c>
      <c r="E53316" s="2"/>
      <c r="F53316" s="2"/>
      <c r="G53316" s="2"/>
      <c r="H53316" s="2"/>
    </row>
    <row r="53317" spans="2:8">
      <c r="B53317" s="2" t="s">
        <v>53941</v>
      </c>
      <c r="C53317" s="2">
        <v>16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53942</v>
      </c>
      <c r="C53318" s="2">
        <v>12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53943</v>
      </c>
      <c r="C53319" s="2">
        <v>11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53944</v>
      </c>
      <c r="C53320" s="2">
        <v>10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53945</v>
      </c>
      <c r="C53321" s="2">
        <v>23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53946</v>
      </c>
      <c r="C53322" s="2">
        <v>25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53947</v>
      </c>
      <c r="C53323" s="2">
        <v>25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53948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53949</v>
      </c>
      <c r="C53325" s="2">
        <v>22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53950</v>
      </c>
      <c r="C53326" s="2">
        <v>31</v>
      </c>
      <c r="D53326" s="2" t="s">
        <v>633</v>
      </c>
      <c r="E53326" s="2"/>
      <c r="F53326" s="2"/>
      <c r="G53326" s="2"/>
      <c r="H53326" s="2"/>
    </row>
    <row r="53327" spans="2:8">
      <c r="B53327" s="2" t="s">
        <v>53951</v>
      </c>
      <c r="C53327" s="2">
        <v>34</v>
      </c>
      <c r="D53327" s="2" t="s">
        <v>633</v>
      </c>
      <c r="E53327" s="2"/>
      <c r="F53327" s="2"/>
      <c r="G53327" s="2"/>
      <c r="H53327" s="2"/>
    </row>
    <row r="53328" spans="2:8">
      <c r="B53328" s="2" t="s">
        <v>53952</v>
      </c>
      <c r="C53328" s="2">
        <v>33</v>
      </c>
      <c r="D53328" s="2" t="s">
        <v>633</v>
      </c>
      <c r="E53328" s="2"/>
      <c r="F53328" s="2"/>
      <c r="G53328" s="2"/>
      <c r="H53328" s="2"/>
    </row>
    <row r="53329" spans="2:8">
      <c r="B53329" s="2" t="s">
        <v>53953</v>
      </c>
      <c r="C53329" s="2">
        <v>27</v>
      </c>
      <c r="D53329" s="2" t="s">
        <v>633</v>
      </c>
      <c r="E53329" s="2"/>
      <c r="F53329" s="2"/>
      <c r="G53329" s="2"/>
      <c r="H53329" s="2"/>
    </row>
    <row r="53330" spans="2:8">
      <c r="B53330" s="2" t="s">
        <v>53954</v>
      </c>
      <c r="C53330" s="2">
        <v>29</v>
      </c>
      <c r="D53330" s="2" t="s">
        <v>633</v>
      </c>
      <c r="E53330" s="2"/>
      <c r="F53330" s="2"/>
      <c r="G53330" s="2"/>
      <c r="H53330" s="2"/>
    </row>
    <row r="53331" spans="2:8">
      <c r="B53331" s="2" t="s">
        <v>53955</v>
      </c>
      <c r="C53331" s="2">
        <v>28</v>
      </c>
      <c r="D53331" s="2" t="s">
        <v>633</v>
      </c>
      <c r="E53331" s="2"/>
      <c r="F53331" s="2"/>
      <c r="G53331" s="2"/>
      <c r="H53331" s="2"/>
    </row>
    <row r="53332" spans="2:8">
      <c r="B53332" s="2" t="s">
        <v>53956</v>
      </c>
      <c r="C53332" s="2">
        <v>28</v>
      </c>
      <c r="D53332" s="2" t="s">
        <v>633</v>
      </c>
      <c r="E53332" s="2"/>
      <c r="F53332" s="2"/>
      <c r="G53332" s="2"/>
      <c r="H53332" s="2"/>
    </row>
    <row r="53333" spans="2:8">
      <c r="B53333" s="2" t="s">
        <v>53957</v>
      </c>
      <c r="C53333" s="2">
        <v>27</v>
      </c>
      <c r="D53333" s="2" t="s">
        <v>633</v>
      </c>
      <c r="E53333" s="2"/>
      <c r="F53333" s="2"/>
      <c r="G53333" s="2"/>
      <c r="H53333" s="2"/>
    </row>
    <row r="53334" spans="2:8">
      <c r="B53334" s="2" t="s">
        <v>53958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53959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53960</v>
      </c>
      <c r="C53336" s="2">
        <v>18</v>
      </c>
      <c r="D53336" s="2" t="s">
        <v>633</v>
      </c>
      <c r="E53336" s="2"/>
      <c r="F53336" s="2"/>
      <c r="G53336" s="2"/>
      <c r="H53336" s="2"/>
    </row>
    <row r="53337" spans="2:8">
      <c r="B53337" s="2" t="s">
        <v>53961</v>
      </c>
      <c r="C53337" s="2">
        <v>19</v>
      </c>
      <c r="D53337" s="2" t="s">
        <v>633</v>
      </c>
      <c r="E53337" s="2"/>
      <c r="F53337" s="2"/>
      <c r="G53337" s="2"/>
      <c r="H53337" s="2"/>
    </row>
    <row r="53338" spans="2:8">
      <c r="B53338" s="2" t="s">
        <v>53962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53963</v>
      </c>
      <c r="C53339" s="2">
        <v>20</v>
      </c>
      <c r="D53339" s="2" t="s">
        <v>633</v>
      </c>
      <c r="E53339" s="2"/>
      <c r="F53339" s="2"/>
      <c r="G53339" s="2"/>
      <c r="H53339" s="2"/>
    </row>
    <row r="53340" spans="2:8">
      <c r="B53340" s="2" t="s">
        <v>53964</v>
      </c>
      <c r="C53340" s="2">
        <v>25</v>
      </c>
      <c r="D53340" s="2" t="s">
        <v>633</v>
      </c>
      <c r="E53340" s="2"/>
      <c r="F53340" s="2"/>
      <c r="G53340" s="2"/>
      <c r="H53340" s="2"/>
    </row>
    <row r="53341" spans="2:8">
      <c r="B53341" s="2" t="s">
        <v>53965</v>
      </c>
      <c r="C53341" s="2">
        <v>27</v>
      </c>
      <c r="D53341" s="2" t="s">
        <v>633</v>
      </c>
      <c r="E53341" s="2"/>
      <c r="F53341" s="2"/>
      <c r="G53341" s="2"/>
      <c r="H53341" s="2"/>
    </row>
    <row r="53342" spans="2:8">
      <c r="B53342" s="2" t="s">
        <v>53966</v>
      </c>
      <c r="C53342" s="2">
        <v>29</v>
      </c>
      <c r="D53342" s="2" t="s">
        <v>633</v>
      </c>
      <c r="E53342" s="2"/>
      <c r="F53342" s="2"/>
      <c r="G53342" s="2"/>
      <c r="H53342" s="2"/>
    </row>
    <row r="53343" spans="2:8">
      <c r="B53343" s="2" t="s">
        <v>53967</v>
      </c>
      <c r="C53343" s="2">
        <v>23</v>
      </c>
      <c r="D53343" s="2" t="s">
        <v>633</v>
      </c>
      <c r="E53343" s="2"/>
      <c r="F53343" s="2"/>
      <c r="G53343" s="2"/>
      <c r="H53343" s="2"/>
    </row>
    <row r="53344" spans="2:8">
      <c r="B53344" s="2" t="s">
        <v>53968</v>
      </c>
      <c r="C53344" s="2">
        <v>24</v>
      </c>
      <c r="D53344" s="2" t="s">
        <v>633</v>
      </c>
      <c r="E53344" s="2"/>
      <c r="F53344" s="2"/>
      <c r="G53344" s="2"/>
      <c r="H53344" s="2"/>
    </row>
    <row r="53345" spans="2:8">
      <c r="B53345" s="2" t="s">
        <v>53969</v>
      </c>
      <c r="C53345" s="2">
        <v>23</v>
      </c>
      <c r="D53345" s="2" t="s">
        <v>633</v>
      </c>
      <c r="E53345" s="2"/>
      <c r="F53345" s="2"/>
      <c r="G53345" s="2"/>
      <c r="H53345" s="2"/>
    </row>
    <row r="53346" spans="2:8">
      <c r="B53346" s="2" t="s">
        <v>53970</v>
      </c>
      <c r="C53346" s="2">
        <v>21</v>
      </c>
      <c r="D53346" s="2" t="s">
        <v>633</v>
      </c>
      <c r="E53346" s="2"/>
      <c r="F53346" s="2"/>
      <c r="G53346" s="2"/>
      <c r="H53346" s="2"/>
    </row>
    <row r="53347" spans="2:8">
      <c r="B53347" s="2" t="s">
        <v>53971</v>
      </c>
      <c r="C53347" s="2">
        <v>17</v>
      </c>
      <c r="D53347" s="2" t="s">
        <v>633</v>
      </c>
      <c r="E53347" s="2"/>
      <c r="F53347" s="2"/>
      <c r="G53347" s="2"/>
      <c r="H53347" s="2"/>
    </row>
    <row r="53348" spans="2:8">
      <c r="B53348" s="2" t="s">
        <v>53972</v>
      </c>
      <c r="C53348" s="2">
        <v>15</v>
      </c>
      <c r="D53348" s="2" t="s">
        <v>633</v>
      </c>
      <c r="E53348" s="2"/>
      <c r="F53348" s="2"/>
      <c r="G53348" s="2"/>
      <c r="H53348" s="2"/>
    </row>
    <row r="53349" spans="2:8">
      <c r="B53349" s="2" t="s">
        <v>53973</v>
      </c>
      <c r="C53349" s="2">
        <v>10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53974</v>
      </c>
      <c r="C53350" s="2">
        <v>19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53975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53976</v>
      </c>
      <c r="C53352" s="2">
        <v>19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53977</v>
      </c>
      <c r="C53353" s="2">
        <v>17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53978</v>
      </c>
      <c r="C53354" s="2">
        <v>17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53979</v>
      </c>
      <c r="C53355" s="2">
        <v>20</v>
      </c>
      <c r="D53355" s="2" t="s">
        <v>633</v>
      </c>
      <c r="E53355" s="2"/>
      <c r="F53355" s="2"/>
      <c r="G53355" s="2"/>
      <c r="H53355" s="2"/>
    </row>
    <row r="53356" spans="2:8">
      <c r="B53356" s="2" t="s">
        <v>53980</v>
      </c>
      <c r="C53356" s="2">
        <v>21</v>
      </c>
      <c r="D53356" s="2" t="s">
        <v>633</v>
      </c>
      <c r="E53356" s="2"/>
      <c r="F53356" s="2"/>
      <c r="G53356" s="2"/>
      <c r="H53356" s="2"/>
    </row>
    <row r="53357" spans="2:8">
      <c r="B53357" s="2" t="s">
        <v>53981</v>
      </c>
      <c r="C53357" s="2">
        <v>22</v>
      </c>
      <c r="D53357" s="2" t="s">
        <v>633</v>
      </c>
      <c r="E53357" s="2"/>
      <c r="F53357" s="2"/>
      <c r="G53357" s="2"/>
      <c r="H53357" s="2"/>
    </row>
    <row r="53358" spans="2:8">
      <c r="B53358" s="2" t="s">
        <v>53982</v>
      </c>
      <c r="C53358" s="2">
        <v>23</v>
      </c>
      <c r="D53358" s="2" t="s">
        <v>633</v>
      </c>
      <c r="E53358" s="2"/>
      <c r="F53358" s="2"/>
      <c r="G53358" s="2"/>
      <c r="H53358" s="2"/>
    </row>
    <row r="53359" spans="2:8">
      <c r="B53359" s="2" t="s">
        <v>53983</v>
      </c>
      <c r="C53359" s="2">
        <v>23</v>
      </c>
      <c r="D53359" s="2" t="s">
        <v>633</v>
      </c>
      <c r="E53359" s="2"/>
      <c r="F53359" s="2"/>
      <c r="G53359" s="2"/>
      <c r="H53359" s="2"/>
    </row>
    <row r="53360" spans="2:8">
      <c r="B53360" s="2" t="s">
        <v>53984</v>
      </c>
      <c r="C53360" s="2">
        <v>24</v>
      </c>
      <c r="D53360" s="2" t="s">
        <v>633</v>
      </c>
      <c r="E53360" s="2"/>
      <c r="F53360" s="2"/>
      <c r="G53360" s="2"/>
      <c r="H53360" s="2"/>
    </row>
    <row r="53361" spans="2:8">
      <c r="B53361" s="2" t="s">
        <v>53985</v>
      </c>
      <c r="C53361" s="2">
        <v>16</v>
      </c>
      <c r="D53361" s="2" t="s">
        <v>633</v>
      </c>
      <c r="E53361" s="2"/>
      <c r="F53361" s="2"/>
      <c r="G53361" s="2"/>
      <c r="H53361" s="2"/>
    </row>
    <row r="53362" spans="2:8">
      <c r="B53362" s="2" t="s">
        <v>53986</v>
      </c>
      <c r="C53362" s="2">
        <v>19</v>
      </c>
      <c r="D53362" s="2" t="s">
        <v>633</v>
      </c>
      <c r="E53362" s="2"/>
      <c r="F53362" s="2"/>
      <c r="G53362" s="2"/>
      <c r="H53362" s="2"/>
    </row>
    <row r="53363" spans="2:8">
      <c r="B53363" s="2" t="s">
        <v>53987</v>
      </c>
      <c r="C53363" s="2">
        <v>21</v>
      </c>
      <c r="D53363" s="2" t="s">
        <v>633</v>
      </c>
      <c r="E53363" s="2"/>
      <c r="F53363" s="2"/>
      <c r="G53363" s="2"/>
      <c r="H53363" s="2"/>
    </row>
    <row r="53364" spans="2:8">
      <c r="B53364" s="2" t="s">
        <v>53988</v>
      </c>
      <c r="C53364" s="2">
        <v>23</v>
      </c>
      <c r="D53364" s="2" t="s">
        <v>633</v>
      </c>
      <c r="E53364" s="2"/>
      <c r="F53364" s="2"/>
      <c r="G53364" s="2"/>
      <c r="H53364" s="2"/>
    </row>
    <row r="53365" spans="2:8">
      <c r="B53365" s="2" t="s">
        <v>53989</v>
      </c>
      <c r="C53365" s="2">
        <v>21</v>
      </c>
      <c r="D53365" s="2" t="s">
        <v>633</v>
      </c>
      <c r="E53365" s="2"/>
      <c r="F53365" s="2"/>
      <c r="G53365" s="2"/>
      <c r="H53365" s="2"/>
    </row>
    <row r="53366" spans="2:8">
      <c r="B53366" s="2" t="s">
        <v>53990</v>
      </c>
      <c r="C53366" s="2">
        <v>23</v>
      </c>
      <c r="D53366" s="2" t="s">
        <v>633</v>
      </c>
      <c r="E53366" s="2"/>
      <c r="F53366" s="2"/>
      <c r="G53366" s="2"/>
      <c r="H53366" s="2"/>
    </row>
    <row r="53367" spans="2:8">
      <c r="B53367" s="2" t="s">
        <v>53991</v>
      </c>
      <c r="C53367" s="2">
        <v>24</v>
      </c>
      <c r="D53367" s="2" t="s">
        <v>633</v>
      </c>
      <c r="E53367" s="2"/>
      <c r="F53367" s="2"/>
      <c r="G53367" s="2"/>
      <c r="H53367" s="2"/>
    </row>
    <row r="53368" spans="2:8">
      <c r="B53368" s="2" t="s">
        <v>53992</v>
      </c>
      <c r="C53368" s="2">
        <v>23</v>
      </c>
      <c r="D53368" s="2" t="s">
        <v>633</v>
      </c>
      <c r="E53368" s="2"/>
      <c r="F53368" s="2"/>
      <c r="G53368" s="2"/>
      <c r="H53368" s="2"/>
    </row>
    <row r="53369" spans="2:8">
      <c r="B53369" s="2" t="s">
        <v>53993</v>
      </c>
      <c r="C53369" s="2">
        <v>23</v>
      </c>
      <c r="D53369" s="2" t="s">
        <v>633</v>
      </c>
      <c r="E53369" s="2"/>
      <c r="F53369" s="2"/>
      <c r="G53369" s="2"/>
      <c r="H53369" s="2"/>
    </row>
    <row r="53370" spans="2:8">
      <c r="B53370" s="2" t="s">
        <v>53994</v>
      </c>
      <c r="C53370" s="2">
        <v>21</v>
      </c>
      <c r="D53370" s="2" t="s">
        <v>633</v>
      </c>
      <c r="E53370" s="2"/>
      <c r="F53370" s="2"/>
      <c r="G53370" s="2"/>
      <c r="H53370" s="2"/>
    </row>
    <row r="53371" spans="2:8">
      <c r="B53371" s="2" t="s">
        <v>53995</v>
      </c>
      <c r="C53371" s="2">
        <v>21</v>
      </c>
      <c r="D53371" s="2" t="s">
        <v>633</v>
      </c>
      <c r="E53371" s="2"/>
      <c r="F53371" s="2"/>
      <c r="G53371" s="2"/>
      <c r="H53371" s="2"/>
    </row>
    <row r="53372" spans="2:8">
      <c r="B53372" s="2" t="s">
        <v>53996</v>
      </c>
      <c r="C53372" s="2">
        <v>21</v>
      </c>
      <c r="D53372" s="2" t="s">
        <v>633</v>
      </c>
      <c r="E53372" s="2"/>
      <c r="F53372" s="2"/>
      <c r="G53372" s="2"/>
      <c r="H53372" s="2"/>
    </row>
    <row r="53373" spans="2:8">
      <c r="B53373" s="2" t="s">
        <v>53997</v>
      </c>
      <c r="C53373" s="2">
        <v>21</v>
      </c>
      <c r="D53373" s="2" t="s">
        <v>633</v>
      </c>
      <c r="E53373" s="2"/>
      <c r="F53373" s="2"/>
      <c r="G53373" s="2"/>
      <c r="H53373" s="2"/>
    </row>
    <row r="53374" spans="2:8">
      <c r="B53374" s="2" t="s">
        <v>53998</v>
      </c>
      <c r="C53374" s="2">
        <v>21</v>
      </c>
      <c r="D53374" s="2" t="s">
        <v>633</v>
      </c>
      <c r="E53374" s="2"/>
      <c r="F53374" s="2"/>
      <c r="G53374" s="2"/>
      <c r="H53374" s="2"/>
    </row>
    <row r="53375" spans="2:8">
      <c r="B53375" s="2" t="s">
        <v>53999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54000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54001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54002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54003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54004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54005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54006</v>
      </c>
      <c r="C53382" s="2">
        <v>17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54007</v>
      </c>
      <c r="C53383" s="2">
        <v>11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54008</v>
      </c>
      <c r="C53384" s="2">
        <v>7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54009</v>
      </c>
      <c r="C53385" s="2">
        <v>10</v>
      </c>
      <c r="D53385" s="2" t="s">
        <v>633</v>
      </c>
      <c r="E53385" s="2"/>
      <c r="F53385" s="2"/>
      <c r="G53385" s="2"/>
      <c r="H53385" s="2"/>
    </row>
    <row r="53386" spans="2:8">
      <c r="B53386" s="2" t="s">
        <v>54010</v>
      </c>
      <c r="C53386" s="2">
        <v>11</v>
      </c>
      <c r="D53386" s="2" t="s">
        <v>633</v>
      </c>
      <c r="E53386" s="2"/>
      <c r="F53386" s="2"/>
      <c r="G53386" s="2"/>
      <c r="H53386" s="2"/>
    </row>
    <row r="53387" spans="2:8">
      <c r="B53387" s="2" t="s">
        <v>54011</v>
      </c>
      <c r="C53387" s="2">
        <v>13</v>
      </c>
      <c r="D53387" s="2" t="s">
        <v>633</v>
      </c>
      <c r="E53387" s="2"/>
      <c r="F53387" s="2"/>
      <c r="G53387" s="2"/>
      <c r="H53387" s="2"/>
    </row>
    <row r="53388" spans="2:8">
      <c r="B53388" s="2" t="s">
        <v>54012</v>
      </c>
      <c r="C53388" s="2">
        <v>16</v>
      </c>
      <c r="D53388" s="2" t="s">
        <v>633</v>
      </c>
      <c r="E53388" s="2"/>
      <c r="F53388" s="2"/>
      <c r="G53388" s="2"/>
      <c r="H53388" s="2"/>
    </row>
    <row r="53389" spans="2:8">
      <c r="B53389" s="2" t="s">
        <v>54013</v>
      </c>
      <c r="C53389" s="2">
        <v>16</v>
      </c>
      <c r="D53389" s="2" t="s">
        <v>633</v>
      </c>
      <c r="E53389" s="2"/>
      <c r="F53389" s="2"/>
      <c r="G53389" s="2"/>
      <c r="H53389" s="2"/>
    </row>
    <row r="53390" spans="2:8">
      <c r="B53390" s="2" t="s">
        <v>54014</v>
      </c>
      <c r="C53390" s="2">
        <v>16</v>
      </c>
      <c r="D53390" s="2" t="s">
        <v>633</v>
      </c>
      <c r="E53390" s="2"/>
      <c r="F53390" s="2"/>
      <c r="G53390" s="2"/>
      <c r="H53390" s="2"/>
    </row>
    <row r="53391" spans="2:8">
      <c r="B53391" s="2" t="s">
        <v>54015</v>
      </c>
      <c r="C53391" s="2">
        <v>14</v>
      </c>
      <c r="D53391" s="2" t="s">
        <v>633</v>
      </c>
      <c r="E53391" s="2"/>
      <c r="F53391" s="2"/>
      <c r="G53391" s="2"/>
      <c r="H53391" s="2"/>
    </row>
    <row r="53392" spans="2:8">
      <c r="B53392" s="2" t="s">
        <v>54016</v>
      </c>
      <c r="C53392" s="2">
        <v>17</v>
      </c>
      <c r="D53392" s="2" t="s">
        <v>633</v>
      </c>
      <c r="E53392" s="2"/>
      <c r="F53392" s="2"/>
      <c r="G53392" s="2"/>
      <c r="H53392" s="2"/>
    </row>
    <row r="53393" spans="2:8">
      <c r="B53393" s="2" t="s">
        <v>54017</v>
      </c>
      <c r="C53393" s="2">
        <v>16</v>
      </c>
      <c r="D53393" s="2" t="s">
        <v>633</v>
      </c>
      <c r="E53393" s="2"/>
      <c r="F53393" s="2"/>
      <c r="G53393" s="2"/>
      <c r="H53393" s="2"/>
    </row>
    <row r="53394" spans="2:8">
      <c r="B53394" s="2" t="s">
        <v>54018</v>
      </c>
      <c r="C53394" s="2">
        <v>11</v>
      </c>
      <c r="D53394" s="2" t="s">
        <v>633</v>
      </c>
      <c r="E53394" s="2"/>
      <c r="F53394" s="2"/>
      <c r="G53394" s="2"/>
      <c r="H53394" s="2"/>
    </row>
    <row r="53395" spans="2:8">
      <c r="B53395" s="2" t="s">
        <v>54019</v>
      </c>
      <c r="C53395" s="2">
        <v>6</v>
      </c>
      <c r="D53395" s="2" t="s">
        <v>633</v>
      </c>
      <c r="E53395" s="2"/>
      <c r="F53395" s="2"/>
      <c r="G53395" s="2"/>
      <c r="H53395" s="2"/>
    </row>
    <row r="53396" spans="2:8">
      <c r="B53396" s="2" t="s">
        <v>54020</v>
      </c>
      <c r="C53396" s="2">
        <v>6</v>
      </c>
      <c r="D53396" s="2" t="s">
        <v>633</v>
      </c>
      <c r="E53396" s="2"/>
      <c r="F53396" s="2"/>
      <c r="G53396" s="2"/>
      <c r="H53396" s="2"/>
    </row>
    <row r="53397" spans="2:8">
      <c r="B53397" s="2" t="s">
        <v>54021</v>
      </c>
      <c r="C53397" s="2">
        <v>9</v>
      </c>
      <c r="D53397" s="2" t="s">
        <v>633</v>
      </c>
      <c r="E53397" s="2"/>
      <c r="F53397" s="2"/>
      <c r="G53397" s="2"/>
      <c r="H53397" s="2"/>
    </row>
    <row r="53398" spans="2:8">
      <c r="B53398" s="2" t="s">
        <v>54022</v>
      </c>
      <c r="C53398" s="2">
        <v>17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54023</v>
      </c>
      <c r="C53399" s="2">
        <v>21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54024</v>
      </c>
      <c r="C53400" s="2">
        <v>22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54025</v>
      </c>
      <c r="C53401" s="2">
        <v>21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54026</v>
      </c>
      <c r="C53402" s="2">
        <v>19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54027</v>
      </c>
      <c r="C53403" s="2">
        <v>22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54028</v>
      </c>
      <c r="C53404" s="2">
        <v>21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54029</v>
      </c>
      <c r="C53405" s="2">
        <v>19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54030</v>
      </c>
      <c r="C53406" s="2">
        <v>16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54031</v>
      </c>
      <c r="C53407" s="2">
        <v>14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54032</v>
      </c>
      <c r="C53408" s="2">
        <v>14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54033</v>
      </c>
      <c r="C53409" s="2">
        <v>26</v>
      </c>
      <c r="D53409" s="2" t="s">
        <v>633</v>
      </c>
      <c r="E53409" s="2"/>
      <c r="F53409" s="2"/>
      <c r="G53409" s="2"/>
      <c r="H53409" s="2"/>
    </row>
    <row r="53410" spans="2:8">
      <c r="B53410" s="2" t="s">
        <v>54034</v>
      </c>
      <c r="C53410" s="2">
        <v>29</v>
      </c>
      <c r="D53410" s="2" t="s">
        <v>633</v>
      </c>
      <c r="E53410" s="2"/>
      <c r="F53410" s="2"/>
      <c r="G53410" s="2"/>
      <c r="H53410" s="2"/>
    </row>
    <row r="53411" spans="2:8">
      <c r="B53411" s="2" t="s">
        <v>54035</v>
      </c>
      <c r="C53411" s="2">
        <v>27</v>
      </c>
      <c r="D53411" s="2" t="s">
        <v>633</v>
      </c>
      <c r="E53411" s="2"/>
      <c r="F53411" s="2"/>
      <c r="G53411" s="2"/>
      <c r="H53411" s="2"/>
    </row>
    <row r="53412" spans="2:8">
      <c r="B53412" s="2" t="s">
        <v>54036</v>
      </c>
      <c r="C53412" s="2">
        <v>25</v>
      </c>
      <c r="D53412" s="2" t="s">
        <v>633</v>
      </c>
      <c r="E53412" s="2"/>
      <c r="F53412" s="2"/>
      <c r="G53412" s="2"/>
      <c r="H53412" s="2"/>
    </row>
    <row r="53413" spans="2:8">
      <c r="B53413" s="2" t="s">
        <v>54037</v>
      </c>
      <c r="C53413" s="2">
        <v>24</v>
      </c>
      <c r="D53413" s="2" t="s">
        <v>633</v>
      </c>
      <c r="E53413" s="2"/>
      <c r="F53413" s="2"/>
      <c r="G53413" s="2"/>
      <c r="H53413" s="2"/>
    </row>
    <row r="53414" spans="2:8">
      <c r="B53414" s="2" t="s">
        <v>54038</v>
      </c>
      <c r="C53414" s="2">
        <v>22</v>
      </c>
      <c r="D53414" s="2" t="s">
        <v>633</v>
      </c>
      <c r="E53414" s="2"/>
      <c r="F53414" s="2"/>
      <c r="G53414" s="2"/>
      <c r="H53414" s="2"/>
    </row>
    <row r="53415" spans="2:8">
      <c r="B53415" s="2" t="s">
        <v>54039</v>
      </c>
      <c r="C53415" s="2">
        <v>22</v>
      </c>
      <c r="D53415" s="2" t="s">
        <v>633</v>
      </c>
      <c r="E53415" s="2"/>
      <c r="F53415" s="2"/>
      <c r="G53415" s="2"/>
      <c r="H53415" s="2"/>
    </row>
    <row r="53416" spans="2:8">
      <c r="B53416" s="2" t="s">
        <v>54040</v>
      </c>
      <c r="C53416" s="2">
        <v>21</v>
      </c>
      <c r="D53416" s="2" t="s">
        <v>633</v>
      </c>
      <c r="E53416" s="2"/>
      <c r="F53416" s="2"/>
      <c r="G53416" s="2"/>
      <c r="H53416" s="2"/>
    </row>
    <row r="53417" spans="2:8">
      <c r="B53417" s="2" t="s">
        <v>54041</v>
      </c>
      <c r="C53417" s="2">
        <v>19</v>
      </c>
      <c r="D53417" s="2" t="s">
        <v>633</v>
      </c>
      <c r="E53417" s="2"/>
      <c r="F53417" s="2"/>
      <c r="G53417" s="2"/>
      <c r="H53417" s="2"/>
    </row>
    <row r="53418" spans="2:8">
      <c r="B53418" s="2" t="s">
        <v>54042</v>
      </c>
      <c r="C53418" s="2">
        <v>27</v>
      </c>
      <c r="D53418" s="2" t="s">
        <v>633</v>
      </c>
      <c r="E53418" s="2"/>
      <c r="F53418" s="2"/>
      <c r="G53418" s="2"/>
      <c r="H53418" s="2"/>
    </row>
    <row r="53419" spans="2:8">
      <c r="B53419" s="2" t="s">
        <v>54043</v>
      </c>
      <c r="C53419" s="2">
        <v>26</v>
      </c>
      <c r="D53419" s="2" t="s">
        <v>633</v>
      </c>
      <c r="E53419" s="2"/>
      <c r="F53419" s="2"/>
      <c r="G53419" s="2"/>
      <c r="H53419" s="2"/>
    </row>
    <row r="53420" spans="2:8">
      <c r="B53420" s="2" t="s">
        <v>54044</v>
      </c>
      <c r="C53420" s="2">
        <v>26</v>
      </c>
      <c r="D53420" s="2" t="s">
        <v>633</v>
      </c>
      <c r="E53420" s="2"/>
      <c r="F53420" s="2"/>
      <c r="G53420" s="2"/>
      <c r="H53420" s="2"/>
    </row>
    <row r="53421" spans="2:8">
      <c r="B53421" s="2" t="s">
        <v>54045</v>
      </c>
      <c r="C53421" s="2">
        <v>26</v>
      </c>
      <c r="D53421" s="2" t="s">
        <v>633</v>
      </c>
      <c r="E53421" s="2"/>
      <c r="F53421" s="2"/>
      <c r="G53421" s="2"/>
      <c r="H53421" s="2"/>
    </row>
    <row r="53422" spans="2:8">
      <c r="B53422" s="2" t="s">
        <v>54046</v>
      </c>
      <c r="C53422" s="2">
        <v>26</v>
      </c>
      <c r="D53422" s="2" t="s">
        <v>633</v>
      </c>
      <c r="E53422" s="2"/>
      <c r="F53422" s="2"/>
      <c r="G53422" s="2"/>
      <c r="H53422" s="2"/>
    </row>
    <row r="53423" spans="2:8">
      <c r="B53423" s="2" t="s">
        <v>54047</v>
      </c>
      <c r="C53423" s="2">
        <v>17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54048</v>
      </c>
      <c r="C53424" s="2">
        <v>14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54049</v>
      </c>
      <c r="C53425" s="2">
        <v>14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54050</v>
      </c>
      <c r="C53426" s="2">
        <v>23</v>
      </c>
      <c r="D53426" s="2" t="s">
        <v>633</v>
      </c>
      <c r="E53426" s="2"/>
      <c r="F53426" s="2"/>
      <c r="G53426" s="2"/>
      <c r="H53426" s="2"/>
    </row>
    <row r="53427" spans="2:8">
      <c r="B53427" s="2" t="s">
        <v>54051</v>
      </c>
      <c r="C53427" s="2">
        <v>24</v>
      </c>
      <c r="D53427" s="2" t="s">
        <v>633</v>
      </c>
      <c r="E53427" s="2"/>
      <c r="F53427" s="2"/>
      <c r="G53427" s="2"/>
      <c r="H53427" s="2"/>
    </row>
    <row r="53428" spans="2:8">
      <c r="B53428" s="2" t="s">
        <v>54052</v>
      </c>
      <c r="C53428" s="2">
        <v>23</v>
      </c>
      <c r="D53428" s="2" t="s">
        <v>633</v>
      </c>
      <c r="E53428" s="2"/>
      <c r="F53428" s="2"/>
      <c r="G53428" s="2"/>
      <c r="H53428" s="2"/>
    </row>
    <row r="53429" spans="2:8">
      <c r="B53429" s="2" t="s">
        <v>54053</v>
      </c>
      <c r="C53429" s="2">
        <v>22</v>
      </c>
      <c r="D53429" s="2" t="s">
        <v>633</v>
      </c>
      <c r="E53429" s="2"/>
      <c r="F53429" s="2"/>
      <c r="G53429" s="2"/>
      <c r="H53429" s="2"/>
    </row>
    <row r="53430" spans="2:8">
      <c r="B53430" s="2" t="s">
        <v>54054</v>
      </c>
      <c r="C53430" s="2">
        <v>24</v>
      </c>
      <c r="D53430" s="2" t="s">
        <v>633</v>
      </c>
      <c r="E53430" s="2"/>
      <c r="F53430" s="2"/>
      <c r="G53430" s="2"/>
      <c r="H53430" s="2"/>
    </row>
    <row r="53431" spans="2:8">
      <c r="B53431" s="2" t="s">
        <v>54055</v>
      </c>
      <c r="C53431" s="2">
        <v>25</v>
      </c>
      <c r="D53431" s="2" t="s">
        <v>633</v>
      </c>
      <c r="E53431" s="2"/>
      <c r="F53431" s="2"/>
      <c r="G53431" s="2"/>
      <c r="H53431" s="2"/>
    </row>
    <row r="53432" spans="2:8">
      <c r="B53432" s="2" t="s">
        <v>54056</v>
      </c>
      <c r="C53432" s="2">
        <v>25</v>
      </c>
      <c r="D53432" s="2" t="s">
        <v>633</v>
      </c>
      <c r="E53432" s="2"/>
      <c r="F53432" s="2"/>
      <c r="G53432" s="2"/>
      <c r="H53432" s="2"/>
    </row>
    <row r="53433" spans="2:8">
      <c r="B53433" s="2" t="s">
        <v>54057</v>
      </c>
      <c r="C53433" s="2">
        <v>24</v>
      </c>
      <c r="D53433" s="2" t="s">
        <v>633</v>
      </c>
      <c r="E53433" s="2"/>
      <c r="F53433" s="2"/>
      <c r="G53433" s="2"/>
      <c r="H53433" s="2"/>
    </row>
    <row r="53434" spans="2:8">
      <c r="B53434" s="2" t="s">
        <v>54058</v>
      </c>
      <c r="C53434" s="2">
        <v>24</v>
      </c>
      <c r="D53434" s="2" t="s">
        <v>633</v>
      </c>
      <c r="E53434" s="2"/>
      <c r="F53434" s="2"/>
      <c r="G53434" s="2"/>
      <c r="H53434" s="2"/>
    </row>
    <row r="53435" spans="2:8">
      <c r="B53435" s="2" t="s">
        <v>54059</v>
      </c>
      <c r="C53435" s="2">
        <v>25</v>
      </c>
      <c r="D53435" s="2" t="s">
        <v>633</v>
      </c>
      <c r="E53435" s="2"/>
      <c r="F53435" s="2"/>
      <c r="G53435" s="2"/>
      <c r="H53435" s="2"/>
    </row>
    <row r="53436" spans="2:8">
      <c r="B53436" s="2" t="s">
        <v>54060</v>
      </c>
      <c r="C53436" s="2">
        <v>26</v>
      </c>
      <c r="D53436" s="2" t="s">
        <v>633</v>
      </c>
      <c r="E53436" s="2"/>
      <c r="F53436" s="2"/>
      <c r="G53436" s="2"/>
      <c r="H53436" s="2"/>
    </row>
    <row r="53437" spans="2:8">
      <c r="B53437" s="2" t="s">
        <v>54061</v>
      </c>
      <c r="C53437" s="2">
        <v>26</v>
      </c>
      <c r="D53437" s="2" t="s">
        <v>633</v>
      </c>
      <c r="E53437" s="2"/>
      <c r="F53437" s="2"/>
      <c r="G53437" s="2"/>
      <c r="H53437" s="2"/>
    </row>
    <row r="53438" spans="2:8">
      <c r="B53438" s="2" t="s">
        <v>54062</v>
      </c>
      <c r="C53438" s="2">
        <v>24</v>
      </c>
      <c r="D53438" s="2" t="s">
        <v>633</v>
      </c>
      <c r="E53438" s="2"/>
      <c r="F53438" s="2"/>
      <c r="G53438" s="2"/>
      <c r="H53438" s="2"/>
    </row>
    <row r="53439" spans="2:8">
      <c r="B53439" s="2" t="s">
        <v>54063</v>
      </c>
      <c r="C53439" s="2">
        <v>23</v>
      </c>
      <c r="D53439" s="2" t="s">
        <v>633</v>
      </c>
      <c r="E53439" s="2"/>
      <c r="F53439" s="2"/>
      <c r="G53439" s="2"/>
      <c r="H53439" s="2"/>
    </row>
    <row r="53440" spans="2:8">
      <c r="B53440" s="2" t="s">
        <v>54064</v>
      </c>
      <c r="C53440" s="2">
        <v>20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54065</v>
      </c>
      <c r="C53441" s="2">
        <v>20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54066</v>
      </c>
      <c r="C53442" s="2">
        <v>20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54067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54068</v>
      </c>
      <c r="C53444" s="2">
        <v>17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54069</v>
      </c>
      <c r="C53445" s="2">
        <v>14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54070</v>
      </c>
      <c r="C53446" s="2">
        <v>29</v>
      </c>
      <c r="D53446" s="2" t="s">
        <v>633</v>
      </c>
      <c r="E53446" s="2"/>
      <c r="F53446" s="2"/>
      <c r="G53446" s="2"/>
      <c r="H53446" s="2"/>
    </row>
    <row r="53447" spans="2:8">
      <c r="B53447" s="2" t="s">
        <v>54071</v>
      </c>
      <c r="C53447" s="2">
        <v>29</v>
      </c>
      <c r="D53447" s="2" t="s">
        <v>633</v>
      </c>
      <c r="E53447" s="2"/>
      <c r="F53447" s="2"/>
      <c r="G53447" s="2"/>
      <c r="H53447" s="2"/>
    </row>
    <row r="53448" spans="2:8">
      <c r="B53448" s="2" t="s">
        <v>54072</v>
      </c>
      <c r="C53448" s="2">
        <v>28</v>
      </c>
      <c r="D53448" s="2" t="s">
        <v>633</v>
      </c>
      <c r="E53448" s="2"/>
      <c r="F53448" s="2"/>
      <c r="G53448" s="2"/>
      <c r="H53448" s="2"/>
    </row>
    <row r="53449" spans="2:8">
      <c r="B53449" s="2" t="s">
        <v>54073</v>
      </c>
      <c r="C53449" s="2">
        <v>25</v>
      </c>
      <c r="D53449" s="2" t="s">
        <v>633</v>
      </c>
      <c r="E53449" s="2"/>
      <c r="F53449" s="2"/>
      <c r="G53449" s="2"/>
      <c r="H53449" s="2"/>
    </row>
    <row r="53450" spans="2:8">
      <c r="B53450" s="2" t="s">
        <v>54074</v>
      </c>
      <c r="C53450" s="2">
        <v>18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54075</v>
      </c>
      <c r="C53451" s="2">
        <v>17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54076</v>
      </c>
      <c r="C53452" s="2">
        <v>19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54077</v>
      </c>
      <c r="C53453" s="2">
        <v>21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54078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54079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54080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54081</v>
      </c>
      <c r="C53457" s="2">
        <v>17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54082</v>
      </c>
      <c r="C53458" s="2">
        <v>17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54083</v>
      </c>
      <c r="C53459" s="2">
        <v>25</v>
      </c>
      <c r="D53459" s="2" t="s">
        <v>633</v>
      </c>
      <c r="E53459" s="2"/>
      <c r="F53459" s="2"/>
      <c r="G53459" s="2"/>
      <c r="H53459" s="2"/>
    </row>
    <row r="53460" spans="2:8">
      <c r="B53460" s="2" t="s">
        <v>54084</v>
      </c>
      <c r="C53460" s="2">
        <v>26</v>
      </c>
      <c r="D53460" s="2" t="s">
        <v>633</v>
      </c>
      <c r="E53460" s="2"/>
      <c r="F53460" s="2"/>
      <c r="G53460" s="2"/>
      <c r="H53460" s="2"/>
    </row>
    <row r="53461" spans="2:8">
      <c r="B53461" s="2" t="s">
        <v>54085</v>
      </c>
      <c r="C53461" s="2">
        <v>26</v>
      </c>
      <c r="D53461" s="2" t="s">
        <v>633</v>
      </c>
      <c r="E53461" s="2"/>
      <c r="F53461" s="2"/>
      <c r="G53461" s="2"/>
      <c r="H53461" s="2"/>
    </row>
    <row r="53462" spans="2:8">
      <c r="B53462" s="2" t="s">
        <v>54086</v>
      </c>
      <c r="C53462" s="2">
        <v>24</v>
      </c>
      <c r="D53462" s="2" t="s">
        <v>633</v>
      </c>
      <c r="E53462" s="2"/>
      <c r="F53462" s="2"/>
      <c r="G53462" s="2"/>
      <c r="H53462" s="2"/>
    </row>
    <row r="53463" spans="2:8">
      <c r="B53463" s="2" t="s">
        <v>54087</v>
      </c>
      <c r="C53463" s="2">
        <v>23</v>
      </c>
      <c r="D53463" s="2" t="s">
        <v>633</v>
      </c>
      <c r="E53463" s="2"/>
      <c r="F53463" s="2"/>
      <c r="G53463" s="2"/>
      <c r="H53463" s="2"/>
    </row>
    <row r="53464" spans="2:8">
      <c r="B53464" s="2" t="s">
        <v>54088</v>
      </c>
      <c r="C53464" s="2">
        <v>22</v>
      </c>
      <c r="D53464" s="2" t="s">
        <v>633</v>
      </c>
      <c r="E53464" s="2"/>
      <c r="F53464" s="2"/>
      <c r="G53464" s="2"/>
      <c r="H53464" s="2"/>
    </row>
    <row r="53465" spans="2:8">
      <c r="B53465" s="2" t="s">
        <v>54089</v>
      </c>
      <c r="C53465" s="2">
        <v>22</v>
      </c>
      <c r="D53465" s="2" t="s">
        <v>633</v>
      </c>
      <c r="E53465" s="2"/>
      <c r="F53465" s="2"/>
      <c r="G53465" s="2"/>
      <c r="H53465" s="2"/>
    </row>
    <row r="53466" spans="2:8">
      <c r="B53466" s="2" t="s">
        <v>54090</v>
      </c>
      <c r="C53466" s="2">
        <v>24</v>
      </c>
      <c r="D53466" s="2" t="s">
        <v>633</v>
      </c>
      <c r="E53466" s="2"/>
      <c r="F53466" s="2"/>
      <c r="G53466" s="2"/>
      <c r="H53466" s="2"/>
    </row>
    <row r="53467" spans="2:8">
      <c r="B53467" s="2" t="s">
        <v>54091</v>
      </c>
      <c r="C53467" s="2">
        <v>23</v>
      </c>
      <c r="D53467" s="2" t="s">
        <v>633</v>
      </c>
      <c r="E53467" s="2"/>
      <c r="F53467" s="2"/>
      <c r="G53467" s="2"/>
      <c r="H53467" s="2"/>
    </row>
    <row r="53468" spans="2:8">
      <c r="B53468" s="2" t="s">
        <v>54092</v>
      </c>
      <c r="C53468" s="2">
        <v>22</v>
      </c>
      <c r="D53468" s="2" t="s">
        <v>633</v>
      </c>
      <c r="E53468" s="2"/>
      <c r="F53468" s="2"/>
      <c r="G53468" s="2"/>
      <c r="H53468" s="2"/>
    </row>
    <row r="53469" spans="2:8">
      <c r="B53469" s="2" t="s">
        <v>54093</v>
      </c>
      <c r="C53469" s="2">
        <v>22</v>
      </c>
      <c r="D53469" s="2" t="s">
        <v>633</v>
      </c>
      <c r="E53469" s="2"/>
      <c r="F53469" s="2"/>
      <c r="G53469" s="2"/>
      <c r="H53469" s="2"/>
    </row>
    <row r="53470" spans="2:8">
      <c r="B53470" s="2" t="s">
        <v>54094</v>
      </c>
      <c r="C53470" s="2">
        <v>22</v>
      </c>
      <c r="D53470" s="2" t="s">
        <v>633</v>
      </c>
      <c r="E53470" s="2"/>
      <c r="F53470" s="2"/>
      <c r="G53470" s="2"/>
      <c r="H53470" s="2"/>
    </row>
    <row r="53471" spans="2:8">
      <c r="B53471" s="2" t="s">
        <v>54095</v>
      </c>
      <c r="C53471" s="2">
        <v>20</v>
      </c>
      <c r="D53471" s="2" t="s">
        <v>633</v>
      </c>
      <c r="E53471" s="2"/>
      <c r="F53471" s="2"/>
      <c r="G53471" s="2"/>
      <c r="H53471" s="2"/>
    </row>
    <row r="53472" spans="2:8">
      <c r="B53472" s="2" t="s">
        <v>54096</v>
      </c>
      <c r="C53472" s="2">
        <v>20</v>
      </c>
      <c r="D53472" s="2" t="s">
        <v>633</v>
      </c>
      <c r="E53472" s="2"/>
      <c r="F53472" s="2"/>
      <c r="G53472" s="2"/>
      <c r="H53472" s="2"/>
    </row>
    <row r="53473" spans="2:8">
      <c r="B53473" s="2" t="s">
        <v>54097</v>
      </c>
      <c r="C53473" s="2">
        <v>16</v>
      </c>
      <c r="D53473" s="2" t="s">
        <v>633</v>
      </c>
      <c r="E53473" s="2"/>
      <c r="F53473" s="2"/>
      <c r="G53473" s="2"/>
      <c r="H53473" s="2"/>
    </row>
    <row r="53474" spans="2:8">
      <c r="B53474" s="2" t="s">
        <v>54098</v>
      </c>
      <c r="C53474" s="2">
        <v>12</v>
      </c>
      <c r="D53474" s="2" t="s">
        <v>633</v>
      </c>
      <c r="E53474" s="2"/>
      <c r="F53474" s="2"/>
      <c r="G53474" s="2"/>
      <c r="H53474" s="2"/>
    </row>
    <row r="53475" spans="2:8">
      <c r="B53475" s="2" t="s">
        <v>54099</v>
      </c>
      <c r="C53475" s="2">
        <v>20</v>
      </c>
      <c r="D53475" s="2" t="s">
        <v>633</v>
      </c>
      <c r="E53475" s="2"/>
      <c r="F53475" s="2"/>
      <c r="G53475" s="2"/>
      <c r="H53475" s="2"/>
    </row>
    <row r="53476" spans="2:8">
      <c r="B53476" s="2" t="s">
        <v>54100</v>
      </c>
      <c r="C53476" s="2">
        <v>20</v>
      </c>
      <c r="D53476" s="2" t="s">
        <v>633</v>
      </c>
      <c r="E53476" s="2"/>
      <c r="F53476" s="2"/>
      <c r="G53476" s="2"/>
      <c r="H53476" s="2"/>
    </row>
    <row r="53477" spans="2:8">
      <c r="B53477" s="2" t="s">
        <v>54101</v>
      </c>
      <c r="C53477" s="2">
        <v>20</v>
      </c>
      <c r="D53477" s="2" t="s">
        <v>633</v>
      </c>
      <c r="E53477" s="2"/>
      <c r="F53477" s="2"/>
      <c r="G53477" s="2"/>
      <c r="H53477" s="2"/>
    </row>
    <row r="53478" spans="2:8">
      <c r="B53478" s="2" t="s">
        <v>54102</v>
      </c>
      <c r="C53478" s="2">
        <v>19</v>
      </c>
      <c r="D53478" s="2" t="s">
        <v>633</v>
      </c>
      <c r="E53478" s="2"/>
      <c r="F53478" s="2"/>
      <c r="G53478" s="2"/>
      <c r="H53478" s="2"/>
    </row>
    <row r="53479" spans="2:8">
      <c r="B53479" s="2" t="s">
        <v>54103</v>
      </c>
      <c r="C53479" s="2">
        <v>19</v>
      </c>
      <c r="D53479" s="2" t="s">
        <v>633</v>
      </c>
      <c r="E53479" s="2"/>
      <c r="F53479" s="2"/>
      <c r="G53479" s="2"/>
      <c r="H53479" s="2"/>
    </row>
    <row r="53480" spans="2:8">
      <c r="B53480" s="2" t="s">
        <v>54104</v>
      </c>
      <c r="C53480" s="2">
        <v>19</v>
      </c>
      <c r="D53480" s="2" t="s">
        <v>633</v>
      </c>
      <c r="E53480" s="2"/>
      <c r="F53480" s="2"/>
      <c r="G53480" s="2"/>
      <c r="H53480" s="2"/>
    </row>
    <row r="53481" spans="2:8">
      <c r="B53481" s="2" t="s">
        <v>54105</v>
      </c>
      <c r="C53481" s="2">
        <v>25</v>
      </c>
      <c r="D53481" s="2" t="s">
        <v>633</v>
      </c>
      <c r="E53481" s="2"/>
      <c r="F53481" s="2"/>
      <c r="G53481" s="2"/>
      <c r="H53481" s="2"/>
    </row>
    <row r="53482" spans="2:8">
      <c r="B53482" s="2" t="s">
        <v>54106</v>
      </c>
      <c r="C53482" s="2">
        <v>23</v>
      </c>
      <c r="D53482" s="2" t="s">
        <v>633</v>
      </c>
      <c r="E53482" s="2"/>
      <c r="F53482" s="2"/>
      <c r="G53482" s="2"/>
      <c r="H53482" s="2"/>
    </row>
    <row r="53483" spans="2:8">
      <c r="B53483" s="2" t="s">
        <v>54107</v>
      </c>
      <c r="C53483" s="2">
        <v>23</v>
      </c>
      <c r="D53483" s="2" t="s">
        <v>633</v>
      </c>
      <c r="E53483" s="2"/>
      <c r="F53483" s="2"/>
      <c r="G53483" s="2"/>
      <c r="H53483" s="2"/>
    </row>
    <row r="53484" spans="2:8">
      <c r="B53484" s="2" t="s">
        <v>54108</v>
      </c>
      <c r="C53484" s="2">
        <v>22</v>
      </c>
      <c r="D53484" s="2" t="s">
        <v>633</v>
      </c>
      <c r="E53484" s="2"/>
      <c r="F53484" s="2"/>
      <c r="G53484" s="2"/>
      <c r="H53484" s="2"/>
    </row>
    <row r="53485" spans="2:8">
      <c r="B53485" s="2" t="s">
        <v>54109</v>
      </c>
      <c r="C53485" s="2">
        <v>33</v>
      </c>
      <c r="D53485" s="2" t="s">
        <v>633</v>
      </c>
      <c r="E53485" s="2"/>
      <c r="F53485" s="2"/>
      <c r="G53485" s="2"/>
      <c r="H53485" s="2"/>
    </row>
    <row r="53486" spans="2:8">
      <c r="B53486" s="2" t="s">
        <v>54110</v>
      </c>
      <c r="C53486" s="2">
        <v>32</v>
      </c>
      <c r="D53486" s="2" t="s">
        <v>633</v>
      </c>
      <c r="E53486" s="2"/>
      <c r="F53486" s="2"/>
      <c r="G53486" s="2"/>
      <c r="H53486" s="2"/>
    </row>
    <row r="53487" spans="2:8">
      <c r="B53487" s="2" t="s">
        <v>54111</v>
      </c>
      <c r="C53487" s="2">
        <v>30</v>
      </c>
      <c r="D53487" s="2" t="s">
        <v>633</v>
      </c>
      <c r="E53487" s="2"/>
      <c r="F53487" s="2"/>
      <c r="G53487" s="2"/>
      <c r="H53487" s="2"/>
    </row>
    <row r="53488" spans="2:8">
      <c r="B53488" s="2" t="s">
        <v>54112</v>
      </c>
      <c r="C53488" s="2">
        <v>29</v>
      </c>
      <c r="D53488" s="2" t="s">
        <v>633</v>
      </c>
      <c r="E53488" s="2"/>
      <c r="F53488" s="2"/>
      <c r="G53488" s="2"/>
      <c r="H53488" s="2"/>
    </row>
    <row r="53489" spans="2:8">
      <c r="B53489" s="2" t="s">
        <v>54113</v>
      </c>
      <c r="C53489" s="2">
        <v>29</v>
      </c>
      <c r="D53489" s="2" t="s">
        <v>633</v>
      </c>
      <c r="E53489" s="2"/>
      <c r="F53489" s="2"/>
      <c r="G53489" s="2"/>
      <c r="H53489" s="2"/>
    </row>
    <row r="53490" spans="2:8">
      <c r="B53490" s="2" t="s">
        <v>54114</v>
      </c>
      <c r="C53490" s="2">
        <v>36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54115</v>
      </c>
      <c r="C53491" s="2">
        <v>35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54116</v>
      </c>
      <c r="C53492" s="2">
        <v>39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54117</v>
      </c>
      <c r="C53493" s="2">
        <v>35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54118</v>
      </c>
      <c r="C53494" s="2">
        <v>27</v>
      </c>
      <c r="D53494" s="2" t="s">
        <v>633</v>
      </c>
      <c r="E53494" s="2"/>
      <c r="F53494" s="2"/>
      <c r="G53494" s="2"/>
      <c r="H53494" s="2"/>
    </row>
    <row r="53495" spans="2:8">
      <c r="B53495" s="2" t="s">
        <v>54119</v>
      </c>
      <c r="C53495" s="2">
        <v>28</v>
      </c>
      <c r="D53495" s="2" t="s">
        <v>633</v>
      </c>
      <c r="E53495" s="2"/>
      <c r="F53495" s="2"/>
      <c r="G53495" s="2"/>
      <c r="H53495" s="2"/>
    </row>
    <row r="53496" spans="2:8">
      <c r="B53496" s="2" t="s">
        <v>54120</v>
      </c>
      <c r="C53496" s="2">
        <v>26</v>
      </c>
      <c r="D53496" s="2" t="s">
        <v>633</v>
      </c>
      <c r="E53496" s="2"/>
      <c r="F53496" s="2"/>
      <c r="G53496" s="2"/>
      <c r="H53496" s="2"/>
    </row>
    <row r="53497" spans="2:8">
      <c r="B53497" s="2" t="s">
        <v>54121</v>
      </c>
      <c r="C53497" s="2">
        <v>25</v>
      </c>
      <c r="D53497" s="2" t="s">
        <v>633</v>
      </c>
      <c r="E53497" s="2"/>
      <c r="F53497" s="2"/>
      <c r="G53497" s="2"/>
      <c r="H53497" s="2"/>
    </row>
    <row r="53498" spans="2:8">
      <c r="B53498" s="2" t="s">
        <v>54122</v>
      </c>
      <c r="C53498" s="2">
        <v>25</v>
      </c>
      <c r="D53498" s="2" t="s">
        <v>633</v>
      </c>
      <c r="E53498" s="2"/>
      <c r="F53498" s="2"/>
      <c r="G53498" s="2"/>
      <c r="H53498" s="2"/>
    </row>
    <row r="53499" spans="2:8">
      <c r="B53499" s="2" t="s">
        <v>54123</v>
      </c>
      <c r="C53499" s="2">
        <v>27</v>
      </c>
      <c r="D53499" s="2" t="s">
        <v>633</v>
      </c>
      <c r="E53499" s="2"/>
      <c r="F53499" s="2"/>
      <c r="G53499" s="2"/>
      <c r="H53499" s="2"/>
    </row>
    <row r="53500" spans="2:8">
      <c r="B53500" s="2" t="s">
        <v>54124</v>
      </c>
      <c r="C53500" s="2">
        <v>29</v>
      </c>
      <c r="D53500" s="2" t="s">
        <v>633</v>
      </c>
      <c r="E53500" s="2"/>
      <c r="F53500" s="2"/>
      <c r="G53500" s="2"/>
      <c r="H53500" s="2"/>
    </row>
    <row r="53501" spans="2:8">
      <c r="B53501" s="2" t="s">
        <v>54125</v>
      </c>
      <c r="C53501" s="2">
        <v>28</v>
      </c>
      <c r="D53501" s="2" t="s">
        <v>633</v>
      </c>
      <c r="E53501" s="2"/>
      <c r="F53501" s="2"/>
      <c r="G53501" s="2"/>
      <c r="H53501" s="2"/>
    </row>
    <row r="53502" spans="2:8">
      <c r="B53502" s="2" t="s">
        <v>54126</v>
      </c>
      <c r="C53502" s="2">
        <v>27</v>
      </c>
      <c r="D53502" s="2" t="s">
        <v>633</v>
      </c>
      <c r="E53502" s="2"/>
      <c r="F53502" s="2"/>
      <c r="G53502" s="2"/>
      <c r="H53502" s="2"/>
    </row>
    <row r="53503" spans="2:8">
      <c r="B53503" s="2" t="s">
        <v>54127</v>
      </c>
      <c r="C53503" s="2">
        <v>28</v>
      </c>
      <c r="D53503" s="2" t="s">
        <v>633</v>
      </c>
      <c r="E53503" s="2"/>
      <c r="F53503" s="2"/>
      <c r="G53503" s="2"/>
      <c r="H53503" s="2"/>
    </row>
    <row r="53504" spans="2:8">
      <c r="B53504" s="2" t="s">
        <v>54128</v>
      </c>
      <c r="C53504" s="2">
        <v>27</v>
      </c>
      <c r="D53504" s="2" t="s">
        <v>633</v>
      </c>
      <c r="E53504" s="2"/>
      <c r="F53504" s="2"/>
      <c r="G53504" s="2"/>
      <c r="H53504" s="2"/>
    </row>
    <row r="53505" spans="2:8">
      <c r="B53505" s="2" t="s">
        <v>54129</v>
      </c>
      <c r="C53505" s="2">
        <v>24</v>
      </c>
      <c r="D53505" s="2" t="s">
        <v>633</v>
      </c>
      <c r="E53505" s="2"/>
      <c r="F53505" s="2"/>
      <c r="G53505" s="2"/>
      <c r="H53505" s="2"/>
    </row>
    <row r="53506" spans="2:8">
      <c r="B53506" s="2" t="s">
        <v>54130</v>
      </c>
      <c r="C53506" s="2">
        <v>29</v>
      </c>
      <c r="D53506" s="2" t="s">
        <v>633</v>
      </c>
      <c r="E53506" s="2"/>
      <c r="F53506" s="2"/>
      <c r="G53506" s="2"/>
      <c r="H53506" s="2"/>
    </row>
    <row r="53507" spans="2:8">
      <c r="B53507" s="2" t="s">
        <v>54131</v>
      </c>
      <c r="C53507" s="2">
        <v>29</v>
      </c>
      <c r="D53507" s="2" t="s">
        <v>633</v>
      </c>
      <c r="E53507" s="2"/>
      <c r="F53507" s="2"/>
      <c r="G53507" s="2"/>
      <c r="H53507" s="2"/>
    </row>
    <row r="53508" spans="2:8">
      <c r="B53508" s="2" t="s">
        <v>54132</v>
      </c>
      <c r="C53508" s="2">
        <v>27</v>
      </c>
      <c r="D53508" s="2" t="s">
        <v>633</v>
      </c>
      <c r="E53508" s="2"/>
      <c r="F53508" s="2"/>
      <c r="G53508" s="2"/>
      <c r="H53508" s="2"/>
    </row>
    <row r="53509" spans="2:8">
      <c r="B53509" s="2" t="s">
        <v>54133</v>
      </c>
      <c r="C53509" s="2">
        <v>26</v>
      </c>
      <c r="D53509" s="2" t="s">
        <v>633</v>
      </c>
      <c r="E53509" s="2"/>
      <c r="F53509" s="2"/>
      <c r="G53509" s="2"/>
      <c r="H53509" s="2"/>
    </row>
    <row r="53510" spans="2:8">
      <c r="B53510" s="2" t="s">
        <v>54134</v>
      </c>
      <c r="C53510" s="2">
        <v>24</v>
      </c>
      <c r="D53510" s="2" t="s">
        <v>633</v>
      </c>
      <c r="E53510" s="2"/>
      <c r="F53510" s="2"/>
      <c r="G53510" s="2"/>
      <c r="H53510" s="2"/>
    </row>
    <row r="53511" spans="2:8">
      <c r="B53511" s="2" t="s">
        <v>54135</v>
      </c>
      <c r="C53511" s="2">
        <v>24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54136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54137</v>
      </c>
      <c r="C53513" s="2">
        <v>20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54138</v>
      </c>
      <c r="C53514" s="2">
        <v>8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54139</v>
      </c>
      <c r="C53515" s="2">
        <v>11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54140</v>
      </c>
      <c r="C53516" s="2">
        <v>15</v>
      </c>
      <c r="D53516" s="2" t="s">
        <v>633</v>
      </c>
      <c r="E53516" s="2"/>
      <c r="F53516" s="2"/>
      <c r="G53516" s="2"/>
      <c r="H53516" s="2"/>
    </row>
    <row r="53517" spans="2:8">
      <c r="B53517" s="2" t="s">
        <v>54141</v>
      </c>
      <c r="C53517" s="2">
        <v>17</v>
      </c>
      <c r="D53517" s="2" t="s">
        <v>633</v>
      </c>
      <c r="E53517" s="2"/>
      <c r="F53517" s="2"/>
      <c r="G53517" s="2"/>
      <c r="H53517" s="2"/>
    </row>
    <row r="53518" spans="2:8">
      <c r="B53518" s="2" t="s">
        <v>54142</v>
      </c>
      <c r="C53518" s="2">
        <v>17</v>
      </c>
      <c r="D53518" s="2" t="s">
        <v>633</v>
      </c>
      <c r="E53518" s="2"/>
      <c r="F53518" s="2"/>
      <c r="G53518" s="2"/>
      <c r="H53518" s="2"/>
    </row>
    <row r="53519" spans="2:8">
      <c r="B53519" s="2" t="s">
        <v>54143</v>
      </c>
      <c r="C53519" s="2">
        <v>18</v>
      </c>
      <c r="D53519" s="2" t="s">
        <v>633</v>
      </c>
      <c r="E53519" s="2"/>
      <c r="F53519" s="2"/>
      <c r="G53519" s="2"/>
      <c r="H53519" s="2"/>
    </row>
    <row r="53520" spans="2:8">
      <c r="B53520" s="2" t="s">
        <v>54144</v>
      </c>
      <c r="C53520" s="2">
        <v>19</v>
      </c>
      <c r="D53520" s="2" t="s">
        <v>633</v>
      </c>
      <c r="E53520" s="2"/>
      <c r="F53520" s="2"/>
      <c r="G53520" s="2"/>
      <c r="H53520" s="2"/>
    </row>
    <row r="53521" spans="2:8">
      <c r="B53521" s="2" t="s">
        <v>54145</v>
      </c>
      <c r="C53521" s="2">
        <v>19</v>
      </c>
      <c r="D53521" s="2" t="s">
        <v>633</v>
      </c>
      <c r="E53521" s="2"/>
      <c r="F53521" s="2"/>
      <c r="G53521" s="2"/>
      <c r="H53521" s="2"/>
    </row>
    <row r="53522" spans="2:8">
      <c r="B53522" s="2" t="s">
        <v>54146</v>
      </c>
      <c r="C53522" s="2">
        <v>38</v>
      </c>
      <c r="D53522" s="2" t="s">
        <v>633</v>
      </c>
      <c r="E53522" s="2"/>
      <c r="F53522" s="2"/>
      <c r="G53522" s="2"/>
      <c r="H53522" s="2"/>
    </row>
    <row r="53523" spans="2:8">
      <c r="B53523" s="2" t="s">
        <v>54147</v>
      </c>
      <c r="C53523" s="2">
        <v>37</v>
      </c>
      <c r="D53523" s="2" t="s">
        <v>633</v>
      </c>
      <c r="E53523" s="2"/>
      <c r="F53523" s="2"/>
      <c r="G53523" s="2"/>
      <c r="H53523" s="2"/>
    </row>
    <row r="53524" spans="2:8">
      <c r="B53524" s="2" t="s">
        <v>54148</v>
      </c>
      <c r="C53524" s="2">
        <v>36</v>
      </c>
      <c r="D53524" s="2" t="s">
        <v>633</v>
      </c>
      <c r="E53524" s="2"/>
      <c r="F53524" s="2"/>
      <c r="G53524" s="2"/>
      <c r="H53524" s="2"/>
    </row>
    <row r="53525" spans="2:8">
      <c r="B53525" s="2" t="s">
        <v>54149</v>
      </c>
      <c r="C53525" s="2">
        <v>31</v>
      </c>
      <c r="D53525" s="2" t="s">
        <v>633</v>
      </c>
      <c r="E53525" s="2"/>
      <c r="F53525" s="2"/>
      <c r="G53525" s="2"/>
      <c r="H53525" s="2"/>
    </row>
    <row r="53526" spans="2:8">
      <c r="B53526" s="2" t="s">
        <v>54150</v>
      </c>
      <c r="C53526" s="2">
        <v>31</v>
      </c>
      <c r="D53526" s="2" t="s">
        <v>633</v>
      </c>
      <c r="E53526" s="2"/>
      <c r="F53526" s="2"/>
      <c r="G53526" s="2"/>
      <c r="H53526" s="2"/>
    </row>
    <row r="53527" spans="2:8">
      <c r="B53527" s="2" t="s">
        <v>54151</v>
      </c>
      <c r="C53527" s="2">
        <v>29</v>
      </c>
      <c r="D53527" s="2" t="s">
        <v>633</v>
      </c>
      <c r="E53527" s="2"/>
      <c r="F53527" s="2"/>
      <c r="G53527" s="2"/>
      <c r="H53527" s="2"/>
    </row>
    <row r="53528" spans="2:8">
      <c r="B53528" s="2" t="s">
        <v>54152</v>
      </c>
      <c r="C53528" s="2">
        <v>28</v>
      </c>
      <c r="D53528" s="2" t="s">
        <v>633</v>
      </c>
      <c r="E53528" s="2"/>
      <c r="F53528" s="2"/>
      <c r="G53528" s="2"/>
      <c r="H53528" s="2"/>
    </row>
    <row r="53529" spans="2:8">
      <c r="B53529" s="2" t="s">
        <v>54153</v>
      </c>
      <c r="C53529" s="2">
        <v>30</v>
      </c>
      <c r="D53529" s="2" t="s">
        <v>633</v>
      </c>
      <c r="E53529" s="2"/>
      <c r="F53529" s="2"/>
      <c r="G53529" s="2"/>
      <c r="H53529" s="2"/>
    </row>
    <row r="53530" spans="2:8">
      <c r="B53530" s="2" t="s">
        <v>54154</v>
      </c>
      <c r="C53530" s="2">
        <v>30</v>
      </c>
      <c r="D53530" s="2" t="s">
        <v>633</v>
      </c>
      <c r="E53530" s="2"/>
      <c r="F53530" s="2"/>
      <c r="G53530" s="2"/>
      <c r="H53530" s="2"/>
    </row>
    <row r="53531" spans="2:8">
      <c r="B53531" s="2" t="s">
        <v>54155</v>
      </c>
      <c r="C53531" s="2">
        <v>31</v>
      </c>
      <c r="D53531" s="2" t="s">
        <v>633</v>
      </c>
      <c r="E53531" s="2"/>
      <c r="F53531" s="2"/>
      <c r="G53531" s="2"/>
      <c r="H53531" s="2"/>
    </row>
    <row r="53532" spans="2:8">
      <c r="B53532" s="2" t="s">
        <v>54156</v>
      </c>
      <c r="C53532" s="2">
        <v>31</v>
      </c>
      <c r="D53532" s="2" t="s">
        <v>633</v>
      </c>
      <c r="E53532" s="2"/>
      <c r="F53532" s="2"/>
      <c r="G53532" s="2"/>
      <c r="H53532" s="2"/>
    </row>
    <row r="53533" spans="2:8">
      <c r="B53533" s="2" t="s">
        <v>54157</v>
      </c>
      <c r="C53533" s="2">
        <v>17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54158</v>
      </c>
      <c r="C53534" s="2">
        <v>35</v>
      </c>
      <c r="D53534" s="2" t="s">
        <v>633</v>
      </c>
      <c r="E53534" s="2"/>
      <c r="F53534" s="2"/>
      <c r="G53534" s="2"/>
      <c r="H53534" s="2"/>
    </row>
    <row r="53535" spans="2:8">
      <c r="B53535" s="2" t="s">
        <v>54159</v>
      </c>
      <c r="C53535" s="2">
        <v>36</v>
      </c>
      <c r="D53535" s="2" t="s">
        <v>633</v>
      </c>
      <c r="E53535" s="2"/>
      <c r="F53535" s="2"/>
      <c r="G53535" s="2"/>
      <c r="H53535" s="2"/>
    </row>
    <row r="53536" spans="2:8">
      <c r="B53536" s="2" t="s">
        <v>54160</v>
      </c>
      <c r="C53536" s="2">
        <v>34</v>
      </c>
      <c r="D53536" s="2" t="s">
        <v>633</v>
      </c>
      <c r="E53536" s="2"/>
      <c r="F53536" s="2"/>
      <c r="G53536" s="2"/>
      <c r="H53536" s="2"/>
    </row>
    <row r="53537" spans="2:8">
      <c r="B53537" s="2" t="s">
        <v>54161</v>
      </c>
      <c r="C53537" s="2">
        <v>32</v>
      </c>
      <c r="D53537" s="2" t="s">
        <v>633</v>
      </c>
      <c r="E53537" s="2"/>
      <c r="F53537" s="2"/>
      <c r="G53537" s="2"/>
      <c r="H53537" s="2"/>
    </row>
    <row r="53538" spans="2:8">
      <c r="B53538" s="2" t="s">
        <v>54162</v>
      </c>
      <c r="C53538" s="2">
        <v>26</v>
      </c>
      <c r="D53538" s="2" t="s">
        <v>633</v>
      </c>
      <c r="E53538" s="2"/>
      <c r="F53538" s="2"/>
      <c r="G53538" s="2"/>
      <c r="H53538" s="2"/>
    </row>
    <row r="53539" spans="2:8">
      <c r="B53539" s="2" t="s">
        <v>54163</v>
      </c>
      <c r="C53539" s="2">
        <v>29</v>
      </c>
      <c r="D53539" s="2" t="s">
        <v>633</v>
      </c>
      <c r="E53539" s="2"/>
      <c r="F53539" s="2"/>
      <c r="G53539" s="2"/>
      <c r="H53539" s="2"/>
    </row>
    <row r="53540" spans="2:8">
      <c r="B53540" s="2" t="s">
        <v>54164</v>
      </c>
      <c r="C53540" s="2">
        <v>30</v>
      </c>
      <c r="D53540" s="2" t="s">
        <v>633</v>
      </c>
      <c r="E53540" s="2"/>
      <c r="F53540" s="2"/>
      <c r="G53540" s="2"/>
      <c r="H53540" s="2"/>
    </row>
    <row r="53541" spans="2:8">
      <c r="B53541" s="2" t="s">
        <v>54165</v>
      </c>
      <c r="C53541" s="2">
        <v>29</v>
      </c>
      <c r="D53541" s="2" t="s">
        <v>633</v>
      </c>
      <c r="E53541" s="2"/>
      <c r="F53541" s="2"/>
      <c r="G53541" s="2"/>
      <c r="H53541" s="2"/>
    </row>
    <row r="53542" spans="2:8">
      <c r="B53542" s="2" t="s">
        <v>54166</v>
      </c>
      <c r="C53542" s="2">
        <v>29</v>
      </c>
      <c r="D53542" s="2" t="s">
        <v>633</v>
      </c>
      <c r="E53542" s="2"/>
      <c r="F53542" s="2"/>
      <c r="G53542" s="2"/>
      <c r="H53542" s="2"/>
    </row>
    <row r="53543" spans="2:8">
      <c r="B53543" s="2" t="s">
        <v>54167</v>
      </c>
      <c r="C53543" s="2">
        <v>29</v>
      </c>
      <c r="D53543" s="2" t="s">
        <v>633</v>
      </c>
      <c r="E53543" s="2"/>
      <c r="F53543" s="2"/>
      <c r="G53543" s="2"/>
      <c r="H53543" s="2"/>
    </row>
    <row r="53544" spans="2:8">
      <c r="B53544" s="2" t="s">
        <v>54168</v>
      </c>
      <c r="C53544" s="2">
        <v>30</v>
      </c>
      <c r="D53544" s="2" t="s">
        <v>633</v>
      </c>
      <c r="E53544" s="2"/>
      <c r="F53544" s="2"/>
      <c r="G53544" s="2"/>
      <c r="H53544" s="2"/>
    </row>
    <row r="53545" spans="2:8">
      <c r="B53545" s="2" t="s">
        <v>54169</v>
      </c>
      <c r="C53545" s="2">
        <v>33</v>
      </c>
      <c r="D53545" s="2" t="s">
        <v>633</v>
      </c>
      <c r="E53545" s="2"/>
      <c r="F53545" s="2"/>
      <c r="G53545" s="2"/>
      <c r="H53545" s="2"/>
    </row>
    <row r="53546" spans="2:8">
      <c r="B53546" s="2" t="s">
        <v>54170</v>
      </c>
      <c r="C53546" s="2">
        <v>34</v>
      </c>
      <c r="D53546" s="2" t="s">
        <v>633</v>
      </c>
      <c r="E53546" s="2"/>
      <c r="F53546" s="2"/>
      <c r="G53546" s="2"/>
      <c r="H53546" s="2"/>
    </row>
    <row r="53547" spans="2:8">
      <c r="B53547" s="2" t="s">
        <v>54171</v>
      </c>
      <c r="C53547" s="2">
        <v>31</v>
      </c>
      <c r="D53547" s="2" t="s">
        <v>633</v>
      </c>
      <c r="E53547" s="2"/>
      <c r="F53547" s="2"/>
      <c r="G53547" s="2"/>
      <c r="H53547" s="2"/>
    </row>
    <row r="53548" spans="2:8">
      <c r="B53548" s="2" t="s">
        <v>54172</v>
      </c>
      <c r="C53548" s="2">
        <v>19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54173</v>
      </c>
      <c r="C53549" s="2">
        <v>18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54174</v>
      </c>
      <c r="C53550" s="2">
        <v>18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54175</v>
      </c>
      <c r="C53551" s="2">
        <v>16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54176</v>
      </c>
      <c r="C53552" s="2">
        <v>22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54177</v>
      </c>
      <c r="C53553" s="2">
        <v>21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54178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54179</v>
      </c>
      <c r="C53555" s="2">
        <v>20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54180</v>
      </c>
      <c r="C53556" s="2">
        <v>21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54181</v>
      </c>
      <c r="C53557" s="2">
        <v>21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54182</v>
      </c>
      <c r="C53558" s="2">
        <v>19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54183</v>
      </c>
      <c r="C53559" s="2">
        <v>17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54184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54185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54186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54187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54188</v>
      </c>
      <c r="C53564" s="2">
        <v>16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54189</v>
      </c>
      <c r="C53565" s="2">
        <v>16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54190</v>
      </c>
      <c r="C53566" s="2">
        <v>16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54191</v>
      </c>
      <c r="C53567" s="2">
        <v>17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54192</v>
      </c>
      <c r="C53568" s="2">
        <v>17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54193</v>
      </c>
      <c r="C53569" s="2">
        <v>16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54194</v>
      </c>
      <c r="C53570" s="2">
        <v>17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54195</v>
      </c>
      <c r="C53571" s="2">
        <v>17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54196</v>
      </c>
      <c r="C53572" s="2">
        <v>16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54197</v>
      </c>
      <c r="C53573" s="2">
        <v>15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54198</v>
      </c>
      <c r="C53574" s="2">
        <v>16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54199</v>
      </c>
      <c r="C53575" s="2">
        <v>23</v>
      </c>
      <c r="D53575" s="2" t="s">
        <v>633</v>
      </c>
      <c r="E53575" s="2"/>
      <c r="F53575" s="2"/>
      <c r="G53575" s="2"/>
      <c r="H53575" s="2"/>
    </row>
    <row r="53576" spans="2:8">
      <c r="B53576" s="2" t="s">
        <v>54200</v>
      </c>
      <c r="C53576" s="2">
        <v>24</v>
      </c>
      <c r="D53576" s="2" t="s">
        <v>633</v>
      </c>
      <c r="E53576" s="2"/>
      <c r="F53576" s="2"/>
      <c r="G53576" s="2"/>
      <c r="H53576" s="2"/>
    </row>
    <row r="53577" spans="2:8">
      <c r="B53577" s="2" t="s">
        <v>54201</v>
      </c>
      <c r="C53577" s="2">
        <v>24</v>
      </c>
      <c r="D53577" s="2" t="s">
        <v>633</v>
      </c>
      <c r="E53577" s="2"/>
      <c r="F53577" s="2"/>
      <c r="G53577" s="2"/>
      <c r="H53577" s="2"/>
    </row>
    <row r="53578" spans="2:8">
      <c r="B53578" s="2" t="s">
        <v>54202</v>
      </c>
      <c r="C53578" s="2">
        <v>22</v>
      </c>
      <c r="D53578" s="2" t="s">
        <v>633</v>
      </c>
      <c r="E53578" s="2"/>
      <c r="F53578" s="2"/>
      <c r="G53578" s="2"/>
      <c r="H53578" s="2"/>
    </row>
    <row r="53579" spans="2:8">
      <c r="B53579" s="2" t="s">
        <v>54203</v>
      </c>
      <c r="C53579" s="2">
        <v>22</v>
      </c>
      <c r="D53579" s="2" t="s">
        <v>633</v>
      </c>
      <c r="E53579" s="2"/>
      <c r="F53579" s="2"/>
      <c r="G53579" s="2"/>
      <c r="H53579" s="2"/>
    </row>
    <row r="53580" spans="2:8">
      <c r="B53580" s="2" t="s">
        <v>54204</v>
      </c>
      <c r="C53580" s="2">
        <v>23</v>
      </c>
      <c r="D53580" s="2" t="s">
        <v>633</v>
      </c>
      <c r="E53580" s="2"/>
      <c r="F53580" s="2"/>
      <c r="G53580" s="2"/>
      <c r="H53580" s="2"/>
    </row>
    <row r="53581" spans="2:8">
      <c r="B53581" s="2" t="s">
        <v>54205</v>
      </c>
      <c r="C53581" s="2">
        <v>31</v>
      </c>
      <c r="D53581" s="2" t="s">
        <v>633</v>
      </c>
      <c r="E53581" s="2"/>
      <c r="F53581" s="2"/>
      <c r="G53581" s="2"/>
      <c r="H53581" s="2"/>
    </row>
    <row r="53582" spans="2:8">
      <c r="B53582" s="2" t="s">
        <v>54206</v>
      </c>
      <c r="C53582" s="2">
        <v>32</v>
      </c>
      <c r="D53582" s="2" t="s">
        <v>633</v>
      </c>
      <c r="E53582" s="2"/>
      <c r="F53582" s="2"/>
      <c r="G53582" s="2"/>
      <c r="H53582" s="2"/>
    </row>
    <row r="53583" spans="2:8">
      <c r="B53583" s="2" t="s">
        <v>54207</v>
      </c>
      <c r="C53583" s="2">
        <v>32</v>
      </c>
      <c r="D53583" s="2" t="s">
        <v>633</v>
      </c>
      <c r="E53583" s="2"/>
      <c r="F53583" s="2"/>
      <c r="G53583" s="2"/>
      <c r="H53583" s="2"/>
    </row>
    <row r="53584" spans="2:8">
      <c r="B53584" s="2" t="s">
        <v>54208</v>
      </c>
      <c r="C53584" s="2">
        <v>31</v>
      </c>
      <c r="D53584" s="2" t="s">
        <v>633</v>
      </c>
      <c r="E53584" s="2"/>
      <c r="F53584" s="2"/>
      <c r="G53584" s="2"/>
      <c r="H53584" s="2"/>
    </row>
    <row r="53585" spans="2:8">
      <c r="B53585" s="2" t="s">
        <v>54209</v>
      </c>
      <c r="C53585" s="2">
        <v>23</v>
      </c>
      <c r="D53585" s="2" t="s">
        <v>633</v>
      </c>
      <c r="E53585" s="2"/>
      <c r="F53585" s="2"/>
      <c r="G53585" s="2"/>
      <c r="H53585" s="2"/>
    </row>
    <row r="53586" spans="2:8">
      <c r="B53586" s="2" t="s">
        <v>54210</v>
      </c>
      <c r="C53586" s="2">
        <v>23</v>
      </c>
      <c r="D53586" s="2" t="s">
        <v>633</v>
      </c>
      <c r="E53586" s="2"/>
      <c r="F53586" s="2"/>
      <c r="G53586" s="2"/>
      <c r="H53586" s="2"/>
    </row>
    <row r="53587" spans="2:8">
      <c r="B53587" s="2" t="s">
        <v>54211</v>
      </c>
      <c r="C53587" s="2">
        <v>23</v>
      </c>
      <c r="D53587" s="2" t="s">
        <v>633</v>
      </c>
      <c r="E53587" s="2"/>
      <c r="F53587" s="2"/>
      <c r="G53587" s="2"/>
      <c r="H53587" s="2"/>
    </row>
    <row r="53588" spans="2:8">
      <c r="B53588" s="2" t="s">
        <v>54212</v>
      </c>
      <c r="C53588" s="2">
        <v>21</v>
      </c>
      <c r="D53588" s="2" t="s">
        <v>633</v>
      </c>
      <c r="E53588" s="2"/>
      <c r="F53588" s="2"/>
      <c r="G53588" s="2"/>
      <c r="H53588" s="2"/>
    </row>
    <row r="53589" spans="2:8">
      <c r="B53589" s="2" t="s">
        <v>54213</v>
      </c>
      <c r="C53589" s="2">
        <v>22</v>
      </c>
      <c r="D53589" s="2" t="s">
        <v>633</v>
      </c>
      <c r="E53589" s="2"/>
      <c r="F53589" s="2"/>
      <c r="G53589" s="2"/>
      <c r="H53589" s="2"/>
    </row>
    <row r="53590" spans="2:8">
      <c r="B53590" s="2" t="s">
        <v>54214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54215</v>
      </c>
      <c r="C53591" s="2">
        <v>33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54216</v>
      </c>
      <c r="C53592" s="2">
        <v>33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54217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54218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54219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54220</v>
      </c>
      <c r="C53596" s="2">
        <v>34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54221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54222</v>
      </c>
      <c r="C53598" s="2">
        <v>34</v>
      </c>
      <c r="D53598" s="2" t="s">
        <v>633</v>
      </c>
      <c r="E53598" s="2"/>
      <c r="F53598" s="2"/>
      <c r="G53598" s="2"/>
      <c r="H53598" s="2"/>
    </row>
    <row r="53599" spans="2:8">
      <c r="B53599" s="2" t="s">
        <v>54223</v>
      </c>
      <c r="C53599" s="2">
        <v>35</v>
      </c>
      <c r="D53599" s="2" t="s">
        <v>633</v>
      </c>
      <c r="E53599" s="2"/>
      <c r="F53599" s="2"/>
      <c r="G53599" s="2"/>
      <c r="H53599" s="2"/>
    </row>
    <row r="53600" spans="2:8">
      <c r="B53600" s="2" t="s">
        <v>54224</v>
      </c>
      <c r="C53600" s="2">
        <v>33</v>
      </c>
      <c r="D53600" s="2" t="s">
        <v>633</v>
      </c>
      <c r="E53600" s="2"/>
      <c r="F53600" s="2"/>
      <c r="G53600" s="2"/>
      <c r="H53600" s="2"/>
    </row>
    <row r="53601" spans="2:8">
      <c r="B53601" s="2" t="s">
        <v>54225</v>
      </c>
      <c r="C53601" s="2">
        <v>32</v>
      </c>
      <c r="D53601" s="2" t="s">
        <v>633</v>
      </c>
      <c r="E53601" s="2"/>
      <c r="F53601" s="2"/>
      <c r="G53601" s="2"/>
      <c r="H53601" s="2"/>
    </row>
    <row r="53602" spans="2:8">
      <c r="B53602" s="2" t="s">
        <v>54226</v>
      </c>
      <c r="C53602" s="2">
        <v>34</v>
      </c>
      <c r="D53602" s="2" t="s">
        <v>633</v>
      </c>
      <c r="E53602" s="2"/>
      <c r="F53602" s="2"/>
      <c r="G53602" s="2"/>
      <c r="H53602" s="2"/>
    </row>
    <row r="53603" spans="2:8">
      <c r="B53603" s="2" t="s">
        <v>54227</v>
      </c>
      <c r="C53603" s="2">
        <v>34</v>
      </c>
      <c r="D53603" s="2" t="s">
        <v>633</v>
      </c>
      <c r="E53603" s="2"/>
      <c r="F53603" s="2"/>
      <c r="G53603" s="2"/>
      <c r="H53603" s="2"/>
    </row>
    <row r="53604" spans="2:8">
      <c r="B53604" s="2" t="s">
        <v>54228</v>
      </c>
      <c r="C53604" s="2">
        <v>33</v>
      </c>
      <c r="D53604" s="2" t="s">
        <v>633</v>
      </c>
      <c r="E53604" s="2"/>
      <c r="F53604" s="2"/>
      <c r="G53604" s="2"/>
      <c r="H53604" s="2"/>
    </row>
    <row r="53605" spans="2:8">
      <c r="B53605" s="2" t="s">
        <v>54229</v>
      </c>
      <c r="C53605" s="2">
        <v>32</v>
      </c>
      <c r="D53605" s="2" t="s">
        <v>633</v>
      </c>
      <c r="E53605" s="2"/>
      <c r="F53605" s="2"/>
      <c r="G53605" s="2"/>
      <c r="H53605" s="2"/>
    </row>
    <row r="53606" spans="2:8">
      <c r="B53606" s="2" t="s">
        <v>54230</v>
      </c>
      <c r="C53606" s="2">
        <v>28</v>
      </c>
      <c r="D53606" s="2" t="s">
        <v>633</v>
      </c>
      <c r="E53606" s="2"/>
      <c r="F53606" s="2"/>
      <c r="G53606" s="2"/>
      <c r="H53606" s="2"/>
    </row>
    <row r="53607" spans="2:8">
      <c r="B53607" s="2" t="s">
        <v>54231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54232</v>
      </c>
      <c r="C53608" s="2">
        <v>23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54233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54234</v>
      </c>
      <c r="C53610" s="2">
        <v>33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54235</v>
      </c>
      <c r="C53611" s="2">
        <v>33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54236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54237</v>
      </c>
      <c r="C53613" s="2">
        <v>24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54238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54239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54240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54241</v>
      </c>
      <c r="C53617" s="2">
        <v>17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54242</v>
      </c>
      <c r="C53618" s="2">
        <v>20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54243</v>
      </c>
      <c r="C53619" s="2">
        <v>19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54244</v>
      </c>
      <c r="C53620" s="2">
        <v>18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54245</v>
      </c>
      <c r="C53621" s="2">
        <v>17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54246</v>
      </c>
      <c r="C53622" s="2">
        <v>31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54247</v>
      </c>
      <c r="C53623" s="2">
        <v>28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54248</v>
      </c>
      <c r="C53624" s="2">
        <v>19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54249</v>
      </c>
      <c r="C53625" s="2">
        <v>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54250</v>
      </c>
      <c r="C53626" s="2">
        <v>32</v>
      </c>
      <c r="D53626" s="2" t="s">
        <v>633</v>
      </c>
      <c r="E53626" s="2"/>
      <c r="F53626" s="2"/>
      <c r="G53626" s="2"/>
      <c r="H53626" s="2"/>
    </row>
    <row r="53627" spans="2:8">
      <c r="B53627" s="2" t="s">
        <v>54251</v>
      </c>
      <c r="C53627" s="2">
        <v>34</v>
      </c>
      <c r="D53627" s="2" t="s">
        <v>633</v>
      </c>
      <c r="E53627" s="2"/>
      <c r="F53627" s="2"/>
      <c r="G53627" s="2"/>
      <c r="H53627" s="2"/>
    </row>
    <row r="53628" spans="2:8">
      <c r="B53628" s="2" t="s">
        <v>54252</v>
      </c>
      <c r="C53628" s="2">
        <v>33</v>
      </c>
      <c r="D53628" s="2" t="s">
        <v>633</v>
      </c>
      <c r="E53628" s="2"/>
      <c r="F53628" s="2"/>
      <c r="G53628" s="2"/>
      <c r="H53628" s="2"/>
    </row>
    <row r="53629" spans="2:8">
      <c r="B53629" s="2" t="s">
        <v>54253</v>
      </c>
      <c r="C53629" s="2">
        <v>32</v>
      </c>
      <c r="D53629" s="2" t="s">
        <v>633</v>
      </c>
      <c r="E53629" s="2"/>
      <c r="F53629" s="2"/>
      <c r="G53629" s="2"/>
      <c r="H53629" s="2"/>
    </row>
    <row r="53630" spans="2:8">
      <c r="B53630" s="2" t="s">
        <v>54254</v>
      </c>
      <c r="C53630" s="2">
        <v>17</v>
      </c>
      <c r="D53630" s="2" t="s">
        <v>633</v>
      </c>
      <c r="E53630" s="2"/>
      <c r="F53630" s="2"/>
      <c r="G53630" s="2"/>
      <c r="H53630" s="2"/>
    </row>
    <row r="53631" spans="2:8">
      <c r="B53631" s="2" t="s">
        <v>54255</v>
      </c>
      <c r="C53631" s="2">
        <v>18</v>
      </c>
      <c r="D53631" s="2" t="s">
        <v>633</v>
      </c>
      <c r="E53631" s="2"/>
      <c r="F53631" s="2"/>
      <c r="G53631" s="2"/>
      <c r="H53631" s="2"/>
    </row>
    <row r="53632" spans="2:8">
      <c r="B53632" s="2" t="s">
        <v>54256</v>
      </c>
      <c r="C53632" s="2">
        <v>18</v>
      </c>
      <c r="D53632" s="2" t="s">
        <v>633</v>
      </c>
      <c r="E53632" s="2"/>
      <c r="F53632" s="2"/>
      <c r="G53632" s="2"/>
      <c r="H53632" s="2"/>
    </row>
    <row r="53633" spans="2:8">
      <c r="B53633" s="2" t="s">
        <v>54257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54258</v>
      </c>
      <c r="C53634" s="2">
        <v>32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54259</v>
      </c>
      <c r="C53635" s="2">
        <v>31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54260</v>
      </c>
      <c r="C53636" s="2">
        <v>26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54261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54262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54263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54264</v>
      </c>
      <c r="C53640" s="2">
        <v>32</v>
      </c>
      <c r="D53640" s="2" t="s">
        <v>633</v>
      </c>
      <c r="E53640" s="2"/>
      <c r="F53640" s="2"/>
      <c r="G53640" s="2"/>
      <c r="H53640" s="2"/>
    </row>
    <row r="53641" spans="2:8">
      <c r="B53641" s="2" t="s">
        <v>54265</v>
      </c>
      <c r="C53641" s="2">
        <v>33</v>
      </c>
      <c r="D53641" s="2" t="s">
        <v>633</v>
      </c>
      <c r="E53641" s="2"/>
      <c r="F53641" s="2"/>
      <c r="G53641" s="2"/>
      <c r="H53641" s="2"/>
    </row>
    <row r="53642" spans="2:8">
      <c r="B53642" s="2" t="s">
        <v>54266</v>
      </c>
      <c r="C53642" s="2">
        <v>31</v>
      </c>
      <c r="D53642" s="2" t="s">
        <v>633</v>
      </c>
      <c r="E53642" s="2"/>
      <c r="F53642" s="2"/>
      <c r="G53642" s="2"/>
      <c r="H53642" s="2"/>
    </row>
    <row r="53643" spans="2:8">
      <c r="B53643" s="2" t="s">
        <v>54267</v>
      </c>
      <c r="C53643" s="2">
        <v>17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54268</v>
      </c>
      <c r="C53644" s="2">
        <v>17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54269</v>
      </c>
      <c r="C53645" s="2">
        <v>30</v>
      </c>
      <c r="D53645" s="2" t="s">
        <v>633</v>
      </c>
      <c r="E53645" s="2"/>
      <c r="F53645" s="2"/>
      <c r="G53645" s="2"/>
      <c r="H53645" s="2"/>
    </row>
    <row r="53646" spans="2:8">
      <c r="B53646" s="2" t="s">
        <v>54270</v>
      </c>
      <c r="C53646" s="2">
        <v>30</v>
      </c>
      <c r="D53646" s="2" t="s">
        <v>633</v>
      </c>
      <c r="E53646" s="2"/>
      <c r="F53646" s="2"/>
      <c r="G53646" s="2"/>
      <c r="H53646" s="2"/>
    </row>
    <row r="53647" spans="2:8">
      <c r="B53647" s="2" t="s">
        <v>54271</v>
      </c>
      <c r="C53647" s="2">
        <v>28</v>
      </c>
      <c r="D53647" s="2" t="s">
        <v>633</v>
      </c>
      <c r="E53647" s="2"/>
      <c r="F53647" s="2"/>
      <c r="G53647" s="2"/>
      <c r="H53647" s="2"/>
    </row>
    <row r="53648" spans="2:8">
      <c r="B53648" s="2" t="s">
        <v>54272</v>
      </c>
      <c r="C53648" s="2">
        <v>28</v>
      </c>
      <c r="D53648" s="2" t="s">
        <v>633</v>
      </c>
      <c r="E53648" s="2"/>
      <c r="F53648" s="2"/>
      <c r="G53648" s="2"/>
      <c r="H53648" s="2"/>
    </row>
    <row r="53649" spans="2:8">
      <c r="B53649" s="2" t="s">
        <v>54273</v>
      </c>
      <c r="C53649" s="2">
        <v>32</v>
      </c>
      <c r="D53649" s="2" t="s">
        <v>633</v>
      </c>
      <c r="E53649" s="2"/>
      <c r="F53649" s="2"/>
      <c r="G53649" s="2"/>
      <c r="H53649" s="2"/>
    </row>
    <row r="53650" spans="2:8">
      <c r="B53650" s="2" t="s">
        <v>54274</v>
      </c>
      <c r="C53650" s="2">
        <v>31</v>
      </c>
      <c r="D53650" s="2" t="s">
        <v>633</v>
      </c>
      <c r="E53650" s="2"/>
      <c r="F53650" s="2"/>
      <c r="G53650" s="2"/>
      <c r="H53650" s="2"/>
    </row>
    <row r="53651" spans="2:8">
      <c r="B53651" s="2" t="s">
        <v>54275</v>
      </c>
      <c r="C53651" s="2">
        <v>31</v>
      </c>
      <c r="D53651" s="2" t="s">
        <v>633</v>
      </c>
      <c r="E53651" s="2"/>
      <c r="F53651" s="2"/>
      <c r="G53651" s="2"/>
      <c r="H53651" s="2"/>
    </row>
    <row r="53652" spans="2:8">
      <c r="B53652" s="2" t="s">
        <v>54276</v>
      </c>
      <c r="C53652" s="2">
        <v>29</v>
      </c>
      <c r="D53652" s="2" t="s">
        <v>633</v>
      </c>
      <c r="E53652" s="2"/>
      <c r="F53652" s="2"/>
      <c r="G53652" s="2"/>
      <c r="H53652" s="2"/>
    </row>
    <row r="53653" spans="2:8">
      <c r="B53653" s="2" t="s">
        <v>54277</v>
      </c>
      <c r="C53653" s="2">
        <v>16</v>
      </c>
      <c r="D53653" s="2" t="s">
        <v>633</v>
      </c>
      <c r="E53653" s="2"/>
      <c r="F53653" s="2"/>
      <c r="G53653" s="2"/>
      <c r="H53653" s="2"/>
    </row>
    <row r="53654" spans="2:8">
      <c r="B53654" s="2" t="s">
        <v>54278</v>
      </c>
      <c r="C53654" s="2">
        <v>24</v>
      </c>
      <c r="D53654" s="2" t="s">
        <v>633</v>
      </c>
      <c r="E53654" s="2"/>
      <c r="F53654" s="2"/>
      <c r="G53654" s="2"/>
      <c r="H53654" s="2"/>
    </row>
    <row r="53655" spans="2:8">
      <c r="B53655" s="2" t="s">
        <v>54279</v>
      </c>
      <c r="C53655" s="2">
        <v>25</v>
      </c>
      <c r="D53655" s="2" t="s">
        <v>633</v>
      </c>
      <c r="E53655" s="2"/>
      <c r="F53655" s="2"/>
      <c r="G53655" s="2"/>
      <c r="H53655" s="2"/>
    </row>
    <row r="53656" spans="2:8">
      <c r="B53656" s="2" t="s">
        <v>54280</v>
      </c>
      <c r="C53656" s="2">
        <v>19</v>
      </c>
      <c r="D53656" s="2" t="s">
        <v>633</v>
      </c>
      <c r="E53656" s="2"/>
      <c r="F53656" s="2"/>
      <c r="G53656" s="2"/>
      <c r="H53656" s="2"/>
    </row>
    <row r="53657" spans="2:8">
      <c r="B53657" s="2" t="s">
        <v>54281</v>
      </c>
      <c r="C53657" s="2">
        <v>18</v>
      </c>
      <c r="D53657" s="2" t="s">
        <v>633</v>
      </c>
      <c r="E53657" s="2"/>
      <c r="F53657" s="2"/>
      <c r="G53657" s="2"/>
      <c r="H53657" s="2"/>
    </row>
    <row r="53658" spans="2:8">
      <c r="B53658" s="2" t="s">
        <v>54282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54283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54284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54285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54286</v>
      </c>
      <c r="C53662" s="2">
        <v>20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54287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54288</v>
      </c>
      <c r="C53664" s="2">
        <v>20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54289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54290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54291</v>
      </c>
      <c r="C53667" s="2">
        <v>21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54292</v>
      </c>
      <c r="C53668" s="2">
        <v>25</v>
      </c>
      <c r="D53668" s="2" t="s">
        <v>633</v>
      </c>
      <c r="E53668" s="2"/>
      <c r="F53668" s="2"/>
      <c r="G53668" s="2"/>
      <c r="H53668" s="2"/>
    </row>
    <row r="53669" spans="2:8">
      <c r="B53669" s="2" t="s">
        <v>54293</v>
      </c>
      <c r="C53669" s="2">
        <v>28</v>
      </c>
      <c r="D53669" s="2" t="s">
        <v>633</v>
      </c>
      <c r="E53669" s="2"/>
      <c r="F53669" s="2"/>
      <c r="G53669" s="2"/>
      <c r="H53669" s="2"/>
    </row>
    <row r="53670" spans="2:8">
      <c r="B53670" s="2" t="s">
        <v>54294</v>
      </c>
      <c r="C53670" s="2">
        <v>26</v>
      </c>
      <c r="D53670" s="2" t="s">
        <v>633</v>
      </c>
      <c r="E53670" s="2"/>
      <c r="F53670" s="2"/>
      <c r="G53670" s="2"/>
      <c r="H53670" s="2"/>
    </row>
    <row r="53671" spans="2:8">
      <c r="B53671" s="2" t="s">
        <v>54295</v>
      </c>
      <c r="C53671" s="2">
        <v>25</v>
      </c>
      <c r="D53671" s="2" t="s">
        <v>633</v>
      </c>
      <c r="E53671" s="2"/>
      <c r="F53671" s="2"/>
      <c r="G53671" s="2"/>
      <c r="H53671" s="2"/>
    </row>
    <row r="53672" spans="2:8">
      <c r="B53672" s="2" t="s">
        <v>54296</v>
      </c>
      <c r="C53672" s="2">
        <v>24</v>
      </c>
      <c r="D53672" s="2" t="s">
        <v>633</v>
      </c>
      <c r="E53672" s="2"/>
      <c r="F53672" s="2"/>
      <c r="G53672" s="2"/>
      <c r="H53672" s="2"/>
    </row>
    <row r="53673" spans="2:8">
      <c r="B53673" s="2" t="s">
        <v>54297</v>
      </c>
      <c r="C53673" s="2">
        <v>19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54298</v>
      </c>
      <c r="C53674" s="2">
        <v>21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54299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54300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54301</v>
      </c>
      <c r="C53677" s="2">
        <v>32</v>
      </c>
      <c r="D53677" s="2" t="s">
        <v>633</v>
      </c>
      <c r="E53677" s="2"/>
      <c r="F53677" s="2"/>
      <c r="G53677" s="2"/>
      <c r="H53677" s="2"/>
    </row>
    <row r="53678" spans="2:8">
      <c r="B53678" s="2" t="s">
        <v>54302</v>
      </c>
      <c r="C53678" s="2">
        <v>32</v>
      </c>
      <c r="D53678" s="2" t="s">
        <v>633</v>
      </c>
      <c r="E53678" s="2"/>
      <c r="F53678" s="2"/>
      <c r="G53678" s="2"/>
      <c r="H53678" s="2"/>
    </row>
    <row r="53679" spans="2:8">
      <c r="B53679" s="2" t="s">
        <v>54303</v>
      </c>
      <c r="C53679" s="2">
        <v>31</v>
      </c>
      <c r="D53679" s="2" t="s">
        <v>633</v>
      </c>
      <c r="E53679" s="2"/>
      <c r="F53679" s="2"/>
      <c r="G53679" s="2"/>
      <c r="H53679" s="2"/>
    </row>
    <row r="53680" spans="2:8">
      <c r="B53680" s="2" t="s">
        <v>54304</v>
      </c>
      <c r="C53680" s="2">
        <v>31</v>
      </c>
      <c r="D53680" s="2" t="s">
        <v>633</v>
      </c>
      <c r="E53680" s="2"/>
      <c r="F53680" s="2"/>
      <c r="G53680" s="2"/>
      <c r="H53680" s="2"/>
    </row>
    <row r="53681" spans="2:8">
      <c r="B53681" s="2" t="s">
        <v>54305</v>
      </c>
      <c r="C53681" s="2">
        <v>33</v>
      </c>
      <c r="D53681" s="2" t="s">
        <v>633</v>
      </c>
      <c r="E53681" s="2"/>
      <c r="F53681" s="2"/>
      <c r="G53681" s="2"/>
      <c r="H53681" s="2"/>
    </row>
    <row r="53682" spans="2:8">
      <c r="B53682" s="2" t="s">
        <v>54306</v>
      </c>
      <c r="C53682" s="2">
        <v>33</v>
      </c>
      <c r="D53682" s="2" t="s">
        <v>633</v>
      </c>
      <c r="E53682" s="2"/>
      <c r="F53682" s="2"/>
      <c r="G53682" s="2"/>
      <c r="H53682" s="2"/>
    </row>
    <row r="53683" spans="2:8">
      <c r="B53683" s="2" t="s">
        <v>54307</v>
      </c>
      <c r="C53683" s="2">
        <v>32</v>
      </c>
      <c r="D53683" s="2" t="s">
        <v>633</v>
      </c>
      <c r="E53683" s="2"/>
      <c r="F53683" s="2"/>
      <c r="G53683" s="2"/>
      <c r="H53683" s="2"/>
    </row>
    <row r="53684" spans="2:8">
      <c r="B53684" s="2" t="s">
        <v>54308</v>
      </c>
      <c r="C53684" s="2">
        <v>24</v>
      </c>
      <c r="D53684" s="2" t="s">
        <v>633</v>
      </c>
      <c r="E53684" s="2"/>
      <c r="F53684" s="2"/>
      <c r="G53684" s="2"/>
      <c r="H53684" s="2"/>
    </row>
    <row r="53685" spans="2:8">
      <c r="B53685" s="2" t="s">
        <v>54309</v>
      </c>
      <c r="C53685" s="2">
        <v>26</v>
      </c>
      <c r="D53685" s="2" t="s">
        <v>633</v>
      </c>
      <c r="E53685" s="2"/>
      <c r="F53685" s="2"/>
      <c r="G53685" s="2"/>
      <c r="H53685" s="2"/>
    </row>
    <row r="53686" spans="2:8">
      <c r="B53686" s="2" t="s">
        <v>54310</v>
      </c>
      <c r="C53686" s="2">
        <v>27</v>
      </c>
      <c r="D53686" s="2" t="s">
        <v>633</v>
      </c>
      <c r="E53686" s="2"/>
      <c r="F53686" s="2"/>
      <c r="G53686" s="2"/>
      <c r="H53686" s="2"/>
    </row>
    <row r="53687" spans="2:8">
      <c r="B53687" s="2" t="s">
        <v>54311</v>
      </c>
      <c r="C53687" s="2">
        <v>26</v>
      </c>
      <c r="D53687" s="2" t="s">
        <v>633</v>
      </c>
      <c r="E53687" s="2"/>
      <c r="F53687" s="2"/>
      <c r="G53687" s="2"/>
      <c r="H53687" s="2"/>
    </row>
    <row r="53688" spans="2:8">
      <c r="B53688" s="2" t="s">
        <v>54312</v>
      </c>
      <c r="C53688" s="2">
        <v>26</v>
      </c>
      <c r="D53688" s="2" t="s">
        <v>633</v>
      </c>
      <c r="E53688" s="2"/>
      <c r="F53688" s="2"/>
      <c r="G53688" s="2"/>
      <c r="H53688" s="2"/>
    </row>
    <row r="53689" spans="2:8">
      <c r="B53689" s="2" t="s">
        <v>54313</v>
      </c>
      <c r="C53689" s="2">
        <v>35</v>
      </c>
      <c r="D53689" s="2" t="s">
        <v>633</v>
      </c>
      <c r="E53689" s="2"/>
      <c r="F53689" s="2"/>
      <c r="G53689" s="2"/>
      <c r="H53689" s="2"/>
    </row>
    <row r="53690" spans="2:8">
      <c r="B53690" s="2" t="s">
        <v>54314</v>
      </c>
      <c r="C53690" s="2">
        <v>35</v>
      </c>
      <c r="D53690" s="2" t="s">
        <v>633</v>
      </c>
      <c r="E53690" s="2"/>
      <c r="F53690" s="2"/>
      <c r="G53690" s="2"/>
      <c r="H53690" s="2"/>
    </row>
    <row r="53691" spans="2:8">
      <c r="B53691" s="2" t="s">
        <v>54315</v>
      </c>
      <c r="C53691" s="2">
        <v>35</v>
      </c>
      <c r="D53691" s="2" t="s">
        <v>633</v>
      </c>
      <c r="E53691" s="2"/>
      <c r="F53691" s="2"/>
      <c r="G53691" s="2"/>
      <c r="H53691" s="2"/>
    </row>
    <row r="53692" spans="2:8">
      <c r="B53692" s="2" t="s">
        <v>54316</v>
      </c>
      <c r="C53692" s="2">
        <v>34</v>
      </c>
      <c r="D53692" s="2" t="s">
        <v>633</v>
      </c>
      <c r="E53692" s="2"/>
      <c r="F53692" s="2"/>
      <c r="G53692" s="2"/>
      <c r="H53692" s="2"/>
    </row>
    <row r="53693" spans="2:8">
      <c r="B53693" s="2" t="s">
        <v>54317</v>
      </c>
      <c r="C53693" s="2">
        <v>16</v>
      </c>
      <c r="D53693" s="2" t="s">
        <v>633</v>
      </c>
      <c r="E53693" s="2"/>
      <c r="F53693" s="2"/>
      <c r="G53693" s="2"/>
      <c r="H53693" s="2"/>
    </row>
    <row r="53694" spans="2:8">
      <c r="B53694" s="2" t="s">
        <v>54318</v>
      </c>
      <c r="C53694" s="2">
        <v>18</v>
      </c>
      <c r="D53694" s="2" t="s">
        <v>633</v>
      </c>
      <c r="E53694" s="2"/>
      <c r="F53694" s="2"/>
      <c r="G53694" s="2"/>
      <c r="H53694" s="2"/>
    </row>
    <row r="53695" spans="2:8">
      <c r="B53695" s="2" t="s">
        <v>54319</v>
      </c>
      <c r="C53695" s="2">
        <v>18</v>
      </c>
      <c r="D53695" s="2" t="s">
        <v>633</v>
      </c>
      <c r="E53695" s="2"/>
      <c r="F53695" s="2"/>
      <c r="G53695" s="2"/>
      <c r="H53695" s="2"/>
    </row>
    <row r="53696" spans="2:8">
      <c r="B53696" s="2" t="s">
        <v>54320</v>
      </c>
      <c r="C53696" s="2">
        <v>19</v>
      </c>
      <c r="D53696" s="2" t="s">
        <v>633</v>
      </c>
      <c r="E53696" s="2"/>
      <c r="F53696" s="2"/>
      <c r="G53696" s="2"/>
      <c r="H53696" s="2"/>
    </row>
    <row r="53697" spans="2:8">
      <c r="B53697" s="2" t="s">
        <v>54321</v>
      </c>
      <c r="C53697" s="2">
        <v>17</v>
      </c>
      <c r="D53697" s="2" t="s">
        <v>633</v>
      </c>
      <c r="E53697" s="2"/>
      <c r="F53697" s="2"/>
      <c r="G53697" s="2"/>
      <c r="H53697" s="2"/>
    </row>
    <row r="53698" spans="2:8">
      <c r="B53698" s="2" t="s">
        <v>54322</v>
      </c>
      <c r="C53698" s="2">
        <v>16</v>
      </c>
      <c r="D53698" s="2" t="s">
        <v>633</v>
      </c>
      <c r="E53698" s="2"/>
      <c r="F53698" s="2"/>
      <c r="G53698" s="2"/>
      <c r="H53698" s="2"/>
    </row>
    <row r="53699" spans="2:8">
      <c r="B53699" s="2" t="s">
        <v>54323</v>
      </c>
      <c r="C53699" s="2">
        <v>17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54324</v>
      </c>
      <c r="C53700" s="2">
        <v>19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54325</v>
      </c>
      <c r="C53701" s="2">
        <v>20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54326</v>
      </c>
      <c r="C53702" s="2">
        <v>19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54327</v>
      </c>
      <c r="C53703" s="2">
        <v>16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54328</v>
      </c>
      <c r="C53704" s="2">
        <v>13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54329</v>
      </c>
      <c r="C53705" s="2">
        <v>13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54330</v>
      </c>
      <c r="C53706" s="2">
        <v>22</v>
      </c>
      <c r="D53706" s="2" t="s">
        <v>633</v>
      </c>
      <c r="E53706" s="2"/>
      <c r="F53706" s="2"/>
      <c r="G53706" s="2"/>
      <c r="H53706" s="2"/>
    </row>
    <row r="53707" spans="2:8">
      <c r="B53707" s="2" t="s">
        <v>54331</v>
      </c>
      <c r="C53707" s="2">
        <v>24</v>
      </c>
      <c r="D53707" s="2" t="s">
        <v>633</v>
      </c>
      <c r="E53707" s="2"/>
      <c r="F53707" s="2"/>
      <c r="G53707" s="2"/>
      <c r="H53707" s="2"/>
    </row>
    <row r="53708" spans="2:8">
      <c r="B53708" s="2" t="s">
        <v>54332</v>
      </c>
      <c r="C53708" s="2">
        <v>25</v>
      </c>
      <c r="D53708" s="2" t="s">
        <v>633</v>
      </c>
      <c r="E53708" s="2"/>
      <c r="F53708" s="2"/>
      <c r="G53708" s="2"/>
      <c r="H53708" s="2"/>
    </row>
    <row r="53709" spans="2:8">
      <c r="B53709" s="2" t="s">
        <v>54333</v>
      </c>
      <c r="C53709" s="2">
        <v>23</v>
      </c>
      <c r="D53709" s="2" t="s">
        <v>633</v>
      </c>
      <c r="E53709" s="2"/>
      <c r="F53709" s="2"/>
      <c r="G53709" s="2"/>
      <c r="H53709" s="2"/>
    </row>
    <row r="53710" spans="2:8">
      <c r="B53710" s="2" t="s">
        <v>54334</v>
      </c>
      <c r="C53710" s="2">
        <v>22</v>
      </c>
      <c r="D53710" s="2" t="s">
        <v>633</v>
      </c>
      <c r="E53710" s="2"/>
      <c r="F53710" s="2"/>
      <c r="G53710" s="2"/>
      <c r="H53710" s="2"/>
    </row>
    <row r="53711" spans="2:8">
      <c r="B53711" s="2" t="s">
        <v>54335</v>
      </c>
      <c r="C53711" s="2">
        <v>26</v>
      </c>
      <c r="D53711" s="2" t="s">
        <v>633</v>
      </c>
      <c r="E53711" s="2"/>
      <c r="F53711" s="2"/>
      <c r="G53711" s="2"/>
      <c r="H53711" s="2"/>
    </row>
    <row r="53712" spans="2:8">
      <c r="B53712" s="2" t="s">
        <v>54336</v>
      </c>
      <c r="C53712" s="2">
        <v>27</v>
      </c>
      <c r="D53712" s="2" t="s">
        <v>633</v>
      </c>
      <c r="E53712" s="2"/>
      <c r="F53712" s="2"/>
      <c r="G53712" s="2"/>
      <c r="H53712" s="2"/>
    </row>
    <row r="53713" spans="2:8">
      <c r="B53713" s="2" t="s">
        <v>54337</v>
      </c>
      <c r="C53713" s="2">
        <v>28</v>
      </c>
      <c r="D53713" s="2" t="s">
        <v>633</v>
      </c>
      <c r="E53713" s="2"/>
      <c r="F53713" s="2"/>
      <c r="G53713" s="2"/>
      <c r="H53713" s="2"/>
    </row>
    <row r="53714" spans="2:8">
      <c r="B53714" s="2" t="s">
        <v>54338</v>
      </c>
      <c r="C53714" s="2">
        <v>28</v>
      </c>
      <c r="D53714" s="2" t="s">
        <v>633</v>
      </c>
      <c r="E53714" s="2"/>
      <c r="F53714" s="2"/>
      <c r="G53714" s="2"/>
      <c r="H53714" s="2"/>
    </row>
    <row r="53715" spans="2:8">
      <c r="B53715" s="2" t="s">
        <v>54339</v>
      </c>
      <c r="C53715" s="2">
        <v>24</v>
      </c>
      <c r="D53715" s="2" t="s">
        <v>633</v>
      </c>
      <c r="E53715" s="2"/>
      <c r="F53715" s="2"/>
      <c r="G53715" s="2"/>
      <c r="H53715" s="2"/>
    </row>
    <row r="53716" spans="2:8">
      <c r="B53716" s="2" t="s">
        <v>54340</v>
      </c>
      <c r="C53716" s="2">
        <v>23</v>
      </c>
      <c r="D53716" s="2" t="s">
        <v>633</v>
      </c>
      <c r="E53716" s="2"/>
      <c r="F53716" s="2"/>
      <c r="G53716" s="2"/>
      <c r="H53716" s="2"/>
    </row>
    <row r="53717" spans="2:8">
      <c r="B53717" s="2" t="s">
        <v>54341</v>
      </c>
      <c r="C53717" s="2">
        <v>24</v>
      </c>
      <c r="D53717" s="2" t="s">
        <v>633</v>
      </c>
      <c r="E53717" s="2"/>
      <c r="F53717" s="2"/>
      <c r="G53717" s="2"/>
      <c r="H53717" s="2"/>
    </row>
    <row r="53718" spans="2:8">
      <c r="B53718" s="2" t="s">
        <v>54342</v>
      </c>
      <c r="C53718" s="2">
        <v>26</v>
      </c>
      <c r="D53718" s="2" t="s">
        <v>633</v>
      </c>
      <c r="E53718" s="2"/>
      <c r="F53718" s="2"/>
      <c r="G53718" s="2"/>
      <c r="H53718" s="2"/>
    </row>
    <row r="53719" spans="2:8">
      <c r="B53719" s="2" t="s">
        <v>54343</v>
      </c>
      <c r="C53719" s="2">
        <v>26</v>
      </c>
      <c r="D53719" s="2" t="s">
        <v>633</v>
      </c>
      <c r="E53719" s="2"/>
      <c r="F53719" s="2"/>
      <c r="G53719" s="2"/>
      <c r="H53719" s="2"/>
    </row>
    <row r="53720" spans="2:8">
      <c r="B53720" s="2" t="s">
        <v>54344</v>
      </c>
      <c r="C53720" s="2">
        <v>24</v>
      </c>
      <c r="D53720" s="2" t="s">
        <v>633</v>
      </c>
      <c r="E53720" s="2"/>
      <c r="F53720" s="2"/>
      <c r="G53720" s="2"/>
      <c r="H53720" s="2"/>
    </row>
    <row r="53721" spans="2:8">
      <c r="B53721" s="2" t="s">
        <v>54345</v>
      </c>
      <c r="C53721" s="2">
        <v>19</v>
      </c>
      <c r="D53721" s="2" t="s">
        <v>633</v>
      </c>
      <c r="E53721" s="2"/>
      <c r="F53721" s="2"/>
      <c r="G53721" s="2"/>
      <c r="H53721" s="2"/>
    </row>
    <row r="53722" spans="2:8">
      <c r="B53722" s="2" t="s">
        <v>54346</v>
      </c>
      <c r="C53722" s="2">
        <v>25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54347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54348</v>
      </c>
      <c r="C53724" s="2">
        <v>33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54349</v>
      </c>
      <c r="C53725" s="2">
        <v>34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54350</v>
      </c>
      <c r="C53726" s="2">
        <v>31</v>
      </c>
      <c r="D53726" s="2" t="s">
        <v>633</v>
      </c>
      <c r="E53726" s="2"/>
      <c r="F53726" s="2"/>
      <c r="G53726" s="2"/>
      <c r="H53726" s="2"/>
    </row>
    <row r="53727" spans="2:8">
      <c r="B53727" s="2" t="s">
        <v>54351</v>
      </c>
      <c r="C53727" s="2">
        <v>32</v>
      </c>
      <c r="D53727" s="2" t="s">
        <v>633</v>
      </c>
      <c r="E53727" s="2"/>
      <c r="F53727" s="2"/>
      <c r="G53727" s="2"/>
      <c r="H53727" s="2"/>
    </row>
    <row r="53728" spans="2:8">
      <c r="B53728" s="2" t="s">
        <v>54352</v>
      </c>
      <c r="C53728" s="2">
        <v>31</v>
      </c>
      <c r="D53728" s="2" t="s">
        <v>633</v>
      </c>
      <c r="E53728" s="2"/>
      <c r="F53728" s="2"/>
      <c r="G53728" s="2"/>
      <c r="H53728" s="2"/>
    </row>
    <row r="53729" spans="2:8">
      <c r="B53729" s="2" t="s">
        <v>54353</v>
      </c>
      <c r="C53729" s="2">
        <v>33</v>
      </c>
      <c r="D53729" s="2" t="s">
        <v>633</v>
      </c>
      <c r="E53729" s="2"/>
      <c r="F53729" s="2"/>
      <c r="G53729" s="2"/>
      <c r="H53729" s="2"/>
    </row>
    <row r="53730" spans="2:8">
      <c r="B53730" s="2" t="s">
        <v>54354</v>
      </c>
      <c r="C53730" s="2">
        <v>32</v>
      </c>
      <c r="D53730" s="2" t="s">
        <v>633</v>
      </c>
      <c r="E53730" s="2"/>
      <c r="F53730" s="2"/>
      <c r="G53730" s="2"/>
      <c r="H53730" s="2"/>
    </row>
    <row r="53731" spans="2:8">
      <c r="B53731" s="2" t="s">
        <v>54355</v>
      </c>
      <c r="C53731" s="2">
        <v>31</v>
      </c>
      <c r="D53731" s="2" t="s">
        <v>633</v>
      </c>
      <c r="E53731" s="2"/>
      <c r="F53731" s="2"/>
      <c r="G53731" s="2"/>
      <c r="H53731" s="2"/>
    </row>
    <row r="53732" spans="2:8">
      <c r="B53732" s="2" t="s">
        <v>54356</v>
      </c>
      <c r="C53732" s="2">
        <v>31</v>
      </c>
      <c r="D53732" s="2" t="s">
        <v>633</v>
      </c>
      <c r="E53732" s="2"/>
      <c r="F53732" s="2"/>
      <c r="G53732" s="2"/>
      <c r="H53732" s="2"/>
    </row>
    <row r="53733" spans="2:8">
      <c r="B53733" s="2" t="s">
        <v>54357</v>
      </c>
      <c r="C53733" s="2">
        <v>26</v>
      </c>
      <c r="D53733" s="2" t="s">
        <v>633</v>
      </c>
      <c r="E53733" s="2"/>
      <c r="F53733" s="2"/>
      <c r="G53733" s="2"/>
      <c r="H53733" s="2"/>
    </row>
    <row r="53734" spans="2:8">
      <c r="B53734" s="2" t="s">
        <v>54358</v>
      </c>
      <c r="C53734" s="2">
        <v>23</v>
      </c>
      <c r="D53734" s="2" t="s">
        <v>633</v>
      </c>
      <c r="E53734" s="2"/>
      <c r="F53734" s="2"/>
      <c r="G53734" s="2"/>
      <c r="H53734" s="2"/>
    </row>
    <row r="53735" spans="2:8">
      <c r="B53735" s="2" t="s">
        <v>54359</v>
      </c>
      <c r="C53735" s="2">
        <v>22</v>
      </c>
      <c r="D53735" s="2" t="s">
        <v>633</v>
      </c>
      <c r="E53735" s="2"/>
      <c r="F53735" s="2"/>
      <c r="G53735" s="2"/>
      <c r="H53735" s="2"/>
    </row>
    <row r="53736" spans="2:8">
      <c r="B53736" s="2" t="s">
        <v>54360</v>
      </c>
      <c r="C53736" s="2">
        <v>24</v>
      </c>
      <c r="D53736" s="2" t="s">
        <v>633</v>
      </c>
      <c r="E53736" s="2"/>
      <c r="F53736" s="2"/>
      <c r="G53736" s="2"/>
      <c r="H53736" s="2"/>
    </row>
    <row r="53737" spans="2:8">
      <c r="B53737" s="2" t="s">
        <v>54361</v>
      </c>
      <c r="C53737" s="2">
        <v>26</v>
      </c>
      <c r="D53737" s="2" t="s">
        <v>633</v>
      </c>
      <c r="E53737" s="2"/>
      <c r="F53737" s="2"/>
      <c r="G53737" s="2"/>
      <c r="H53737" s="2"/>
    </row>
    <row r="53738" spans="2:8">
      <c r="B53738" s="2" t="s">
        <v>54362</v>
      </c>
      <c r="C53738" s="2">
        <v>26</v>
      </c>
      <c r="D53738" s="2" t="s">
        <v>633</v>
      </c>
      <c r="E53738" s="2"/>
      <c r="F53738" s="2"/>
      <c r="G53738" s="2"/>
      <c r="H53738" s="2"/>
    </row>
    <row r="53739" spans="2:8">
      <c r="B53739" s="2" t="s">
        <v>54363</v>
      </c>
      <c r="C53739" s="2">
        <v>27</v>
      </c>
      <c r="D53739" s="2" t="s">
        <v>633</v>
      </c>
      <c r="E53739" s="2"/>
      <c r="F53739" s="2"/>
      <c r="G53739" s="2"/>
      <c r="H53739" s="2"/>
    </row>
    <row r="53740" spans="2:8">
      <c r="B53740" s="2" t="s">
        <v>54364</v>
      </c>
      <c r="C53740" s="2">
        <v>28</v>
      </c>
      <c r="D53740" s="2" t="s">
        <v>633</v>
      </c>
      <c r="E53740" s="2"/>
      <c r="F53740" s="2"/>
      <c r="G53740" s="2"/>
      <c r="H53740" s="2"/>
    </row>
    <row r="53741" spans="2:8">
      <c r="B53741" s="2" t="s">
        <v>54365</v>
      </c>
      <c r="C53741" s="2">
        <v>28</v>
      </c>
      <c r="D53741" s="2" t="s">
        <v>633</v>
      </c>
      <c r="E53741" s="2"/>
      <c r="F53741" s="2"/>
      <c r="G53741" s="2"/>
      <c r="H53741" s="2"/>
    </row>
    <row r="53742" spans="2:8">
      <c r="B53742" s="2" t="s">
        <v>54366</v>
      </c>
      <c r="C53742" s="2">
        <v>26</v>
      </c>
      <c r="D53742" s="2" t="s">
        <v>633</v>
      </c>
      <c r="E53742" s="2"/>
      <c r="F53742" s="2"/>
      <c r="G53742" s="2"/>
      <c r="H53742" s="2"/>
    </row>
    <row r="53743" spans="2:8">
      <c r="B53743" s="2" t="s">
        <v>54367</v>
      </c>
      <c r="C53743" s="2">
        <v>19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54368</v>
      </c>
      <c r="C53744" s="2">
        <v>22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54369</v>
      </c>
      <c r="C53745" s="2">
        <v>20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54370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54371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54372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54373</v>
      </c>
      <c r="C53749" s="2">
        <v>35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54374</v>
      </c>
      <c r="C53750" s="2">
        <v>34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54375</v>
      </c>
      <c r="C53751" s="2">
        <v>31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54376</v>
      </c>
      <c r="C53752" s="2">
        <v>24</v>
      </c>
      <c r="D53752" s="2" t="s">
        <v>633</v>
      </c>
      <c r="E53752" s="2"/>
      <c r="F53752" s="2"/>
      <c r="G53752" s="2"/>
      <c r="H53752" s="2"/>
    </row>
    <row r="53753" spans="2:8">
      <c r="B53753" s="2" t="s">
        <v>54377</v>
      </c>
      <c r="C53753" s="2">
        <v>24</v>
      </c>
      <c r="D53753" s="2" t="s">
        <v>633</v>
      </c>
      <c r="E53753" s="2"/>
      <c r="F53753" s="2"/>
      <c r="G53753" s="2"/>
      <c r="H53753" s="2"/>
    </row>
    <row r="53754" spans="2:8">
      <c r="B53754" s="2" t="s">
        <v>54378</v>
      </c>
      <c r="C53754" s="2">
        <v>24</v>
      </c>
      <c r="D53754" s="2" t="s">
        <v>633</v>
      </c>
      <c r="E53754" s="2"/>
      <c r="F53754" s="2"/>
      <c r="G53754" s="2"/>
      <c r="H53754" s="2"/>
    </row>
    <row r="53755" spans="2:8">
      <c r="B53755" s="2" t="s">
        <v>54379</v>
      </c>
      <c r="C53755" s="2">
        <v>24</v>
      </c>
      <c r="D53755" s="2" t="s">
        <v>633</v>
      </c>
      <c r="E53755" s="2"/>
      <c r="F53755" s="2"/>
      <c r="G53755" s="2"/>
      <c r="H53755" s="2"/>
    </row>
    <row r="53756" spans="2:8">
      <c r="B53756" s="2" t="s">
        <v>54380</v>
      </c>
      <c r="C53756" s="2">
        <v>20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54381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54382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54383</v>
      </c>
      <c r="C53759" s="2">
        <v>19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54384</v>
      </c>
      <c r="C53760" s="2">
        <v>17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54385</v>
      </c>
      <c r="C53761" s="2">
        <v>26</v>
      </c>
      <c r="D53761" s="2" t="s">
        <v>633</v>
      </c>
      <c r="E53761" s="2"/>
      <c r="F53761" s="2"/>
      <c r="G53761" s="2"/>
      <c r="H53761" s="2"/>
    </row>
    <row r="53762" spans="2:8">
      <c r="B53762" s="2" t="s">
        <v>54386</v>
      </c>
      <c r="C53762" s="2">
        <v>27</v>
      </c>
      <c r="D53762" s="2" t="s">
        <v>633</v>
      </c>
      <c r="E53762" s="2"/>
      <c r="F53762" s="2"/>
      <c r="G53762" s="2"/>
      <c r="H53762" s="2"/>
    </row>
    <row r="53763" spans="2:8">
      <c r="B53763" s="2" t="s">
        <v>54387</v>
      </c>
      <c r="C53763" s="2">
        <v>26</v>
      </c>
      <c r="D53763" s="2" t="s">
        <v>633</v>
      </c>
      <c r="E53763" s="2"/>
      <c r="F53763" s="2"/>
      <c r="G53763" s="2"/>
      <c r="H53763" s="2"/>
    </row>
    <row r="53764" spans="2:8">
      <c r="B53764" s="2" t="s">
        <v>54388</v>
      </c>
      <c r="C53764" s="2">
        <v>23</v>
      </c>
      <c r="D53764" s="2" t="s">
        <v>633</v>
      </c>
      <c r="E53764" s="2"/>
      <c r="F53764" s="2"/>
      <c r="G53764" s="2"/>
      <c r="H53764" s="2"/>
    </row>
    <row r="53765" spans="2:8">
      <c r="B53765" s="2" t="s">
        <v>54389</v>
      </c>
      <c r="C53765" s="2">
        <v>21</v>
      </c>
      <c r="D53765" s="2" t="s">
        <v>633</v>
      </c>
      <c r="E53765" s="2"/>
      <c r="F53765" s="2"/>
      <c r="G53765" s="2"/>
      <c r="H53765" s="2"/>
    </row>
    <row r="53766" spans="2:8">
      <c r="B53766" s="2" t="s">
        <v>54390</v>
      </c>
      <c r="C53766" s="2">
        <v>16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54391</v>
      </c>
      <c r="C53767" s="2">
        <v>17</v>
      </c>
      <c r="D53767" s="2" t="s">
        <v>633</v>
      </c>
      <c r="E53767" s="2"/>
      <c r="F53767" s="2"/>
      <c r="G53767" s="2"/>
      <c r="H53767" s="2"/>
    </row>
    <row r="53768" spans="2:8">
      <c r="B53768" s="2" t="s">
        <v>54392</v>
      </c>
      <c r="C53768" s="2">
        <v>18</v>
      </c>
      <c r="D53768" s="2" t="s">
        <v>633</v>
      </c>
      <c r="E53768" s="2"/>
      <c r="F53768" s="2"/>
      <c r="G53768" s="2"/>
      <c r="H53768" s="2"/>
    </row>
    <row r="53769" spans="2:8">
      <c r="B53769" s="2" t="s">
        <v>54393</v>
      </c>
      <c r="C53769" s="2">
        <v>18</v>
      </c>
      <c r="D53769" s="2" t="s">
        <v>633</v>
      </c>
      <c r="E53769" s="2"/>
      <c r="F53769" s="2"/>
      <c r="G53769" s="2"/>
      <c r="H53769" s="2"/>
    </row>
    <row r="53770" spans="2:8">
      <c r="B53770" s="2" t="s">
        <v>54394</v>
      </c>
      <c r="C53770" s="2">
        <v>18</v>
      </c>
      <c r="D53770" s="2" t="s">
        <v>633</v>
      </c>
      <c r="E53770" s="2"/>
      <c r="F53770" s="2"/>
      <c r="G53770" s="2"/>
      <c r="H53770" s="2"/>
    </row>
    <row r="53771" spans="2:8">
      <c r="B53771" s="2" t="s">
        <v>54395</v>
      </c>
      <c r="C53771" s="2">
        <v>18</v>
      </c>
      <c r="D53771" s="2" t="s">
        <v>633</v>
      </c>
      <c r="E53771" s="2"/>
      <c r="F53771" s="2"/>
      <c r="G53771" s="2"/>
      <c r="H53771" s="2"/>
    </row>
    <row r="53772" spans="2:8">
      <c r="B53772" s="2" t="s">
        <v>54396</v>
      </c>
      <c r="C53772" s="2">
        <v>16</v>
      </c>
      <c r="D53772" s="2" t="s">
        <v>633</v>
      </c>
      <c r="E53772" s="2"/>
      <c r="F53772" s="2"/>
      <c r="G53772" s="2"/>
      <c r="H53772" s="2"/>
    </row>
    <row r="53773" spans="2:8">
      <c r="B53773" s="2" t="s">
        <v>54397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54398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54399</v>
      </c>
      <c r="C53775" s="2">
        <v>27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54400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54401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54402</v>
      </c>
      <c r="C53778" s="2">
        <v>21</v>
      </c>
      <c r="D53778" s="2" t="s">
        <v>633</v>
      </c>
      <c r="E53778" s="2"/>
      <c r="F53778" s="2"/>
      <c r="G53778" s="2"/>
      <c r="H53778" s="2"/>
    </row>
    <row r="53779" spans="2:8">
      <c r="B53779" s="2" t="s">
        <v>54403</v>
      </c>
      <c r="C53779" s="2">
        <v>23</v>
      </c>
      <c r="D53779" s="2" t="s">
        <v>633</v>
      </c>
      <c r="E53779" s="2"/>
      <c r="F53779" s="2"/>
      <c r="G53779" s="2"/>
      <c r="H53779" s="2"/>
    </row>
    <row r="53780" spans="2:8">
      <c r="B53780" s="2" t="s">
        <v>54404</v>
      </c>
      <c r="C53780" s="2">
        <v>23</v>
      </c>
      <c r="D53780" s="2" t="s">
        <v>633</v>
      </c>
      <c r="E53780" s="2"/>
      <c r="F53780" s="2"/>
      <c r="G53780" s="2"/>
      <c r="H53780" s="2"/>
    </row>
    <row r="53781" spans="2:8">
      <c r="B53781" s="2" t="s">
        <v>54405</v>
      </c>
      <c r="C53781" s="2">
        <v>24</v>
      </c>
      <c r="D53781" s="2" t="s">
        <v>633</v>
      </c>
      <c r="E53781" s="2"/>
      <c r="F53781" s="2"/>
      <c r="G53781" s="2"/>
      <c r="H53781" s="2"/>
    </row>
    <row r="53782" spans="2:8">
      <c r="B53782" s="2" t="s">
        <v>54406</v>
      </c>
      <c r="C53782" s="2">
        <v>23</v>
      </c>
      <c r="D53782" s="2" t="s">
        <v>633</v>
      </c>
      <c r="E53782" s="2"/>
      <c r="F53782" s="2"/>
      <c r="G53782" s="2"/>
      <c r="H53782" s="2"/>
    </row>
    <row r="53783" spans="2:8">
      <c r="B53783" s="2" t="s">
        <v>54407</v>
      </c>
      <c r="C53783" s="2">
        <v>23</v>
      </c>
      <c r="D53783" s="2" t="s">
        <v>633</v>
      </c>
      <c r="E53783" s="2"/>
      <c r="F53783" s="2"/>
      <c r="G53783" s="2"/>
      <c r="H53783" s="2"/>
    </row>
    <row r="53784" spans="2:8">
      <c r="B53784" s="2" t="s">
        <v>54408</v>
      </c>
      <c r="C53784" s="2">
        <v>25</v>
      </c>
      <c r="D53784" s="2" t="s">
        <v>633</v>
      </c>
      <c r="E53784" s="2"/>
      <c r="F53784" s="2"/>
      <c r="G53784" s="2"/>
      <c r="H53784" s="2"/>
    </row>
    <row r="53785" spans="2:8">
      <c r="B53785" s="2" t="s">
        <v>54409</v>
      </c>
      <c r="C53785" s="2">
        <v>27</v>
      </c>
      <c r="D53785" s="2" t="s">
        <v>633</v>
      </c>
      <c r="E53785" s="2"/>
      <c r="F53785" s="2"/>
      <c r="G53785" s="2"/>
      <c r="H53785" s="2"/>
    </row>
    <row r="53786" spans="2:8">
      <c r="B53786" s="2" t="s">
        <v>54410</v>
      </c>
      <c r="C53786" s="2">
        <v>27</v>
      </c>
      <c r="D53786" s="2" t="s">
        <v>633</v>
      </c>
      <c r="E53786" s="2"/>
      <c r="F53786" s="2"/>
      <c r="G53786" s="2"/>
      <c r="H53786" s="2"/>
    </row>
    <row r="53787" spans="2:8">
      <c r="B53787" s="2" t="s">
        <v>54411</v>
      </c>
      <c r="C53787" s="2">
        <v>27</v>
      </c>
      <c r="D53787" s="2" t="s">
        <v>633</v>
      </c>
      <c r="E53787" s="2"/>
      <c r="F53787" s="2"/>
      <c r="G53787" s="2"/>
      <c r="H53787" s="2"/>
    </row>
    <row r="53788" spans="2:8">
      <c r="B53788" s="2" t="s">
        <v>54412</v>
      </c>
      <c r="C53788" s="2">
        <v>26</v>
      </c>
      <c r="D53788" s="2" t="s">
        <v>633</v>
      </c>
      <c r="E53788" s="2"/>
      <c r="F53788" s="2"/>
      <c r="G53788" s="2"/>
      <c r="H53788" s="2"/>
    </row>
    <row r="53789" spans="2:8">
      <c r="B53789" s="2" t="s">
        <v>54413</v>
      </c>
      <c r="C53789" s="2">
        <v>19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54414</v>
      </c>
      <c r="C53790" s="2">
        <v>21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54415</v>
      </c>
      <c r="C53791" s="2">
        <v>20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54416</v>
      </c>
      <c r="C53792" s="2">
        <v>21</v>
      </c>
      <c r="D53792" s="2" t="s">
        <v>633</v>
      </c>
      <c r="E53792" s="2"/>
      <c r="F53792" s="2"/>
      <c r="G53792" s="2"/>
      <c r="H53792" s="2"/>
    </row>
    <row r="53793" spans="2:8">
      <c r="B53793" s="2" t="s">
        <v>54417</v>
      </c>
      <c r="C53793" s="2">
        <v>23</v>
      </c>
      <c r="D53793" s="2" t="s">
        <v>633</v>
      </c>
      <c r="E53793" s="2"/>
      <c r="F53793" s="2"/>
      <c r="G53793" s="2"/>
      <c r="H53793" s="2"/>
    </row>
    <row r="53794" spans="2:8">
      <c r="B53794" s="2" t="s">
        <v>54418</v>
      </c>
      <c r="C53794" s="2">
        <v>23</v>
      </c>
      <c r="D53794" s="2" t="s">
        <v>633</v>
      </c>
      <c r="E53794" s="2"/>
      <c r="F53794" s="2"/>
      <c r="G53794" s="2"/>
      <c r="H53794" s="2"/>
    </row>
    <row r="53795" spans="2:8">
      <c r="B53795" s="2" t="s">
        <v>54419</v>
      </c>
      <c r="C53795" s="2">
        <v>22</v>
      </c>
      <c r="D53795" s="2" t="s">
        <v>633</v>
      </c>
      <c r="E53795" s="2"/>
      <c r="F53795" s="2"/>
      <c r="G53795" s="2"/>
      <c r="H53795" s="2"/>
    </row>
    <row r="53796" spans="2:8">
      <c r="B53796" s="2" t="s">
        <v>54420</v>
      </c>
      <c r="C53796" s="2">
        <v>25</v>
      </c>
      <c r="D53796" s="2" t="s">
        <v>633</v>
      </c>
      <c r="E53796" s="2"/>
      <c r="F53796" s="2"/>
      <c r="G53796" s="2"/>
      <c r="H53796" s="2"/>
    </row>
    <row r="53797" spans="2:8">
      <c r="B53797" s="2" t="s">
        <v>54421</v>
      </c>
      <c r="C53797" s="2">
        <v>26</v>
      </c>
      <c r="D53797" s="2" t="s">
        <v>633</v>
      </c>
      <c r="E53797" s="2"/>
      <c r="F53797" s="2"/>
      <c r="G53797" s="2"/>
      <c r="H53797" s="2"/>
    </row>
    <row r="53798" spans="2:8">
      <c r="B53798" s="2" t="s">
        <v>54422</v>
      </c>
      <c r="C53798" s="2">
        <v>26</v>
      </c>
      <c r="D53798" s="2" t="s">
        <v>633</v>
      </c>
      <c r="E53798" s="2"/>
      <c r="F53798" s="2"/>
      <c r="G53798" s="2"/>
      <c r="H53798" s="2"/>
    </row>
    <row r="53799" spans="2:8">
      <c r="B53799" s="2" t="s">
        <v>54423</v>
      </c>
      <c r="C53799" s="2">
        <v>27</v>
      </c>
      <c r="D53799" s="2" t="s">
        <v>633</v>
      </c>
      <c r="E53799" s="2"/>
      <c r="F53799" s="2"/>
      <c r="G53799" s="2"/>
      <c r="H53799" s="2"/>
    </row>
    <row r="53800" spans="2:8">
      <c r="B53800" s="2" t="s">
        <v>54424</v>
      </c>
      <c r="C53800" s="2">
        <v>25</v>
      </c>
      <c r="D53800" s="2" t="s">
        <v>633</v>
      </c>
      <c r="E53800" s="2"/>
      <c r="F53800" s="2"/>
      <c r="G53800" s="2"/>
      <c r="H53800" s="2"/>
    </row>
    <row r="53801" spans="2:8">
      <c r="B53801" s="2" t="s">
        <v>54425</v>
      </c>
      <c r="C53801" s="2">
        <v>25</v>
      </c>
      <c r="D53801" s="2" t="s">
        <v>633</v>
      </c>
      <c r="E53801" s="2"/>
      <c r="F53801" s="2"/>
      <c r="G53801" s="2"/>
      <c r="H53801" s="2"/>
    </row>
    <row r="53802" spans="2:8">
      <c r="B53802" s="2" t="s">
        <v>54426</v>
      </c>
      <c r="C53802" s="2">
        <v>21</v>
      </c>
      <c r="D53802" s="2" t="s">
        <v>633</v>
      </c>
      <c r="E53802" s="2"/>
      <c r="F53802" s="2"/>
      <c r="G53802" s="2"/>
      <c r="H53802" s="2"/>
    </row>
    <row r="53803" spans="2:8">
      <c r="B53803" s="2" t="s">
        <v>54427</v>
      </c>
      <c r="C53803" s="2">
        <v>21</v>
      </c>
      <c r="D53803" s="2" t="s">
        <v>633</v>
      </c>
      <c r="E53803" s="2"/>
      <c r="F53803" s="2"/>
      <c r="G53803" s="2"/>
      <c r="H53803" s="2"/>
    </row>
    <row r="53804" spans="2:8">
      <c r="B53804" s="2" t="s">
        <v>54428</v>
      </c>
      <c r="C53804" s="2">
        <v>20</v>
      </c>
      <c r="D53804" s="2" t="s">
        <v>633</v>
      </c>
      <c r="E53804" s="2"/>
      <c r="F53804" s="2"/>
      <c r="G53804" s="2"/>
      <c r="H53804" s="2"/>
    </row>
    <row r="53805" spans="2:8">
      <c r="B53805" s="2" t="s">
        <v>54429</v>
      </c>
      <c r="C53805" s="2">
        <v>33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54430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54431</v>
      </c>
      <c r="C53807" s="2">
        <v>32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54432</v>
      </c>
      <c r="C53808" s="2">
        <v>31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54433</v>
      </c>
      <c r="C53809" s="2">
        <v>31</v>
      </c>
      <c r="D53809" s="2" t="s">
        <v>633</v>
      </c>
      <c r="E53809" s="2"/>
      <c r="F53809" s="2"/>
      <c r="G53809" s="2"/>
      <c r="H53809" s="2"/>
    </row>
    <row r="53810" spans="2:8">
      <c r="B53810" s="2" t="s">
        <v>54434</v>
      </c>
      <c r="C53810" s="2">
        <v>31</v>
      </c>
      <c r="D53810" s="2" t="s">
        <v>633</v>
      </c>
      <c r="E53810" s="2"/>
      <c r="F53810" s="2"/>
      <c r="G53810" s="2"/>
      <c r="H53810" s="2"/>
    </row>
    <row r="53811" spans="2:8">
      <c r="B53811" s="2" t="s">
        <v>54435</v>
      </c>
      <c r="C53811" s="2">
        <v>28</v>
      </c>
      <c r="D53811" s="2" t="s">
        <v>633</v>
      </c>
      <c r="E53811" s="2"/>
      <c r="F53811" s="2"/>
      <c r="G53811" s="2"/>
      <c r="H53811" s="2"/>
    </row>
    <row r="53812" spans="2:8">
      <c r="B53812" s="2" t="s">
        <v>54436</v>
      </c>
      <c r="C53812" s="2">
        <v>26</v>
      </c>
      <c r="D53812" s="2" t="s">
        <v>633</v>
      </c>
      <c r="E53812" s="2"/>
      <c r="F53812" s="2"/>
      <c r="G53812" s="2"/>
      <c r="H53812" s="2"/>
    </row>
    <row r="53813" spans="2:8">
      <c r="B53813" s="2" t="s">
        <v>54437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54438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54439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54440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54441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54442</v>
      </c>
      <c r="C53818" s="2">
        <v>36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54443</v>
      </c>
      <c r="C53819" s="2">
        <v>35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54444</v>
      </c>
      <c r="C53820" s="2">
        <v>34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54445</v>
      </c>
      <c r="C53821" s="2">
        <v>27</v>
      </c>
      <c r="D53821" s="2" t="s">
        <v>633</v>
      </c>
      <c r="E53821" s="2"/>
      <c r="F53821" s="2"/>
      <c r="G53821" s="2"/>
      <c r="H53821" s="2"/>
    </row>
    <row r="53822" spans="2:8">
      <c r="B53822" s="2" t="s">
        <v>54446</v>
      </c>
      <c r="C53822" s="2">
        <v>28</v>
      </c>
      <c r="D53822" s="2" t="s">
        <v>633</v>
      </c>
      <c r="E53822" s="2"/>
      <c r="F53822" s="2"/>
      <c r="G53822" s="2"/>
      <c r="H53822" s="2"/>
    </row>
    <row r="53823" spans="2:8">
      <c r="B53823" s="2" t="s">
        <v>54447</v>
      </c>
      <c r="C53823" s="2">
        <v>28</v>
      </c>
      <c r="D53823" s="2" t="s">
        <v>633</v>
      </c>
      <c r="E53823" s="2"/>
      <c r="F53823" s="2"/>
      <c r="G53823" s="2"/>
      <c r="H53823" s="2"/>
    </row>
    <row r="53824" spans="2:8">
      <c r="B53824" s="2" t="s">
        <v>54448</v>
      </c>
      <c r="C53824" s="2">
        <v>28</v>
      </c>
      <c r="D53824" s="2" t="s">
        <v>633</v>
      </c>
      <c r="E53824" s="2"/>
      <c r="F53824" s="2"/>
      <c r="G53824" s="2"/>
      <c r="H53824" s="2"/>
    </row>
    <row r="53825" spans="2:8">
      <c r="B53825" s="2" t="s">
        <v>54449</v>
      </c>
      <c r="C53825" s="2">
        <v>27</v>
      </c>
      <c r="D53825" s="2" t="s">
        <v>633</v>
      </c>
      <c r="E53825" s="2"/>
      <c r="F53825" s="2"/>
      <c r="G53825" s="2"/>
      <c r="H53825" s="2"/>
    </row>
    <row r="53826" spans="2:8">
      <c r="B53826" s="2" t="s">
        <v>54450</v>
      </c>
      <c r="C53826" s="2">
        <v>26</v>
      </c>
      <c r="D53826" s="2" t="s">
        <v>633</v>
      </c>
      <c r="E53826" s="2"/>
      <c r="F53826" s="2"/>
      <c r="G53826" s="2"/>
      <c r="H53826" s="2"/>
    </row>
    <row r="53827" spans="2:8">
      <c r="B53827" s="2" t="s">
        <v>54451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54452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54453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54454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54455</v>
      </c>
      <c r="C53831" s="2">
        <v>29</v>
      </c>
      <c r="D53831" s="2" t="s">
        <v>633</v>
      </c>
      <c r="E53831" s="2"/>
      <c r="F53831" s="2"/>
      <c r="G53831" s="2"/>
      <c r="H53831" s="2"/>
    </row>
    <row r="53832" spans="2:8">
      <c r="B53832" s="2" t="s">
        <v>54456</v>
      </c>
      <c r="C53832" s="2">
        <v>30</v>
      </c>
      <c r="D53832" s="2" t="s">
        <v>633</v>
      </c>
      <c r="E53832" s="2"/>
      <c r="F53832" s="2"/>
      <c r="G53832" s="2"/>
      <c r="H53832" s="2"/>
    </row>
    <row r="53833" spans="2:8">
      <c r="B53833" s="2" t="s">
        <v>54457</v>
      </c>
      <c r="C53833" s="2">
        <v>29</v>
      </c>
      <c r="D53833" s="2" t="s">
        <v>633</v>
      </c>
      <c r="E53833" s="2"/>
      <c r="F53833" s="2"/>
      <c r="G53833" s="2"/>
      <c r="H53833" s="2"/>
    </row>
    <row r="53834" spans="2:8">
      <c r="B53834" s="2" t="s">
        <v>54458</v>
      </c>
      <c r="C53834" s="2">
        <v>27</v>
      </c>
      <c r="D53834" s="2" t="s">
        <v>633</v>
      </c>
      <c r="E53834" s="2"/>
      <c r="F53834" s="2"/>
      <c r="G53834" s="2"/>
      <c r="H53834" s="2"/>
    </row>
    <row r="53835" spans="2:8">
      <c r="B53835" s="2" t="s">
        <v>54459</v>
      </c>
      <c r="C53835" s="2">
        <v>27</v>
      </c>
      <c r="D53835" s="2" t="s">
        <v>633</v>
      </c>
      <c r="E53835" s="2"/>
      <c r="F53835" s="2"/>
      <c r="G53835" s="2"/>
      <c r="H53835" s="2"/>
    </row>
    <row r="53836" spans="2:8">
      <c r="B53836" s="2" t="s">
        <v>54460</v>
      </c>
      <c r="C53836" s="2">
        <v>29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54461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54462</v>
      </c>
      <c r="C53838" s="2">
        <v>32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54463</v>
      </c>
      <c r="C53839" s="2">
        <v>32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54464</v>
      </c>
      <c r="C53840" s="2">
        <v>31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54465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54466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54467</v>
      </c>
      <c r="C53843" s="2">
        <v>31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54468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54469</v>
      </c>
      <c r="C53845" s="2">
        <v>25</v>
      </c>
      <c r="D53845" s="2" t="s">
        <v>633</v>
      </c>
      <c r="E53845" s="2"/>
      <c r="F53845" s="2"/>
      <c r="G53845" s="2"/>
      <c r="H53845" s="2"/>
    </row>
    <row r="53846" spans="2:8">
      <c r="B53846" s="2" t="s">
        <v>54470</v>
      </c>
      <c r="C53846" s="2">
        <v>26</v>
      </c>
      <c r="D53846" s="2" t="s">
        <v>633</v>
      </c>
      <c r="E53846" s="2"/>
      <c r="F53846" s="2"/>
      <c r="G53846" s="2"/>
      <c r="H53846" s="2"/>
    </row>
    <row r="53847" spans="2:8">
      <c r="B53847" s="2" t="s">
        <v>54471</v>
      </c>
      <c r="C53847" s="2">
        <v>27</v>
      </c>
      <c r="D53847" s="2" t="s">
        <v>633</v>
      </c>
      <c r="E53847" s="2"/>
      <c r="F53847" s="2"/>
      <c r="G53847" s="2"/>
      <c r="H53847" s="2"/>
    </row>
    <row r="53848" spans="2:8">
      <c r="B53848" s="2" t="s">
        <v>54472</v>
      </c>
      <c r="C53848" s="2">
        <v>14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54473</v>
      </c>
      <c r="C53849" s="2">
        <v>14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54474</v>
      </c>
      <c r="C53850" s="2">
        <v>24</v>
      </c>
      <c r="D53850" s="2" t="s">
        <v>633</v>
      </c>
      <c r="E53850" s="2"/>
      <c r="F53850" s="2"/>
      <c r="G53850" s="2"/>
      <c r="H53850" s="2"/>
    </row>
    <row r="53851" spans="2:8">
      <c r="B53851" s="2" t="s">
        <v>54475</v>
      </c>
      <c r="C53851" s="2">
        <v>26</v>
      </c>
      <c r="D53851" s="2" t="s">
        <v>633</v>
      </c>
      <c r="E53851" s="2"/>
      <c r="F53851" s="2"/>
      <c r="G53851" s="2"/>
      <c r="H53851" s="2"/>
    </row>
    <row r="53852" spans="2:8">
      <c r="B53852" s="2" t="s">
        <v>54476</v>
      </c>
      <c r="C53852" s="2">
        <v>27</v>
      </c>
      <c r="D53852" s="2" t="s">
        <v>633</v>
      </c>
      <c r="E53852" s="2"/>
      <c r="F53852" s="2"/>
      <c r="G53852" s="2"/>
      <c r="H53852" s="2"/>
    </row>
    <row r="53853" spans="2:8">
      <c r="B53853" s="2" t="s">
        <v>54477</v>
      </c>
      <c r="C53853" s="2">
        <v>25</v>
      </c>
      <c r="D53853" s="2" t="s">
        <v>633</v>
      </c>
      <c r="E53853" s="2"/>
      <c r="F53853" s="2"/>
      <c r="G53853" s="2"/>
      <c r="H53853" s="2"/>
    </row>
    <row r="53854" spans="2:8">
      <c r="B53854" s="2" t="s">
        <v>54478</v>
      </c>
      <c r="C53854" s="2">
        <v>29</v>
      </c>
      <c r="D53854" s="2" t="s">
        <v>633</v>
      </c>
      <c r="E53854" s="2"/>
      <c r="F53854" s="2"/>
      <c r="G53854" s="2"/>
      <c r="H53854" s="2"/>
    </row>
    <row r="53855" spans="2:8">
      <c r="B53855" s="2" t="s">
        <v>54479</v>
      </c>
      <c r="C53855" s="2">
        <v>31</v>
      </c>
      <c r="D53855" s="2" t="s">
        <v>633</v>
      </c>
      <c r="E53855" s="2"/>
      <c r="F53855" s="2"/>
      <c r="G53855" s="2"/>
      <c r="H53855" s="2"/>
    </row>
    <row r="53856" spans="2:8">
      <c r="B53856" s="2" t="s">
        <v>54480</v>
      </c>
      <c r="C53856" s="2">
        <v>32</v>
      </c>
      <c r="D53856" s="2" t="s">
        <v>633</v>
      </c>
      <c r="E53856" s="2"/>
      <c r="F53856" s="2"/>
      <c r="G53856" s="2"/>
      <c r="H53856" s="2"/>
    </row>
    <row r="53857" spans="2:8">
      <c r="B53857" s="2" t="s">
        <v>54481</v>
      </c>
      <c r="C53857" s="2">
        <v>32</v>
      </c>
      <c r="D53857" s="2" t="s">
        <v>633</v>
      </c>
      <c r="E53857" s="2"/>
      <c r="F53857" s="2"/>
      <c r="G53857" s="2"/>
      <c r="H53857" s="2"/>
    </row>
    <row r="53858" spans="2:8">
      <c r="B53858" s="2" t="s">
        <v>54482</v>
      </c>
      <c r="C53858" s="2">
        <v>25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54483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54484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54485</v>
      </c>
      <c r="C53861" s="2">
        <v>27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54486</v>
      </c>
      <c r="C53862" s="2">
        <v>30</v>
      </c>
      <c r="D53862" s="2" t="s">
        <v>633</v>
      </c>
      <c r="E53862" s="2"/>
      <c r="F53862" s="2"/>
      <c r="G53862" s="2"/>
      <c r="H53862" s="2"/>
    </row>
    <row r="53863" spans="2:8">
      <c r="B53863" s="2" t="s">
        <v>54487</v>
      </c>
      <c r="C53863" s="2">
        <v>29</v>
      </c>
      <c r="D53863" s="2" t="s">
        <v>633</v>
      </c>
      <c r="E53863" s="2"/>
      <c r="F53863" s="2"/>
      <c r="G53863" s="2"/>
      <c r="H53863" s="2"/>
    </row>
    <row r="53864" spans="2:8">
      <c r="B53864" s="2" t="s">
        <v>54488</v>
      </c>
      <c r="C53864" s="2">
        <v>30</v>
      </c>
      <c r="D53864" s="2" t="s">
        <v>633</v>
      </c>
      <c r="E53864" s="2"/>
      <c r="F53864" s="2"/>
      <c r="G53864" s="2"/>
      <c r="H53864" s="2"/>
    </row>
    <row r="53865" spans="2:8">
      <c r="B53865" s="2" t="s">
        <v>54489</v>
      </c>
      <c r="C53865" s="2">
        <v>29</v>
      </c>
      <c r="D53865" s="2" t="s">
        <v>633</v>
      </c>
      <c r="E53865" s="2"/>
      <c r="F53865" s="2"/>
      <c r="G53865" s="2"/>
      <c r="H53865" s="2"/>
    </row>
    <row r="53866" spans="2:8">
      <c r="B53866" s="2" t="s">
        <v>54490</v>
      </c>
      <c r="C53866" s="2">
        <v>31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54491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54492</v>
      </c>
      <c r="C53868" s="2">
        <v>34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54493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54494</v>
      </c>
      <c r="C53870" s="2">
        <v>25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54495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54496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54497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54498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54499</v>
      </c>
      <c r="C53875" s="2">
        <v>28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54500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54501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54502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54503</v>
      </c>
      <c r="C53879" s="2">
        <v>31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54504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54505</v>
      </c>
      <c r="C53881" s="2">
        <v>27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54506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54507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54508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54509</v>
      </c>
      <c r="C53885" s="2">
        <v>25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54510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54511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54512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54513</v>
      </c>
      <c r="C53889" s="2">
        <v>22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54514</v>
      </c>
      <c r="C53890" s="2">
        <v>22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54515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54516</v>
      </c>
      <c r="C53892" s="2">
        <v>23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54517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54518</v>
      </c>
      <c r="C53894" s="2">
        <v>23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54519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54520</v>
      </c>
      <c r="C53896" s="2">
        <v>27</v>
      </c>
      <c r="D53896" s="2" t="s">
        <v>633</v>
      </c>
      <c r="E53896" s="2"/>
      <c r="F53896" s="2"/>
      <c r="G53896" s="2"/>
      <c r="H53896" s="2"/>
    </row>
    <row r="53897" spans="2:8">
      <c r="B53897" s="2" t="s">
        <v>54521</v>
      </c>
      <c r="C53897" s="2">
        <v>29</v>
      </c>
      <c r="D53897" s="2" t="s">
        <v>633</v>
      </c>
      <c r="E53897" s="2"/>
      <c r="F53897" s="2"/>
      <c r="G53897" s="2"/>
      <c r="H53897" s="2"/>
    </row>
    <row r="53898" spans="2:8">
      <c r="B53898" s="2" t="s">
        <v>54522</v>
      </c>
      <c r="C53898" s="2">
        <v>29</v>
      </c>
      <c r="D53898" s="2" t="s">
        <v>633</v>
      </c>
      <c r="E53898" s="2"/>
      <c r="F53898" s="2"/>
      <c r="G53898" s="2"/>
      <c r="H53898" s="2"/>
    </row>
    <row r="53899" spans="2:8">
      <c r="B53899" s="2" t="s">
        <v>54523</v>
      </c>
      <c r="C53899" s="2">
        <v>26</v>
      </c>
      <c r="D53899" s="2" t="s">
        <v>633</v>
      </c>
      <c r="E53899" s="2"/>
      <c r="F53899" s="2"/>
      <c r="G53899" s="2"/>
      <c r="H53899" s="2"/>
    </row>
    <row r="53900" spans="2:8">
      <c r="B53900" s="2" t="s">
        <v>54524</v>
      </c>
      <c r="C53900" s="2">
        <v>25</v>
      </c>
      <c r="D53900" s="2" t="s">
        <v>633</v>
      </c>
      <c r="E53900" s="2"/>
      <c r="F53900" s="2"/>
      <c r="G53900" s="2"/>
      <c r="H53900" s="2"/>
    </row>
    <row r="53901" spans="2:8">
      <c r="B53901" s="2" t="s">
        <v>54525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54526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54527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54528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54529</v>
      </c>
      <c r="C53905" s="2">
        <v>23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54530</v>
      </c>
      <c r="C53906" s="2">
        <v>22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54531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54532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54533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54534</v>
      </c>
      <c r="C53910" s="2">
        <v>18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54535</v>
      </c>
      <c r="C53911" s="2">
        <v>22</v>
      </c>
      <c r="D53911" s="2" t="s">
        <v>633</v>
      </c>
      <c r="E53911" s="2"/>
      <c r="F53911" s="2"/>
      <c r="G53911" s="2"/>
      <c r="H53911" s="2"/>
    </row>
    <row r="53912" spans="2:8">
      <c r="B53912" s="2" t="s">
        <v>54536</v>
      </c>
      <c r="C53912" s="2">
        <v>22</v>
      </c>
      <c r="D53912" s="2" t="s">
        <v>633</v>
      </c>
      <c r="E53912" s="2"/>
      <c r="F53912" s="2"/>
      <c r="G53912" s="2"/>
      <c r="H53912" s="2"/>
    </row>
    <row r="53913" spans="2:8">
      <c r="B53913" s="2" t="s">
        <v>54537</v>
      </c>
      <c r="C53913" s="2">
        <v>20</v>
      </c>
      <c r="D53913" s="2" t="s">
        <v>633</v>
      </c>
      <c r="E53913" s="2"/>
      <c r="F53913" s="2"/>
      <c r="G53913" s="2"/>
      <c r="H53913" s="2"/>
    </row>
    <row r="53914" spans="2:8">
      <c r="B53914" s="2" t="s">
        <v>54538</v>
      </c>
      <c r="C53914" s="2">
        <v>20</v>
      </c>
      <c r="D53914" s="2" t="s">
        <v>633</v>
      </c>
      <c r="E53914" s="2"/>
      <c r="F53914" s="2"/>
      <c r="G53914" s="2"/>
      <c r="H53914" s="2"/>
    </row>
    <row r="53915" spans="2:8">
      <c r="B53915" s="2" t="s">
        <v>54539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54540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54541</v>
      </c>
      <c r="C53917" s="2">
        <v>24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54542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54543</v>
      </c>
      <c r="C53919" s="2">
        <v>24</v>
      </c>
      <c r="D53919" s="2" t="s">
        <v>633</v>
      </c>
      <c r="E53919" s="2"/>
      <c r="F53919" s="2"/>
      <c r="G53919" s="2"/>
      <c r="H53919" s="2"/>
    </row>
    <row r="53920" spans="2:8">
      <c r="B53920" s="2" t="s">
        <v>54544</v>
      </c>
      <c r="C53920" s="2">
        <v>25</v>
      </c>
      <c r="D53920" s="2" t="s">
        <v>633</v>
      </c>
      <c r="E53920" s="2"/>
      <c r="F53920" s="2"/>
      <c r="G53920" s="2"/>
      <c r="H53920" s="2"/>
    </row>
    <row r="53921" spans="2:8">
      <c r="B53921" s="2" t="s">
        <v>54545</v>
      </c>
      <c r="C53921" s="2">
        <v>26</v>
      </c>
      <c r="D53921" s="2" t="s">
        <v>633</v>
      </c>
      <c r="E53921" s="2"/>
      <c r="F53921" s="2"/>
      <c r="G53921" s="2"/>
      <c r="H53921" s="2"/>
    </row>
    <row r="53922" spans="2:8">
      <c r="B53922" s="2" t="s">
        <v>54546</v>
      </c>
      <c r="C53922" s="2">
        <v>29</v>
      </c>
      <c r="D53922" s="2" t="s">
        <v>633</v>
      </c>
      <c r="E53922" s="2"/>
      <c r="F53922" s="2"/>
      <c r="G53922" s="2"/>
      <c r="H53922" s="2"/>
    </row>
    <row r="53923" spans="2:8">
      <c r="B53923" s="2" t="s">
        <v>54547</v>
      </c>
      <c r="C53923" s="2">
        <v>31</v>
      </c>
      <c r="D53923" s="2" t="s">
        <v>633</v>
      </c>
      <c r="E53923" s="2"/>
      <c r="F53923" s="2"/>
      <c r="G53923" s="2"/>
      <c r="H53923" s="2"/>
    </row>
    <row r="53924" spans="2:8">
      <c r="B53924" s="2" t="s">
        <v>54548</v>
      </c>
      <c r="C53924" s="2">
        <v>19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54549</v>
      </c>
      <c r="C53925" s="2">
        <v>19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54550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54551</v>
      </c>
      <c r="C53927" s="2">
        <v>18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54552</v>
      </c>
      <c r="C53928" s="2">
        <v>17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54553</v>
      </c>
      <c r="C53929" s="2">
        <v>18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54554</v>
      </c>
      <c r="C53930" s="2">
        <v>17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54555</v>
      </c>
      <c r="C53931" s="2">
        <v>19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54556</v>
      </c>
      <c r="C53932" s="2">
        <v>20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54557</v>
      </c>
      <c r="C53933" s="2">
        <v>20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54558</v>
      </c>
      <c r="C53934" s="2">
        <v>20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54559</v>
      </c>
      <c r="C53935" s="2">
        <v>21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54560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54561</v>
      </c>
      <c r="C53937" s="2">
        <v>18</v>
      </c>
      <c r="D53937" s="2" t="s">
        <v>633</v>
      </c>
      <c r="E53937" s="2"/>
      <c r="F53937" s="2"/>
      <c r="G53937" s="2"/>
      <c r="H53937" s="2"/>
    </row>
    <row r="53938" spans="2:8">
      <c r="B53938" s="2" t="s">
        <v>54562</v>
      </c>
      <c r="C53938" s="2">
        <v>27</v>
      </c>
      <c r="D53938" s="2" t="s">
        <v>633</v>
      </c>
      <c r="E53938" s="2"/>
      <c r="F53938" s="2"/>
      <c r="G53938" s="2"/>
      <c r="H53938" s="2"/>
    </row>
    <row r="53939" spans="2:8">
      <c r="B53939" s="2" t="s">
        <v>54563</v>
      </c>
      <c r="C53939" s="2">
        <v>30</v>
      </c>
      <c r="D53939" s="2" t="s">
        <v>633</v>
      </c>
      <c r="E53939" s="2"/>
      <c r="F53939" s="2"/>
      <c r="G53939" s="2"/>
      <c r="H53939" s="2"/>
    </row>
    <row r="53940" spans="2:8">
      <c r="B53940" s="2" t="s">
        <v>54564</v>
      </c>
      <c r="C53940" s="2">
        <v>31</v>
      </c>
      <c r="D53940" s="2" t="s">
        <v>633</v>
      </c>
      <c r="E53940" s="2"/>
      <c r="F53940" s="2"/>
      <c r="G53940" s="2"/>
      <c r="H53940" s="2"/>
    </row>
    <row r="53941" spans="2:8">
      <c r="B53941" s="2" t="s">
        <v>54565</v>
      </c>
      <c r="C53941" s="2">
        <v>16</v>
      </c>
      <c r="D53941" s="2" t="s">
        <v>633</v>
      </c>
      <c r="E53941" s="2"/>
      <c r="F53941" s="2"/>
      <c r="G53941" s="2"/>
      <c r="H53941" s="2"/>
    </row>
    <row r="53942" spans="2:8">
      <c r="B53942" s="2" t="s">
        <v>54566</v>
      </c>
      <c r="C53942" s="2">
        <v>16</v>
      </c>
      <c r="D53942" s="2" t="s">
        <v>633</v>
      </c>
      <c r="E53942" s="2"/>
      <c r="F53942" s="2"/>
      <c r="G53942" s="2"/>
      <c r="H53942" s="2"/>
    </row>
    <row r="53943" spans="2:8">
      <c r="B53943" s="2" t="s">
        <v>54567</v>
      </c>
      <c r="C53943" s="2">
        <v>16</v>
      </c>
      <c r="D53943" s="2" t="s">
        <v>633</v>
      </c>
      <c r="E53943" s="2"/>
      <c r="F53943" s="2"/>
      <c r="G53943" s="2"/>
      <c r="H53943" s="2"/>
    </row>
    <row r="53944" spans="2:8">
      <c r="B53944" s="2" t="s">
        <v>54568</v>
      </c>
      <c r="C53944" s="2">
        <v>15</v>
      </c>
      <c r="D53944" s="2" t="s">
        <v>633</v>
      </c>
      <c r="E53944" s="2"/>
      <c r="F53944" s="2"/>
      <c r="G53944" s="2"/>
      <c r="H53944" s="2"/>
    </row>
    <row r="53945" spans="2:8">
      <c r="B53945" s="2" t="s">
        <v>54569</v>
      </c>
      <c r="C53945" s="2">
        <v>15</v>
      </c>
      <c r="D53945" s="2" t="s">
        <v>633</v>
      </c>
      <c r="E53945" s="2"/>
      <c r="F53945" s="2"/>
      <c r="G53945" s="2"/>
      <c r="H53945" s="2"/>
    </row>
    <row r="53946" spans="2:8">
      <c r="B53946" s="2" t="s">
        <v>54570</v>
      </c>
      <c r="C53946" s="2">
        <v>14</v>
      </c>
      <c r="D53946" s="2" t="s">
        <v>633</v>
      </c>
      <c r="E53946" s="2"/>
      <c r="F53946" s="2"/>
      <c r="G53946" s="2"/>
      <c r="H53946" s="2"/>
    </row>
    <row r="53947" spans="2:8">
      <c r="B53947" s="2" t="s">
        <v>54571</v>
      </c>
      <c r="C53947" s="2">
        <v>16</v>
      </c>
      <c r="D53947" s="2" t="s">
        <v>633</v>
      </c>
      <c r="E53947" s="2"/>
      <c r="F53947" s="2"/>
      <c r="G53947" s="2"/>
      <c r="H53947" s="2"/>
    </row>
    <row r="53948" spans="2:8">
      <c r="B53948" s="2" t="s">
        <v>54572</v>
      </c>
      <c r="C53948" s="2">
        <v>23</v>
      </c>
      <c r="D53948" s="2" t="s">
        <v>633</v>
      </c>
      <c r="E53948" s="2"/>
      <c r="F53948" s="2"/>
      <c r="G53948" s="2"/>
      <c r="H53948" s="2"/>
    </row>
    <row r="53949" spans="2:8">
      <c r="B53949" s="2" t="s">
        <v>54573</v>
      </c>
      <c r="C53949" s="2">
        <v>23</v>
      </c>
      <c r="D53949" s="2" t="s">
        <v>633</v>
      </c>
      <c r="E53949" s="2"/>
      <c r="F53949" s="2"/>
      <c r="G53949" s="2"/>
      <c r="H53949" s="2"/>
    </row>
    <row r="53950" spans="2:8">
      <c r="B53950" s="2" t="s">
        <v>54574</v>
      </c>
      <c r="C53950" s="2">
        <v>21</v>
      </c>
      <c r="D53950" s="2" t="s">
        <v>633</v>
      </c>
      <c r="E53950" s="2"/>
      <c r="F53950" s="2"/>
      <c r="G53950" s="2"/>
      <c r="H53950" s="2"/>
    </row>
    <row r="53951" spans="2:8">
      <c r="B53951" s="2" t="s">
        <v>54575</v>
      </c>
      <c r="C53951" s="2">
        <v>17</v>
      </c>
      <c r="D53951" s="2" t="s">
        <v>633</v>
      </c>
      <c r="E53951" s="2"/>
      <c r="F53951" s="2"/>
      <c r="G53951" s="2"/>
      <c r="H53951" s="2"/>
    </row>
    <row r="53952" spans="2:8">
      <c r="B53952" s="2" t="s">
        <v>54576</v>
      </c>
      <c r="C53952" s="2">
        <v>14</v>
      </c>
      <c r="D53952" s="2" t="s">
        <v>633</v>
      </c>
      <c r="E53952" s="2"/>
      <c r="F53952" s="2"/>
      <c r="G53952" s="2"/>
      <c r="H53952" s="2"/>
    </row>
    <row r="53953" spans="2:8">
      <c r="B53953" s="2" t="s">
        <v>54577</v>
      </c>
      <c r="C53953" s="2">
        <v>30</v>
      </c>
      <c r="D53953" s="2" t="s">
        <v>633</v>
      </c>
      <c r="E53953" s="2"/>
      <c r="F53953" s="2"/>
      <c r="G53953" s="2"/>
      <c r="H53953" s="2"/>
    </row>
    <row r="53954" spans="2:8">
      <c r="B53954" s="2" t="s">
        <v>54578</v>
      </c>
      <c r="C53954" s="2">
        <v>31</v>
      </c>
      <c r="D53954" s="2" t="s">
        <v>633</v>
      </c>
      <c r="E53954" s="2"/>
      <c r="F53954" s="2"/>
      <c r="G53954" s="2"/>
      <c r="H53954" s="2"/>
    </row>
    <row r="53955" spans="2:8">
      <c r="B53955" s="2" t="s">
        <v>54579</v>
      </c>
      <c r="C53955" s="2">
        <v>29</v>
      </c>
      <c r="D53955" s="2" t="s">
        <v>633</v>
      </c>
      <c r="E53955" s="2"/>
      <c r="F53955" s="2"/>
      <c r="G53955" s="2"/>
      <c r="H53955" s="2"/>
    </row>
    <row r="53956" spans="2:8">
      <c r="B53956" s="2" t="s">
        <v>54580</v>
      </c>
      <c r="C53956" s="2">
        <v>27</v>
      </c>
      <c r="D53956" s="2" t="s">
        <v>633</v>
      </c>
      <c r="E53956" s="2"/>
      <c r="F53956" s="2"/>
      <c r="G53956" s="2"/>
      <c r="H53956" s="2"/>
    </row>
    <row r="53957" spans="2:8">
      <c r="B53957" s="2" t="s">
        <v>54581</v>
      </c>
      <c r="C53957" s="2">
        <v>29</v>
      </c>
      <c r="D53957" s="2" t="s">
        <v>633</v>
      </c>
      <c r="E53957" s="2"/>
      <c r="F53957" s="2"/>
      <c r="G53957" s="2"/>
      <c r="H53957" s="2"/>
    </row>
    <row r="53958" spans="2:8">
      <c r="B53958" s="2" t="s">
        <v>54582</v>
      </c>
      <c r="C53958" s="2">
        <v>31</v>
      </c>
      <c r="D53958" s="2" t="s">
        <v>633</v>
      </c>
      <c r="E53958" s="2"/>
      <c r="F53958" s="2"/>
      <c r="G53958" s="2"/>
      <c r="H53958" s="2"/>
    </row>
    <row r="53959" spans="2:8">
      <c r="B53959" s="2" t="s">
        <v>54583</v>
      </c>
      <c r="C53959" s="2">
        <v>29</v>
      </c>
      <c r="D53959" s="2" t="s">
        <v>633</v>
      </c>
      <c r="E53959" s="2"/>
      <c r="F53959" s="2"/>
      <c r="G53959" s="2"/>
      <c r="H53959" s="2"/>
    </row>
    <row r="53960" spans="2:8">
      <c r="B53960" s="2" t="s">
        <v>54584</v>
      </c>
      <c r="C53960" s="2">
        <v>27</v>
      </c>
      <c r="D53960" s="2" t="s">
        <v>633</v>
      </c>
      <c r="E53960" s="2"/>
      <c r="F53960" s="2"/>
      <c r="G53960" s="2"/>
      <c r="H53960" s="2"/>
    </row>
    <row r="53961" spans="2:8">
      <c r="B53961" s="2" t="s">
        <v>54585</v>
      </c>
      <c r="C53961" s="2">
        <v>27</v>
      </c>
      <c r="D53961" s="2" t="s">
        <v>633</v>
      </c>
      <c r="E53961" s="2"/>
      <c r="F53961" s="2"/>
      <c r="G53961" s="2"/>
      <c r="H53961" s="2"/>
    </row>
    <row r="53962" spans="2:8">
      <c r="B53962" s="2" t="s">
        <v>54586</v>
      </c>
      <c r="C53962" s="2">
        <v>29</v>
      </c>
      <c r="D53962" s="2" t="s">
        <v>633</v>
      </c>
      <c r="E53962" s="2"/>
      <c r="F53962" s="2"/>
      <c r="G53962" s="2"/>
      <c r="H53962" s="2"/>
    </row>
    <row r="53963" spans="2:8">
      <c r="B53963" s="2" t="s">
        <v>54587</v>
      </c>
      <c r="C53963" s="2">
        <v>33</v>
      </c>
      <c r="D53963" s="2" t="s">
        <v>633</v>
      </c>
      <c r="E53963" s="2"/>
      <c r="F53963" s="2"/>
      <c r="G53963" s="2"/>
      <c r="H53963" s="2"/>
    </row>
    <row r="53964" spans="2:8">
      <c r="B53964" s="2" t="s">
        <v>54588</v>
      </c>
      <c r="C53964" s="2">
        <v>36</v>
      </c>
      <c r="D53964" s="2" t="s">
        <v>633</v>
      </c>
      <c r="E53964" s="2"/>
      <c r="F53964" s="2"/>
      <c r="G53964" s="2"/>
      <c r="H53964" s="2"/>
    </row>
    <row r="53965" spans="2:8">
      <c r="B53965" s="2" t="s">
        <v>54589</v>
      </c>
      <c r="C53965" s="2">
        <v>36</v>
      </c>
      <c r="D53965" s="2" t="s">
        <v>633</v>
      </c>
      <c r="E53965" s="2"/>
      <c r="F53965" s="2"/>
      <c r="G53965" s="2"/>
      <c r="H53965" s="2"/>
    </row>
    <row r="53966" spans="2:8">
      <c r="B53966" s="2" t="s">
        <v>54590</v>
      </c>
      <c r="C53966" s="2">
        <v>35</v>
      </c>
      <c r="D53966" s="2" t="s">
        <v>633</v>
      </c>
      <c r="E53966" s="2"/>
      <c r="F53966" s="2"/>
      <c r="G53966" s="2"/>
      <c r="H53966" s="2"/>
    </row>
    <row r="53967" spans="2:8">
      <c r="B53967" s="2" t="s">
        <v>54591</v>
      </c>
      <c r="C53967" s="2">
        <v>25</v>
      </c>
      <c r="D53967" s="2" t="s">
        <v>633</v>
      </c>
      <c r="E53967" s="2"/>
      <c r="F53967" s="2"/>
      <c r="G53967" s="2"/>
      <c r="H53967" s="2"/>
    </row>
    <row r="53968" spans="2:8">
      <c r="B53968" s="2" t="s">
        <v>54592</v>
      </c>
      <c r="C53968" s="2">
        <v>28</v>
      </c>
      <c r="D53968" s="2" t="s">
        <v>633</v>
      </c>
      <c r="E53968" s="2"/>
      <c r="F53968" s="2"/>
      <c r="G53968" s="2"/>
      <c r="H53968" s="2"/>
    </row>
    <row r="53969" spans="2:8">
      <c r="B53969" s="2" t="s">
        <v>54593</v>
      </c>
      <c r="C53969" s="2">
        <v>28</v>
      </c>
      <c r="D53969" s="2" t="s">
        <v>633</v>
      </c>
      <c r="E53969" s="2"/>
      <c r="F53969" s="2"/>
      <c r="G53969" s="2"/>
      <c r="H53969" s="2"/>
    </row>
    <row r="53970" spans="2:8">
      <c r="B53970" s="2" t="s">
        <v>54594</v>
      </c>
      <c r="C53970" s="2">
        <v>24</v>
      </c>
      <c r="D53970" s="2" t="s">
        <v>633</v>
      </c>
      <c r="E53970" s="2"/>
      <c r="F53970" s="2"/>
      <c r="G53970" s="2"/>
      <c r="H53970" s="2"/>
    </row>
    <row r="53971" spans="2:8">
      <c r="B53971" s="2" t="s">
        <v>54595</v>
      </c>
      <c r="C53971" s="2">
        <v>24</v>
      </c>
      <c r="D53971" s="2" t="s">
        <v>633</v>
      </c>
      <c r="E53971" s="2"/>
      <c r="F53971" s="2"/>
      <c r="G53971" s="2"/>
      <c r="H53971" s="2"/>
    </row>
    <row r="53972" spans="2:8">
      <c r="B53972" s="2" t="s">
        <v>54596</v>
      </c>
      <c r="C53972" s="2">
        <v>22</v>
      </c>
      <c r="D53972" s="2" t="s">
        <v>633</v>
      </c>
      <c r="E53972" s="2"/>
      <c r="F53972" s="2"/>
      <c r="G53972" s="2"/>
      <c r="H53972" s="2"/>
    </row>
    <row r="53973" spans="2:8">
      <c r="B53973" s="2" t="s">
        <v>54597</v>
      </c>
      <c r="C53973" s="2">
        <v>19</v>
      </c>
      <c r="D53973" s="2" t="s">
        <v>633</v>
      </c>
      <c r="E53973" s="2"/>
      <c r="F53973" s="2"/>
      <c r="G53973" s="2"/>
      <c r="H53973" s="2"/>
    </row>
    <row r="53974" spans="2:8">
      <c r="B53974" s="2" t="s">
        <v>54598</v>
      </c>
      <c r="C53974" s="2">
        <v>18</v>
      </c>
      <c r="D53974" s="2" t="s">
        <v>633</v>
      </c>
      <c r="E53974" s="2"/>
      <c r="F53974" s="2"/>
      <c r="G53974" s="2"/>
      <c r="H53974" s="2"/>
    </row>
    <row r="53975" spans="2:8">
      <c r="B53975" s="2" t="s">
        <v>54599</v>
      </c>
      <c r="C53975" s="2">
        <v>31</v>
      </c>
      <c r="D53975" s="2" t="s">
        <v>633</v>
      </c>
      <c r="E53975" s="2"/>
      <c r="F53975" s="2"/>
      <c r="G53975" s="2"/>
      <c r="H53975" s="2"/>
    </row>
    <row r="53976" spans="2:8">
      <c r="B53976" s="2" t="s">
        <v>54600</v>
      </c>
      <c r="C53976" s="2">
        <v>31</v>
      </c>
      <c r="D53976" s="2" t="s">
        <v>633</v>
      </c>
      <c r="E53976" s="2"/>
      <c r="F53976" s="2"/>
      <c r="G53976" s="2"/>
      <c r="H53976" s="2"/>
    </row>
    <row r="53977" spans="2:8">
      <c r="B53977" s="2" t="s">
        <v>54601</v>
      </c>
      <c r="C53977" s="2">
        <v>28</v>
      </c>
      <c r="D53977" s="2" t="s">
        <v>633</v>
      </c>
      <c r="E53977" s="2"/>
      <c r="F53977" s="2"/>
      <c r="G53977" s="2"/>
      <c r="H53977" s="2"/>
    </row>
    <row r="53978" spans="2:8">
      <c r="B53978" s="2" t="s">
        <v>54602</v>
      </c>
      <c r="C53978" s="2">
        <v>27</v>
      </c>
      <c r="D53978" s="2" t="s">
        <v>633</v>
      </c>
      <c r="E53978" s="2"/>
      <c r="F53978" s="2"/>
      <c r="G53978" s="2"/>
      <c r="H53978" s="2"/>
    </row>
    <row r="53979" spans="2:8">
      <c r="B53979" s="2" t="s">
        <v>54603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54604</v>
      </c>
      <c r="C53980" s="2">
        <v>33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54605</v>
      </c>
      <c r="C53981" s="2">
        <v>30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54606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54607</v>
      </c>
      <c r="C53983" s="2">
        <v>19</v>
      </c>
      <c r="D53983" s="2" t="s">
        <v>633</v>
      </c>
      <c r="E53983" s="2"/>
      <c r="F53983" s="2"/>
      <c r="G53983" s="2"/>
      <c r="H53983" s="2"/>
    </row>
    <row r="53984" spans="2:8">
      <c r="B53984" s="2" t="s">
        <v>54608</v>
      </c>
      <c r="C53984" s="2">
        <v>21</v>
      </c>
      <c r="D53984" s="2" t="s">
        <v>633</v>
      </c>
      <c r="E53984" s="2"/>
      <c r="F53984" s="2"/>
      <c r="G53984" s="2"/>
      <c r="H53984" s="2"/>
    </row>
    <row r="53985" spans="2:8">
      <c r="B53985" s="2" t="s">
        <v>54609</v>
      </c>
      <c r="C53985" s="2">
        <v>23</v>
      </c>
      <c r="D53985" s="2" t="s">
        <v>633</v>
      </c>
      <c r="E53985" s="2"/>
      <c r="F53985" s="2"/>
      <c r="G53985" s="2"/>
      <c r="H53985" s="2"/>
    </row>
    <row r="53986" spans="2:8">
      <c r="B53986" s="2" t="s">
        <v>54610</v>
      </c>
      <c r="C53986" s="2">
        <v>24</v>
      </c>
      <c r="D53986" s="2" t="s">
        <v>633</v>
      </c>
      <c r="E53986" s="2"/>
      <c r="F53986" s="2"/>
      <c r="G53986" s="2"/>
      <c r="H53986" s="2"/>
    </row>
    <row r="53987" spans="2:8">
      <c r="B53987" s="2" t="s">
        <v>54611</v>
      </c>
      <c r="C53987" s="2">
        <v>24</v>
      </c>
      <c r="D53987" s="2" t="s">
        <v>633</v>
      </c>
      <c r="E53987" s="2"/>
      <c r="F53987" s="2"/>
      <c r="G53987" s="2"/>
      <c r="H53987" s="2"/>
    </row>
    <row r="53988" spans="2:8">
      <c r="B53988" s="2" t="s">
        <v>54612</v>
      </c>
      <c r="C53988" s="2">
        <v>17</v>
      </c>
      <c r="D53988" s="2" t="s">
        <v>633</v>
      </c>
      <c r="E53988" s="2"/>
      <c r="F53988" s="2"/>
      <c r="G53988" s="2"/>
      <c r="H53988" s="2"/>
    </row>
    <row r="53989" spans="2:8">
      <c r="B53989" s="2" t="s">
        <v>54613</v>
      </c>
      <c r="C53989" s="2">
        <v>17</v>
      </c>
      <c r="D53989" s="2" t="s">
        <v>633</v>
      </c>
      <c r="E53989" s="2"/>
      <c r="F53989" s="2"/>
      <c r="G53989" s="2"/>
      <c r="H53989" s="2"/>
    </row>
    <row r="53990" spans="2:8">
      <c r="B53990" s="2" t="s">
        <v>54614</v>
      </c>
      <c r="C53990" s="2">
        <v>18</v>
      </c>
      <c r="D53990" s="2" t="s">
        <v>633</v>
      </c>
      <c r="E53990" s="2"/>
      <c r="F53990" s="2"/>
      <c r="G53990" s="2"/>
      <c r="H53990" s="2"/>
    </row>
    <row r="53991" spans="2:8">
      <c r="B53991" s="2" t="s">
        <v>54615</v>
      </c>
      <c r="C53991" s="2">
        <v>17</v>
      </c>
      <c r="D53991" s="2" t="s">
        <v>633</v>
      </c>
      <c r="E53991" s="2"/>
      <c r="F53991" s="2"/>
      <c r="G53991" s="2"/>
      <c r="H53991" s="2"/>
    </row>
    <row r="53992" spans="2:8">
      <c r="B53992" s="2" t="s">
        <v>54616</v>
      </c>
      <c r="C53992" s="2">
        <v>15</v>
      </c>
      <c r="D53992" s="2" t="s">
        <v>633</v>
      </c>
      <c r="E53992" s="2"/>
      <c r="F53992" s="2"/>
      <c r="G53992" s="2"/>
      <c r="H53992" s="2"/>
    </row>
    <row r="53993" spans="2:8">
      <c r="B53993" s="2" t="s">
        <v>54617</v>
      </c>
      <c r="C53993" s="2">
        <v>16</v>
      </c>
      <c r="D53993" s="2" t="s">
        <v>633</v>
      </c>
      <c r="E53993" s="2"/>
      <c r="F53993" s="2"/>
      <c r="G53993" s="2"/>
      <c r="H53993" s="2"/>
    </row>
    <row r="53994" spans="2:8">
      <c r="B53994" s="2" t="s">
        <v>54618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54619</v>
      </c>
      <c r="C53995" s="2">
        <v>35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54620</v>
      </c>
      <c r="C53996" s="2">
        <v>34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54621</v>
      </c>
      <c r="C53997" s="2">
        <v>32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54622</v>
      </c>
      <c r="C53998" s="2">
        <v>24</v>
      </c>
      <c r="D53998" s="2" t="s">
        <v>633</v>
      </c>
      <c r="E53998" s="2"/>
      <c r="F53998" s="2"/>
      <c r="G53998" s="2"/>
      <c r="H53998" s="2"/>
    </row>
    <row r="53999" spans="2:8">
      <c r="B53999" s="2" t="s">
        <v>54623</v>
      </c>
      <c r="C53999" s="2">
        <v>24</v>
      </c>
      <c r="D53999" s="2" t="s">
        <v>633</v>
      </c>
      <c r="E53999" s="2"/>
      <c r="F53999" s="2"/>
      <c r="G53999" s="2"/>
      <c r="H53999" s="2"/>
    </row>
    <row r="54000" spans="2:8">
      <c r="B54000" s="2" t="s">
        <v>54624</v>
      </c>
      <c r="C54000" s="2">
        <v>24</v>
      </c>
      <c r="D54000" s="2" t="s">
        <v>633</v>
      </c>
      <c r="E54000" s="2"/>
      <c r="F54000" s="2"/>
      <c r="G54000" s="2"/>
      <c r="H54000" s="2"/>
    </row>
    <row r="54001" spans="2:8">
      <c r="B54001" s="2" t="s">
        <v>54625</v>
      </c>
      <c r="C54001" s="2">
        <v>22</v>
      </c>
      <c r="D54001" s="2" t="s">
        <v>633</v>
      </c>
      <c r="E54001" s="2"/>
      <c r="F54001" s="2"/>
      <c r="G54001" s="2"/>
      <c r="H54001" s="2"/>
    </row>
    <row r="54002" spans="2:8">
      <c r="B54002" s="2" t="s">
        <v>54626</v>
      </c>
      <c r="C54002" s="2">
        <v>23</v>
      </c>
      <c r="D54002" s="2" t="s">
        <v>633</v>
      </c>
      <c r="E54002" s="2"/>
      <c r="F54002" s="2"/>
      <c r="G54002" s="2"/>
      <c r="H54002" s="2"/>
    </row>
    <row r="54003" spans="2:8">
      <c r="B54003" s="2" t="s">
        <v>54627</v>
      </c>
      <c r="C54003" s="2">
        <v>23</v>
      </c>
      <c r="D54003" s="2" t="s">
        <v>633</v>
      </c>
      <c r="E54003" s="2"/>
      <c r="F54003" s="2"/>
      <c r="G54003" s="2"/>
      <c r="H54003" s="2"/>
    </row>
    <row r="54004" spans="2:8">
      <c r="B54004" s="2" t="s">
        <v>54628</v>
      </c>
      <c r="C54004" s="2">
        <v>34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54629</v>
      </c>
      <c r="C54005" s="2">
        <v>33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54630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54631</v>
      </c>
      <c r="C54007" s="2">
        <v>32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54632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54633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54634</v>
      </c>
      <c r="C54010" s="2">
        <v>27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54635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54636</v>
      </c>
      <c r="C54012" s="2">
        <v>23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54637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54638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54639</v>
      </c>
      <c r="C54015" s="2">
        <v>26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54640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54641</v>
      </c>
      <c r="C54017" s="2">
        <v>34</v>
      </c>
      <c r="D54017" s="2" t="s">
        <v>633</v>
      </c>
      <c r="E54017" s="2"/>
      <c r="F54017" s="2"/>
      <c r="G54017" s="2"/>
      <c r="H54017" s="2"/>
    </row>
    <row r="54018" spans="2:8">
      <c r="B54018" s="2" t="s">
        <v>54642</v>
      </c>
      <c r="C54018" s="2">
        <v>35</v>
      </c>
      <c r="D54018" s="2" t="s">
        <v>633</v>
      </c>
      <c r="E54018" s="2"/>
      <c r="F54018" s="2"/>
      <c r="G54018" s="2"/>
      <c r="H54018" s="2"/>
    </row>
    <row r="54019" spans="2:8">
      <c r="B54019" s="2" t="s">
        <v>54643</v>
      </c>
      <c r="C54019" s="2">
        <v>32</v>
      </c>
      <c r="D54019" s="2" t="s">
        <v>633</v>
      </c>
      <c r="E54019" s="2"/>
      <c r="F54019" s="2"/>
      <c r="G54019" s="2"/>
      <c r="H54019" s="2"/>
    </row>
    <row r="54020" spans="2:8">
      <c r="B54020" s="2" t="s">
        <v>54644</v>
      </c>
      <c r="C54020" s="2">
        <v>23</v>
      </c>
      <c r="D54020" s="2" t="s">
        <v>633</v>
      </c>
      <c r="E54020" s="2"/>
      <c r="F54020" s="2"/>
      <c r="G54020" s="2"/>
      <c r="H54020" s="2"/>
    </row>
    <row r="54021" spans="2:8">
      <c r="B54021" s="2" t="s">
        <v>54645</v>
      </c>
      <c r="C54021" s="2">
        <v>24</v>
      </c>
      <c r="D54021" s="2" t="s">
        <v>633</v>
      </c>
      <c r="E54021" s="2"/>
      <c r="F54021" s="2"/>
      <c r="G54021" s="2"/>
      <c r="H54021" s="2"/>
    </row>
    <row r="54022" spans="2:8">
      <c r="B54022" s="2" t="s">
        <v>54646</v>
      </c>
      <c r="C54022" s="2">
        <v>23</v>
      </c>
      <c r="D54022" s="2" t="s">
        <v>633</v>
      </c>
      <c r="E54022" s="2"/>
      <c r="F54022" s="2"/>
      <c r="G54022" s="2"/>
      <c r="H54022" s="2"/>
    </row>
    <row r="54023" spans="2:8">
      <c r="B54023" s="2" t="s">
        <v>54647</v>
      </c>
      <c r="C54023" s="2">
        <v>20</v>
      </c>
      <c r="D54023" s="2" t="s">
        <v>633</v>
      </c>
      <c r="E54023" s="2"/>
      <c r="F54023" s="2"/>
      <c r="G54023" s="2"/>
      <c r="H54023" s="2"/>
    </row>
    <row r="54024" spans="2:8">
      <c r="B54024" s="2" t="s">
        <v>54648</v>
      </c>
      <c r="C54024" s="2">
        <v>19</v>
      </c>
      <c r="D54024" s="2" t="s">
        <v>633</v>
      </c>
      <c r="E54024" s="2"/>
      <c r="F54024" s="2"/>
      <c r="G54024" s="2"/>
      <c r="H54024" s="2"/>
    </row>
    <row r="54025" spans="2:8">
      <c r="B54025" s="2" t="s">
        <v>54649</v>
      </c>
      <c r="C54025" s="2">
        <v>24</v>
      </c>
      <c r="D54025" s="2" t="s">
        <v>633</v>
      </c>
      <c r="E54025" s="2"/>
      <c r="F54025" s="2"/>
      <c r="G54025" s="2"/>
      <c r="H54025" s="2"/>
    </row>
    <row r="54026" spans="2:8">
      <c r="B54026" s="2" t="s">
        <v>54650</v>
      </c>
      <c r="C54026" s="2">
        <v>26</v>
      </c>
      <c r="D54026" s="2" t="s">
        <v>633</v>
      </c>
      <c r="E54026" s="2"/>
      <c r="F54026" s="2"/>
      <c r="G54026" s="2"/>
      <c r="H54026" s="2"/>
    </row>
    <row r="54027" spans="2:8">
      <c r="B54027" s="2" t="s">
        <v>54651</v>
      </c>
      <c r="C54027" s="2">
        <v>27</v>
      </c>
      <c r="D54027" s="2" t="s">
        <v>633</v>
      </c>
      <c r="E54027" s="2"/>
      <c r="F54027" s="2"/>
      <c r="G54027" s="2"/>
      <c r="H54027" s="2"/>
    </row>
    <row r="54028" spans="2:8">
      <c r="B54028" s="2" t="s">
        <v>54652</v>
      </c>
      <c r="C54028" s="2">
        <v>26</v>
      </c>
      <c r="D54028" s="2" t="s">
        <v>633</v>
      </c>
      <c r="E54028" s="2"/>
      <c r="F54028" s="2"/>
      <c r="G54028" s="2"/>
      <c r="H54028" s="2"/>
    </row>
    <row r="54029" spans="2:8">
      <c r="B54029" s="2" t="s">
        <v>54653</v>
      </c>
      <c r="C54029" s="2">
        <v>25</v>
      </c>
      <c r="D54029" s="2" t="s">
        <v>633</v>
      </c>
      <c r="E54029" s="2"/>
      <c r="F54029" s="2"/>
      <c r="G54029" s="2"/>
      <c r="H54029" s="2"/>
    </row>
    <row r="54030" spans="2:8">
      <c r="B54030" s="2" t="s">
        <v>54654</v>
      </c>
      <c r="C54030" s="2">
        <v>24</v>
      </c>
      <c r="D54030" s="2" t="s">
        <v>633</v>
      </c>
      <c r="E54030" s="2"/>
      <c r="F54030" s="2"/>
      <c r="G54030" s="2"/>
      <c r="H54030" s="2"/>
    </row>
    <row r="54031" spans="2:8">
      <c r="B54031" s="2" t="s">
        <v>54655</v>
      </c>
      <c r="C54031" s="2">
        <v>24</v>
      </c>
      <c r="D54031" s="2" t="s">
        <v>633</v>
      </c>
      <c r="E54031" s="2"/>
      <c r="F54031" s="2"/>
      <c r="G54031" s="2"/>
      <c r="H54031" s="2"/>
    </row>
    <row r="54032" spans="2:8">
      <c r="B54032" s="2" t="s">
        <v>54656</v>
      </c>
      <c r="C54032" s="2">
        <v>26</v>
      </c>
      <c r="D54032" s="2" t="s">
        <v>633</v>
      </c>
      <c r="E54032" s="2"/>
      <c r="F54032" s="2"/>
      <c r="G54032" s="2"/>
      <c r="H54032" s="2"/>
    </row>
    <row r="54033" spans="2:8">
      <c r="B54033" s="2" t="s">
        <v>54657</v>
      </c>
      <c r="C54033" s="2">
        <v>25</v>
      </c>
      <c r="D54033" s="2" t="s">
        <v>633</v>
      </c>
      <c r="E54033" s="2"/>
      <c r="F54033" s="2"/>
      <c r="G54033" s="2"/>
      <c r="H54033" s="2"/>
    </row>
    <row r="54034" spans="2:8">
      <c r="B54034" s="2" t="s">
        <v>54658</v>
      </c>
      <c r="C54034" s="2">
        <v>23</v>
      </c>
      <c r="D54034" s="2" t="s">
        <v>633</v>
      </c>
      <c r="E54034" s="2"/>
      <c r="F54034" s="2"/>
      <c r="G54034" s="2"/>
      <c r="H54034" s="2"/>
    </row>
    <row r="54035" spans="2:8">
      <c r="B54035" s="2" t="s">
        <v>54659</v>
      </c>
      <c r="C54035" s="2">
        <v>23</v>
      </c>
      <c r="D54035" s="2" t="s">
        <v>633</v>
      </c>
      <c r="E54035" s="2"/>
      <c r="F54035" s="2"/>
      <c r="G54035" s="2"/>
      <c r="H54035" s="2"/>
    </row>
    <row r="54036" spans="2:8">
      <c r="B54036" s="2" t="s">
        <v>54660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54661</v>
      </c>
      <c r="C54037" s="2">
        <v>33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54662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54663</v>
      </c>
      <c r="C54039" s="2">
        <v>32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54664</v>
      </c>
      <c r="C54040" s="2">
        <v>27</v>
      </c>
      <c r="D54040" s="2" t="s">
        <v>633</v>
      </c>
      <c r="E54040" s="2"/>
      <c r="F54040" s="2"/>
      <c r="G54040" s="2"/>
      <c r="H54040" s="2"/>
    </row>
    <row r="54041" spans="2:8">
      <c r="B54041" s="2" t="s">
        <v>54665</v>
      </c>
      <c r="C54041" s="2">
        <v>29</v>
      </c>
      <c r="D54041" s="2" t="s">
        <v>633</v>
      </c>
      <c r="E54041" s="2"/>
      <c r="F54041" s="2"/>
      <c r="G54041" s="2"/>
      <c r="H54041" s="2"/>
    </row>
    <row r="54042" spans="2:8">
      <c r="B54042" s="2" t="s">
        <v>54666</v>
      </c>
      <c r="C54042" s="2">
        <v>29</v>
      </c>
      <c r="D54042" s="2" t="s">
        <v>633</v>
      </c>
      <c r="E54042" s="2"/>
      <c r="F54042" s="2"/>
      <c r="G54042" s="2"/>
      <c r="H54042" s="2"/>
    </row>
    <row r="54043" spans="2:8">
      <c r="B54043" s="2" t="s">
        <v>54667</v>
      </c>
      <c r="C54043" s="2">
        <v>27</v>
      </c>
      <c r="D54043" s="2" t="s">
        <v>633</v>
      </c>
      <c r="E54043" s="2"/>
      <c r="F54043" s="2"/>
      <c r="G54043" s="2"/>
      <c r="H54043" s="2"/>
    </row>
    <row r="54044" spans="2:8">
      <c r="B54044" s="2" t="s">
        <v>54668</v>
      </c>
      <c r="C54044" s="2">
        <v>30</v>
      </c>
      <c r="D54044" s="2" t="s">
        <v>633</v>
      </c>
      <c r="E54044" s="2"/>
      <c r="F54044" s="2"/>
      <c r="G54044" s="2"/>
      <c r="H54044" s="2"/>
    </row>
    <row r="54045" spans="2:8">
      <c r="B54045" s="2" t="s">
        <v>54669</v>
      </c>
      <c r="C54045" s="2">
        <v>32</v>
      </c>
      <c r="D54045" s="2" t="s">
        <v>633</v>
      </c>
      <c r="E54045" s="2"/>
      <c r="F54045" s="2"/>
      <c r="G54045" s="2"/>
      <c r="H54045" s="2"/>
    </row>
    <row r="54046" spans="2:8">
      <c r="B54046" s="2" t="s">
        <v>54670</v>
      </c>
      <c r="C54046" s="2">
        <v>33</v>
      </c>
      <c r="D54046" s="2" t="s">
        <v>633</v>
      </c>
      <c r="E54046" s="2"/>
      <c r="F54046" s="2"/>
      <c r="G54046" s="2"/>
      <c r="H54046" s="2"/>
    </row>
    <row r="54047" spans="2:8">
      <c r="B54047" s="2" t="s">
        <v>54671</v>
      </c>
      <c r="C54047" s="2">
        <v>33</v>
      </c>
      <c r="D54047" s="2" t="s">
        <v>633</v>
      </c>
      <c r="E54047" s="2"/>
      <c r="F54047" s="2"/>
      <c r="G54047" s="2"/>
      <c r="H54047" s="2"/>
    </row>
    <row r="54048" spans="2:8">
      <c r="B54048" s="2" t="s">
        <v>54672</v>
      </c>
      <c r="C54048" s="2">
        <v>21</v>
      </c>
      <c r="D54048" s="2" t="s">
        <v>633</v>
      </c>
      <c r="E54048" s="2"/>
      <c r="F54048" s="2"/>
      <c r="G54048" s="2"/>
      <c r="H54048" s="2"/>
    </row>
    <row r="54049" spans="2:8">
      <c r="B54049" s="2" t="s">
        <v>54673</v>
      </c>
      <c r="C54049" s="2">
        <v>22</v>
      </c>
      <c r="D54049" s="2" t="s">
        <v>633</v>
      </c>
      <c r="E54049" s="2"/>
      <c r="F54049" s="2"/>
      <c r="G54049" s="2"/>
      <c r="H54049" s="2"/>
    </row>
    <row r="54050" spans="2:8">
      <c r="B54050" s="2" t="s">
        <v>54674</v>
      </c>
      <c r="C54050" s="2">
        <v>18</v>
      </c>
      <c r="D54050" s="2" t="s">
        <v>633</v>
      </c>
      <c r="E54050" s="2"/>
      <c r="F54050" s="2"/>
      <c r="G54050" s="2"/>
      <c r="H54050" s="2"/>
    </row>
    <row r="54051" spans="2:8">
      <c r="B54051" s="2" t="s">
        <v>54675</v>
      </c>
      <c r="C54051" s="2">
        <v>15</v>
      </c>
      <c r="D54051" s="2" t="s">
        <v>633</v>
      </c>
      <c r="E54051" s="2"/>
      <c r="F54051" s="2"/>
      <c r="G54051" s="2"/>
      <c r="H54051" s="2"/>
    </row>
    <row r="54052" spans="2:8">
      <c r="B54052" s="2" t="s">
        <v>54676</v>
      </c>
      <c r="C54052" s="2">
        <v>11</v>
      </c>
      <c r="D54052" s="2" t="s">
        <v>633</v>
      </c>
      <c r="E54052" s="2"/>
      <c r="F54052" s="2"/>
      <c r="G54052" s="2"/>
      <c r="H54052" s="2"/>
    </row>
    <row r="54053" spans="2:8">
      <c r="B54053" s="2" t="s">
        <v>54677</v>
      </c>
      <c r="C54053" s="2">
        <v>26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54678</v>
      </c>
      <c r="C54054" s="2">
        <v>27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54679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54680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54681</v>
      </c>
      <c r="C54057" s="2">
        <v>26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54682</v>
      </c>
      <c r="C54058" s="2">
        <v>33</v>
      </c>
      <c r="D54058" s="2" t="s">
        <v>633</v>
      </c>
      <c r="E54058" s="2"/>
      <c r="F54058" s="2"/>
      <c r="G54058" s="2"/>
      <c r="H54058" s="2"/>
    </row>
    <row r="54059" spans="2:8">
      <c r="B54059" s="2" t="s">
        <v>54683</v>
      </c>
      <c r="C54059" s="2">
        <v>32</v>
      </c>
      <c r="D54059" s="2" t="s">
        <v>633</v>
      </c>
      <c r="E54059" s="2"/>
      <c r="F54059" s="2"/>
      <c r="G54059" s="2"/>
      <c r="H54059" s="2"/>
    </row>
    <row r="54060" spans="2:8">
      <c r="B54060" s="2" t="s">
        <v>54684</v>
      </c>
      <c r="C54060" s="2">
        <v>29</v>
      </c>
      <c r="D54060" s="2" t="s">
        <v>633</v>
      </c>
      <c r="E54060" s="2"/>
      <c r="F54060" s="2"/>
      <c r="G54060" s="2"/>
      <c r="H54060" s="2"/>
    </row>
    <row r="54061" spans="2:8">
      <c r="B54061" s="2" t="s">
        <v>54685</v>
      </c>
      <c r="C54061" s="2">
        <v>30</v>
      </c>
      <c r="D54061" s="2" t="s">
        <v>633</v>
      </c>
      <c r="E54061" s="2"/>
      <c r="F54061" s="2"/>
      <c r="G54061" s="2"/>
      <c r="H54061" s="2"/>
    </row>
    <row r="54062" spans="2:8">
      <c r="B54062" s="2" t="s">
        <v>54686</v>
      </c>
      <c r="C54062" s="2">
        <v>30</v>
      </c>
      <c r="D54062" s="2" t="s">
        <v>633</v>
      </c>
      <c r="E54062" s="2"/>
      <c r="F54062" s="2"/>
      <c r="G54062" s="2"/>
      <c r="H54062" s="2"/>
    </row>
    <row r="54063" spans="2:8">
      <c r="B54063" s="2" t="s">
        <v>54687</v>
      </c>
      <c r="C54063" s="2">
        <v>28</v>
      </c>
      <c r="D54063" s="2" t="s">
        <v>633</v>
      </c>
      <c r="E54063" s="2"/>
      <c r="F54063" s="2"/>
      <c r="G54063" s="2"/>
      <c r="H54063" s="2"/>
    </row>
    <row r="54064" spans="2:8">
      <c r="B54064" s="2" t="s">
        <v>54688</v>
      </c>
      <c r="C54064" s="2">
        <v>27</v>
      </c>
      <c r="D54064" s="2" t="s">
        <v>633</v>
      </c>
      <c r="E54064" s="2"/>
      <c r="F54064" s="2"/>
      <c r="G54064" s="2"/>
      <c r="H54064" s="2"/>
    </row>
    <row r="54065" spans="2:8">
      <c r="B54065" s="2" t="s">
        <v>54689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54690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54691</v>
      </c>
      <c r="C54067" s="2">
        <v>32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54692</v>
      </c>
      <c r="C54068" s="2">
        <v>30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54693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54694</v>
      </c>
      <c r="C54070" s="2">
        <v>24</v>
      </c>
      <c r="D54070" s="2" t="s">
        <v>633</v>
      </c>
      <c r="E54070" s="2"/>
      <c r="F54070" s="2"/>
      <c r="G54070" s="2"/>
      <c r="H54070" s="2"/>
    </row>
    <row r="54071" spans="2:8">
      <c r="B54071" s="2" t="s">
        <v>54695</v>
      </c>
      <c r="C54071" s="2">
        <v>26</v>
      </c>
      <c r="D54071" s="2" t="s">
        <v>633</v>
      </c>
      <c r="E54071" s="2"/>
      <c r="F54071" s="2"/>
      <c r="G54071" s="2"/>
      <c r="H54071" s="2"/>
    </row>
    <row r="54072" spans="2:8">
      <c r="B54072" s="2" t="s">
        <v>54696</v>
      </c>
      <c r="C54072" s="2">
        <v>25</v>
      </c>
      <c r="D54072" s="2" t="s">
        <v>633</v>
      </c>
      <c r="E54072" s="2"/>
      <c r="F54072" s="2"/>
      <c r="G54072" s="2"/>
      <c r="H54072" s="2"/>
    </row>
    <row r="54073" spans="2:8">
      <c r="B54073" s="2" t="s">
        <v>54697</v>
      </c>
      <c r="C54073" s="2">
        <v>26</v>
      </c>
      <c r="D54073" s="2" t="s">
        <v>633</v>
      </c>
      <c r="E54073" s="2"/>
      <c r="F54073" s="2"/>
      <c r="G54073" s="2"/>
      <c r="H54073" s="2"/>
    </row>
    <row r="54074" spans="2:8">
      <c r="B54074" s="2" t="s">
        <v>54698</v>
      </c>
      <c r="C54074" s="2">
        <v>25</v>
      </c>
      <c r="D54074" s="2" t="s">
        <v>633</v>
      </c>
      <c r="E54074" s="2"/>
      <c r="F54074" s="2"/>
      <c r="G54074" s="2"/>
      <c r="H54074" s="2"/>
    </row>
    <row r="54075" spans="2:8">
      <c r="B54075" s="2" t="s">
        <v>54699</v>
      </c>
      <c r="C54075" s="2">
        <v>24</v>
      </c>
      <c r="D54075" s="2" t="s">
        <v>633</v>
      </c>
      <c r="E54075" s="2"/>
      <c r="F54075" s="2"/>
      <c r="G54075" s="2"/>
      <c r="H54075" s="2"/>
    </row>
    <row r="54076" spans="2:8">
      <c r="B54076" s="2" t="s">
        <v>54700</v>
      </c>
      <c r="C54076" s="2">
        <v>23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54701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54702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54703</v>
      </c>
      <c r="C54079" s="2">
        <v>22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54704</v>
      </c>
      <c r="C54080" s="2">
        <v>21</v>
      </c>
      <c r="D54080" s="2" t="s">
        <v>633</v>
      </c>
      <c r="E54080" s="2"/>
      <c r="F54080" s="2"/>
      <c r="G54080" s="2"/>
      <c r="H54080" s="2"/>
    </row>
    <row r="54081" spans="2:8">
      <c r="B54081" s="2" t="s">
        <v>54705</v>
      </c>
      <c r="C54081" s="2">
        <v>25</v>
      </c>
      <c r="D54081" s="2" t="s">
        <v>633</v>
      </c>
      <c r="E54081" s="2"/>
      <c r="F54081" s="2"/>
      <c r="G54081" s="2"/>
      <c r="H54081" s="2"/>
    </row>
    <row r="54082" spans="2:8">
      <c r="B54082" s="2" t="s">
        <v>54706</v>
      </c>
      <c r="C54082" s="2">
        <v>30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54707</v>
      </c>
      <c r="C54083" s="2">
        <v>31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54708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54709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54710</v>
      </c>
      <c r="C54086" s="2">
        <v>20</v>
      </c>
      <c r="D54086" s="2" t="s">
        <v>633</v>
      </c>
      <c r="E54086" s="2"/>
      <c r="F54086" s="2"/>
      <c r="G54086" s="2"/>
      <c r="H54086" s="2"/>
    </row>
    <row r="54087" spans="2:8">
      <c r="B54087" s="2" t="s">
        <v>54711</v>
      </c>
      <c r="C54087" s="2">
        <v>21</v>
      </c>
      <c r="D54087" s="2" t="s">
        <v>633</v>
      </c>
      <c r="E54087" s="2"/>
      <c r="F54087" s="2"/>
      <c r="G54087" s="2"/>
      <c r="H54087" s="2"/>
    </row>
    <row r="54088" spans="2:8">
      <c r="B54088" s="2" t="s">
        <v>54712</v>
      </c>
      <c r="C54088" s="2">
        <v>21</v>
      </c>
      <c r="D54088" s="2" t="s">
        <v>633</v>
      </c>
      <c r="E54088" s="2"/>
      <c r="F54088" s="2"/>
      <c r="G54088" s="2"/>
      <c r="H54088" s="2"/>
    </row>
    <row r="54089" spans="2:8">
      <c r="B54089" s="2" t="s">
        <v>54713</v>
      </c>
      <c r="C54089" s="2">
        <v>22</v>
      </c>
      <c r="D54089" s="2" t="s">
        <v>633</v>
      </c>
      <c r="E54089" s="2"/>
      <c r="F54089" s="2"/>
      <c r="G54089" s="2"/>
      <c r="H54089" s="2"/>
    </row>
    <row r="54090" spans="2:8">
      <c r="B54090" s="2" t="s">
        <v>54714</v>
      </c>
      <c r="C54090" s="2">
        <v>21</v>
      </c>
      <c r="D54090" s="2" t="s">
        <v>633</v>
      </c>
      <c r="E54090" s="2"/>
      <c r="F54090" s="2"/>
      <c r="G54090" s="2"/>
      <c r="H54090" s="2"/>
    </row>
    <row r="54091" spans="2:8">
      <c r="B54091" s="2" t="s">
        <v>54715</v>
      </c>
      <c r="C54091" s="2">
        <v>23</v>
      </c>
      <c r="D54091" s="2" t="s">
        <v>633</v>
      </c>
      <c r="E54091" s="2"/>
      <c r="F54091" s="2"/>
      <c r="G54091" s="2"/>
      <c r="H54091" s="2"/>
    </row>
    <row r="54092" spans="2:8">
      <c r="B54092" s="2" t="s">
        <v>54716</v>
      </c>
      <c r="C54092" s="2">
        <v>24</v>
      </c>
      <c r="D54092" s="2" t="s">
        <v>633</v>
      </c>
      <c r="E54092" s="2"/>
      <c r="F54092" s="2"/>
      <c r="G54092" s="2"/>
      <c r="H54092" s="2"/>
    </row>
    <row r="54093" spans="2:8">
      <c r="B54093" s="2" t="s">
        <v>54717</v>
      </c>
      <c r="C54093" s="2">
        <v>24</v>
      </c>
      <c r="D54093" s="2" t="s">
        <v>633</v>
      </c>
      <c r="E54093" s="2"/>
      <c r="F54093" s="2"/>
      <c r="G54093" s="2"/>
      <c r="H54093" s="2"/>
    </row>
    <row r="54094" spans="2:8">
      <c r="B54094" s="2" t="s">
        <v>54718</v>
      </c>
      <c r="C54094" s="2">
        <v>22</v>
      </c>
      <c r="D54094" s="2" t="s">
        <v>633</v>
      </c>
      <c r="E54094" s="2"/>
      <c r="F54094" s="2"/>
      <c r="G54094" s="2"/>
      <c r="H54094" s="2"/>
    </row>
    <row r="54095" spans="2:8">
      <c r="B54095" s="2" t="s">
        <v>54719</v>
      </c>
      <c r="C54095" s="2">
        <v>23</v>
      </c>
      <c r="D54095" s="2" t="s">
        <v>633</v>
      </c>
      <c r="E54095" s="2"/>
      <c r="F54095" s="2"/>
      <c r="G54095" s="2"/>
      <c r="H54095" s="2"/>
    </row>
    <row r="54096" spans="2:8">
      <c r="B54096" s="2" t="s">
        <v>54720</v>
      </c>
      <c r="C54096" s="2">
        <v>27</v>
      </c>
      <c r="D54096" s="2" t="s">
        <v>633</v>
      </c>
      <c r="E54096" s="2"/>
      <c r="F54096" s="2"/>
      <c r="G54096" s="2"/>
      <c r="H54096" s="2"/>
    </row>
    <row r="54097" spans="2:8">
      <c r="B54097" s="2" t="s">
        <v>54721</v>
      </c>
      <c r="C54097" s="2">
        <v>28</v>
      </c>
      <c r="D54097" s="2" t="s">
        <v>633</v>
      </c>
      <c r="E54097" s="2"/>
      <c r="F54097" s="2"/>
      <c r="G54097" s="2"/>
      <c r="H54097" s="2"/>
    </row>
    <row r="54098" spans="2:8">
      <c r="B54098" s="2" t="s">
        <v>54722</v>
      </c>
      <c r="C54098" s="2">
        <v>29</v>
      </c>
      <c r="D54098" s="2" t="s">
        <v>633</v>
      </c>
      <c r="E54098" s="2"/>
      <c r="F54098" s="2"/>
      <c r="G54098" s="2"/>
      <c r="H54098" s="2"/>
    </row>
    <row r="54099" spans="2:8">
      <c r="B54099" s="2" t="s">
        <v>54723</v>
      </c>
      <c r="C54099" s="2">
        <v>30</v>
      </c>
      <c r="D54099" s="2" t="s">
        <v>633</v>
      </c>
      <c r="E54099" s="2"/>
      <c r="F54099" s="2"/>
      <c r="G54099" s="2"/>
      <c r="H54099" s="2"/>
    </row>
    <row r="54100" spans="2:8">
      <c r="B54100" s="2" t="s">
        <v>54724</v>
      </c>
      <c r="C54100" s="2">
        <v>31</v>
      </c>
      <c r="D54100" s="2" t="s">
        <v>633</v>
      </c>
      <c r="E54100" s="2"/>
      <c r="F54100" s="2"/>
      <c r="G54100" s="2"/>
      <c r="H54100" s="2"/>
    </row>
    <row r="54101" spans="2:8">
      <c r="B54101" s="2" t="s">
        <v>54725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54726</v>
      </c>
      <c r="C54102" s="2">
        <v>26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54727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54728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54729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54730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54731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54732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54733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54734</v>
      </c>
      <c r="C54110" s="2">
        <v>24</v>
      </c>
      <c r="D54110" s="2" t="s">
        <v>633</v>
      </c>
      <c r="E54110" s="2"/>
      <c r="F54110" s="2"/>
      <c r="G54110" s="2"/>
      <c r="H54110" s="2"/>
    </row>
    <row r="54111" spans="2:8">
      <c r="B54111" s="2" t="s">
        <v>54735</v>
      </c>
      <c r="C54111" s="2">
        <v>24</v>
      </c>
      <c r="D54111" s="2" t="s">
        <v>633</v>
      </c>
      <c r="E54111" s="2"/>
      <c r="F54111" s="2"/>
      <c r="G54111" s="2"/>
      <c r="H54111" s="2"/>
    </row>
    <row r="54112" spans="2:8">
      <c r="B54112" s="2" t="s">
        <v>54736</v>
      </c>
      <c r="C54112" s="2">
        <v>23</v>
      </c>
      <c r="D54112" s="2" t="s">
        <v>633</v>
      </c>
      <c r="E54112" s="2"/>
      <c r="F54112" s="2"/>
      <c r="G54112" s="2"/>
      <c r="H54112" s="2"/>
    </row>
    <row r="54113" spans="2:8">
      <c r="B54113" s="2" t="s">
        <v>54737</v>
      </c>
      <c r="C54113" s="2">
        <v>21</v>
      </c>
      <c r="D54113" s="2" t="s">
        <v>633</v>
      </c>
      <c r="E54113" s="2"/>
      <c r="F54113" s="2"/>
      <c r="G54113" s="2"/>
      <c r="H54113" s="2"/>
    </row>
    <row r="54114" spans="2:8">
      <c r="B54114" s="2" t="s">
        <v>54738</v>
      </c>
      <c r="C54114" s="2">
        <v>21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54739</v>
      </c>
      <c r="C54115" s="2">
        <v>19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54740</v>
      </c>
      <c r="C54116" s="2">
        <v>17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54741</v>
      </c>
      <c r="C54117" s="2">
        <v>20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54742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54743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54744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54745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54746</v>
      </c>
      <c r="C54122" s="2">
        <v>25</v>
      </c>
      <c r="D54122" s="2" t="s">
        <v>633</v>
      </c>
      <c r="E54122" s="2"/>
      <c r="F54122" s="2"/>
      <c r="G54122" s="2"/>
      <c r="H54122" s="2"/>
    </row>
    <row r="54123" spans="2:8">
      <c r="B54123" s="2" t="s">
        <v>54747</v>
      </c>
      <c r="C54123" s="2">
        <v>25</v>
      </c>
      <c r="D54123" s="2" t="s">
        <v>633</v>
      </c>
      <c r="E54123" s="2"/>
      <c r="F54123" s="2"/>
      <c r="G54123" s="2"/>
      <c r="H54123" s="2"/>
    </row>
    <row r="54124" spans="2:8">
      <c r="B54124" s="2" t="s">
        <v>54748</v>
      </c>
      <c r="C54124" s="2">
        <v>23</v>
      </c>
      <c r="D54124" s="2" t="s">
        <v>633</v>
      </c>
      <c r="E54124" s="2"/>
      <c r="F54124" s="2"/>
      <c r="G54124" s="2"/>
      <c r="H54124" s="2"/>
    </row>
    <row r="54125" spans="2:8">
      <c r="B54125" s="2" t="s">
        <v>54749</v>
      </c>
      <c r="C54125" s="2">
        <v>22</v>
      </c>
      <c r="D54125" s="2" t="s">
        <v>633</v>
      </c>
      <c r="E54125" s="2"/>
      <c r="F54125" s="2"/>
      <c r="G54125" s="2"/>
      <c r="H54125" s="2"/>
    </row>
    <row r="54126" spans="2:8">
      <c r="B54126" s="2" t="s">
        <v>54750</v>
      </c>
      <c r="C54126" s="2">
        <v>29</v>
      </c>
      <c r="D54126" s="2" t="s">
        <v>633</v>
      </c>
      <c r="E54126" s="2"/>
      <c r="F54126" s="2"/>
      <c r="G54126" s="2"/>
      <c r="H54126" s="2"/>
    </row>
    <row r="54127" spans="2:8">
      <c r="B54127" s="2" t="s">
        <v>54751</v>
      </c>
      <c r="C54127" s="2">
        <v>30</v>
      </c>
      <c r="D54127" s="2" t="s">
        <v>633</v>
      </c>
      <c r="E54127" s="2"/>
      <c r="F54127" s="2"/>
      <c r="G54127" s="2"/>
      <c r="H54127" s="2"/>
    </row>
    <row r="54128" spans="2:8">
      <c r="B54128" s="2" t="s">
        <v>54752</v>
      </c>
      <c r="C54128" s="2">
        <v>29</v>
      </c>
      <c r="D54128" s="2" t="s">
        <v>633</v>
      </c>
      <c r="E54128" s="2"/>
      <c r="F54128" s="2"/>
      <c r="G54128" s="2"/>
      <c r="H54128" s="2"/>
    </row>
    <row r="54129" spans="2:8">
      <c r="B54129" s="2" t="s">
        <v>54753</v>
      </c>
      <c r="C54129" s="2">
        <v>27</v>
      </c>
      <c r="D54129" s="2" t="s">
        <v>633</v>
      </c>
      <c r="E54129" s="2"/>
      <c r="F54129" s="2"/>
      <c r="G54129" s="2"/>
      <c r="H54129" s="2"/>
    </row>
    <row r="54130" spans="2:8">
      <c r="B54130" s="2" t="s">
        <v>54754</v>
      </c>
      <c r="C54130" s="2">
        <v>30</v>
      </c>
      <c r="D54130" s="2" t="s">
        <v>633</v>
      </c>
      <c r="E54130" s="2"/>
      <c r="F54130" s="2"/>
      <c r="G54130" s="2"/>
      <c r="H54130" s="2"/>
    </row>
    <row r="54131" spans="2:8">
      <c r="B54131" s="2" t="s">
        <v>54755</v>
      </c>
      <c r="C54131" s="2">
        <v>29</v>
      </c>
      <c r="D54131" s="2" t="s">
        <v>633</v>
      </c>
      <c r="E54131" s="2"/>
      <c r="F54131" s="2"/>
      <c r="G54131" s="2"/>
      <c r="H54131" s="2"/>
    </row>
    <row r="54132" spans="2:8">
      <c r="B54132" s="2" t="s">
        <v>54756</v>
      </c>
      <c r="C54132" s="2">
        <v>27</v>
      </c>
      <c r="D54132" s="2" t="s">
        <v>633</v>
      </c>
      <c r="E54132" s="2"/>
      <c r="F54132" s="2"/>
      <c r="G54132" s="2"/>
      <c r="H54132" s="2"/>
    </row>
    <row r="54133" spans="2:8">
      <c r="B54133" s="2" t="s">
        <v>54757</v>
      </c>
      <c r="C54133" s="2">
        <v>25</v>
      </c>
      <c r="D54133" s="2" t="s">
        <v>633</v>
      </c>
      <c r="E54133" s="2"/>
      <c r="F54133" s="2"/>
      <c r="G54133" s="2"/>
      <c r="H54133" s="2"/>
    </row>
    <row r="54134" spans="2:8">
      <c r="B54134" s="2" t="s">
        <v>54758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54759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54760</v>
      </c>
      <c r="C54136" s="2">
        <v>29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54761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54762</v>
      </c>
      <c r="C54138" s="2">
        <v>24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54763</v>
      </c>
      <c r="C54139" s="2">
        <v>18</v>
      </c>
      <c r="D54139" s="2" t="s">
        <v>633</v>
      </c>
      <c r="E54139" s="2"/>
      <c r="F54139" s="2"/>
      <c r="G54139" s="2"/>
      <c r="H54139" s="2"/>
    </row>
    <row r="54140" spans="2:8">
      <c r="B54140" s="2" t="s">
        <v>54764</v>
      </c>
      <c r="C54140" s="2">
        <v>19</v>
      </c>
      <c r="D54140" s="2" t="s">
        <v>633</v>
      </c>
      <c r="E54140" s="2"/>
      <c r="F54140" s="2"/>
      <c r="G54140" s="2"/>
      <c r="H54140" s="2"/>
    </row>
    <row r="54141" spans="2:8">
      <c r="B54141" s="2" t="s">
        <v>54765</v>
      </c>
      <c r="C54141" s="2">
        <v>18</v>
      </c>
      <c r="D54141" s="2" t="s">
        <v>633</v>
      </c>
      <c r="E54141" s="2"/>
      <c r="F54141" s="2"/>
      <c r="G54141" s="2"/>
      <c r="H54141" s="2"/>
    </row>
    <row r="54142" spans="2:8">
      <c r="B54142" s="2" t="s">
        <v>54766</v>
      </c>
      <c r="C54142" s="2">
        <v>16</v>
      </c>
      <c r="D54142" s="2" t="s">
        <v>633</v>
      </c>
      <c r="E54142" s="2"/>
      <c r="F54142" s="2"/>
      <c r="G54142" s="2"/>
      <c r="H54142" s="2"/>
    </row>
    <row r="54143" spans="2:8">
      <c r="B54143" s="2" t="s">
        <v>54767</v>
      </c>
      <c r="C54143" s="2">
        <v>12</v>
      </c>
      <c r="D54143" s="2" t="s">
        <v>633</v>
      </c>
      <c r="E54143" s="2"/>
      <c r="F54143" s="2"/>
      <c r="G54143" s="2"/>
      <c r="H54143" s="2"/>
    </row>
    <row r="54144" spans="2:8">
      <c r="B54144" s="2" t="s">
        <v>54768</v>
      </c>
      <c r="C54144" s="2">
        <v>28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54769</v>
      </c>
      <c r="C54145" s="2">
        <v>27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54770</v>
      </c>
      <c r="C54146" s="2">
        <v>28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54771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54772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54773</v>
      </c>
      <c r="C54149" s="2">
        <v>27</v>
      </c>
      <c r="D54149" s="2" t="s">
        <v>633</v>
      </c>
      <c r="E54149" s="2"/>
      <c r="F54149" s="2"/>
      <c r="G54149" s="2"/>
      <c r="H54149" s="2"/>
    </row>
    <row r="54150" spans="2:8">
      <c r="B54150" s="2" t="s">
        <v>54774</v>
      </c>
      <c r="C54150" s="2">
        <v>28</v>
      </c>
      <c r="D54150" s="2" t="s">
        <v>633</v>
      </c>
      <c r="E54150" s="2"/>
      <c r="F54150" s="2"/>
      <c r="G54150" s="2"/>
      <c r="H54150" s="2"/>
    </row>
    <row r="54151" spans="2:8">
      <c r="B54151" s="2" t="s">
        <v>54775</v>
      </c>
      <c r="C54151" s="2">
        <v>25</v>
      </c>
      <c r="D54151" s="2" t="s">
        <v>633</v>
      </c>
      <c r="E54151" s="2"/>
      <c r="F54151" s="2"/>
      <c r="G54151" s="2"/>
      <c r="H54151" s="2"/>
    </row>
    <row r="54152" spans="2:8">
      <c r="B54152" s="2" t="s">
        <v>54776</v>
      </c>
      <c r="C54152" s="2">
        <v>24</v>
      </c>
      <c r="D54152" s="2" t="s">
        <v>633</v>
      </c>
      <c r="E54152" s="2"/>
      <c r="F54152" s="2"/>
      <c r="G54152" s="2"/>
      <c r="H54152" s="2"/>
    </row>
    <row r="54153" spans="2:8">
      <c r="B54153" s="2" t="s">
        <v>54777</v>
      </c>
      <c r="C54153" s="2">
        <v>28</v>
      </c>
      <c r="D54153" s="2" t="s">
        <v>633</v>
      </c>
      <c r="E54153" s="2"/>
      <c r="F54153" s="2"/>
      <c r="G54153" s="2"/>
      <c r="H54153" s="2"/>
    </row>
    <row r="54154" spans="2:8">
      <c r="B54154" s="2" t="s">
        <v>54778</v>
      </c>
      <c r="C54154" s="2">
        <v>30</v>
      </c>
      <c r="D54154" s="2" t="s">
        <v>633</v>
      </c>
      <c r="E54154" s="2"/>
      <c r="F54154" s="2"/>
      <c r="G54154" s="2"/>
      <c r="H54154" s="2"/>
    </row>
    <row r="54155" spans="2:8">
      <c r="B54155" s="2" t="s">
        <v>54779</v>
      </c>
      <c r="C54155" s="2">
        <v>29</v>
      </c>
      <c r="D54155" s="2" t="s">
        <v>633</v>
      </c>
      <c r="E54155" s="2"/>
      <c r="F54155" s="2"/>
      <c r="G54155" s="2"/>
      <c r="H54155" s="2"/>
    </row>
    <row r="54156" spans="2:8">
      <c r="B54156" s="2" t="s">
        <v>54780</v>
      </c>
      <c r="C54156" s="2">
        <v>27</v>
      </c>
      <c r="D54156" s="2" t="s">
        <v>633</v>
      </c>
      <c r="E54156" s="2"/>
      <c r="F54156" s="2"/>
      <c r="G54156" s="2"/>
      <c r="H54156" s="2"/>
    </row>
    <row r="54157" spans="2:8">
      <c r="B54157" s="2" t="s">
        <v>54781</v>
      </c>
      <c r="C54157" s="2">
        <v>26</v>
      </c>
      <c r="D54157" s="2" t="s">
        <v>633</v>
      </c>
      <c r="E54157" s="2"/>
      <c r="F54157" s="2"/>
      <c r="G54157" s="2"/>
      <c r="H54157" s="2"/>
    </row>
    <row r="54158" spans="2:8">
      <c r="B54158" s="2" t="s">
        <v>54782</v>
      </c>
      <c r="C54158" s="2">
        <v>21</v>
      </c>
      <c r="D54158" s="2" t="s">
        <v>633</v>
      </c>
      <c r="E54158" s="2"/>
      <c r="F54158" s="2"/>
      <c r="G54158" s="2"/>
      <c r="H54158" s="2"/>
    </row>
    <row r="54159" spans="2:8">
      <c r="B54159" s="2" t="s">
        <v>54783</v>
      </c>
      <c r="C54159" s="2">
        <v>22</v>
      </c>
      <c r="D54159" s="2" t="s">
        <v>633</v>
      </c>
      <c r="E54159" s="2"/>
      <c r="F54159" s="2"/>
      <c r="G54159" s="2"/>
      <c r="H54159" s="2"/>
    </row>
    <row r="54160" spans="2:8">
      <c r="B54160" s="2" t="s">
        <v>54784</v>
      </c>
      <c r="C54160" s="2">
        <v>22</v>
      </c>
      <c r="D54160" s="2" t="s">
        <v>633</v>
      </c>
      <c r="E54160" s="2"/>
      <c r="F54160" s="2"/>
      <c r="G54160" s="2"/>
      <c r="H54160" s="2"/>
    </row>
    <row r="54161" spans="2:8">
      <c r="B54161" s="2" t="s">
        <v>54785</v>
      </c>
      <c r="C54161" s="2">
        <v>21</v>
      </c>
      <c r="D54161" s="2" t="s">
        <v>633</v>
      </c>
      <c r="E54161" s="2"/>
      <c r="F54161" s="2"/>
      <c r="G54161" s="2"/>
      <c r="H54161" s="2"/>
    </row>
    <row r="54162" spans="2:8">
      <c r="B54162" s="2" t="s">
        <v>54786</v>
      </c>
      <c r="C54162" s="2">
        <v>20</v>
      </c>
      <c r="D54162" s="2" t="s">
        <v>633</v>
      </c>
      <c r="E54162" s="2"/>
      <c r="F54162" s="2"/>
      <c r="G54162" s="2"/>
      <c r="H54162" s="2"/>
    </row>
    <row r="54163" spans="2:8">
      <c r="B54163" s="2" t="s">
        <v>54787</v>
      </c>
      <c r="C54163" s="2">
        <v>19</v>
      </c>
      <c r="D54163" s="2" t="s">
        <v>633</v>
      </c>
      <c r="E54163" s="2"/>
      <c r="F54163" s="2"/>
      <c r="G54163" s="2"/>
      <c r="H54163" s="2"/>
    </row>
    <row r="54164" spans="2:8">
      <c r="B54164" s="2" t="s">
        <v>54788</v>
      </c>
      <c r="C54164" s="2">
        <v>26</v>
      </c>
      <c r="D54164" s="2" t="s">
        <v>633</v>
      </c>
      <c r="E54164" s="2"/>
      <c r="F54164" s="2"/>
      <c r="G54164" s="2"/>
      <c r="H54164" s="2"/>
    </row>
    <row r="54165" spans="2:8">
      <c r="B54165" s="2" t="s">
        <v>54789</v>
      </c>
      <c r="C54165" s="2">
        <v>28</v>
      </c>
      <c r="D54165" s="2" t="s">
        <v>633</v>
      </c>
      <c r="E54165" s="2"/>
      <c r="F54165" s="2"/>
      <c r="G54165" s="2"/>
      <c r="H54165" s="2"/>
    </row>
    <row r="54166" spans="2:8">
      <c r="B54166" s="2" t="s">
        <v>54790</v>
      </c>
      <c r="C54166" s="2">
        <v>28</v>
      </c>
      <c r="D54166" s="2" t="s">
        <v>633</v>
      </c>
      <c r="E54166" s="2"/>
      <c r="F54166" s="2"/>
      <c r="G54166" s="2"/>
      <c r="H54166" s="2"/>
    </row>
    <row r="54167" spans="2:8">
      <c r="B54167" s="2" t="s">
        <v>54791</v>
      </c>
      <c r="C54167" s="2">
        <v>26</v>
      </c>
      <c r="D54167" s="2" t="s">
        <v>633</v>
      </c>
      <c r="E54167" s="2"/>
      <c r="F54167" s="2"/>
      <c r="G54167" s="2"/>
      <c r="H54167" s="2"/>
    </row>
    <row r="54168" spans="2:8">
      <c r="B54168" s="2" t="s">
        <v>54792</v>
      </c>
      <c r="C54168" s="2">
        <v>24</v>
      </c>
      <c r="D54168" s="2" t="s">
        <v>633</v>
      </c>
      <c r="E54168" s="2"/>
      <c r="F54168" s="2"/>
      <c r="G54168" s="2"/>
      <c r="H54168" s="2"/>
    </row>
    <row r="54169" spans="2:8">
      <c r="B54169" s="2" t="s">
        <v>54793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54794</v>
      </c>
      <c r="C54170" s="2">
        <v>19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54795</v>
      </c>
      <c r="C54171" s="2">
        <v>19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54796</v>
      </c>
      <c r="C54172" s="2">
        <v>18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54797</v>
      </c>
      <c r="C54173" s="2">
        <v>26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54798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54799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54800</v>
      </c>
      <c r="C54176" s="2">
        <v>25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54801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54802</v>
      </c>
      <c r="C54178" s="2">
        <v>25</v>
      </c>
      <c r="D54178" s="2" t="s">
        <v>633</v>
      </c>
      <c r="E54178" s="2"/>
      <c r="F54178" s="2"/>
      <c r="G54178" s="2"/>
      <c r="H54178" s="2"/>
    </row>
    <row r="54179" spans="2:8">
      <c r="B54179" s="2" t="s">
        <v>54803</v>
      </c>
      <c r="C54179" s="2">
        <v>25</v>
      </c>
      <c r="D54179" s="2" t="s">
        <v>633</v>
      </c>
      <c r="E54179" s="2"/>
      <c r="F54179" s="2"/>
      <c r="G54179" s="2"/>
      <c r="H54179" s="2"/>
    </row>
    <row r="54180" spans="2:8">
      <c r="B54180" s="2" t="s">
        <v>54804</v>
      </c>
      <c r="C54180" s="2">
        <v>25</v>
      </c>
      <c r="D54180" s="2" t="s">
        <v>633</v>
      </c>
      <c r="E54180" s="2"/>
      <c r="F54180" s="2"/>
      <c r="G54180" s="2"/>
      <c r="H54180" s="2"/>
    </row>
    <row r="54181" spans="2:8">
      <c r="B54181" s="2" t="s">
        <v>54805</v>
      </c>
      <c r="C54181" s="2">
        <v>23</v>
      </c>
      <c r="D54181" s="2" t="s">
        <v>633</v>
      </c>
      <c r="E54181" s="2"/>
      <c r="F54181" s="2"/>
      <c r="G54181" s="2"/>
      <c r="H54181" s="2"/>
    </row>
    <row r="54182" spans="2:8">
      <c r="B54182" s="2" t="s">
        <v>54806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54807</v>
      </c>
      <c r="C54183" s="2">
        <v>16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54808</v>
      </c>
      <c r="C54184" s="2">
        <v>17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54809</v>
      </c>
      <c r="C54185" s="2">
        <v>16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54810</v>
      </c>
      <c r="C54186" s="2">
        <v>14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54811</v>
      </c>
      <c r="C54187" s="2">
        <v>13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54812</v>
      </c>
      <c r="C54188" s="2">
        <v>15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54813</v>
      </c>
      <c r="C54189" s="2">
        <v>16</v>
      </c>
      <c r="D54189" s="2" t="s">
        <v>633</v>
      </c>
      <c r="E54189" s="2"/>
      <c r="F54189" s="2"/>
      <c r="G54189" s="2"/>
      <c r="H54189" s="2"/>
    </row>
    <row r="54190" spans="2:8">
      <c r="B54190" s="2" t="s">
        <v>54814</v>
      </c>
      <c r="C54190" s="2">
        <v>17</v>
      </c>
      <c r="D54190" s="2" t="s">
        <v>633</v>
      </c>
      <c r="E54190" s="2"/>
      <c r="F54190" s="2"/>
      <c r="G54190" s="2"/>
      <c r="H54190" s="2"/>
    </row>
    <row r="54191" spans="2:8">
      <c r="B54191" s="2" t="s">
        <v>54815</v>
      </c>
      <c r="C54191" s="2">
        <v>17</v>
      </c>
      <c r="D54191" s="2" t="s">
        <v>633</v>
      </c>
      <c r="E54191" s="2"/>
      <c r="F54191" s="2"/>
      <c r="G54191" s="2"/>
      <c r="H54191" s="2"/>
    </row>
    <row r="54192" spans="2:8">
      <c r="B54192" s="2" t="s">
        <v>54816</v>
      </c>
      <c r="C54192" s="2">
        <v>16</v>
      </c>
      <c r="D54192" s="2" t="s">
        <v>633</v>
      </c>
      <c r="E54192" s="2"/>
      <c r="F54192" s="2"/>
      <c r="G54192" s="2"/>
      <c r="H54192" s="2"/>
    </row>
    <row r="54193" spans="2:8">
      <c r="B54193" s="2" t="s">
        <v>54817</v>
      </c>
      <c r="C54193" s="2">
        <v>15</v>
      </c>
      <c r="D54193" s="2" t="s">
        <v>633</v>
      </c>
      <c r="E54193" s="2"/>
      <c r="F54193" s="2"/>
      <c r="G54193" s="2"/>
      <c r="H54193" s="2"/>
    </row>
    <row r="54194" spans="2:8">
      <c r="B54194" s="2" t="s">
        <v>54818</v>
      </c>
      <c r="C54194" s="2">
        <v>23</v>
      </c>
      <c r="D54194" s="2" t="s">
        <v>633</v>
      </c>
      <c r="E54194" s="2"/>
      <c r="F54194" s="2"/>
      <c r="G54194" s="2"/>
      <c r="H54194" s="2"/>
    </row>
    <row r="54195" spans="2:8">
      <c r="B54195" s="2" t="s">
        <v>54819</v>
      </c>
      <c r="C54195" s="2">
        <v>25</v>
      </c>
      <c r="D54195" s="2" t="s">
        <v>633</v>
      </c>
      <c r="E54195" s="2"/>
      <c r="F54195" s="2"/>
      <c r="G54195" s="2"/>
      <c r="H54195" s="2"/>
    </row>
    <row r="54196" spans="2:8">
      <c r="B54196" s="2" t="s">
        <v>54820</v>
      </c>
      <c r="C54196" s="2">
        <v>25</v>
      </c>
      <c r="D54196" s="2" t="s">
        <v>633</v>
      </c>
      <c r="E54196" s="2"/>
      <c r="F54196" s="2"/>
      <c r="G54196" s="2"/>
      <c r="H54196" s="2"/>
    </row>
    <row r="54197" spans="2:8">
      <c r="B54197" s="2" t="s">
        <v>54821</v>
      </c>
      <c r="C54197" s="2">
        <v>23</v>
      </c>
      <c r="D54197" s="2" t="s">
        <v>633</v>
      </c>
      <c r="E54197" s="2"/>
      <c r="F54197" s="2"/>
      <c r="G54197" s="2"/>
      <c r="H54197" s="2"/>
    </row>
    <row r="54198" spans="2:8">
      <c r="B54198" s="2" t="s">
        <v>54822</v>
      </c>
      <c r="C54198" s="2">
        <v>22</v>
      </c>
      <c r="D54198" s="2" t="s">
        <v>633</v>
      </c>
      <c r="E54198" s="2"/>
      <c r="F54198" s="2"/>
      <c r="G54198" s="2"/>
      <c r="H54198" s="2"/>
    </row>
    <row r="54199" spans="2:8">
      <c r="B54199" s="2" t="s">
        <v>54823</v>
      </c>
      <c r="C54199" s="2">
        <v>22</v>
      </c>
      <c r="D54199" s="2" t="s">
        <v>633</v>
      </c>
      <c r="E54199" s="2"/>
      <c r="F54199" s="2"/>
      <c r="G54199" s="2"/>
      <c r="H54199" s="2"/>
    </row>
    <row r="54200" spans="2:8">
      <c r="B54200" s="2" t="s">
        <v>54824</v>
      </c>
      <c r="C54200" s="2">
        <v>19</v>
      </c>
      <c r="D54200" s="2" t="s">
        <v>633</v>
      </c>
      <c r="E54200" s="2"/>
      <c r="F54200" s="2"/>
      <c r="G54200" s="2"/>
      <c r="H54200" s="2"/>
    </row>
    <row r="54201" spans="2:8">
      <c r="B54201" s="2" t="s">
        <v>54825</v>
      </c>
      <c r="C54201" s="2">
        <v>23</v>
      </c>
      <c r="D54201" s="2" t="s">
        <v>633</v>
      </c>
      <c r="E54201" s="2"/>
      <c r="F54201" s="2"/>
      <c r="G54201" s="2"/>
      <c r="H54201" s="2"/>
    </row>
    <row r="54202" spans="2:8">
      <c r="B54202" s="2" t="s">
        <v>54826</v>
      </c>
      <c r="C54202" s="2">
        <v>25</v>
      </c>
      <c r="D54202" s="2" t="s">
        <v>633</v>
      </c>
      <c r="E54202" s="2"/>
      <c r="F54202" s="2"/>
      <c r="G54202" s="2"/>
      <c r="H54202" s="2"/>
    </row>
    <row r="54203" spans="2:8">
      <c r="B54203" s="2" t="s">
        <v>54827</v>
      </c>
      <c r="C54203" s="2">
        <v>25</v>
      </c>
      <c r="D54203" s="2" t="s">
        <v>633</v>
      </c>
      <c r="E54203" s="2"/>
      <c r="F54203" s="2"/>
      <c r="G54203" s="2"/>
      <c r="H54203" s="2"/>
    </row>
    <row r="54204" spans="2:8">
      <c r="B54204" s="2" t="s">
        <v>54828</v>
      </c>
      <c r="C54204" s="2">
        <v>29</v>
      </c>
      <c r="D54204" s="2" t="s">
        <v>633</v>
      </c>
      <c r="E54204" s="2"/>
      <c r="F54204" s="2"/>
      <c r="G54204" s="2"/>
      <c r="H54204" s="2"/>
    </row>
    <row r="54205" spans="2:8">
      <c r="B54205" s="2" t="s">
        <v>54829</v>
      </c>
      <c r="C54205" s="2">
        <v>33</v>
      </c>
      <c r="D54205" s="2" t="s">
        <v>633</v>
      </c>
      <c r="E54205" s="2"/>
      <c r="F54205" s="2"/>
      <c r="G54205" s="2"/>
      <c r="H54205" s="2"/>
    </row>
    <row r="54206" spans="2:8">
      <c r="B54206" s="2" t="s">
        <v>54830</v>
      </c>
      <c r="C54206" s="2">
        <v>32</v>
      </c>
      <c r="D54206" s="2" t="s">
        <v>633</v>
      </c>
      <c r="E54206" s="2"/>
      <c r="F54206" s="2"/>
      <c r="G54206" s="2"/>
      <c r="H54206" s="2"/>
    </row>
    <row r="54207" spans="2:8">
      <c r="B54207" s="2" t="s">
        <v>54831</v>
      </c>
      <c r="C54207" s="2">
        <v>31</v>
      </c>
      <c r="D54207" s="2" t="s">
        <v>633</v>
      </c>
      <c r="E54207" s="2"/>
      <c r="F54207" s="2"/>
      <c r="G54207" s="2"/>
      <c r="H54207" s="2"/>
    </row>
    <row r="54208" spans="2:8">
      <c r="B54208" s="2" t="s">
        <v>54832</v>
      </c>
      <c r="C54208" s="2">
        <v>31</v>
      </c>
      <c r="D54208" s="2" t="s">
        <v>633</v>
      </c>
      <c r="E54208" s="2"/>
      <c r="F54208" s="2"/>
      <c r="G54208" s="2"/>
      <c r="H54208" s="2"/>
    </row>
    <row r="54209" spans="2:8">
      <c r="B54209" s="2" t="s">
        <v>54833</v>
      </c>
      <c r="C54209" s="2">
        <v>28</v>
      </c>
      <c r="D54209" s="2" t="s">
        <v>633</v>
      </c>
      <c r="E54209" s="2"/>
      <c r="F54209" s="2"/>
      <c r="G54209" s="2"/>
      <c r="H54209" s="2"/>
    </row>
    <row r="54210" spans="2:8">
      <c r="B54210" s="2" t="s">
        <v>54834</v>
      </c>
      <c r="C54210" s="2">
        <v>32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54835</v>
      </c>
      <c r="C54211" s="2">
        <v>35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54836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54837</v>
      </c>
      <c r="C54213" s="2">
        <v>27</v>
      </c>
      <c r="D54213" s="2" t="s">
        <v>633</v>
      </c>
      <c r="E54213" s="2"/>
      <c r="F54213" s="2"/>
      <c r="G54213" s="2"/>
      <c r="H54213" s="2"/>
    </row>
    <row r="54214" spans="2:8">
      <c r="B54214" s="2" t="s">
        <v>54838</v>
      </c>
      <c r="C54214" s="2">
        <v>27</v>
      </c>
      <c r="D54214" s="2" t="s">
        <v>633</v>
      </c>
      <c r="E54214" s="2"/>
      <c r="F54214" s="2"/>
      <c r="G54214" s="2"/>
      <c r="H54214" s="2"/>
    </row>
    <row r="54215" spans="2:8">
      <c r="B54215" s="2" t="s">
        <v>54839</v>
      </c>
      <c r="C54215" s="2">
        <v>25</v>
      </c>
      <c r="D54215" s="2" t="s">
        <v>633</v>
      </c>
      <c r="E54215" s="2"/>
      <c r="F54215" s="2"/>
      <c r="G54215" s="2"/>
      <c r="H54215" s="2"/>
    </row>
    <row r="54216" spans="2:8">
      <c r="B54216" s="2" t="s">
        <v>54840</v>
      </c>
      <c r="C54216" s="2">
        <v>13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54841</v>
      </c>
      <c r="C54217" s="2">
        <v>14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54842</v>
      </c>
      <c r="C54218" s="2">
        <v>13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54843</v>
      </c>
      <c r="C54219" s="2">
        <v>12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54844</v>
      </c>
      <c r="C54220" s="2">
        <v>14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54845</v>
      </c>
      <c r="C54221" s="2">
        <v>11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54846</v>
      </c>
      <c r="C54222" s="2">
        <v>12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54847</v>
      </c>
      <c r="C54223" s="2">
        <v>15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54848</v>
      </c>
      <c r="C54224" s="2">
        <v>26</v>
      </c>
      <c r="D54224" s="2" t="s">
        <v>633</v>
      </c>
      <c r="E54224" s="2"/>
      <c r="F54224" s="2"/>
      <c r="G54224" s="2"/>
      <c r="H54224" s="2"/>
    </row>
    <row r="54225" spans="2:8">
      <c r="B54225" s="2" t="s">
        <v>54849</v>
      </c>
      <c r="C54225" s="2">
        <v>27</v>
      </c>
      <c r="D54225" s="2" t="s">
        <v>633</v>
      </c>
      <c r="E54225" s="2"/>
      <c r="F54225" s="2"/>
      <c r="G54225" s="2"/>
      <c r="H54225" s="2"/>
    </row>
    <row r="54226" spans="2:8">
      <c r="B54226" s="2" t="s">
        <v>54850</v>
      </c>
      <c r="C54226" s="2">
        <v>27</v>
      </c>
      <c r="D54226" s="2" t="s">
        <v>633</v>
      </c>
      <c r="E54226" s="2"/>
      <c r="F54226" s="2"/>
      <c r="G54226" s="2"/>
      <c r="H54226" s="2"/>
    </row>
    <row r="54227" spans="2:8">
      <c r="B54227" s="2" t="s">
        <v>54851</v>
      </c>
      <c r="C54227" s="2">
        <v>26</v>
      </c>
      <c r="D54227" s="2" t="s">
        <v>633</v>
      </c>
      <c r="E54227" s="2"/>
      <c r="F54227" s="2"/>
      <c r="G54227" s="2"/>
      <c r="H54227" s="2"/>
    </row>
    <row r="54228" spans="2:8">
      <c r="B54228" s="2" t="s">
        <v>54852</v>
      </c>
      <c r="C54228" s="2">
        <v>31</v>
      </c>
      <c r="D54228" s="2" t="s">
        <v>633</v>
      </c>
      <c r="E54228" s="2"/>
      <c r="F54228" s="2"/>
      <c r="G54228" s="2"/>
      <c r="H54228" s="2"/>
    </row>
    <row r="54229" spans="2:8">
      <c r="B54229" s="2" t="s">
        <v>54853</v>
      </c>
      <c r="C54229" s="2">
        <v>32</v>
      </c>
      <c r="D54229" s="2" t="s">
        <v>633</v>
      </c>
      <c r="E54229" s="2"/>
      <c r="F54229" s="2"/>
      <c r="G54229" s="2"/>
      <c r="H54229" s="2"/>
    </row>
    <row r="54230" spans="2:8">
      <c r="B54230" s="2" t="s">
        <v>54854</v>
      </c>
      <c r="C54230" s="2">
        <v>31</v>
      </c>
      <c r="D54230" s="2" t="s">
        <v>633</v>
      </c>
      <c r="E54230" s="2"/>
      <c r="F54230" s="2"/>
      <c r="G54230" s="2"/>
      <c r="H54230" s="2"/>
    </row>
    <row r="54231" spans="2:8">
      <c r="B54231" s="2" t="s">
        <v>54855</v>
      </c>
      <c r="C54231" s="2">
        <v>32</v>
      </c>
      <c r="D54231" s="2" t="s">
        <v>633</v>
      </c>
      <c r="E54231" s="2"/>
      <c r="F54231" s="2"/>
      <c r="G54231" s="2"/>
      <c r="H54231" s="2"/>
    </row>
    <row r="54232" spans="2:8">
      <c r="B54232" s="2" t="s">
        <v>54856</v>
      </c>
      <c r="C54232" s="2">
        <v>12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54857</v>
      </c>
      <c r="C54233" s="2">
        <v>16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54858</v>
      </c>
      <c r="C54234" s="2">
        <v>19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54859</v>
      </c>
      <c r="C54235" s="2">
        <v>20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54860</v>
      </c>
      <c r="C54236" s="2">
        <v>20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54861</v>
      </c>
      <c r="C54237" s="2">
        <v>28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54862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54863</v>
      </c>
      <c r="C54239" s="2">
        <v>29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54864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54865</v>
      </c>
      <c r="C54241" s="2">
        <v>29</v>
      </c>
      <c r="D54241" s="2" t="s">
        <v>633</v>
      </c>
      <c r="E54241" s="2"/>
      <c r="F54241" s="2"/>
      <c r="G54241" s="2"/>
      <c r="H54241" s="2"/>
    </row>
    <row r="54242" spans="2:8">
      <c r="B54242" s="2" t="s">
        <v>54866</v>
      </c>
      <c r="C54242" s="2">
        <v>29</v>
      </c>
      <c r="D54242" s="2" t="s">
        <v>633</v>
      </c>
      <c r="E54242" s="2"/>
      <c r="F54242" s="2"/>
      <c r="G54242" s="2"/>
      <c r="H54242" s="2"/>
    </row>
    <row r="54243" spans="2:8">
      <c r="B54243" s="2" t="s">
        <v>54867</v>
      </c>
      <c r="C54243" s="2">
        <v>26</v>
      </c>
      <c r="D54243" s="2" t="s">
        <v>633</v>
      </c>
      <c r="E54243" s="2"/>
      <c r="F54243" s="2"/>
      <c r="G54243" s="2"/>
      <c r="H54243" s="2"/>
    </row>
    <row r="54244" spans="2:8">
      <c r="B54244" s="2" t="s">
        <v>54868</v>
      </c>
      <c r="C54244" s="2">
        <v>24</v>
      </c>
      <c r="D54244" s="2" t="s">
        <v>633</v>
      </c>
      <c r="E54244" s="2"/>
      <c r="F54244" s="2"/>
      <c r="G54244" s="2"/>
      <c r="H54244" s="2"/>
    </row>
    <row r="54245" spans="2:8">
      <c r="B54245" s="2" t="s">
        <v>54869</v>
      </c>
      <c r="C54245" s="2">
        <v>26</v>
      </c>
      <c r="D54245" s="2" t="s">
        <v>633</v>
      </c>
      <c r="E54245" s="2"/>
      <c r="F54245" s="2"/>
      <c r="G54245" s="2"/>
      <c r="H54245" s="2"/>
    </row>
    <row r="54246" spans="2:8">
      <c r="B54246" s="2" t="s">
        <v>54870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54871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54872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54873</v>
      </c>
      <c r="C54249" s="2">
        <v>19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54874</v>
      </c>
      <c r="C54250" s="2">
        <v>23</v>
      </c>
      <c r="D54250" s="2" t="s">
        <v>633</v>
      </c>
      <c r="E54250" s="2"/>
      <c r="F54250" s="2"/>
      <c r="G54250" s="2"/>
      <c r="H54250" s="2"/>
    </row>
    <row r="54251" spans="2:8">
      <c r="B54251" s="2" t="s">
        <v>54875</v>
      </c>
      <c r="C54251" s="2">
        <v>24</v>
      </c>
      <c r="D54251" s="2" t="s">
        <v>633</v>
      </c>
      <c r="E54251" s="2"/>
      <c r="F54251" s="2"/>
      <c r="G54251" s="2"/>
      <c r="H54251" s="2"/>
    </row>
    <row r="54252" spans="2:8">
      <c r="B54252" s="2" t="s">
        <v>54876</v>
      </c>
      <c r="C54252" s="2">
        <v>25</v>
      </c>
      <c r="D54252" s="2" t="s">
        <v>633</v>
      </c>
      <c r="E54252" s="2"/>
      <c r="F54252" s="2"/>
      <c r="G54252" s="2"/>
      <c r="H54252" s="2"/>
    </row>
    <row r="54253" spans="2:8">
      <c r="B54253" s="2" t="s">
        <v>54877</v>
      </c>
      <c r="C54253" s="2">
        <v>25</v>
      </c>
      <c r="D54253" s="2" t="s">
        <v>633</v>
      </c>
      <c r="E54253" s="2"/>
      <c r="F54253" s="2"/>
      <c r="G54253" s="2"/>
      <c r="H54253" s="2"/>
    </row>
    <row r="54254" spans="2:8">
      <c r="B54254" s="2" t="s">
        <v>54878</v>
      </c>
      <c r="C54254" s="2">
        <v>24</v>
      </c>
      <c r="D54254" s="2" t="s">
        <v>633</v>
      </c>
      <c r="E54254" s="2"/>
      <c r="F54254" s="2"/>
      <c r="G54254" s="2"/>
      <c r="H54254" s="2"/>
    </row>
    <row r="54255" spans="2:8">
      <c r="B54255" s="2" t="s">
        <v>54879</v>
      </c>
      <c r="C54255" s="2">
        <v>25</v>
      </c>
      <c r="D54255" s="2" t="s">
        <v>633</v>
      </c>
      <c r="E54255" s="2"/>
      <c r="F54255" s="2"/>
      <c r="G54255" s="2"/>
      <c r="H54255" s="2"/>
    </row>
    <row r="54256" spans="2:8">
      <c r="B54256" s="2" t="s">
        <v>54880</v>
      </c>
      <c r="C54256" s="2">
        <v>25</v>
      </c>
      <c r="D54256" s="2" t="s">
        <v>633</v>
      </c>
      <c r="E54256" s="2"/>
      <c r="F54256" s="2"/>
      <c r="G54256" s="2"/>
      <c r="H54256" s="2"/>
    </row>
    <row r="54257" spans="2:8">
      <c r="B54257" s="2" t="s">
        <v>54881</v>
      </c>
      <c r="C54257" s="2">
        <v>24</v>
      </c>
      <c r="D54257" s="2" t="s">
        <v>633</v>
      </c>
      <c r="E54257" s="2"/>
      <c r="F54257" s="2"/>
      <c r="G54257" s="2"/>
      <c r="H54257" s="2"/>
    </row>
    <row r="54258" spans="2:8">
      <c r="B54258" s="2" t="s">
        <v>54882</v>
      </c>
      <c r="C54258" s="2">
        <v>22</v>
      </c>
      <c r="D54258" s="2" t="s">
        <v>633</v>
      </c>
      <c r="E54258" s="2"/>
      <c r="F54258" s="2"/>
      <c r="G54258" s="2"/>
      <c r="H54258" s="2"/>
    </row>
    <row r="54259" spans="2:8">
      <c r="B54259" s="2" t="s">
        <v>54883</v>
      </c>
      <c r="C54259" s="2">
        <v>22</v>
      </c>
      <c r="D54259" s="2" t="s">
        <v>633</v>
      </c>
      <c r="E54259" s="2"/>
      <c r="F54259" s="2"/>
      <c r="G54259" s="2"/>
      <c r="H54259" s="2"/>
    </row>
    <row r="54260" spans="2:8">
      <c r="B54260" s="2" t="s">
        <v>54884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54885</v>
      </c>
      <c r="C54261" s="2">
        <v>29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54886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54887</v>
      </c>
      <c r="C54263" s="2">
        <v>26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54888</v>
      </c>
      <c r="C54264" s="2">
        <v>26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54889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54890</v>
      </c>
      <c r="C54266" s="2">
        <v>24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54891</v>
      </c>
      <c r="C54267" s="2">
        <v>24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54892</v>
      </c>
      <c r="C54268" s="2">
        <v>25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54893</v>
      </c>
      <c r="C54269" s="2">
        <v>23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54894</v>
      </c>
      <c r="C54270" s="2">
        <v>22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54895</v>
      </c>
      <c r="C54271" s="2">
        <v>28</v>
      </c>
      <c r="D54271" s="2" t="s">
        <v>633</v>
      </c>
      <c r="E54271" s="2"/>
      <c r="F54271" s="2"/>
      <c r="G54271" s="2"/>
      <c r="H54271" s="2"/>
    </row>
    <row r="54272" spans="2:8">
      <c r="B54272" s="2" t="s">
        <v>54896</v>
      </c>
      <c r="C54272" s="2">
        <v>29</v>
      </c>
      <c r="D54272" s="2" t="s">
        <v>633</v>
      </c>
      <c r="E54272" s="2"/>
      <c r="F54272" s="2"/>
      <c r="G54272" s="2"/>
      <c r="H54272" s="2"/>
    </row>
    <row r="54273" spans="2:8">
      <c r="B54273" s="2" t="s">
        <v>54897</v>
      </c>
      <c r="C54273" s="2">
        <v>28</v>
      </c>
      <c r="D54273" s="2" t="s">
        <v>633</v>
      </c>
      <c r="E54273" s="2"/>
      <c r="F54273" s="2"/>
      <c r="G54273" s="2"/>
      <c r="H54273" s="2"/>
    </row>
    <row r="54274" spans="2:8">
      <c r="B54274" s="2" t="s">
        <v>54898</v>
      </c>
      <c r="C54274" s="2">
        <v>28</v>
      </c>
      <c r="D54274" s="2" t="s">
        <v>633</v>
      </c>
      <c r="E54274" s="2"/>
      <c r="F54274" s="2"/>
      <c r="G54274" s="2"/>
      <c r="H54274" s="2"/>
    </row>
    <row r="54275" spans="2:8">
      <c r="B54275" s="2" t="s">
        <v>54899</v>
      </c>
      <c r="C54275" s="2">
        <v>29</v>
      </c>
      <c r="D54275" s="2" t="s">
        <v>633</v>
      </c>
      <c r="E54275" s="2"/>
      <c r="F54275" s="2"/>
      <c r="G54275" s="2"/>
      <c r="H54275" s="2"/>
    </row>
    <row r="54276" spans="2:8">
      <c r="B54276" s="2" t="s">
        <v>54900</v>
      </c>
      <c r="C54276" s="2">
        <v>16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54901</v>
      </c>
      <c r="C54277" s="2">
        <v>16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54902</v>
      </c>
      <c r="C54278" s="2">
        <v>16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54903</v>
      </c>
      <c r="C54279" s="2">
        <v>15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54904</v>
      </c>
      <c r="C54280" s="2">
        <v>14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54905</v>
      </c>
      <c r="C54281" s="2">
        <v>15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54906</v>
      </c>
      <c r="C54282" s="2">
        <v>16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54907</v>
      </c>
      <c r="C54283" s="2">
        <v>24</v>
      </c>
      <c r="D54283" s="2" t="s">
        <v>633</v>
      </c>
      <c r="E54283" s="2"/>
      <c r="F54283" s="2"/>
      <c r="G54283" s="2"/>
      <c r="H54283" s="2"/>
    </row>
    <row r="54284" spans="2:8">
      <c r="B54284" s="2" t="s">
        <v>54908</v>
      </c>
      <c r="C54284" s="2">
        <v>25</v>
      </c>
      <c r="D54284" s="2" t="s">
        <v>633</v>
      </c>
      <c r="E54284" s="2"/>
      <c r="F54284" s="2"/>
      <c r="G54284" s="2"/>
      <c r="H54284" s="2"/>
    </row>
    <row r="54285" spans="2:8">
      <c r="B54285" s="2" t="s">
        <v>54909</v>
      </c>
      <c r="C54285" s="2">
        <v>24</v>
      </c>
      <c r="D54285" s="2" t="s">
        <v>633</v>
      </c>
      <c r="E54285" s="2"/>
      <c r="F54285" s="2"/>
      <c r="G54285" s="2"/>
      <c r="H54285" s="2"/>
    </row>
    <row r="54286" spans="2:8">
      <c r="B54286" s="2" t="s">
        <v>54910</v>
      </c>
      <c r="C54286" s="2">
        <v>23</v>
      </c>
      <c r="D54286" s="2" t="s">
        <v>633</v>
      </c>
      <c r="E54286" s="2"/>
      <c r="F54286" s="2"/>
      <c r="G54286" s="2"/>
      <c r="H54286" s="2"/>
    </row>
    <row r="54287" spans="2:8">
      <c r="B54287" s="2" t="s">
        <v>54911</v>
      </c>
      <c r="C54287" s="2">
        <v>22</v>
      </c>
      <c r="D54287" s="2" t="s">
        <v>633</v>
      </c>
      <c r="E54287" s="2"/>
      <c r="F54287" s="2"/>
      <c r="G54287" s="2"/>
      <c r="H54287" s="2"/>
    </row>
    <row r="54288" spans="2:8">
      <c r="B54288" s="2" t="s">
        <v>54912</v>
      </c>
      <c r="C54288" s="2">
        <v>17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54913</v>
      </c>
      <c r="C54289" s="2">
        <v>15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54914</v>
      </c>
      <c r="C54290" s="2">
        <v>10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54915</v>
      </c>
      <c r="C54291" s="2">
        <v>30</v>
      </c>
      <c r="D54291" s="2" t="s">
        <v>633</v>
      </c>
      <c r="E54291" s="2"/>
      <c r="F54291" s="2"/>
      <c r="G54291" s="2"/>
      <c r="H54291" s="2"/>
    </row>
    <row r="54292" spans="2:8">
      <c r="B54292" s="2" t="s">
        <v>54916</v>
      </c>
      <c r="C54292" s="2">
        <v>31</v>
      </c>
      <c r="D54292" s="2" t="s">
        <v>633</v>
      </c>
      <c r="E54292" s="2"/>
      <c r="F54292" s="2"/>
      <c r="G54292" s="2"/>
      <c r="H54292" s="2"/>
    </row>
    <row r="54293" spans="2:8">
      <c r="B54293" s="2" t="s">
        <v>54917</v>
      </c>
      <c r="C54293" s="2">
        <v>29</v>
      </c>
      <c r="D54293" s="2" t="s">
        <v>633</v>
      </c>
      <c r="E54293" s="2"/>
      <c r="F54293" s="2"/>
      <c r="G54293" s="2"/>
      <c r="H54293" s="2"/>
    </row>
    <row r="54294" spans="2:8">
      <c r="B54294" s="2" t="s">
        <v>54918</v>
      </c>
      <c r="C54294" s="2">
        <v>27</v>
      </c>
      <c r="D54294" s="2" t="s">
        <v>633</v>
      </c>
      <c r="E54294" s="2"/>
      <c r="F54294" s="2"/>
      <c r="G54294" s="2"/>
      <c r="H54294" s="2"/>
    </row>
    <row r="54295" spans="2:8">
      <c r="B54295" s="2" t="s">
        <v>54919</v>
      </c>
      <c r="C54295" s="2">
        <v>27</v>
      </c>
      <c r="D54295" s="2" t="s">
        <v>633</v>
      </c>
      <c r="E54295" s="2"/>
      <c r="F54295" s="2"/>
      <c r="G54295" s="2"/>
      <c r="H54295" s="2"/>
    </row>
    <row r="54296" spans="2:8">
      <c r="B54296" s="2" t="s">
        <v>54920</v>
      </c>
      <c r="C54296" s="2">
        <v>22</v>
      </c>
      <c r="D54296" s="2" t="s">
        <v>633</v>
      </c>
      <c r="E54296" s="2"/>
      <c r="F54296" s="2"/>
      <c r="G54296" s="2"/>
      <c r="H54296" s="2"/>
    </row>
    <row r="54297" spans="2:8">
      <c r="B54297" s="2" t="s">
        <v>54921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54922</v>
      </c>
      <c r="C54298" s="2">
        <v>28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54923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54924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54925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54926</v>
      </c>
      <c r="C54302" s="2">
        <v>34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54927</v>
      </c>
      <c r="C54303" s="2">
        <v>36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54928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54929</v>
      </c>
      <c r="C54305" s="2">
        <v>20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54930</v>
      </c>
      <c r="C54306" s="2">
        <v>27</v>
      </c>
      <c r="D54306" s="2" t="s">
        <v>633</v>
      </c>
      <c r="E54306" s="2"/>
      <c r="F54306" s="2"/>
      <c r="G54306" s="2"/>
      <c r="H54306" s="2"/>
    </row>
    <row r="54307" spans="2:8">
      <c r="B54307" s="2" t="s">
        <v>54931</v>
      </c>
      <c r="C54307" s="2">
        <v>32</v>
      </c>
      <c r="D54307" s="2" t="s">
        <v>633</v>
      </c>
      <c r="E54307" s="2"/>
      <c r="F54307" s="2"/>
      <c r="G54307" s="2"/>
      <c r="H54307" s="2"/>
    </row>
    <row r="54308" spans="2:8">
      <c r="B54308" s="2" t="s">
        <v>54932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54933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54934</v>
      </c>
      <c r="C54310" s="2">
        <v>28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54935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54936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54937</v>
      </c>
      <c r="C54313" s="2">
        <v>21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54938</v>
      </c>
      <c r="C54314" s="2">
        <v>22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54939</v>
      </c>
      <c r="C54315" s="2">
        <v>23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54940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54941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54942</v>
      </c>
      <c r="C54318" s="2">
        <v>24</v>
      </c>
      <c r="D54318" s="2" t="s">
        <v>633</v>
      </c>
      <c r="E54318" s="2"/>
      <c r="F54318" s="2"/>
      <c r="G54318" s="2"/>
      <c r="H54318" s="2"/>
    </row>
    <row r="54319" spans="2:8">
      <c r="B54319" s="2" t="s">
        <v>54943</v>
      </c>
      <c r="C54319" s="2">
        <v>25</v>
      </c>
      <c r="D54319" s="2" t="s">
        <v>633</v>
      </c>
      <c r="E54319" s="2"/>
      <c r="F54319" s="2"/>
      <c r="G54319" s="2"/>
      <c r="H54319" s="2"/>
    </row>
    <row r="54320" spans="2:8">
      <c r="B54320" s="2" t="s">
        <v>54944</v>
      </c>
      <c r="C54320" s="2">
        <v>26</v>
      </c>
      <c r="D54320" s="2" t="s">
        <v>633</v>
      </c>
      <c r="E54320" s="2"/>
      <c r="F54320" s="2"/>
      <c r="G54320" s="2"/>
      <c r="H54320" s="2"/>
    </row>
    <row r="54321" spans="2:8">
      <c r="B54321" s="2" t="s">
        <v>54945</v>
      </c>
      <c r="C54321" s="2">
        <v>23</v>
      </c>
      <c r="D54321" s="2" t="s">
        <v>633</v>
      </c>
      <c r="E54321" s="2"/>
      <c r="F54321" s="2"/>
      <c r="G54321" s="2"/>
      <c r="H54321" s="2"/>
    </row>
    <row r="54322" spans="2:8">
      <c r="B54322" s="2" t="s">
        <v>54946</v>
      </c>
      <c r="C54322" s="2">
        <v>15</v>
      </c>
      <c r="D54322" s="2" t="s">
        <v>633</v>
      </c>
      <c r="E54322" s="2"/>
      <c r="F54322" s="2"/>
      <c r="G54322" s="2"/>
      <c r="H54322" s="2"/>
    </row>
    <row r="54323" spans="2:8">
      <c r="B54323" s="2" t="s">
        <v>54947</v>
      </c>
      <c r="C54323" s="2">
        <v>34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54948</v>
      </c>
      <c r="C54324" s="2">
        <v>34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54949</v>
      </c>
      <c r="C54325" s="2">
        <v>31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54950</v>
      </c>
      <c r="C54326" s="2">
        <v>29</v>
      </c>
      <c r="D54326" s="2" t="s">
        <v>633</v>
      </c>
      <c r="E54326" s="2"/>
      <c r="F54326" s="2"/>
      <c r="G54326" s="2"/>
      <c r="H54326" s="2"/>
    </row>
    <row r="54327" spans="2:8">
      <c r="B54327" s="2" t="s">
        <v>54951</v>
      </c>
      <c r="C54327" s="2">
        <v>32</v>
      </c>
      <c r="D54327" s="2" t="s">
        <v>633</v>
      </c>
      <c r="E54327" s="2"/>
      <c r="F54327" s="2"/>
      <c r="G54327" s="2"/>
      <c r="H54327" s="2"/>
    </row>
    <row r="54328" spans="2:8">
      <c r="B54328" s="2" t="s">
        <v>54952</v>
      </c>
      <c r="C54328" s="2">
        <v>32</v>
      </c>
      <c r="D54328" s="2" t="s">
        <v>633</v>
      </c>
      <c r="E54328" s="2"/>
      <c r="F54328" s="2"/>
      <c r="G54328" s="2"/>
      <c r="H54328" s="2"/>
    </row>
    <row r="54329" spans="2:8">
      <c r="B54329" s="2" t="s">
        <v>54953</v>
      </c>
      <c r="C54329" s="2">
        <v>31</v>
      </c>
      <c r="D54329" s="2" t="s">
        <v>633</v>
      </c>
      <c r="E54329" s="2"/>
      <c r="F54329" s="2"/>
      <c r="G54329" s="2"/>
      <c r="H54329" s="2"/>
    </row>
    <row r="54330" spans="2:8">
      <c r="B54330" s="2" t="s">
        <v>54954</v>
      </c>
      <c r="C54330" s="2">
        <v>29</v>
      </c>
      <c r="D54330" s="2" t="s">
        <v>633</v>
      </c>
      <c r="E54330" s="2"/>
      <c r="F54330" s="2"/>
      <c r="G54330" s="2"/>
      <c r="H54330" s="2"/>
    </row>
    <row r="54331" spans="2:8">
      <c r="B54331" s="2" t="s">
        <v>54955</v>
      </c>
      <c r="C54331" s="2">
        <v>27</v>
      </c>
      <c r="D54331" s="2" t="s">
        <v>633</v>
      </c>
      <c r="E54331" s="2"/>
      <c r="F54331" s="2"/>
      <c r="G54331" s="2"/>
      <c r="H54331" s="2"/>
    </row>
    <row r="54332" spans="2:8">
      <c r="B54332" s="2" t="s">
        <v>54956</v>
      </c>
      <c r="C54332" s="2">
        <v>20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54957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54958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54959</v>
      </c>
      <c r="C54335" s="2">
        <v>19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54960</v>
      </c>
      <c r="C54336" s="2">
        <v>37</v>
      </c>
      <c r="D54336" s="2" t="s">
        <v>633</v>
      </c>
      <c r="E54336" s="2"/>
      <c r="F54336" s="2"/>
      <c r="G54336" s="2"/>
      <c r="H54336" s="2"/>
    </row>
    <row r="54337" spans="2:8">
      <c r="B54337" s="2" t="s">
        <v>54961</v>
      </c>
      <c r="C54337" s="2">
        <v>38</v>
      </c>
      <c r="D54337" s="2" t="s">
        <v>633</v>
      </c>
      <c r="E54337" s="2"/>
      <c r="F54337" s="2"/>
      <c r="G54337" s="2"/>
      <c r="H54337" s="2"/>
    </row>
    <row r="54338" spans="2:8">
      <c r="B54338" s="2" t="s">
        <v>54962</v>
      </c>
      <c r="C54338" s="2">
        <v>35</v>
      </c>
      <c r="D54338" s="2" t="s">
        <v>633</v>
      </c>
      <c r="E54338" s="2"/>
      <c r="F54338" s="2"/>
      <c r="G54338" s="2"/>
      <c r="H54338" s="2"/>
    </row>
    <row r="54339" spans="2:8">
      <c r="B54339" s="2" t="s">
        <v>54963</v>
      </c>
      <c r="C54339" s="2">
        <v>21</v>
      </c>
      <c r="D54339" s="2" t="s">
        <v>633</v>
      </c>
      <c r="E54339" s="2"/>
      <c r="F54339" s="2"/>
      <c r="G54339" s="2"/>
      <c r="H54339" s="2"/>
    </row>
    <row r="54340" spans="2:8">
      <c r="B54340" s="2" t="s">
        <v>54964</v>
      </c>
      <c r="C54340" s="2">
        <v>51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54965</v>
      </c>
      <c r="C54341" s="2">
        <v>38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54966</v>
      </c>
      <c r="C54342" s="2">
        <v>28</v>
      </c>
      <c r="D54342" s="2" t="s">
        <v>633</v>
      </c>
      <c r="E54342" s="2"/>
      <c r="F54342" s="2"/>
      <c r="G54342" s="2"/>
      <c r="H54342" s="2"/>
    </row>
    <row r="54343" spans="2:8">
      <c r="B54343" s="2" t="s">
        <v>54967</v>
      </c>
      <c r="C54343" s="2">
        <v>28</v>
      </c>
      <c r="D54343" s="2" t="s">
        <v>633</v>
      </c>
      <c r="E54343" s="2"/>
      <c r="F54343" s="2"/>
      <c r="G54343" s="2"/>
      <c r="H54343" s="2"/>
    </row>
    <row r="54344" spans="2:8">
      <c r="B54344" s="2" t="s">
        <v>54968</v>
      </c>
      <c r="C54344" s="2">
        <v>25</v>
      </c>
      <c r="D54344" s="2" t="s">
        <v>633</v>
      </c>
      <c r="E54344" s="2"/>
      <c r="F54344" s="2"/>
      <c r="G54344" s="2"/>
      <c r="H54344" s="2"/>
    </row>
    <row r="54345" spans="2:8">
      <c r="B54345" s="2" t="s">
        <v>54969</v>
      </c>
      <c r="C54345" s="2">
        <v>21</v>
      </c>
      <c r="D54345" s="2" t="s">
        <v>633</v>
      </c>
      <c r="E54345" s="2"/>
      <c r="F54345" s="2"/>
      <c r="G54345" s="2"/>
      <c r="H54345" s="2"/>
    </row>
    <row r="54346" spans="2:8">
      <c r="B54346" s="2" t="s">
        <v>54970</v>
      </c>
      <c r="C54346" s="2">
        <v>21</v>
      </c>
      <c r="D54346" s="2" t="s">
        <v>633</v>
      </c>
      <c r="E54346" s="2"/>
      <c r="F54346" s="2"/>
      <c r="G54346" s="2"/>
      <c r="H54346" s="2"/>
    </row>
    <row r="54347" spans="2:8">
      <c r="B54347" s="2" t="s">
        <v>54971</v>
      </c>
      <c r="C54347" s="2">
        <v>21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54972</v>
      </c>
      <c r="C54348" s="2">
        <v>21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54973</v>
      </c>
      <c r="C54349" s="2">
        <v>22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54974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54975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54976</v>
      </c>
      <c r="C54352" s="2">
        <v>18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54977</v>
      </c>
      <c r="C54353" s="2">
        <v>22</v>
      </c>
      <c r="D54353" s="2" t="s">
        <v>633</v>
      </c>
      <c r="E54353" s="2"/>
      <c r="F54353" s="2"/>
      <c r="G54353" s="2"/>
      <c r="H54353" s="2"/>
    </row>
    <row r="54354" spans="2:8">
      <c r="B54354" s="2" t="s">
        <v>54978</v>
      </c>
      <c r="C54354" s="2">
        <v>24</v>
      </c>
      <c r="D54354" s="2" t="s">
        <v>633</v>
      </c>
      <c r="E54354" s="2"/>
      <c r="F54354" s="2"/>
      <c r="G54354" s="2"/>
      <c r="H54354" s="2"/>
    </row>
    <row r="54355" spans="2:8">
      <c r="B54355" s="2" t="s">
        <v>54979</v>
      </c>
      <c r="C54355" s="2">
        <v>23</v>
      </c>
      <c r="D54355" s="2" t="s">
        <v>633</v>
      </c>
      <c r="E54355" s="2"/>
      <c r="F54355" s="2"/>
      <c r="G54355" s="2"/>
      <c r="H54355" s="2"/>
    </row>
    <row r="54356" spans="2:8">
      <c r="B54356" s="2" t="s">
        <v>54980</v>
      </c>
      <c r="C54356" s="2">
        <v>20</v>
      </c>
      <c r="D54356" s="2" t="s">
        <v>633</v>
      </c>
      <c r="E54356" s="2"/>
      <c r="F54356" s="2"/>
      <c r="G54356" s="2"/>
      <c r="H54356" s="2"/>
    </row>
    <row r="54357" spans="2:8">
      <c r="B54357" s="2" t="s">
        <v>54981</v>
      </c>
      <c r="C54357" s="2">
        <v>20</v>
      </c>
      <c r="D54357" s="2" t="s">
        <v>633</v>
      </c>
      <c r="E54357" s="2"/>
      <c r="F54357" s="2"/>
      <c r="G54357" s="2"/>
      <c r="H54357" s="2"/>
    </row>
    <row r="54358" spans="2:8">
      <c r="B54358" s="2" t="s">
        <v>54982</v>
      </c>
      <c r="C54358" s="2">
        <v>33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54983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54984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54985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54986</v>
      </c>
      <c r="C54362" s="2">
        <v>23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54987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54988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54989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54990</v>
      </c>
      <c r="C54366" s="2">
        <v>22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54991</v>
      </c>
      <c r="C54367" s="2">
        <v>31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54992</v>
      </c>
      <c r="C54368" s="2">
        <v>32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54993</v>
      </c>
      <c r="C54369" s="2">
        <v>32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54994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54995</v>
      </c>
      <c r="C54371" s="2">
        <v>18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54996</v>
      </c>
      <c r="C54372" s="2">
        <v>20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54997</v>
      </c>
      <c r="C54373" s="2">
        <v>21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54998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54999</v>
      </c>
      <c r="C54375" s="2">
        <v>19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55000</v>
      </c>
      <c r="C54376" s="2">
        <v>18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55001</v>
      </c>
      <c r="C54377" s="2">
        <v>36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55002</v>
      </c>
      <c r="C54378" s="2">
        <v>38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55003</v>
      </c>
      <c r="C54379" s="2">
        <v>39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55004</v>
      </c>
      <c r="C54380" s="2">
        <v>26</v>
      </c>
      <c r="D54380" s="2" t="s">
        <v>633</v>
      </c>
      <c r="E54380" s="2"/>
      <c r="F54380" s="2"/>
      <c r="G54380" s="2"/>
      <c r="H54380" s="2"/>
    </row>
    <row r="54381" spans="2:8">
      <c r="B54381" s="2" t="s">
        <v>55005</v>
      </c>
      <c r="C54381" s="2">
        <v>29</v>
      </c>
      <c r="D54381" s="2" t="s">
        <v>633</v>
      </c>
      <c r="E54381" s="2"/>
      <c r="F54381" s="2"/>
      <c r="G54381" s="2"/>
      <c r="H54381" s="2"/>
    </row>
    <row r="54382" spans="2:8">
      <c r="B54382" s="2" t="s">
        <v>55006</v>
      </c>
      <c r="C54382" s="2">
        <v>29</v>
      </c>
      <c r="D54382" s="2" t="s">
        <v>633</v>
      </c>
      <c r="E54382" s="2"/>
      <c r="F54382" s="2"/>
      <c r="G54382" s="2"/>
      <c r="H54382" s="2"/>
    </row>
    <row r="54383" spans="2:8">
      <c r="B54383" s="2" t="s">
        <v>55007</v>
      </c>
      <c r="C54383" s="2">
        <v>27</v>
      </c>
      <c r="D54383" s="2" t="s">
        <v>633</v>
      </c>
      <c r="E54383" s="2"/>
      <c r="F54383" s="2"/>
      <c r="G54383" s="2"/>
      <c r="H54383" s="2"/>
    </row>
    <row r="54384" spans="2:8">
      <c r="B54384" s="2" t="s">
        <v>55008</v>
      </c>
      <c r="C54384" s="2">
        <v>16</v>
      </c>
      <c r="D54384" s="2" t="s">
        <v>633</v>
      </c>
      <c r="E54384" s="2"/>
      <c r="F54384" s="2"/>
      <c r="G54384" s="2"/>
      <c r="H54384" s="2"/>
    </row>
    <row r="54385" spans="2:8">
      <c r="B54385" s="2" t="s">
        <v>55009</v>
      </c>
      <c r="C54385" s="2">
        <v>21</v>
      </c>
      <c r="D54385" s="2" t="s">
        <v>633</v>
      </c>
      <c r="E54385" s="2"/>
      <c r="F54385" s="2"/>
      <c r="G54385" s="2"/>
      <c r="H54385" s="2"/>
    </row>
    <row r="54386" spans="2:8">
      <c r="B54386" s="2" t="s">
        <v>55010</v>
      </c>
      <c r="C54386" s="2">
        <v>23</v>
      </c>
      <c r="D54386" s="2" t="s">
        <v>633</v>
      </c>
      <c r="E54386" s="2"/>
      <c r="F54386" s="2"/>
      <c r="G54386" s="2"/>
      <c r="H54386" s="2"/>
    </row>
    <row r="54387" spans="2:8">
      <c r="B54387" s="2" t="s">
        <v>55011</v>
      </c>
      <c r="C54387" s="2">
        <v>20</v>
      </c>
      <c r="D54387" s="2" t="s">
        <v>633</v>
      </c>
      <c r="E54387" s="2"/>
      <c r="F54387" s="2"/>
      <c r="G54387" s="2"/>
      <c r="H54387" s="2"/>
    </row>
    <row r="54388" spans="2:8">
      <c r="B54388" s="2" t="s">
        <v>55012</v>
      </c>
      <c r="C54388" s="2">
        <v>19</v>
      </c>
      <c r="D54388" s="2" t="s">
        <v>633</v>
      </c>
      <c r="E54388" s="2"/>
      <c r="F54388" s="2"/>
      <c r="G54388" s="2"/>
      <c r="H54388" s="2"/>
    </row>
    <row r="54389" spans="2:8">
      <c r="B54389" s="2" t="s">
        <v>55013</v>
      </c>
      <c r="C54389" s="2">
        <v>29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55014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55015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55016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55017</v>
      </c>
      <c r="C54393" s="2">
        <v>20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55018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55019</v>
      </c>
      <c r="C54395" s="2">
        <v>20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55020</v>
      </c>
      <c r="C54396" s="2">
        <v>20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55021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55022</v>
      </c>
      <c r="C54398" s="2">
        <v>15</v>
      </c>
      <c r="D54398" s="2" t="s">
        <v>633</v>
      </c>
      <c r="E54398" s="2"/>
      <c r="F54398" s="2"/>
      <c r="G54398" s="2"/>
      <c r="H54398" s="2"/>
    </row>
    <row r="54399" spans="2:8">
      <c r="B54399" s="2" t="s">
        <v>55023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55024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55025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55026</v>
      </c>
      <c r="C54402" s="2">
        <v>20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55027</v>
      </c>
      <c r="C54403" s="2">
        <v>18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55028</v>
      </c>
      <c r="C54404" s="2">
        <v>22</v>
      </c>
      <c r="D54404" s="2" t="s">
        <v>633</v>
      </c>
      <c r="E54404" s="2"/>
      <c r="F54404" s="2"/>
      <c r="G54404" s="2"/>
      <c r="H54404" s="2"/>
    </row>
    <row r="54405" spans="2:8">
      <c r="B54405" s="2" t="s">
        <v>55029</v>
      </c>
      <c r="C54405" s="2">
        <v>24</v>
      </c>
      <c r="D54405" s="2" t="s">
        <v>633</v>
      </c>
      <c r="E54405" s="2"/>
      <c r="F54405" s="2"/>
      <c r="G54405" s="2"/>
      <c r="H54405" s="2"/>
    </row>
    <row r="54406" spans="2:8">
      <c r="B54406" s="2" t="s">
        <v>55030</v>
      </c>
      <c r="C54406" s="2">
        <v>25</v>
      </c>
      <c r="D54406" s="2" t="s">
        <v>633</v>
      </c>
      <c r="E54406" s="2"/>
      <c r="F54406" s="2"/>
      <c r="G54406" s="2"/>
      <c r="H54406" s="2"/>
    </row>
    <row r="54407" spans="2:8">
      <c r="B54407" s="2" t="s">
        <v>55031</v>
      </c>
      <c r="C54407" s="2">
        <v>26</v>
      </c>
      <c r="D54407" s="2" t="s">
        <v>633</v>
      </c>
      <c r="E54407" s="2"/>
      <c r="F54407" s="2"/>
      <c r="G54407" s="2"/>
      <c r="H54407" s="2"/>
    </row>
    <row r="54408" spans="2:8">
      <c r="B54408" s="2" t="s">
        <v>55032</v>
      </c>
      <c r="C54408" s="2">
        <v>24</v>
      </c>
      <c r="D54408" s="2" t="s">
        <v>633</v>
      </c>
      <c r="E54408" s="2"/>
      <c r="F54408" s="2"/>
      <c r="G54408" s="2"/>
      <c r="H54408" s="2"/>
    </row>
    <row r="54409" spans="2:8">
      <c r="B54409" s="2" t="s">
        <v>55033</v>
      </c>
      <c r="C54409" s="2">
        <v>23</v>
      </c>
      <c r="D54409" s="2" t="s">
        <v>633</v>
      </c>
      <c r="E54409" s="2"/>
      <c r="F54409" s="2"/>
      <c r="G54409" s="2"/>
      <c r="H54409" s="2"/>
    </row>
    <row r="54410" spans="2:8">
      <c r="B54410" s="2" t="s">
        <v>55034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55035</v>
      </c>
      <c r="C54411" s="2">
        <v>30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55036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55037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55038</v>
      </c>
      <c r="C54414" s="2">
        <v>28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55039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55040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55041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55042</v>
      </c>
      <c r="C54418" s="2">
        <v>23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55043</v>
      </c>
      <c r="C54419" s="2">
        <v>32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55044</v>
      </c>
      <c r="C54420" s="2">
        <v>33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55045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55046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55047</v>
      </c>
      <c r="C54423" s="2">
        <v>20</v>
      </c>
      <c r="D54423" s="2" t="s">
        <v>633</v>
      </c>
      <c r="E54423" s="2"/>
      <c r="F54423" s="2"/>
      <c r="G54423" s="2"/>
      <c r="H54423" s="2"/>
    </row>
    <row r="54424" spans="2:8">
      <c r="B54424" s="2" t="s">
        <v>55048</v>
      </c>
      <c r="C54424" s="2">
        <v>20</v>
      </c>
      <c r="D54424" s="2" t="s">
        <v>633</v>
      </c>
      <c r="E54424" s="2"/>
      <c r="F54424" s="2"/>
      <c r="G54424" s="2"/>
      <c r="H54424" s="2"/>
    </row>
    <row r="54425" spans="2:8">
      <c r="B54425" s="2" t="s">
        <v>55049</v>
      </c>
      <c r="C54425" s="2">
        <v>18</v>
      </c>
      <c r="D54425" s="2" t="s">
        <v>633</v>
      </c>
      <c r="E54425" s="2"/>
      <c r="F54425" s="2"/>
      <c r="G54425" s="2"/>
      <c r="H54425" s="2"/>
    </row>
    <row r="54426" spans="2:8">
      <c r="B54426" s="2" t="s">
        <v>55050</v>
      </c>
      <c r="C54426" s="2">
        <v>16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55051</v>
      </c>
      <c r="C54427" s="2">
        <v>19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55052</v>
      </c>
      <c r="C54428" s="2">
        <v>21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55053</v>
      </c>
      <c r="C54429" s="2">
        <v>21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55054</v>
      </c>
      <c r="C54430" s="2">
        <v>21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55055</v>
      </c>
      <c r="C54431" s="2">
        <v>19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55056</v>
      </c>
      <c r="C54432" s="2">
        <v>31</v>
      </c>
      <c r="D54432" s="2" t="s">
        <v>633</v>
      </c>
      <c r="E54432" s="2"/>
      <c r="F54432" s="2"/>
      <c r="G54432" s="2"/>
      <c r="H54432" s="2"/>
    </row>
    <row r="54433" spans="2:8">
      <c r="B54433" s="2" t="s">
        <v>55057</v>
      </c>
      <c r="C54433" s="2">
        <v>34</v>
      </c>
      <c r="D54433" s="2" t="s">
        <v>633</v>
      </c>
      <c r="E54433" s="2"/>
      <c r="F54433" s="2"/>
      <c r="G54433" s="2"/>
      <c r="H54433" s="2"/>
    </row>
    <row r="54434" spans="2:8">
      <c r="B54434" s="2" t="s">
        <v>55058</v>
      </c>
      <c r="C54434" s="2">
        <v>35</v>
      </c>
      <c r="D54434" s="2" t="s">
        <v>633</v>
      </c>
      <c r="E54434" s="2"/>
      <c r="F54434" s="2"/>
      <c r="G54434" s="2"/>
      <c r="H54434" s="2"/>
    </row>
    <row r="54435" spans="2:8">
      <c r="B54435" s="2" t="s">
        <v>55059</v>
      </c>
      <c r="C54435" s="2">
        <v>34</v>
      </c>
      <c r="D54435" s="2" t="s">
        <v>633</v>
      </c>
      <c r="E54435" s="2"/>
      <c r="F54435" s="2"/>
      <c r="G54435" s="2"/>
      <c r="H54435" s="2"/>
    </row>
    <row r="54436" spans="2:8">
      <c r="B54436" s="2" t="s">
        <v>55060</v>
      </c>
      <c r="C54436" s="2">
        <v>21</v>
      </c>
      <c r="D54436" s="2" t="s">
        <v>633</v>
      </c>
      <c r="E54436" s="2"/>
      <c r="F54436" s="2"/>
      <c r="G54436" s="2"/>
      <c r="H54436" s="2"/>
    </row>
    <row r="54437" spans="2:8">
      <c r="B54437" s="2" t="s">
        <v>55061</v>
      </c>
      <c r="C54437" s="2">
        <v>21</v>
      </c>
      <c r="D54437" s="2" t="s">
        <v>633</v>
      </c>
      <c r="E54437" s="2"/>
      <c r="F54437" s="2"/>
      <c r="G54437" s="2"/>
      <c r="H54437" s="2"/>
    </row>
    <row r="54438" spans="2:8">
      <c r="B54438" s="2" t="s">
        <v>55062</v>
      </c>
      <c r="C54438" s="2">
        <v>21</v>
      </c>
      <c r="D54438" s="2" t="s">
        <v>633</v>
      </c>
      <c r="E54438" s="2"/>
      <c r="F54438" s="2"/>
      <c r="G54438" s="2"/>
      <c r="H54438" s="2"/>
    </row>
    <row r="54439" spans="2:8">
      <c r="B54439" s="2" t="s">
        <v>55063</v>
      </c>
      <c r="C54439" s="2">
        <v>20</v>
      </c>
      <c r="D54439" s="2" t="s">
        <v>633</v>
      </c>
      <c r="E54439" s="2"/>
      <c r="F54439" s="2"/>
      <c r="G54439" s="2"/>
      <c r="H54439" s="2"/>
    </row>
    <row r="54440" spans="2:8">
      <c r="B54440" s="2" t="s">
        <v>55064</v>
      </c>
      <c r="C54440" s="2">
        <v>18</v>
      </c>
      <c r="D54440" s="2" t="s">
        <v>633</v>
      </c>
      <c r="E54440" s="2"/>
      <c r="F54440" s="2"/>
      <c r="G54440" s="2"/>
      <c r="H54440" s="2"/>
    </row>
    <row r="54441" spans="2:8">
      <c r="B54441" s="2" t="s">
        <v>55065</v>
      </c>
      <c r="C54441" s="2">
        <v>18</v>
      </c>
      <c r="D54441" s="2" t="s">
        <v>633</v>
      </c>
      <c r="E54441" s="2"/>
      <c r="F54441" s="2"/>
      <c r="G54441" s="2"/>
      <c r="H54441" s="2"/>
    </row>
    <row r="54442" spans="2:8">
      <c r="B54442" s="2" t="s">
        <v>55066</v>
      </c>
      <c r="C54442" s="2">
        <v>19</v>
      </c>
      <c r="D54442" s="2" t="s">
        <v>633</v>
      </c>
      <c r="E54442" s="2"/>
      <c r="F54442" s="2"/>
      <c r="G54442" s="2"/>
      <c r="H54442" s="2"/>
    </row>
    <row r="54443" spans="2:8">
      <c r="B54443" s="2" t="s">
        <v>55067</v>
      </c>
      <c r="C54443" s="2">
        <v>28</v>
      </c>
      <c r="D54443" s="2" t="s">
        <v>633</v>
      </c>
      <c r="E54443" s="2"/>
      <c r="F54443" s="2"/>
      <c r="G54443" s="2"/>
      <c r="H54443" s="2"/>
    </row>
    <row r="54444" spans="2:8">
      <c r="B54444" s="2" t="s">
        <v>55068</v>
      </c>
      <c r="C54444" s="2">
        <v>32</v>
      </c>
      <c r="D54444" s="2" t="s">
        <v>633</v>
      </c>
      <c r="E54444" s="2"/>
      <c r="F54444" s="2"/>
      <c r="G54444" s="2"/>
      <c r="H54444" s="2"/>
    </row>
    <row r="54445" spans="2:8">
      <c r="B54445" s="2" t="s">
        <v>55069</v>
      </c>
      <c r="C54445" s="2">
        <v>33</v>
      </c>
      <c r="D54445" s="2" t="s">
        <v>633</v>
      </c>
      <c r="E54445" s="2"/>
      <c r="F54445" s="2"/>
      <c r="G54445" s="2"/>
      <c r="H54445" s="2"/>
    </row>
    <row r="54446" spans="2:8">
      <c r="B54446" s="2" t="s">
        <v>55070</v>
      </c>
      <c r="C54446" s="2">
        <v>31</v>
      </c>
      <c r="D54446" s="2" t="s">
        <v>633</v>
      </c>
      <c r="E54446" s="2"/>
      <c r="F54446" s="2"/>
      <c r="G54446" s="2"/>
      <c r="H54446" s="2"/>
    </row>
    <row r="54447" spans="2:8">
      <c r="B54447" s="2" t="s">
        <v>55071</v>
      </c>
      <c r="C54447" s="2">
        <v>31</v>
      </c>
      <c r="D54447" s="2" t="s">
        <v>633</v>
      </c>
      <c r="E54447" s="2"/>
      <c r="F54447" s="2"/>
      <c r="G54447" s="2"/>
      <c r="H54447" s="2"/>
    </row>
    <row r="54448" spans="2:8">
      <c r="B54448" s="2" t="s">
        <v>55072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55073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55074</v>
      </c>
      <c r="C54450" s="2">
        <v>31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55075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55076</v>
      </c>
      <c r="C54452" s="2">
        <v>28</v>
      </c>
      <c r="D54452" s="2" t="s">
        <v>633</v>
      </c>
      <c r="E54452" s="2"/>
      <c r="F54452" s="2"/>
      <c r="G54452" s="2"/>
      <c r="H54452" s="2"/>
    </row>
    <row r="54453" spans="2:8">
      <c r="B54453" s="2" t="s">
        <v>55077</v>
      </c>
      <c r="C54453" s="2">
        <v>29</v>
      </c>
      <c r="D54453" s="2" t="s">
        <v>633</v>
      </c>
      <c r="E54453" s="2"/>
      <c r="F54453" s="2"/>
      <c r="G54453" s="2"/>
      <c r="H54453" s="2"/>
    </row>
    <row r="54454" spans="2:8">
      <c r="B54454" s="2" t="s">
        <v>55078</v>
      </c>
      <c r="C54454" s="2">
        <v>29</v>
      </c>
      <c r="D54454" s="2" t="s">
        <v>633</v>
      </c>
      <c r="E54454" s="2"/>
      <c r="F54454" s="2"/>
      <c r="G54454" s="2"/>
      <c r="H54454" s="2"/>
    </row>
    <row r="54455" spans="2:8">
      <c r="B54455" s="2" t="s">
        <v>55079</v>
      </c>
      <c r="C54455" s="2">
        <v>28</v>
      </c>
      <c r="D54455" s="2" t="s">
        <v>633</v>
      </c>
      <c r="E54455" s="2"/>
      <c r="F54455" s="2"/>
      <c r="G54455" s="2"/>
      <c r="H54455" s="2"/>
    </row>
    <row r="54456" spans="2:8">
      <c r="B54456" s="2" t="s">
        <v>55080</v>
      </c>
      <c r="C54456" s="2">
        <v>27</v>
      </c>
      <c r="D54456" s="2" t="s">
        <v>633</v>
      </c>
      <c r="E54456" s="2"/>
      <c r="F54456" s="2"/>
      <c r="G54456" s="2"/>
      <c r="H54456" s="2"/>
    </row>
    <row r="54457" spans="2:8">
      <c r="B54457" s="2" t="s">
        <v>55081</v>
      </c>
      <c r="C54457" s="2">
        <v>28</v>
      </c>
      <c r="D54457" s="2" t="s">
        <v>633</v>
      </c>
      <c r="E54457" s="2"/>
      <c r="F54457" s="2"/>
      <c r="G54457" s="2"/>
      <c r="H54457" s="2"/>
    </row>
    <row r="54458" spans="2:8">
      <c r="B54458" s="2" t="s">
        <v>55082</v>
      </c>
      <c r="C54458" s="2">
        <v>29</v>
      </c>
      <c r="D54458" s="2" t="s">
        <v>633</v>
      </c>
      <c r="E54458" s="2"/>
      <c r="F54458" s="2"/>
      <c r="G54458" s="2"/>
      <c r="H54458" s="2"/>
    </row>
    <row r="54459" spans="2:8">
      <c r="B54459" s="2" t="s">
        <v>55083</v>
      </c>
      <c r="C54459" s="2">
        <v>29</v>
      </c>
      <c r="D54459" s="2" t="s">
        <v>633</v>
      </c>
      <c r="E54459" s="2"/>
      <c r="F54459" s="2"/>
      <c r="G54459" s="2"/>
      <c r="H54459" s="2"/>
    </row>
    <row r="54460" spans="2:8">
      <c r="B54460" s="2" t="s">
        <v>55084</v>
      </c>
      <c r="C54460" s="2">
        <v>27</v>
      </c>
      <c r="D54460" s="2" t="s">
        <v>633</v>
      </c>
      <c r="E54460" s="2"/>
      <c r="F54460" s="2"/>
      <c r="G54460" s="2"/>
      <c r="H54460" s="2"/>
    </row>
    <row r="54461" spans="2:8">
      <c r="B54461" s="2" t="s">
        <v>55085</v>
      </c>
      <c r="C54461" s="2">
        <v>24</v>
      </c>
      <c r="D54461" s="2" t="s">
        <v>633</v>
      </c>
      <c r="E54461" s="2"/>
      <c r="F54461" s="2"/>
      <c r="G54461" s="2"/>
      <c r="H54461" s="2"/>
    </row>
    <row r="54462" spans="2:8">
      <c r="B54462" s="2" t="s">
        <v>55086</v>
      </c>
      <c r="C54462" s="2">
        <v>25</v>
      </c>
      <c r="D54462" s="2" t="s">
        <v>633</v>
      </c>
      <c r="E54462" s="2"/>
      <c r="F54462" s="2"/>
      <c r="G54462" s="2"/>
      <c r="H54462" s="2"/>
    </row>
    <row r="54463" spans="2:8">
      <c r="B54463" s="2" t="s">
        <v>55087</v>
      </c>
      <c r="C54463" s="2">
        <v>26</v>
      </c>
      <c r="D54463" s="2" t="s">
        <v>633</v>
      </c>
      <c r="E54463" s="2"/>
      <c r="F54463" s="2"/>
      <c r="G54463" s="2"/>
      <c r="H54463" s="2"/>
    </row>
    <row r="54464" spans="2:8">
      <c r="B54464" s="2" t="s">
        <v>55088</v>
      </c>
      <c r="C54464" s="2">
        <v>26</v>
      </c>
      <c r="D54464" s="2" t="s">
        <v>633</v>
      </c>
      <c r="E54464" s="2"/>
      <c r="F54464" s="2"/>
      <c r="G54464" s="2"/>
      <c r="H54464" s="2"/>
    </row>
    <row r="54465" spans="2:8">
      <c r="B54465" s="2" t="s">
        <v>55089</v>
      </c>
      <c r="C54465" s="2">
        <v>25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55090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55091</v>
      </c>
      <c r="C54467" s="2">
        <v>27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55092</v>
      </c>
      <c r="C54468" s="2">
        <v>26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55093</v>
      </c>
      <c r="C54469" s="2">
        <v>25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55094</v>
      </c>
      <c r="C54470" s="2">
        <v>31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55095</v>
      </c>
      <c r="C54471" s="2">
        <v>30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55096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55097</v>
      </c>
      <c r="C54473" s="2">
        <v>28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55098</v>
      </c>
      <c r="C54474" s="2">
        <v>31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55099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55100</v>
      </c>
      <c r="C54476" s="2">
        <v>34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55101</v>
      </c>
      <c r="C54477" s="2">
        <v>34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55102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55103</v>
      </c>
      <c r="C54479" s="2">
        <v>31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55104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55105</v>
      </c>
      <c r="C54481" s="2">
        <v>31</v>
      </c>
      <c r="D54481" s="2" t="s">
        <v>633</v>
      </c>
      <c r="E54481" s="2"/>
      <c r="F54481" s="2"/>
      <c r="G54481" s="2"/>
      <c r="H54481" s="2"/>
    </row>
    <row r="54482" spans="2:8">
      <c r="B54482" s="2" t="s">
        <v>55106</v>
      </c>
      <c r="C54482" s="2">
        <v>31</v>
      </c>
      <c r="D54482" s="2" t="s">
        <v>633</v>
      </c>
      <c r="E54482" s="2"/>
      <c r="F54482" s="2"/>
      <c r="G54482" s="2"/>
      <c r="H54482" s="2"/>
    </row>
    <row r="54483" spans="2:8">
      <c r="B54483" s="2" t="s">
        <v>55107</v>
      </c>
      <c r="C54483" s="2">
        <v>30</v>
      </c>
      <c r="D54483" s="2" t="s">
        <v>633</v>
      </c>
      <c r="E54483" s="2"/>
      <c r="F54483" s="2"/>
      <c r="G54483" s="2"/>
      <c r="H54483" s="2"/>
    </row>
    <row r="54484" spans="2:8">
      <c r="B54484" s="2" t="s">
        <v>55108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55109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55110</v>
      </c>
      <c r="C54486" s="2">
        <v>30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55111</v>
      </c>
      <c r="C54487" s="2">
        <v>30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55112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55113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55114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55115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55116</v>
      </c>
      <c r="C54492" s="2">
        <v>29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55117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55118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55119</v>
      </c>
      <c r="C54495" s="2">
        <v>25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55120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55121</v>
      </c>
      <c r="C54497" s="2">
        <v>24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55122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55123</v>
      </c>
      <c r="C54499" s="2">
        <v>30</v>
      </c>
      <c r="D54499" s="2" t="s">
        <v>633</v>
      </c>
      <c r="E54499" s="2"/>
      <c r="F54499" s="2"/>
      <c r="G54499" s="2"/>
      <c r="H54499" s="2"/>
    </row>
    <row r="54500" spans="2:8">
      <c r="B54500" s="2" t="s">
        <v>55124</v>
      </c>
      <c r="C54500" s="2">
        <v>32</v>
      </c>
      <c r="D54500" s="2" t="s">
        <v>633</v>
      </c>
      <c r="E54500" s="2"/>
      <c r="F54500" s="2"/>
      <c r="G54500" s="2"/>
      <c r="H54500" s="2"/>
    </row>
    <row r="54501" spans="2:8">
      <c r="B54501" s="2" t="s">
        <v>55125</v>
      </c>
      <c r="C54501" s="2">
        <v>31</v>
      </c>
      <c r="D54501" s="2" t="s">
        <v>633</v>
      </c>
      <c r="E54501" s="2"/>
      <c r="F54501" s="2"/>
      <c r="G54501" s="2"/>
      <c r="H54501" s="2"/>
    </row>
    <row r="54502" spans="2:8">
      <c r="B54502" s="2" t="s">
        <v>55126</v>
      </c>
      <c r="C54502" s="2">
        <v>30</v>
      </c>
      <c r="D54502" s="2" t="s">
        <v>633</v>
      </c>
      <c r="E54502" s="2"/>
      <c r="F54502" s="2"/>
      <c r="G54502" s="2"/>
      <c r="H54502" s="2"/>
    </row>
    <row r="54503" spans="2:8">
      <c r="B54503" s="2" t="s">
        <v>55127</v>
      </c>
      <c r="C54503" s="2">
        <v>36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55128</v>
      </c>
      <c r="C54504" s="2">
        <v>37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55129</v>
      </c>
      <c r="C54505" s="2">
        <v>34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55130</v>
      </c>
      <c r="C54506" s="2">
        <v>15</v>
      </c>
      <c r="D54506" s="2" t="s">
        <v>633</v>
      </c>
      <c r="E54506" s="2"/>
      <c r="F54506" s="2"/>
      <c r="G54506" s="2"/>
      <c r="H54506" s="2"/>
    </row>
    <row r="54507" spans="2:8">
      <c r="B54507" s="2" t="s">
        <v>55131</v>
      </c>
      <c r="C54507" s="2">
        <v>15</v>
      </c>
      <c r="D54507" s="2" t="s">
        <v>633</v>
      </c>
      <c r="E54507" s="2"/>
      <c r="F54507" s="2"/>
      <c r="G54507" s="2"/>
      <c r="H54507" s="2"/>
    </row>
    <row r="54508" spans="2:8">
      <c r="B54508" s="2" t="s">
        <v>55132</v>
      </c>
      <c r="C54508" s="2">
        <v>15</v>
      </c>
      <c r="D54508" s="2" t="s">
        <v>633</v>
      </c>
      <c r="E54508" s="2"/>
      <c r="F54508" s="2"/>
      <c r="G54508" s="2"/>
      <c r="H54508" s="2"/>
    </row>
    <row r="54509" spans="2:8">
      <c r="B54509" s="2" t="s">
        <v>55133</v>
      </c>
      <c r="C54509" s="2">
        <v>21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55134</v>
      </c>
      <c r="C54510" s="2">
        <v>22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55135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55136</v>
      </c>
      <c r="C54512" s="2">
        <v>23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55137</v>
      </c>
      <c r="C54513" s="2">
        <v>23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55138</v>
      </c>
      <c r="C54514" s="2">
        <v>22</v>
      </c>
      <c r="D54514" s="2" t="s">
        <v>633</v>
      </c>
      <c r="E54514" s="2"/>
      <c r="F54514" s="2"/>
      <c r="G54514" s="2"/>
      <c r="H54514" s="2"/>
    </row>
    <row r="54515" spans="2:8">
      <c r="B54515" s="2" t="s">
        <v>55139</v>
      </c>
      <c r="C54515" s="2">
        <v>24</v>
      </c>
      <c r="D54515" s="2" t="s">
        <v>633</v>
      </c>
      <c r="E54515" s="2"/>
      <c r="F54515" s="2"/>
      <c r="G54515" s="2"/>
      <c r="H54515" s="2"/>
    </row>
    <row r="54516" spans="2:8">
      <c r="B54516" s="2" t="s">
        <v>55140</v>
      </c>
      <c r="C54516" s="2">
        <v>24</v>
      </c>
      <c r="D54516" s="2" t="s">
        <v>633</v>
      </c>
      <c r="E54516" s="2"/>
      <c r="F54516" s="2"/>
      <c r="G54516" s="2"/>
      <c r="H54516" s="2"/>
    </row>
    <row r="54517" spans="2:8">
      <c r="B54517" s="2" t="s">
        <v>55141</v>
      </c>
      <c r="C54517" s="2">
        <v>24</v>
      </c>
      <c r="D54517" s="2" t="s">
        <v>633</v>
      </c>
      <c r="E54517" s="2"/>
      <c r="F54517" s="2"/>
      <c r="G54517" s="2"/>
      <c r="H54517" s="2"/>
    </row>
    <row r="54518" spans="2:8">
      <c r="B54518" s="2" t="s">
        <v>55142</v>
      </c>
      <c r="C54518" s="2">
        <v>24</v>
      </c>
      <c r="D54518" s="2" t="s">
        <v>633</v>
      </c>
      <c r="E54518" s="2"/>
      <c r="F54518" s="2"/>
      <c r="G54518" s="2"/>
      <c r="H54518" s="2"/>
    </row>
    <row r="54519" spans="2:8">
      <c r="B54519" s="2" t="s">
        <v>55143</v>
      </c>
      <c r="C54519" s="2">
        <v>33</v>
      </c>
      <c r="D54519" s="2" t="s">
        <v>633</v>
      </c>
      <c r="E54519" s="2"/>
      <c r="F54519" s="2"/>
      <c r="G54519" s="2"/>
      <c r="H54519" s="2"/>
    </row>
    <row r="54520" spans="2:8">
      <c r="B54520" s="2" t="s">
        <v>55144</v>
      </c>
      <c r="C54520" s="2">
        <v>35</v>
      </c>
      <c r="D54520" s="2" t="s">
        <v>633</v>
      </c>
      <c r="E54520" s="2"/>
      <c r="F54520" s="2"/>
      <c r="G54520" s="2"/>
      <c r="H54520" s="2"/>
    </row>
    <row r="54521" spans="2:8">
      <c r="B54521" s="2" t="s">
        <v>55145</v>
      </c>
      <c r="C54521" s="2">
        <v>34</v>
      </c>
      <c r="D54521" s="2" t="s">
        <v>633</v>
      </c>
      <c r="E54521" s="2"/>
      <c r="F54521" s="2"/>
      <c r="G54521" s="2"/>
      <c r="H54521" s="2"/>
    </row>
    <row r="54522" spans="2:8">
      <c r="B54522" s="2" t="s">
        <v>55146</v>
      </c>
      <c r="C54522" s="2">
        <v>34</v>
      </c>
      <c r="D54522" s="2" t="s">
        <v>633</v>
      </c>
      <c r="E54522" s="2"/>
      <c r="F54522" s="2"/>
      <c r="G54522" s="2"/>
      <c r="H54522" s="2"/>
    </row>
    <row r="54523" spans="2:8">
      <c r="B54523" s="2" t="s">
        <v>55147</v>
      </c>
      <c r="C54523" s="2">
        <v>31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55148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55149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55150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55151</v>
      </c>
      <c r="C54527" s="2">
        <v>24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55152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55153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55154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55155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55156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55157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55158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55159</v>
      </c>
      <c r="C54535" s="2">
        <v>25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55160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55161</v>
      </c>
      <c r="C54537" s="2">
        <v>30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55162</v>
      </c>
      <c r="C54538" s="2">
        <v>33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55163</v>
      </c>
      <c r="C54539" s="2">
        <v>34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55164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55165</v>
      </c>
      <c r="C54541" s="2">
        <v>33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55166</v>
      </c>
      <c r="C54542" s="2">
        <v>35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55167</v>
      </c>
      <c r="C54543" s="2">
        <v>37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55168</v>
      </c>
      <c r="C54544" s="2">
        <v>36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55169</v>
      </c>
      <c r="C54545" s="2">
        <v>18</v>
      </c>
      <c r="D54545" s="2" t="s">
        <v>633</v>
      </c>
      <c r="E54545" s="2"/>
      <c r="F54545" s="2"/>
      <c r="G54545" s="2"/>
      <c r="H54545" s="2"/>
    </row>
    <row r="54546" spans="2:8">
      <c r="B54546" s="2" t="s">
        <v>55170</v>
      </c>
      <c r="C54546" s="2">
        <v>19</v>
      </c>
      <c r="D54546" s="2" t="s">
        <v>633</v>
      </c>
      <c r="E54546" s="2"/>
      <c r="F54546" s="2"/>
      <c r="G54546" s="2"/>
      <c r="H54546" s="2"/>
    </row>
    <row r="54547" spans="2:8">
      <c r="B54547" s="2" t="s">
        <v>55171</v>
      </c>
      <c r="C54547" s="2">
        <v>20</v>
      </c>
      <c r="D54547" s="2" t="s">
        <v>633</v>
      </c>
      <c r="E54547" s="2"/>
      <c r="F54547" s="2"/>
      <c r="G54547" s="2"/>
      <c r="H54547" s="2"/>
    </row>
    <row r="54548" spans="2:8">
      <c r="B54548" s="2" t="s">
        <v>55172</v>
      </c>
      <c r="C54548" s="2">
        <v>19</v>
      </c>
      <c r="D54548" s="2" t="s">
        <v>633</v>
      </c>
      <c r="E54548" s="2"/>
      <c r="F54548" s="2"/>
      <c r="G54548" s="2"/>
      <c r="H54548" s="2"/>
    </row>
    <row r="54549" spans="2:8">
      <c r="B54549" s="2" t="s">
        <v>55173</v>
      </c>
      <c r="C54549" s="2">
        <v>20</v>
      </c>
      <c r="D54549" s="2" t="s">
        <v>633</v>
      </c>
      <c r="E54549" s="2"/>
      <c r="F54549" s="2"/>
      <c r="G54549" s="2"/>
      <c r="H54549" s="2"/>
    </row>
    <row r="54550" spans="2:8">
      <c r="B54550" s="2" t="s">
        <v>55174</v>
      </c>
      <c r="C54550" s="2">
        <v>20</v>
      </c>
      <c r="D54550" s="2" t="s">
        <v>633</v>
      </c>
      <c r="E54550" s="2"/>
      <c r="F54550" s="2"/>
      <c r="G54550" s="2"/>
      <c r="H54550" s="2"/>
    </row>
    <row r="54551" spans="2:8">
      <c r="B54551" s="2" t="s">
        <v>55175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55176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55177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55178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55179</v>
      </c>
      <c r="C54555" s="2">
        <v>14</v>
      </c>
      <c r="D54555" s="2" t="s">
        <v>633</v>
      </c>
      <c r="E54555" s="2"/>
      <c r="F54555" s="2"/>
      <c r="G54555" s="2"/>
      <c r="H54555" s="2"/>
    </row>
    <row r="54556" spans="2:8">
      <c r="B54556" s="2" t="s">
        <v>55180</v>
      </c>
      <c r="C54556" s="2">
        <v>14</v>
      </c>
      <c r="D54556" s="2" t="s">
        <v>633</v>
      </c>
      <c r="E54556" s="2"/>
      <c r="F54556" s="2"/>
      <c r="G54556" s="2"/>
      <c r="H54556" s="2"/>
    </row>
    <row r="54557" spans="2:8">
      <c r="B54557" s="2" t="s">
        <v>55181</v>
      </c>
      <c r="C54557" s="2">
        <v>15</v>
      </c>
      <c r="D54557" s="2" t="s">
        <v>633</v>
      </c>
      <c r="E54557" s="2"/>
      <c r="F54557" s="2"/>
      <c r="G54557" s="2"/>
      <c r="H54557" s="2"/>
    </row>
    <row r="54558" spans="2:8">
      <c r="B54558" s="2" t="s">
        <v>55182</v>
      </c>
      <c r="C54558" s="2">
        <v>15</v>
      </c>
      <c r="D54558" s="2" t="s">
        <v>633</v>
      </c>
      <c r="E54558" s="2"/>
      <c r="F54558" s="2"/>
      <c r="G54558" s="2"/>
      <c r="H54558" s="2"/>
    </row>
    <row r="54559" spans="2:8">
      <c r="B54559" s="2" t="s">
        <v>55183</v>
      </c>
      <c r="C54559" s="2">
        <v>15</v>
      </c>
      <c r="D54559" s="2" t="s">
        <v>633</v>
      </c>
      <c r="E54559" s="2"/>
      <c r="F54559" s="2"/>
      <c r="G54559" s="2"/>
      <c r="H54559" s="2"/>
    </row>
    <row r="54560" spans="2:8">
      <c r="B54560" s="2" t="s">
        <v>55184</v>
      </c>
      <c r="C54560" s="2">
        <v>14</v>
      </c>
      <c r="D54560" s="2" t="s">
        <v>633</v>
      </c>
      <c r="E54560" s="2"/>
      <c r="F54560" s="2"/>
      <c r="G54560" s="2"/>
      <c r="H54560" s="2"/>
    </row>
    <row r="54561" spans="2:8">
      <c r="B54561" s="2" t="s">
        <v>55185</v>
      </c>
      <c r="C54561" s="2">
        <v>14</v>
      </c>
      <c r="D54561" s="2" t="s">
        <v>633</v>
      </c>
      <c r="E54561" s="2"/>
      <c r="F54561" s="2"/>
      <c r="G54561" s="2"/>
      <c r="H54561" s="2"/>
    </row>
    <row r="54562" spans="2:8">
      <c r="B54562" s="2" t="s">
        <v>55186</v>
      </c>
      <c r="C54562" s="2">
        <v>13</v>
      </c>
      <c r="D54562" s="2" t="s">
        <v>633</v>
      </c>
      <c r="E54562" s="2"/>
      <c r="F54562" s="2"/>
      <c r="G54562" s="2"/>
      <c r="H54562" s="2"/>
    </row>
    <row r="54563" spans="2:8">
      <c r="B54563" s="2" t="s">
        <v>55187</v>
      </c>
      <c r="C54563" s="2">
        <v>13</v>
      </c>
      <c r="D54563" s="2" t="s">
        <v>633</v>
      </c>
      <c r="E54563" s="2"/>
      <c r="F54563" s="2"/>
      <c r="G54563" s="2"/>
      <c r="H54563" s="2"/>
    </row>
    <row r="54564" spans="2:8">
      <c r="B54564" s="2" t="s">
        <v>55188</v>
      </c>
      <c r="C54564" s="2">
        <v>13</v>
      </c>
      <c r="D54564" s="2" t="s">
        <v>633</v>
      </c>
      <c r="E54564" s="2"/>
      <c r="F54564" s="2"/>
      <c r="G54564" s="2"/>
      <c r="H54564" s="2"/>
    </row>
    <row r="54565" spans="2:8">
      <c r="B54565" s="2" t="s">
        <v>55189</v>
      </c>
      <c r="C54565" s="2">
        <v>34</v>
      </c>
      <c r="D54565" s="2" t="s">
        <v>633</v>
      </c>
      <c r="E54565" s="2"/>
      <c r="F54565" s="2"/>
      <c r="G54565" s="2"/>
      <c r="H54565" s="2"/>
    </row>
    <row r="54566" spans="2:8">
      <c r="B54566" s="2" t="s">
        <v>55190</v>
      </c>
      <c r="C54566" s="2">
        <v>34</v>
      </c>
      <c r="D54566" s="2" t="s">
        <v>633</v>
      </c>
      <c r="E54566" s="2"/>
      <c r="F54566" s="2"/>
      <c r="G54566" s="2"/>
      <c r="H54566" s="2"/>
    </row>
    <row r="54567" spans="2:8">
      <c r="B54567" s="2" t="s">
        <v>55191</v>
      </c>
      <c r="C54567" s="2">
        <v>32</v>
      </c>
      <c r="D54567" s="2" t="s">
        <v>633</v>
      </c>
      <c r="E54567" s="2"/>
      <c r="F54567" s="2"/>
      <c r="G54567" s="2"/>
      <c r="H54567" s="2"/>
    </row>
    <row r="54568" spans="2:8">
      <c r="B54568" s="2" t="s">
        <v>55192</v>
      </c>
      <c r="C54568" s="2">
        <v>24</v>
      </c>
      <c r="D54568" s="2" t="s">
        <v>633</v>
      </c>
      <c r="E54568" s="2"/>
      <c r="F54568" s="2"/>
      <c r="G54568" s="2"/>
      <c r="H54568" s="2"/>
    </row>
    <row r="54569" spans="2:8">
      <c r="B54569" s="2" t="s">
        <v>55193</v>
      </c>
      <c r="C54569" s="2">
        <v>26</v>
      </c>
      <c r="D54569" s="2" t="s">
        <v>633</v>
      </c>
      <c r="E54569" s="2"/>
      <c r="F54569" s="2"/>
      <c r="G54569" s="2"/>
      <c r="H54569" s="2"/>
    </row>
    <row r="54570" spans="2:8">
      <c r="B54570" s="2" t="s">
        <v>55194</v>
      </c>
      <c r="C54570" s="2">
        <v>27</v>
      </c>
      <c r="D54570" s="2" t="s">
        <v>633</v>
      </c>
      <c r="E54570" s="2"/>
      <c r="F54570" s="2"/>
      <c r="G54570" s="2"/>
      <c r="H54570" s="2"/>
    </row>
    <row r="54571" spans="2:8">
      <c r="B54571" s="2" t="s">
        <v>55195</v>
      </c>
      <c r="C54571" s="2">
        <v>26</v>
      </c>
      <c r="D54571" s="2" t="s">
        <v>633</v>
      </c>
      <c r="E54571" s="2"/>
      <c r="F54571" s="2"/>
      <c r="G54571" s="2"/>
      <c r="H54571" s="2"/>
    </row>
    <row r="54572" spans="2:8">
      <c r="B54572" s="2" t="s">
        <v>55196</v>
      </c>
      <c r="C54572" s="2">
        <v>26</v>
      </c>
      <c r="D54572" s="2" t="s">
        <v>633</v>
      </c>
      <c r="E54572" s="2"/>
      <c r="F54572" s="2"/>
      <c r="G54572" s="2"/>
      <c r="H54572" s="2"/>
    </row>
    <row r="54573" spans="2:8">
      <c r="B54573" s="2" t="s">
        <v>55197</v>
      </c>
      <c r="C54573" s="2">
        <v>29</v>
      </c>
      <c r="D54573" s="2" t="s">
        <v>633</v>
      </c>
      <c r="E54573" s="2"/>
      <c r="F54573" s="2"/>
      <c r="G54573" s="2"/>
      <c r="H54573" s="2"/>
    </row>
    <row r="54574" spans="2:8">
      <c r="B54574" s="2" t="s">
        <v>55198</v>
      </c>
      <c r="C54574" s="2">
        <v>29</v>
      </c>
      <c r="D54574" s="2" t="s">
        <v>633</v>
      </c>
      <c r="E54574" s="2"/>
      <c r="F54574" s="2"/>
      <c r="G54574" s="2"/>
      <c r="H54574" s="2"/>
    </row>
    <row r="54575" spans="2:8">
      <c r="B54575" s="2" t="s">
        <v>55199</v>
      </c>
      <c r="C54575" s="2">
        <v>27</v>
      </c>
      <c r="D54575" s="2" t="s">
        <v>633</v>
      </c>
      <c r="E54575" s="2"/>
      <c r="F54575" s="2"/>
      <c r="G54575" s="2"/>
      <c r="H54575" s="2"/>
    </row>
    <row r="54576" spans="2:8">
      <c r="B54576" s="2" t="s">
        <v>55200</v>
      </c>
      <c r="C54576" s="2">
        <v>26</v>
      </c>
      <c r="D54576" s="2" t="s">
        <v>633</v>
      </c>
      <c r="E54576" s="2"/>
      <c r="F54576" s="2"/>
      <c r="G54576" s="2"/>
      <c r="H54576" s="2"/>
    </row>
    <row r="54577" spans="2:8">
      <c r="B54577" s="2" t="s">
        <v>55201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55202</v>
      </c>
      <c r="C54578" s="2">
        <v>33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55203</v>
      </c>
      <c r="C54579" s="2">
        <v>34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55204</v>
      </c>
      <c r="C54580" s="2">
        <v>37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55205</v>
      </c>
      <c r="C54581" s="2">
        <v>18</v>
      </c>
      <c r="D54581" s="2" t="s">
        <v>633</v>
      </c>
      <c r="E54581" s="2"/>
      <c r="F54581" s="2"/>
      <c r="G54581" s="2"/>
      <c r="H54581" s="2"/>
    </row>
    <row r="54582" spans="2:8">
      <c r="B54582" s="2" t="s">
        <v>55206</v>
      </c>
      <c r="C54582" s="2">
        <v>24</v>
      </c>
      <c r="D54582" s="2" t="s">
        <v>633</v>
      </c>
      <c r="E54582" s="2"/>
      <c r="F54582" s="2"/>
      <c r="G54582" s="2"/>
      <c r="H54582" s="2"/>
    </row>
    <row r="54583" spans="2:8">
      <c r="B54583" s="2" t="s">
        <v>55207</v>
      </c>
      <c r="C54583" s="2">
        <v>24</v>
      </c>
      <c r="D54583" s="2" t="s">
        <v>633</v>
      </c>
      <c r="E54583" s="2"/>
      <c r="F54583" s="2"/>
      <c r="G54583" s="2"/>
      <c r="H54583" s="2"/>
    </row>
    <row r="54584" spans="2:8">
      <c r="B54584" s="2" t="s">
        <v>55208</v>
      </c>
      <c r="C54584" s="2">
        <v>22</v>
      </c>
      <c r="D54584" s="2" t="s">
        <v>633</v>
      </c>
      <c r="E54584" s="2"/>
      <c r="F54584" s="2"/>
      <c r="G54584" s="2"/>
      <c r="H54584" s="2"/>
    </row>
    <row r="54585" spans="2:8">
      <c r="B54585" s="2" t="s">
        <v>55209</v>
      </c>
      <c r="C54585" s="2">
        <v>19</v>
      </c>
      <c r="D54585" s="2" t="s">
        <v>633</v>
      </c>
      <c r="E54585" s="2"/>
      <c r="F54585" s="2"/>
      <c r="G54585" s="2"/>
      <c r="H54585" s="2"/>
    </row>
    <row r="54586" spans="2:8">
      <c r="B54586" s="2" t="s">
        <v>55210</v>
      </c>
      <c r="C54586" s="2">
        <v>13</v>
      </c>
      <c r="D54586" s="2" t="s">
        <v>633</v>
      </c>
      <c r="E54586" s="2"/>
      <c r="F54586" s="2"/>
      <c r="G54586" s="2"/>
      <c r="H54586" s="2"/>
    </row>
    <row r="54587" spans="2:8">
      <c r="B54587" s="2" t="s">
        <v>55211</v>
      </c>
      <c r="C54587" s="2">
        <v>16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55212</v>
      </c>
      <c r="C54588" s="2">
        <v>19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55213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55214</v>
      </c>
      <c r="C54590" s="2">
        <v>20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55215</v>
      </c>
      <c r="C54591" s="2">
        <v>18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55216</v>
      </c>
      <c r="C54592" s="2">
        <v>16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55217</v>
      </c>
      <c r="C54593" s="2">
        <v>12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55218</v>
      </c>
      <c r="C54594" s="2">
        <v>17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55219</v>
      </c>
      <c r="C54595" s="2">
        <v>19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55220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55221</v>
      </c>
      <c r="C54597" s="2">
        <v>24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55222</v>
      </c>
      <c r="C54598" s="2">
        <v>24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55223</v>
      </c>
      <c r="C54599" s="2">
        <v>20</v>
      </c>
      <c r="D54599" s="2" t="s">
        <v>633</v>
      </c>
      <c r="E54599" s="2"/>
      <c r="F54599" s="2"/>
      <c r="G54599" s="2"/>
      <c r="H54599" s="2"/>
    </row>
    <row r="54600" spans="2:8">
      <c r="B54600" s="2" t="s">
        <v>55224</v>
      </c>
      <c r="C54600" s="2">
        <v>27</v>
      </c>
      <c r="D54600" s="2" t="s">
        <v>633</v>
      </c>
      <c r="E54600" s="2"/>
      <c r="F54600" s="2"/>
      <c r="G54600" s="2"/>
      <c r="H54600" s="2"/>
    </row>
    <row r="54601" spans="2:8">
      <c r="B54601" s="2" t="s">
        <v>55225</v>
      </c>
      <c r="C54601" s="2">
        <v>29</v>
      </c>
      <c r="D54601" s="2" t="s">
        <v>633</v>
      </c>
      <c r="E54601" s="2"/>
      <c r="F54601" s="2"/>
      <c r="G54601" s="2"/>
      <c r="H54601" s="2"/>
    </row>
    <row r="54602" spans="2:8">
      <c r="B54602" s="2" t="s">
        <v>55226</v>
      </c>
      <c r="C54602" s="2">
        <v>29</v>
      </c>
      <c r="D54602" s="2" t="s">
        <v>633</v>
      </c>
      <c r="E54602" s="2"/>
      <c r="F54602" s="2"/>
      <c r="G54602" s="2"/>
      <c r="H54602" s="2"/>
    </row>
    <row r="54603" spans="2:8">
      <c r="B54603" s="2" t="s">
        <v>55227</v>
      </c>
      <c r="C54603" s="2">
        <v>39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55228</v>
      </c>
      <c r="C54604" s="2">
        <v>40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55229</v>
      </c>
      <c r="C54605" s="2">
        <v>35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55230</v>
      </c>
      <c r="C54606" s="2">
        <v>23</v>
      </c>
      <c r="D54606" s="2" t="s">
        <v>633</v>
      </c>
      <c r="E54606" s="2"/>
      <c r="F54606" s="2"/>
      <c r="G54606" s="2"/>
      <c r="H54606" s="2"/>
    </row>
    <row r="54607" spans="2:8">
      <c r="B54607" s="2" t="s">
        <v>55231</v>
      </c>
      <c r="C54607" s="2">
        <v>24</v>
      </c>
      <c r="D54607" s="2" t="s">
        <v>633</v>
      </c>
      <c r="E54607" s="2"/>
      <c r="F54607" s="2"/>
      <c r="G54607" s="2"/>
      <c r="H54607" s="2"/>
    </row>
    <row r="54608" spans="2:8">
      <c r="B54608" s="2" t="s">
        <v>55232</v>
      </c>
      <c r="C54608" s="2">
        <v>25</v>
      </c>
      <c r="D54608" s="2" t="s">
        <v>633</v>
      </c>
      <c r="E54608" s="2"/>
      <c r="F54608" s="2"/>
      <c r="G54608" s="2"/>
      <c r="H54608" s="2"/>
    </row>
    <row r="54609" spans="2:8">
      <c r="B54609" s="2" t="s">
        <v>55233</v>
      </c>
      <c r="C54609" s="2">
        <v>23</v>
      </c>
      <c r="D54609" s="2" t="s">
        <v>633</v>
      </c>
      <c r="E54609" s="2"/>
      <c r="F54609" s="2"/>
      <c r="G54609" s="2"/>
      <c r="H54609" s="2"/>
    </row>
    <row r="54610" spans="2:8">
      <c r="B54610" s="2" t="s">
        <v>55234</v>
      </c>
      <c r="C54610" s="2">
        <v>22</v>
      </c>
      <c r="D54610" s="2" t="s">
        <v>633</v>
      </c>
      <c r="E54610" s="2"/>
      <c r="F54610" s="2"/>
      <c r="G54610" s="2"/>
      <c r="H54610" s="2"/>
    </row>
    <row r="54611" spans="2:8">
      <c r="B54611" s="2" t="s">
        <v>55235</v>
      </c>
      <c r="C54611" s="2">
        <v>14</v>
      </c>
      <c r="D54611" s="2" t="s">
        <v>633</v>
      </c>
      <c r="E54611" s="2"/>
      <c r="F54611" s="2"/>
      <c r="G54611" s="2"/>
      <c r="H54611" s="2"/>
    </row>
    <row r="54612" spans="2:8">
      <c r="B54612" s="2" t="s">
        <v>55236</v>
      </c>
      <c r="C54612" s="2">
        <v>15</v>
      </c>
      <c r="D54612" s="2" t="s">
        <v>633</v>
      </c>
      <c r="E54612" s="2"/>
      <c r="F54612" s="2"/>
      <c r="G54612" s="2"/>
      <c r="H54612" s="2"/>
    </row>
    <row r="54613" spans="2:8">
      <c r="B54613" s="2" t="s">
        <v>55237</v>
      </c>
      <c r="C54613" s="2">
        <v>16</v>
      </c>
      <c r="D54613" s="2" t="s">
        <v>633</v>
      </c>
      <c r="E54613" s="2"/>
      <c r="F54613" s="2"/>
      <c r="G54613" s="2"/>
      <c r="H54613" s="2"/>
    </row>
    <row r="54614" spans="2:8">
      <c r="B54614" s="2" t="s">
        <v>55238</v>
      </c>
      <c r="C54614" s="2">
        <v>17</v>
      </c>
      <c r="D54614" s="2" t="s">
        <v>633</v>
      </c>
      <c r="E54614" s="2"/>
      <c r="F54614" s="2"/>
      <c r="G54614" s="2"/>
      <c r="H54614" s="2"/>
    </row>
    <row r="54615" spans="2:8">
      <c r="B54615" s="2" t="s">
        <v>55239</v>
      </c>
      <c r="C54615" s="2">
        <v>16</v>
      </c>
      <c r="D54615" s="2" t="s">
        <v>633</v>
      </c>
      <c r="E54615" s="2"/>
      <c r="F54615" s="2"/>
      <c r="G54615" s="2"/>
      <c r="H54615" s="2"/>
    </row>
    <row r="54616" spans="2:8">
      <c r="B54616" s="2" t="s">
        <v>55240</v>
      </c>
      <c r="C54616" s="2">
        <v>17</v>
      </c>
      <c r="D54616" s="2" t="s">
        <v>633</v>
      </c>
      <c r="E54616" s="2"/>
      <c r="F54616" s="2"/>
      <c r="G54616" s="2"/>
      <c r="H54616" s="2"/>
    </row>
    <row r="54617" spans="2:8">
      <c r="B54617" s="2" t="s">
        <v>55241</v>
      </c>
      <c r="C54617" s="2">
        <v>19</v>
      </c>
      <c r="D54617" s="2" t="s">
        <v>633</v>
      </c>
      <c r="E54617" s="2"/>
      <c r="F54617" s="2"/>
      <c r="G54617" s="2"/>
      <c r="H54617" s="2"/>
    </row>
    <row r="54618" spans="2:8">
      <c r="B54618" s="2" t="s">
        <v>55242</v>
      </c>
      <c r="C54618" s="2">
        <v>18</v>
      </c>
      <c r="D54618" s="2" t="s">
        <v>633</v>
      </c>
      <c r="E54618" s="2"/>
      <c r="F54618" s="2"/>
      <c r="G54618" s="2"/>
      <c r="H54618" s="2"/>
    </row>
    <row r="54619" spans="2:8">
      <c r="B54619" s="2" t="s">
        <v>55243</v>
      </c>
      <c r="C54619" s="2">
        <v>31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55244</v>
      </c>
      <c r="C54620" s="2">
        <v>19</v>
      </c>
      <c r="D54620" s="2" t="s">
        <v>633</v>
      </c>
      <c r="E54620" s="2"/>
      <c r="F54620" s="2"/>
      <c r="G54620" s="2"/>
      <c r="H54620" s="2"/>
    </row>
    <row r="54621" spans="2:8">
      <c r="B54621" s="2" t="s">
        <v>55245</v>
      </c>
      <c r="C54621" s="2">
        <v>19</v>
      </c>
      <c r="D54621" s="2" t="s">
        <v>633</v>
      </c>
      <c r="E54621" s="2"/>
      <c r="F54621" s="2"/>
      <c r="G54621" s="2"/>
      <c r="H54621" s="2"/>
    </row>
    <row r="54622" spans="2:8">
      <c r="B54622" s="2" t="s">
        <v>55246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55247</v>
      </c>
      <c r="C54623" s="2">
        <v>24</v>
      </c>
      <c r="D54623" s="2" t="s">
        <v>633</v>
      </c>
      <c r="E54623" s="2"/>
      <c r="F54623" s="2"/>
      <c r="G54623" s="2"/>
      <c r="H54623" s="2"/>
    </row>
    <row r="54624" spans="2:8">
      <c r="B54624" s="2" t="s">
        <v>55248</v>
      </c>
      <c r="C54624" s="2">
        <v>25</v>
      </c>
      <c r="D54624" s="2" t="s">
        <v>633</v>
      </c>
      <c r="E54624" s="2"/>
      <c r="F54624" s="2"/>
      <c r="G54624" s="2"/>
      <c r="H54624" s="2"/>
    </row>
    <row r="54625" spans="2:8">
      <c r="B54625" s="2" t="s">
        <v>55249</v>
      </c>
      <c r="C54625" s="2">
        <v>24</v>
      </c>
      <c r="D54625" s="2" t="s">
        <v>633</v>
      </c>
      <c r="E54625" s="2"/>
      <c r="F54625" s="2"/>
      <c r="G54625" s="2"/>
      <c r="H54625" s="2"/>
    </row>
    <row r="54626" spans="2:8">
      <c r="B54626" s="2" t="s">
        <v>55250</v>
      </c>
      <c r="C54626" s="2">
        <v>7</v>
      </c>
      <c r="D54626" s="2" t="s">
        <v>633</v>
      </c>
      <c r="E54626" s="2"/>
      <c r="F54626" s="2"/>
      <c r="G54626" s="2"/>
      <c r="H54626" s="2"/>
    </row>
    <row r="54627" spans="2:8">
      <c r="B54627" s="2" t="s">
        <v>55251</v>
      </c>
      <c r="C54627" s="2">
        <v>24</v>
      </c>
      <c r="D54627" s="2" t="s">
        <v>633</v>
      </c>
      <c r="E54627" s="2"/>
      <c r="F54627" s="2"/>
      <c r="G54627" s="2"/>
      <c r="H54627" s="2"/>
    </row>
    <row r="54628" spans="2:8">
      <c r="B54628" s="2" t="s">
        <v>55252</v>
      </c>
      <c r="C54628" s="2">
        <v>25</v>
      </c>
      <c r="D54628" s="2" t="s">
        <v>633</v>
      </c>
      <c r="E54628" s="2"/>
      <c r="F54628" s="2"/>
      <c r="G54628" s="2"/>
      <c r="H54628" s="2"/>
    </row>
    <row r="54629" spans="2:8">
      <c r="B54629" s="2" t="s">
        <v>55253</v>
      </c>
      <c r="C54629" s="2">
        <v>24</v>
      </c>
      <c r="D54629" s="2" t="s">
        <v>633</v>
      </c>
      <c r="E54629" s="2"/>
      <c r="F54629" s="2"/>
      <c r="G54629" s="2"/>
      <c r="H54629" s="2"/>
    </row>
    <row r="54630" spans="2:8">
      <c r="B54630" s="2" t="s">
        <v>55254</v>
      </c>
      <c r="C54630" s="2">
        <v>23</v>
      </c>
      <c r="D54630" s="2" t="s">
        <v>633</v>
      </c>
      <c r="E54630" s="2"/>
      <c r="F54630" s="2"/>
      <c r="G54630" s="2"/>
      <c r="H54630" s="2"/>
    </row>
    <row r="54631" spans="2:8">
      <c r="B54631" s="2" t="s">
        <v>55255</v>
      </c>
      <c r="C54631" s="2">
        <v>21</v>
      </c>
      <c r="D54631" s="2" t="s">
        <v>633</v>
      </c>
      <c r="E54631" s="2"/>
      <c r="F54631" s="2"/>
      <c r="G54631" s="2"/>
      <c r="H54631" s="2"/>
    </row>
    <row r="54632" spans="2:8">
      <c r="B54632" s="2" t="s">
        <v>55256</v>
      </c>
      <c r="C54632" s="2">
        <v>30</v>
      </c>
      <c r="D54632" s="2" t="s">
        <v>633</v>
      </c>
      <c r="E54632" s="2"/>
      <c r="F54632" s="2"/>
      <c r="G54632" s="2"/>
      <c r="H54632" s="2"/>
    </row>
    <row r="54633" spans="2:8">
      <c r="B54633" s="2" t="s">
        <v>55257</v>
      </c>
      <c r="C54633" s="2">
        <v>29</v>
      </c>
      <c r="D54633" s="2" t="s">
        <v>633</v>
      </c>
      <c r="E54633" s="2"/>
      <c r="F54633" s="2"/>
      <c r="G54633" s="2"/>
      <c r="H54633" s="2"/>
    </row>
    <row r="54634" spans="2:8">
      <c r="B54634" s="2" t="s">
        <v>55258</v>
      </c>
      <c r="C54634" s="2">
        <v>27</v>
      </c>
      <c r="D54634" s="2" t="s">
        <v>633</v>
      </c>
      <c r="E54634" s="2"/>
      <c r="F54634" s="2"/>
      <c r="G54634" s="2"/>
      <c r="H54634" s="2"/>
    </row>
    <row r="54635" spans="2:8">
      <c r="B54635" s="2" t="s">
        <v>55259</v>
      </c>
      <c r="C54635" s="2">
        <v>24</v>
      </c>
      <c r="D54635" s="2" t="s">
        <v>633</v>
      </c>
      <c r="E54635" s="2"/>
      <c r="F54635" s="2"/>
      <c r="G54635" s="2"/>
      <c r="H54635" s="2"/>
    </row>
    <row r="54636" spans="2:8">
      <c r="B54636" s="2" t="s">
        <v>55260</v>
      </c>
      <c r="C54636" s="2">
        <v>19</v>
      </c>
      <c r="D54636" s="2" t="s">
        <v>633</v>
      </c>
      <c r="E54636" s="2"/>
      <c r="F54636" s="2"/>
      <c r="G54636" s="2"/>
      <c r="H54636" s="2"/>
    </row>
    <row r="54637" spans="2:8">
      <c r="B54637" s="2" t="s">
        <v>55261</v>
      </c>
      <c r="C54637" s="2">
        <v>18</v>
      </c>
      <c r="D54637" s="2" t="s">
        <v>633</v>
      </c>
      <c r="E54637" s="2"/>
      <c r="F54637" s="2"/>
      <c r="G54637" s="2"/>
      <c r="H54637" s="2"/>
    </row>
    <row r="54638" spans="2:8">
      <c r="B54638" s="2" t="s">
        <v>55262</v>
      </c>
      <c r="C54638" s="2">
        <v>17</v>
      </c>
      <c r="D54638" s="2" t="s">
        <v>633</v>
      </c>
      <c r="E54638" s="2"/>
      <c r="F54638" s="2"/>
      <c r="G54638" s="2"/>
      <c r="H54638" s="2"/>
    </row>
    <row r="54639" spans="2:8">
      <c r="B54639" s="2" t="s">
        <v>55263</v>
      </c>
      <c r="C54639" s="2">
        <v>14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55264</v>
      </c>
      <c r="C54640" s="2">
        <v>13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55265</v>
      </c>
      <c r="C54641" s="2">
        <v>20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55266</v>
      </c>
      <c r="C54642" s="2">
        <v>23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55267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55268</v>
      </c>
      <c r="C54644" s="2">
        <v>23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55269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55270</v>
      </c>
      <c r="C54646" s="2">
        <v>18</v>
      </c>
      <c r="D54646" s="2" t="s">
        <v>633</v>
      </c>
      <c r="E54646" s="2"/>
      <c r="F54646" s="2"/>
      <c r="G54646" s="2"/>
      <c r="H54646" s="2"/>
    </row>
    <row r="54647" spans="2:8">
      <c r="B54647" s="2" t="s">
        <v>55271</v>
      </c>
      <c r="C54647" s="2">
        <v>18</v>
      </c>
      <c r="D54647" s="2" t="s">
        <v>633</v>
      </c>
      <c r="E54647" s="2"/>
      <c r="F54647" s="2"/>
      <c r="G54647" s="2"/>
      <c r="H54647" s="2"/>
    </row>
    <row r="54648" spans="2:8">
      <c r="B54648" s="2" t="s">
        <v>55272</v>
      </c>
      <c r="C54648" s="2">
        <v>18</v>
      </c>
      <c r="D54648" s="2" t="s">
        <v>633</v>
      </c>
      <c r="E54648" s="2"/>
      <c r="F54648" s="2"/>
      <c r="G54648" s="2"/>
      <c r="H54648" s="2"/>
    </row>
    <row r="54649" spans="2:8">
      <c r="B54649" s="2" t="s">
        <v>55273</v>
      </c>
      <c r="C54649" s="2">
        <v>18</v>
      </c>
      <c r="D54649" s="2" t="s">
        <v>633</v>
      </c>
      <c r="E54649" s="2"/>
      <c r="F54649" s="2"/>
      <c r="G54649" s="2"/>
      <c r="H54649" s="2"/>
    </row>
    <row r="54650" spans="2:8">
      <c r="B54650" s="2" t="s">
        <v>55274</v>
      </c>
      <c r="C54650" s="2">
        <v>19</v>
      </c>
      <c r="D54650" s="2" t="s">
        <v>633</v>
      </c>
      <c r="E54650" s="2"/>
      <c r="F54650" s="2"/>
      <c r="G54650" s="2"/>
      <c r="H54650" s="2"/>
    </row>
    <row r="54651" spans="2:8">
      <c r="B54651" s="2" t="s">
        <v>55275</v>
      </c>
      <c r="C54651" s="2">
        <v>19</v>
      </c>
      <c r="D54651" s="2" t="s">
        <v>633</v>
      </c>
      <c r="E54651" s="2"/>
      <c r="F54651" s="2"/>
      <c r="G54651" s="2"/>
      <c r="H54651" s="2"/>
    </row>
    <row r="54652" spans="2:8">
      <c r="B54652" s="2" t="s">
        <v>55276</v>
      </c>
      <c r="C54652" s="2">
        <v>17</v>
      </c>
      <c r="D54652" s="2" t="s">
        <v>633</v>
      </c>
      <c r="E54652" s="2"/>
      <c r="F54652" s="2"/>
      <c r="G54652" s="2"/>
      <c r="H54652" s="2"/>
    </row>
    <row r="54653" spans="2:8">
      <c r="B54653" s="2" t="s">
        <v>55277</v>
      </c>
      <c r="C54653" s="2">
        <v>27</v>
      </c>
      <c r="D54653" s="2" t="s">
        <v>633</v>
      </c>
      <c r="E54653" s="2"/>
      <c r="F54653" s="2"/>
      <c r="G54653" s="2"/>
      <c r="H54653" s="2"/>
    </row>
    <row r="54654" spans="2:8">
      <c r="B54654" s="2" t="s">
        <v>55278</v>
      </c>
      <c r="C54654" s="2">
        <v>26</v>
      </c>
      <c r="D54654" s="2" t="s">
        <v>633</v>
      </c>
      <c r="E54654" s="2"/>
      <c r="F54654" s="2"/>
      <c r="G54654" s="2"/>
      <c r="H54654" s="2"/>
    </row>
    <row r="54655" spans="2:8">
      <c r="B54655" s="2" t="s">
        <v>55279</v>
      </c>
      <c r="C54655" s="2">
        <v>24</v>
      </c>
      <c r="D54655" s="2" t="s">
        <v>633</v>
      </c>
      <c r="E54655" s="2"/>
      <c r="F54655" s="2"/>
      <c r="G54655" s="2"/>
      <c r="H54655" s="2"/>
    </row>
    <row r="54656" spans="2:8">
      <c r="B54656" s="2" t="s">
        <v>55280</v>
      </c>
      <c r="C54656" s="2">
        <v>20</v>
      </c>
      <c r="D54656" s="2" t="s">
        <v>633</v>
      </c>
      <c r="E54656" s="2"/>
      <c r="F54656" s="2"/>
      <c r="G54656" s="2"/>
      <c r="H54656" s="2"/>
    </row>
    <row r="54657" spans="2:8">
      <c r="B54657" s="2" t="s">
        <v>55281</v>
      </c>
      <c r="C54657" s="2">
        <v>27</v>
      </c>
      <c r="D54657" s="2" t="s">
        <v>633</v>
      </c>
      <c r="E54657" s="2"/>
      <c r="F54657" s="2"/>
      <c r="G54657" s="2"/>
      <c r="H54657" s="2"/>
    </row>
    <row r="54658" spans="2:8">
      <c r="B54658" s="2" t="s">
        <v>55282</v>
      </c>
      <c r="C54658" s="2">
        <v>28</v>
      </c>
      <c r="D54658" s="2" t="s">
        <v>633</v>
      </c>
      <c r="E54658" s="2"/>
      <c r="F54658" s="2"/>
      <c r="G54658" s="2"/>
      <c r="H54658" s="2"/>
    </row>
    <row r="54659" spans="2:8">
      <c r="B54659" s="2" t="s">
        <v>55283</v>
      </c>
      <c r="C54659" s="2">
        <v>27</v>
      </c>
      <c r="D54659" s="2" t="s">
        <v>633</v>
      </c>
      <c r="E54659" s="2"/>
      <c r="F54659" s="2"/>
      <c r="G54659" s="2"/>
      <c r="H54659" s="2"/>
    </row>
    <row r="54660" spans="2:8">
      <c r="B54660" s="2" t="s">
        <v>55284</v>
      </c>
      <c r="C54660" s="2">
        <v>32</v>
      </c>
      <c r="D54660" s="2" t="s">
        <v>633</v>
      </c>
      <c r="E54660" s="2"/>
      <c r="F54660" s="2"/>
      <c r="G54660" s="2"/>
      <c r="H54660" s="2"/>
    </row>
    <row r="54661" spans="2:8">
      <c r="B54661" s="2" t="s">
        <v>55285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55286</v>
      </c>
      <c r="C54662" s="2">
        <v>27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55287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55288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55289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55290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55291</v>
      </c>
      <c r="C54667" s="2">
        <v>30</v>
      </c>
      <c r="D54667" s="2" t="s">
        <v>633</v>
      </c>
      <c r="E54667" s="2"/>
      <c r="F54667" s="2"/>
      <c r="G54667" s="2"/>
      <c r="H54667" s="2"/>
    </row>
    <row r="54668" spans="2:8">
      <c r="B54668" s="2" t="s">
        <v>55292</v>
      </c>
      <c r="C54668" s="2">
        <v>30</v>
      </c>
      <c r="D54668" s="2" t="s">
        <v>633</v>
      </c>
      <c r="E54668" s="2"/>
      <c r="F54668" s="2"/>
      <c r="G54668" s="2"/>
      <c r="H54668" s="2"/>
    </row>
    <row r="54669" spans="2:8">
      <c r="B54669" s="2" t="s">
        <v>55293</v>
      </c>
      <c r="C54669" s="2">
        <v>27</v>
      </c>
      <c r="D54669" s="2" t="s">
        <v>633</v>
      </c>
      <c r="E54669" s="2"/>
      <c r="F54669" s="2"/>
      <c r="G54669" s="2"/>
      <c r="H54669" s="2"/>
    </row>
    <row r="54670" spans="2:8">
      <c r="B54670" s="2" t="s">
        <v>55294</v>
      </c>
      <c r="C54670" s="2">
        <v>24</v>
      </c>
      <c r="D54670" s="2" t="s">
        <v>633</v>
      </c>
      <c r="E54670" s="2"/>
      <c r="F54670" s="2"/>
      <c r="G54670" s="2"/>
      <c r="H54670" s="2"/>
    </row>
    <row r="54671" spans="2:8">
      <c r="B54671" s="2" t="s">
        <v>55295</v>
      </c>
      <c r="C54671" s="2">
        <v>17</v>
      </c>
      <c r="D54671" s="2" t="s">
        <v>633</v>
      </c>
      <c r="E54671" s="2"/>
      <c r="F54671" s="2"/>
      <c r="G54671" s="2"/>
      <c r="H54671" s="2"/>
    </row>
    <row r="54672" spans="2:8">
      <c r="B54672" s="2" t="s">
        <v>55296</v>
      </c>
      <c r="C54672" s="2">
        <v>25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55297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55298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55299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55300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55301</v>
      </c>
      <c r="C54677" s="2">
        <v>14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55302</v>
      </c>
      <c r="C54678" s="2">
        <v>15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55303</v>
      </c>
      <c r="C54679" s="2">
        <v>16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55304</v>
      </c>
      <c r="C54680" s="2">
        <v>16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55305</v>
      </c>
      <c r="C54681" s="2">
        <v>16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55306</v>
      </c>
      <c r="C54682" s="2">
        <v>16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55307</v>
      </c>
      <c r="C54683" s="2">
        <v>31</v>
      </c>
      <c r="D54683" s="2" t="s">
        <v>633</v>
      </c>
      <c r="E54683" s="2"/>
      <c r="F54683" s="2"/>
      <c r="G54683" s="2"/>
      <c r="H54683" s="2"/>
    </row>
    <row r="54684" spans="2:8">
      <c r="B54684" s="2" t="s">
        <v>55308</v>
      </c>
      <c r="C54684" s="2">
        <v>31</v>
      </c>
      <c r="D54684" s="2" t="s">
        <v>633</v>
      </c>
      <c r="E54684" s="2"/>
      <c r="F54684" s="2"/>
      <c r="G54684" s="2"/>
      <c r="H54684" s="2"/>
    </row>
    <row r="54685" spans="2:8">
      <c r="B54685" s="2" t="s">
        <v>55309</v>
      </c>
      <c r="C54685" s="2">
        <v>30</v>
      </c>
      <c r="D54685" s="2" t="s">
        <v>633</v>
      </c>
      <c r="E54685" s="2"/>
      <c r="F54685" s="2"/>
      <c r="G54685" s="2"/>
      <c r="H54685" s="2"/>
    </row>
    <row r="54686" spans="2:8">
      <c r="B54686" s="2" t="s">
        <v>55310</v>
      </c>
      <c r="C54686" s="2">
        <v>30</v>
      </c>
      <c r="D54686" s="2" t="s">
        <v>633</v>
      </c>
      <c r="E54686" s="2"/>
      <c r="F54686" s="2"/>
      <c r="G54686" s="2"/>
      <c r="H54686" s="2"/>
    </row>
    <row r="54687" spans="2:8">
      <c r="B54687" s="2" t="s">
        <v>55311</v>
      </c>
      <c r="C54687" s="2">
        <v>29</v>
      </c>
      <c r="D54687" s="2" t="s">
        <v>633</v>
      </c>
      <c r="E54687" s="2"/>
      <c r="F54687" s="2"/>
      <c r="G54687" s="2"/>
      <c r="H54687" s="2"/>
    </row>
    <row r="54688" spans="2:8">
      <c r="B54688" s="2" t="s">
        <v>55312</v>
      </c>
      <c r="C54688" s="2">
        <v>19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55313</v>
      </c>
      <c r="C54689" s="2">
        <v>19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55314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55315</v>
      </c>
      <c r="C54691" s="2">
        <v>20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55316</v>
      </c>
      <c r="C54692" s="2">
        <v>19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55317</v>
      </c>
      <c r="C54693" s="2">
        <v>19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55318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55319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55320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55321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55322</v>
      </c>
      <c r="C54698" s="2">
        <v>27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55323</v>
      </c>
      <c r="C54699" s="2">
        <v>19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55324</v>
      </c>
      <c r="C54700" s="2">
        <v>20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55325</v>
      </c>
      <c r="C54701" s="2">
        <v>24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55326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55327</v>
      </c>
      <c r="C54703" s="2">
        <v>23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55328</v>
      </c>
      <c r="C54704" s="2">
        <v>33</v>
      </c>
      <c r="D54704" s="2" t="s">
        <v>633</v>
      </c>
      <c r="E54704" s="2"/>
      <c r="F54704" s="2"/>
      <c r="G54704" s="2"/>
      <c r="H54704" s="2"/>
    </row>
    <row r="54705" spans="2:8">
      <c r="B54705" s="2" t="s">
        <v>55329</v>
      </c>
      <c r="C54705" s="2">
        <v>32</v>
      </c>
      <c r="D54705" s="2" t="s">
        <v>633</v>
      </c>
      <c r="E54705" s="2"/>
      <c r="F54705" s="2"/>
      <c r="G54705" s="2"/>
      <c r="H54705" s="2"/>
    </row>
    <row r="54706" spans="2:8">
      <c r="B54706" s="2" t="s">
        <v>55330</v>
      </c>
      <c r="C54706" s="2">
        <v>33</v>
      </c>
      <c r="D54706" s="2" t="s">
        <v>633</v>
      </c>
      <c r="E54706" s="2"/>
      <c r="F54706" s="2"/>
      <c r="G54706" s="2"/>
      <c r="H54706" s="2"/>
    </row>
    <row r="54707" spans="2:8">
      <c r="B54707" s="2" t="s">
        <v>55331</v>
      </c>
      <c r="C54707" s="2">
        <v>32</v>
      </c>
      <c r="D54707" s="2" t="s">
        <v>633</v>
      </c>
      <c r="E54707" s="2"/>
      <c r="F54707" s="2"/>
      <c r="G54707" s="2"/>
      <c r="H54707" s="2"/>
    </row>
    <row r="54708" spans="2:8">
      <c r="B54708" s="2" t="s">
        <v>55332</v>
      </c>
      <c r="C54708" s="2">
        <v>23</v>
      </c>
      <c r="D54708" s="2" t="s">
        <v>633</v>
      </c>
      <c r="E54708" s="2"/>
      <c r="F54708" s="2"/>
      <c r="G54708" s="2"/>
      <c r="H54708" s="2"/>
    </row>
    <row r="54709" spans="2:8">
      <c r="B54709" s="2" t="s">
        <v>55333</v>
      </c>
      <c r="C54709" s="2">
        <v>24</v>
      </c>
      <c r="D54709" s="2" t="s">
        <v>633</v>
      </c>
      <c r="E54709" s="2"/>
      <c r="F54709" s="2"/>
      <c r="G54709" s="2"/>
      <c r="H54709" s="2"/>
    </row>
    <row r="54710" spans="2:8">
      <c r="B54710" s="2" t="s">
        <v>55334</v>
      </c>
      <c r="C54710" s="2">
        <v>25</v>
      </c>
      <c r="D54710" s="2" t="s">
        <v>633</v>
      </c>
      <c r="E54710" s="2"/>
      <c r="F54710" s="2"/>
      <c r="G54710" s="2"/>
      <c r="H54710" s="2"/>
    </row>
    <row r="54711" spans="2:8">
      <c r="B54711" s="2" t="s">
        <v>55335</v>
      </c>
      <c r="C54711" s="2">
        <v>26</v>
      </c>
      <c r="D54711" s="2" t="s">
        <v>633</v>
      </c>
      <c r="E54711" s="2"/>
      <c r="F54711" s="2"/>
      <c r="G54711" s="2"/>
      <c r="H54711" s="2"/>
    </row>
    <row r="54712" spans="2:8">
      <c r="B54712" s="2" t="s">
        <v>55336</v>
      </c>
      <c r="C54712" s="2">
        <v>25</v>
      </c>
      <c r="D54712" s="2" t="s">
        <v>633</v>
      </c>
      <c r="E54712" s="2"/>
      <c r="F54712" s="2"/>
      <c r="G54712" s="2"/>
      <c r="H54712" s="2"/>
    </row>
    <row r="54713" spans="2:8">
      <c r="B54713" s="2" t="s">
        <v>55337</v>
      </c>
      <c r="C54713" s="2">
        <v>17</v>
      </c>
      <c r="D54713" s="2" t="s">
        <v>633</v>
      </c>
      <c r="E54713" s="2"/>
      <c r="F54713" s="2"/>
      <c r="G54713" s="2"/>
      <c r="H54713" s="2"/>
    </row>
    <row r="54714" spans="2:8">
      <c r="B54714" s="2" t="s">
        <v>55338</v>
      </c>
      <c r="C54714" s="2">
        <v>25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55339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55340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55341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55342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55343</v>
      </c>
      <c r="C54719" s="2">
        <v>27</v>
      </c>
      <c r="D54719" s="2" t="s">
        <v>633</v>
      </c>
      <c r="E54719" s="2"/>
      <c r="F54719" s="2"/>
      <c r="G54719" s="2"/>
      <c r="H54719" s="2"/>
    </row>
    <row r="54720" spans="2:8">
      <c r="B54720" s="2" t="s">
        <v>55344</v>
      </c>
      <c r="C54720" s="2">
        <v>25</v>
      </c>
      <c r="D54720" s="2" t="s">
        <v>633</v>
      </c>
      <c r="E54720" s="2"/>
      <c r="F54720" s="2"/>
      <c r="G54720" s="2"/>
      <c r="H54720" s="2"/>
    </row>
    <row r="54721" spans="2:8">
      <c r="B54721" s="2" t="s">
        <v>55345</v>
      </c>
      <c r="C54721" s="2">
        <v>25</v>
      </c>
      <c r="D54721" s="2" t="s">
        <v>633</v>
      </c>
      <c r="E54721" s="2"/>
      <c r="F54721" s="2"/>
      <c r="G54721" s="2"/>
      <c r="H54721" s="2"/>
    </row>
    <row r="54722" spans="2:8">
      <c r="B54722" s="2" t="s">
        <v>55346</v>
      </c>
      <c r="C54722" s="2">
        <v>18</v>
      </c>
      <c r="D54722" s="2" t="s">
        <v>633</v>
      </c>
      <c r="E54722" s="2"/>
      <c r="F54722" s="2"/>
      <c r="G54722" s="2"/>
      <c r="H54722" s="2"/>
    </row>
    <row r="54723" spans="2:8">
      <c r="B54723" s="2" t="s">
        <v>55347</v>
      </c>
      <c r="C54723" s="2">
        <v>27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55348</v>
      </c>
      <c r="C54724" s="2">
        <v>30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55349</v>
      </c>
      <c r="C54725" s="2">
        <v>30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55350</v>
      </c>
      <c r="C54726" s="2">
        <v>29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55351</v>
      </c>
      <c r="C54727" s="2">
        <v>25</v>
      </c>
      <c r="D54727" s="2" t="s">
        <v>633</v>
      </c>
      <c r="E54727" s="2"/>
      <c r="F54727" s="2"/>
      <c r="G54727" s="2"/>
      <c r="H54727" s="2"/>
    </row>
    <row r="54728" spans="2:8">
      <c r="B54728" s="2" t="s">
        <v>55352</v>
      </c>
      <c r="C54728" s="2">
        <v>27</v>
      </c>
      <c r="D54728" s="2" t="s">
        <v>633</v>
      </c>
      <c r="E54728" s="2"/>
      <c r="F54728" s="2"/>
      <c r="G54728" s="2"/>
      <c r="H54728" s="2"/>
    </row>
    <row r="54729" spans="2:8">
      <c r="B54729" s="2" t="s">
        <v>55353</v>
      </c>
      <c r="C54729" s="2">
        <v>26</v>
      </c>
      <c r="D54729" s="2" t="s">
        <v>633</v>
      </c>
      <c r="E54729" s="2"/>
      <c r="F54729" s="2"/>
      <c r="G54729" s="2"/>
      <c r="H54729" s="2"/>
    </row>
    <row r="54730" spans="2:8">
      <c r="B54730" s="2" t="s">
        <v>55354</v>
      </c>
      <c r="C54730" s="2">
        <v>25</v>
      </c>
      <c r="D54730" s="2" t="s">
        <v>633</v>
      </c>
      <c r="E54730" s="2"/>
      <c r="F54730" s="2"/>
      <c r="G54730" s="2"/>
      <c r="H54730" s="2"/>
    </row>
    <row r="54731" spans="2:8">
      <c r="B54731" s="2" t="s">
        <v>55355</v>
      </c>
      <c r="C54731" s="2">
        <v>22</v>
      </c>
      <c r="D54731" s="2" t="s">
        <v>633</v>
      </c>
      <c r="E54731" s="2"/>
      <c r="F54731" s="2"/>
      <c r="G54731" s="2"/>
      <c r="H54731" s="2"/>
    </row>
    <row r="54732" spans="2:8">
      <c r="B54732" s="2" t="s">
        <v>55356</v>
      </c>
      <c r="C54732" s="2">
        <v>23</v>
      </c>
      <c r="D54732" s="2" t="s">
        <v>633</v>
      </c>
      <c r="E54732" s="2"/>
      <c r="F54732" s="2"/>
      <c r="G54732" s="2"/>
      <c r="H54732" s="2"/>
    </row>
    <row r="54733" spans="2:8">
      <c r="B54733" s="2" t="s">
        <v>55357</v>
      </c>
      <c r="C54733" s="2">
        <v>22</v>
      </c>
      <c r="D54733" s="2" t="s">
        <v>633</v>
      </c>
      <c r="E54733" s="2"/>
      <c r="F54733" s="2"/>
      <c r="G54733" s="2"/>
      <c r="H54733" s="2"/>
    </row>
    <row r="54734" spans="2:8">
      <c r="B54734" s="2" t="s">
        <v>55358</v>
      </c>
      <c r="C54734" s="2">
        <v>22</v>
      </c>
      <c r="D54734" s="2" t="s">
        <v>633</v>
      </c>
      <c r="E54734" s="2"/>
      <c r="F54734" s="2"/>
      <c r="G54734" s="2"/>
      <c r="H54734" s="2"/>
    </row>
    <row r="54735" spans="2:8">
      <c r="B54735" s="2" t="s">
        <v>55359</v>
      </c>
      <c r="C54735" s="2">
        <v>23</v>
      </c>
      <c r="D54735" s="2" t="s">
        <v>633</v>
      </c>
      <c r="E54735" s="2"/>
      <c r="F54735" s="2"/>
      <c r="G54735" s="2"/>
      <c r="H54735" s="2"/>
    </row>
    <row r="54736" spans="2:8">
      <c r="B54736" s="2" t="s">
        <v>55360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55361</v>
      </c>
      <c r="C54737" s="2">
        <v>25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55362</v>
      </c>
      <c r="C54738" s="2">
        <v>25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55363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55364</v>
      </c>
      <c r="C54740" s="2">
        <v>20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55365</v>
      </c>
      <c r="C54741" s="2">
        <v>18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55366</v>
      </c>
      <c r="C54742" s="2">
        <v>13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55367</v>
      </c>
      <c r="C54743" s="2">
        <v>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55368</v>
      </c>
      <c r="C54744" s="2">
        <v>28</v>
      </c>
      <c r="D54744" s="2" t="s">
        <v>633</v>
      </c>
      <c r="E54744" s="2"/>
      <c r="F54744" s="2"/>
      <c r="G54744" s="2"/>
      <c r="H54744" s="2"/>
    </row>
    <row r="54745" spans="2:8">
      <c r="B54745" s="2" t="s">
        <v>55369</v>
      </c>
      <c r="C54745" s="2">
        <v>33</v>
      </c>
      <c r="D54745" s="2" t="s">
        <v>633</v>
      </c>
      <c r="E54745" s="2"/>
      <c r="F54745" s="2"/>
      <c r="G54745" s="2"/>
      <c r="H54745" s="2"/>
    </row>
    <row r="54746" spans="2:8">
      <c r="B54746" s="2" t="s">
        <v>55370</v>
      </c>
      <c r="C54746" s="2">
        <v>35</v>
      </c>
      <c r="D54746" s="2" t="s">
        <v>633</v>
      </c>
      <c r="E54746" s="2"/>
      <c r="F54746" s="2"/>
      <c r="G54746" s="2"/>
      <c r="H54746" s="2"/>
    </row>
    <row r="54747" spans="2:8">
      <c r="B54747" s="2" t="s">
        <v>55371</v>
      </c>
      <c r="C54747" s="2">
        <v>35</v>
      </c>
      <c r="D54747" s="2" t="s">
        <v>633</v>
      </c>
      <c r="E54747" s="2"/>
      <c r="F54747" s="2"/>
      <c r="G54747" s="2"/>
      <c r="H54747" s="2"/>
    </row>
    <row r="54748" spans="2:8">
      <c r="B54748" s="2" t="s">
        <v>55372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55373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55374</v>
      </c>
      <c r="C54750" s="2">
        <v>25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55375</v>
      </c>
      <c r="C54751" s="2">
        <v>24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55376</v>
      </c>
      <c r="C54752" s="2">
        <v>23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55377</v>
      </c>
      <c r="C54753" s="2">
        <v>25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55378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55379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55380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55381</v>
      </c>
      <c r="C54757" s="2">
        <v>22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55382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55383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55384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55385</v>
      </c>
      <c r="C54761" s="2">
        <v>25</v>
      </c>
      <c r="D54761" s="2" t="s">
        <v>633</v>
      </c>
      <c r="E54761" s="2"/>
      <c r="F54761" s="2"/>
      <c r="G54761" s="2"/>
      <c r="H54761" s="2"/>
    </row>
    <row r="54762" spans="2:8">
      <c r="B54762" s="2" t="s">
        <v>55386</v>
      </c>
      <c r="C54762" s="2">
        <v>24</v>
      </c>
      <c r="D54762" s="2" t="s">
        <v>633</v>
      </c>
      <c r="E54762" s="2"/>
      <c r="F54762" s="2"/>
      <c r="G54762" s="2"/>
      <c r="H54762" s="2"/>
    </row>
    <row r="54763" spans="2:8">
      <c r="B54763" s="2" t="s">
        <v>55387</v>
      </c>
      <c r="C54763" s="2">
        <v>22</v>
      </c>
      <c r="D54763" s="2" t="s">
        <v>633</v>
      </c>
      <c r="E54763" s="2"/>
      <c r="F54763" s="2"/>
      <c r="G54763" s="2"/>
      <c r="H54763" s="2"/>
    </row>
    <row r="54764" spans="2:8">
      <c r="B54764" s="2" t="s">
        <v>55388</v>
      </c>
      <c r="C54764" s="2">
        <v>20</v>
      </c>
      <c r="D54764" s="2" t="s">
        <v>633</v>
      </c>
      <c r="E54764" s="2"/>
      <c r="F54764" s="2"/>
      <c r="G54764" s="2"/>
      <c r="H54764" s="2"/>
    </row>
    <row r="54765" spans="2:8">
      <c r="B54765" s="2" t="s">
        <v>55389</v>
      </c>
      <c r="C54765" s="2">
        <v>20</v>
      </c>
      <c r="D54765" s="2" t="s">
        <v>633</v>
      </c>
      <c r="E54765" s="2"/>
      <c r="F54765" s="2"/>
      <c r="G54765" s="2"/>
      <c r="H54765" s="2"/>
    </row>
    <row r="54766" spans="2:8">
      <c r="B54766" s="2" t="s">
        <v>55390</v>
      </c>
      <c r="C54766" s="2">
        <v>27</v>
      </c>
      <c r="D54766" s="2" t="s">
        <v>633</v>
      </c>
      <c r="E54766" s="2"/>
      <c r="F54766" s="2"/>
      <c r="G54766" s="2"/>
      <c r="H54766" s="2"/>
    </row>
    <row r="54767" spans="2:8">
      <c r="B54767" s="2" t="s">
        <v>55391</v>
      </c>
      <c r="C54767" s="2">
        <v>29</v>
      </c>
      <c r="D54767" s="2" t="s">
        <v>633</v>
      </c>
      <c r="E54767" s="2"/>
      <c r="F54767" s="2"/>
      <c r="G54767" s="2"/>
      <c r="H54767" s="2"/>
    </row>
    <row r="54768" spans="2:8">
      <c r="B54768" s="2" t="s">
        <v>55392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55393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55394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55395</v>
      </c>
      <c r="C54771" s="2">
        <v>17</v>
      </c>
      <c r="D54771" s="2" t="s">
        <v>633</v>
      </c>
      <c r="E54771" s="2"/>
      <c r="F54771" s="2"/>
      <c r="G54771" s="2"/>
      <c r="H54771" s="2"/>
    </row>
    <row r="54772" spans="2:8">
      <c r="B54772" s="2" t="s">
        <v>55396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55397</v>
      </c>
      <c r="C54773" s="2">
        <v>28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55398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55399</v>
      </c>
      <c r="C54775" s="2">
        <v>32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55400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55401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55402</v>
      </c>
      <c r="C54778" s="2">
        <v>17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55403</v>
      </c>
      <c r="C54779" s="2">
        <v>17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55404</v>
      </c>
      <c r="C54780" s="2">
        <v>17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55405</v>
      </c>
      <c r="C54781" s="2">
        <v>17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55406</v>
      </c>
      <c r="C54782" s="2">
        <v>17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55407</v>
      </c>
      <c r="C54783" s="2">
        <v>19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55408</v>
      </c>
      <c r="C54784" s="2">
        <v>21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55409</v>
      </c>
      <c r="C54785" s="2">
        <v>18</v>
      </c>
      <c r="D54785" s="2" t="s">
        <v>633</v>
      </c>
      <c r="E54785" s="2"/>
      <c r="F54785" s="2"/>
      <c r="G54785" s="2"/>
      <c r="H54785" s="2"/>
    </row>
    <row r="54786" spans="2:8">
      <c r="B54786" s="2" t="s">
        <v>55410</v>
      </c>
      <c r="C54786" s="2">
        <v>19</v>
      </c>
      <c r="D54786" s="2" t="s">
        <v>633</v>
      </c>
      <c r="E54786" s="2"/>
      <c r="F54786" s="2"/>
      <c r="G54786" s="2"/>
      <c r="H54786" s="2"/>
    </row>
    <row r="54787" spans="2:8">
      <c r="B54787" s="2" t="s">
        <v>55411</v>
      </c>
      <c r="C54787" s="2">
        <v>19</v>
      </c>
      <c r="D54787" s="2" t="s">
        <v>633</v>
      </c>
      <c r="E54787" s="2"/>
      <c r="F54787" s="2"/>
      <c r="G54787" s="2"/>
      <c r="H54787" s="2"/>
    </row>
    <row r="54788" spans="2:8">
      <c r="B54788" s="2" t="s">
        <v>55412</v>
      </c>
      <c r="C54788" s="2">
        <v>19</v>
      </c>
      <c r="D54788" s="2" t="s">
        <v>633</v>
      </c>
      <c r="E54788" s="2"/>
      <c r="F54788" s="2"/>
      <c r="G54788" s="2"/>
      <c r="H54788" s="2"/>
    </row>
    <row r="54789" spans="2:8">
      <c r="B54789" s="2" t="s">
        <v>55413</v>
      </c>
      <c r="C54789" s="2">
        <v>19</v>
      </c>
      <c r="D54789" s="2" t="s">
        <v>633</v>
      </c>
      <c r="E54789" s="2"/>
      <c r="F54789" s="2"/>
      <c r="G54789" s="2"/>
      <c r="H54789" s="2"/>
    </row>
    <row r="54790" spans="2:8">
      <c r="B54790" s="2" t="s">
        <v>55414</v>
      </c>
      <c r="C54790" s="2">
        <v>19</v>
      </c>
      <c r="D54790" s="2" t="s">
        <v>633</v>
      </c>
      <c r="E54790" s="2"/>
      <c r="F54790" s="2"/>
      <c r="G54790" s="2"/>
      <c r="H54790" s="2"/>
    </row>
    <row r="54791" spans="2:8">
      <c r="B54791" s="2" t="s">
        <v>55415</v>
      </c>
      <c r="C54791" s="2">
        <v>20</v>
      </c>
      <c r="D54791" s="2" t="s">
        <v>633</v>
      </c>
      <c r="E54791" s="2"/>
      <c r="F54791" s="2"/>
      <c r="G54791" s="2"/>
      <c r="H54791" s="2"/>
    </row>
    <row r="54792" spans="2:8">
      <c r="B54792" s="2" t="s">
        <v>55416</v>
      </c>
      <c r="C54792" s="2">
        <v>21</v>
      </c>
      <c r="D54792" s="2" t="s">
        <v>633</v>
      </c>
      <c r="E54792" s="2"/>
      <c r="F54792" s="2"/>
      <c r="G54792" s="2"/>
      <c r="H54792" s="2"/>
    </row>
    <row r="54793" spans="2:8">
      <c r="B54793" s="2" t="s">
        <v>55417</v>
      </c>
      <c r="C54793" s="2">
        <v>21</v>
      </c>
      <c r="D54793" s="2" t="s">
        <v>633</v>
      </c>
      <c r="E54793" s="2"/>
      <c r="F54793" s="2"/>
      <c r="G54793" s="2"/>
      <c r="H54793" s="2"/>
    </row>
    <row r="54794" spans="2:8">
      <c r="B54794" s="2" t="s">
        <v>55418</v>
      </c>
      <c r="C54794" s="2">
        <v>21</v>
      </c>
      <c r="D54794" s="2" t="s">
        <v>633</v>
      </c>
      <c r="E54794" s="2"/>
      <c r="F54794" s="2"/>
      <c r="G54794" s="2"/>
      <c r="H54794" s="2"/>
    </row>
    <row r="54795" spans="2:8">
      <c r="B54795" s="2" t="s">
        <v>55419</v>
      </c>
      <c r="C54795" s="2">
        <v>20</v>
      </c>
      <c r="D54795" s="2" t="s">
        <v>633</v>
      </c>
      <c r="E54795" s="2"/>
      <c r="F54795" s="2"/>
      <c r="G54795" s="2"/>
      <c r="H54795" s="2"/>
    </row>
    <row r="54796" spans="2:8">
      <c r="B54796" s="2" t="s">
        <v>55420</v>
      </c>
      <c r="C54796" s="2">
        <v>18</v>
      </c>
      <c r="D54796" s="2" t="s">
        <v>633</v>
      </c>
      <c r="E54796" s="2"/>
      <c r="F54796" s="2"/>
      <c r="G54796" s="2"/>
      <c r="H54796" s="2"/>
    </row>
    <row r="54797" spans="2:8">
      <c r="B54797" s="2" t="s">
        <v>55421</v>
      </c>
      <c r="C54797" s="2">
        <v>22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55422</v>
      </c>
      <c r="C54798" s="2">
        <v>23</v>
      </c>
      <c r="D54798" s="2" t="s">
        <v>633</v>
      </c>
      <c r="E54798" s="2"/>
      <c r="F54798" s="2"/>
      <c r="G54798" s="2"/>
      <c r="H54798" s="2"/>
    </row>
    <row r="54799" spans="2:8">
      <c r="B54799" s="2" t="s">
        <v>55423</v>
      </c>
      <c r="C54799" s="2">
        <v>25</v>
      </c>
      <c r="D54799" s="2" t="s">
        <v>633</v>
      </c>
      <c r="E54799" s="2"/>
      <c r="F54799" s="2"/>
      <c r="G54799" s="2"/>
      <c r="H54799" s="2"/>
    </row>
    <row r="54800" spans="2:8">
      <c r="B54800" s="2" t="s">
        <v>55424</v>
      </c>
      <c r="C54800" s="2">
        <v>27</v>
      </c>
      <c r="D54800" s="2" t="s">
        <v>633</v>
      </c>
      <c r="E54800" s="2"/>
      <c r="F54800" s="2"/>
      <c r="G54800" s="2"/>
      <c r="H54800" s="2"/>
    </row>
    <row r="54801" spans="2:8">
      <c r="B54801" s="2" t="s">
        <v>55425</v>
      </c>
      <c r="C54801" s="2">
        <v>30</v>
      </c>
      <c r="D54801" s="2" t="s">
        <v>633</v>
      </c>
      <c r="E54801" s="2"/>
      <c r="F54801" s="2"/>
      <c r="G54801" s="2"/>
      <c r="H54801" s="2"/>
    </row>
    <row r="54802" spans="2:8">
      <c r="B54802" s="2" t="s">
        <v>55426</v>
      </c>
      <c r="C54802" s="2">
        <v>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55427</v>
      </c>
      <c r="C54803" s="2">
        <v>20</v>
      </c>
      <c r="D54803" s="2" t="s">
        <v>633</v>
      </c>
      <c r="E54803" s="2"/>
      <c r="F54803" s="2"/>
      <c r="G54803" s="2"/>
      <c r="H54803" s="2"/>
    </row>
    <row r="54804" spans="2:8">
      <c r="B54804" s="2" t="s">
        <v>55428</v>
      </c>
      <c r="C54804" s="2">
        <v>19</v>
      </c>
      <c r="D54804" s="2" t="s">
        <v>633</v>
      </c>
      <c r="E54804" s="2"/>
      <c r="F54804" s="2"/>
      <c r="G54804" s="2"/>
      <c r="H54804" s="2"/>
    </row>
    <row r="54805" spans="2:8">
      <c r="B54805" s="2" t="s">
        <v>55429</v>
      </c>
      <c r="C54805" s="2">
        <v>16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55430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55431</v>
      </c>
      <c r="C54807" s="2">
        <v>24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55432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55433</v>
      </c>
      <c r="C54809" s="2">
        <v>37</v>
      </c>
      <c r="D54809" s="2" t="s">
        <v>633</v>
      </c>
      <c r="E54809" s="2"/>
      <c r="F54809" s="2"/>
      <c r="G54809" s="2"/>
      <c r="H54809" s="2"/>
    </row>
    <row r="54810" spans="2:8">
      <c r="B54810" s="2" t="s">
        <v>55434</v>
      </c>
      <c r="C54810" s="2">
        <v>36</v>
      </c>
      <c r="D54810" s="2" t="s">
        <v>633</v>
      </c>
      <c r="E54810" s="2"/>
      <c r="F54810" s="2"/>
      <c r="G54810" s="2"/>
      <c r="H54810" s="2"/>
    </row>
    <row r="54811" spans="2:8">
      <c r="B54811" s="2" t="s">
        <v>55435</v>
      </c>
      <c r="C54811" s="2">
        <v>32</v>
      </c>
      <c r="D54811" s="2" t="s">
        <v>633</v>
      </c>
      <c r="E54811" s="2"/>
      <c r="F54811" s="2"/>
      <c r="G54811" s="2"/>
      <c r="H54811" s="2"/>
    </row>
    <row r="54812" spans="2:8">
      <c r="B54812" s="2" t="s">
        <v>55436</v>
      </c>
      <c r="C54812" s="2">
        <v>26</v>
      </c>
      <c r="D54812" s="2" t="s">
        <v>633</v>
      </c>
      <c r="E54812" s="2"/>
      <c r="F54812" s="2"/>
      <c r="G54812" s="2"/>
      <c r="H54812" s="2"/>
    </row>
    <row r="54813" spans="2:8">
      <c r="B54813" s="2" t="s">
        <v>55437</v>
      </c>
      <c r="C54813" s="2">
        <v>30</v>
      </c>
      <c r="D54813" s="2" t="s">
        <v>633</v>
      </c>
      <c r="E54813" s="2"/>
      <c r="F54813" s="2"/>
      <c r="G54813" s="2"/>
      <c r="H54813" s="2"/>
    </row>
    <row r="54814" spans="2:8">
      <c r="B54814" s="2" t="s">
        <v>55438</v>
      </c>
      <c r="C54814" s="2">
        <v>30</v>
      </c>
      <c r="D54814" s="2" t="s">
        <v>633</v>
      </c>
      <c r="E54814" s="2"/>
      <c r="F54814" s="2"/>
      <c r="G54814" s="2"/>
      <c r="H54814" s="2"/>
    </row>
    <row r="54815" spans="2:8">
      <c r="B54815" s="2" t="s">
        <v>55439</v>
      </c>
      <c r="C54815" s="2">
        <v>28</v>
      </c>
      <c r="D54815" s="2" t="s">
        <v>633</v>
      </c>
      <c r="E54815" s="2"/>
      <c r="F54815" s="2"/>
      <c r="G54815" s="2"/>
      <c r="H54815" s="2"/>
    </row>
    <row r="54816" spans="2:8">
      <c r="B54816" s="2" t="s">
        <v>55440</v>
      </c>
      <c r="C54816" s="2">
        <v>27</v>
      </c>
      <c r="D54816" s="2" t="s">
        <v>633</v>
      </c>
      <c r="E54816" s="2"/>
      <c r="F54816" s="2"/>
      <c r="G54816" s="2"/>
      <c r="H54816" s="2"/>
    </row>
    <row r="54817" spans="2:8">
      <c r="B54817" s="2" t="s">
        <v>55441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55442</v>
      </c>
      <c r="C54818" s="2">
        <v>21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55443</v>
      </c>
      <c r="C54819" s="2">
        <v>21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55444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55445</v>
      </c>
      <c r="C54821" s="2">
        <v>23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55446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55447</v>
      </c>
      <c r="C54823" s="2">
        <v>33</v>
      </c>
      <c r="D54823" s="2" t="s">
        <v>633</v>
      </c>
      <c r="E54823" s="2"/>
      <c r="F54823" s="2"/>
      <c r="G54823" s="2"/>
      <c r="H54823" s="2"/>
    </row>
    <row r="54824" spans="2:8">
      <c r="B54824" s="2" t="s">
        <v>55448</v>
      </c>
      <c r="C54824" s="2">
        <v>31</v>
      </c>
      <c r="D54824" s="2" t="s">
        <v>633</v>
      </c>
      <c r="E54824" s="2"/>
      <c r="F54824" s="2"/>
      <c r="G54824" s="2"/>
      <c r="H54824" s="2"/>
    </row>
    <row r="54825" spans="2:8">
      <c r="B54825" s="2" t="s">
        <v>55449</v>
      </c>
      <c r="C54825" s="2">
        <v>27</v>
      </c>
      <c r="D54825" s="2" t="s">
        <v>633</v>
      </c>
      <c r="E54825" s="2"/>
      <c r="F54825" s="2"/>
      <c r="G54825" s="2"/>
      <c r="H54825" s="2"/>
    </row>
    <row r="54826" spans="2:8">
      <c r="B54826" s="2" t="s">
        <v>55450</v>
      </c>
      <c r="C54826" s="2">
        <v>28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55451</v>
      </c>
      <c r="C54827" s="2">
        <v>27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55452</v>
      </c>
      <c r="C54828" s="2">
        <v>29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55453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55454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55455</v>
      </c>
      <c r="C54831" s="2">
        <v>25</v>
      </c>
      <c r="D54831" s="2" t="s">
        <v>633</v>
      </c>
      <c r="E54831" s="2"/>
      <c r="F54831" s="2"/>
      <c r="G54831" s="2"/>
      <c r="H54831" s="2"/>
    </row>
    <row r="54832" spans="2:8">
      <c r="B54832" s="2" t="s">
        <v>55456</v>
      </c>
      <c r="C54832" s="2">
        <v>28</v>
      </c>
      <c r="D54832" s="2" t="s">
        <v>633</v>
      </c>
      <c r="E54832" s="2"/>
      <c r="F54832" s="2"/>
      <c r="G54832" s="2"/>
      <c r="H54832" s="2"/>
    </row>
    <row r="54833" spans="2:8">
      <c r="B54833" s="2" t="s">
        <v>55457</v>
      </c>
      <c r="C54833" s="2">
        <v>28</v>
      </c>
      <c r="D54833" s="2" t="s">
        <v>633</v>
      </c>
      <c r="E54833" s="2"/>
      <c r="F54833" s="2"/>
      <c r="G54833" s="2"/>
      <c r="H54833" s="2"/>
    </row>
    <row r="54834" spans="2:8">
      <c r="B54834" s="2" t="s">
        <v>55458</v>
      </c>
      <c r="C54834" s="2">
        <v>20</v>
      </c>
      <c r="D54834" s="2" t="s">
        <v>633</v>
      </c>
      <c r="E54834" s="2"/>
      <c r="F54834" s="2"/>
      <c r="G54834" s="2"/>
      <c r="H54834" s="2"/>
    </row>
    <row r="54835" spans="2:8">
      <c r="B54835" s="2" t="s">
        <v>55459</v>
      </c>
      <c r="C54835" s="2">
        <v>12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55460</v>
      </c>
      <c r="C54836" s="2">
        <v>14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55461</v>
      </c>
      <c r="C54837" s="2">
        <v>14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55462</v>
      </c>
      <c r="C54838" s="2">
        <v>14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55463</v>
      </c>
      <c r="C54839" s="2">
        <v>12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55464</v>
      </c>
      <c r="C54840" s="2">
        <v>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55465</v>
      </c>
      <c r="C54841" s="2">
        <v>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55466</v>
      </c>
      <c r="C54842" s="2">
        <v>21</v>
      </c>
      <c r="D54842" s="2" t="s">
        <v>633</v>
      </c>
      <c r="E54842" s="2"/>
      <c r="F54842" s="2"/>
      <c r="G54842" s="2"/>
      <c r="H54842" s="2"/>
    </row>
    <row r="54843" spans="2:8">
      <c r="B54843" s="2" t="s">
        <v>55467</v>
      </c>
      <c r="C54843" s="2">
        <v>25</v>
      </c>
      <c r="D54843" s="2" t="s">
        <v>633</v>
      </c>
      <c r="E54843" s="2"/>
      <c r="F54843" s="2"/>
      <c r="G54843" s="2"/>
      <c r="H54843" s="2"/>
    </row>
    <row r="54844" spans="2:8">
      <c r="B54844" s="2" t="s">
        <v>55468</v>
      </c>
      <c r="C54844" s="2">
        <v>27</v>
      </c>
      <c r="D54844" s="2" t="s">
        <v>633</v>
      </c>
      <c r="E54844" s="2"/>
      <c r="F54844" s="2"/>
      <c r="G54844" s="2"/>
      <c r="H54844" s="2"/>
    </row>
    <row r="54845" spans="2:8">
      <c r="B54845" s="2" t="s">
        <v>55469</v>
      </c>
      <c r="C54845" s="2">
        <v>29</v>
      </c>
      <c r="D54845" s="2" t="s">
        <v>633</v>
      </c>
      <c r="E54845" s="2"/>
      <c r="F54845" s="2"/>
      <c r="G54845" s="2"/>
      <c r="H54845" s="2"/>
    </row>
    <row r="54846" spans="2:8">
      <c r="B54846" s="2" t="s">
        <v>55470</v>
      </c>
      <c r="C54846" s="2">
        <v>21</v>
      </c>
      <c r="D54846" s="2" t="s">
        <v>633</v>
      </c>
      <c r="E54846" s="2"/>
      <c r="F54846" s="2"/>
      <c r="G54846" s="2"/>
      <c r="H54846" s="2"/>
    </row>
    <row r="54847" spans="2:8">
      <c r="B54847" s="2" t="s">
        <v>55471</v>
      </c>
      <c r="C54847" s="2">
        <v>27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55472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55473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55474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55475</v>
      </c>
      <c r="C54851" s="2">
        <v>25</v>
      </c>
      <c r="D54851" s="2" t="s">
        <v>633</v>
      </c>
      <c r="E54851" s="2"/>
      <c r="F54851" s="2"/>
      <c r="G54851" s="2"/>
      <c r="H54851" s="2"/>
    </row>
    <row r="54852" spans="2:8">
      <c r="B54852" s="2" t="s">
        <v>55476</v>
      </c>
      <c r="C54852" s="2">
        <v>24</v>
      </c>
      <c r="D54852" s="2" t="s">
        <v>633</v>
      </c>
      <c r="E54852" s="2"/>
      <c r="F54852" s="2"/>
      <c r="G54852" s="2"/>
      <c r="H54852" s="2"/>
    </row>
    <row r="54853" spans="2:8">
      <c r="B54853" s="2" t="s">
        <v>55477</v>
      </c>
      <c r="C54853" s="2">
        <v>24</v>
      </c>
      <c r="D54853" s="2" t="s">
        <v>633</v>
      </c>
      <c r="E54853" s="2"/>
      <c r="F54853" s="2"/>
      <c r="G54853" s="2"/>
      <c r="H54853" s="2"/>
    </row>
    <row r="54854" spans="2:8">
      <c r="B54854" s="2" t="s">
        <v>55478</v>
      </c>
      <c r="C54854" s="2">
        <v>22</v>
      </c>
      <c r="D54854" s="2" t="s">
        <v>633</v>
      </c>
      <c r="E54854" s="2"/>
      <c r="F54854" s="2"/>
      <c r="G54854" s="2"/>
      <c r="H54854" s="2"/>
    </row>
    <row r="54855" spans="2:8">
      <c r="B54855" s="2" t="s">
        <v>55479</v>
      </c>
      <c r="C54855" s="2">
        <v>23</v>
      </c>
      <c r="D54855" s="2" t="s">
        <v>633</v>
      </c>
      <c r="E54855" s="2"/>
      <c r="F54855" s="2"/>
      <c r="G54855" s="2"/>
      <c r="H54855" s="2"/>
    </row>
    <row r="54856" spans="2:8">
      <c r="B54856" s="2" t="s">
        <v>55480</v>
      </c>
      <c r="C54856" s="2">
        <v>24</v>
      </c>
      <c r="D54856" s="2" t="s">
        <v>633</v>
      </c>
      <c r="E54856" s="2"/>
      <c r="F54856" s="2"/>
      <c r="G54856" s="2"/>
      <c r="H54856" s="2"/>
    </row>
    <row r="54857" spans="2:8">
      <c r="B54857" s="2" t="s">
        <v>55481</v>
      </c>
      <c r="C54857" s="2">
        <v>25</v>
      </c>
      <c r="D54857" s="2" t="s">
        <v>633</v>
      </c>
      <c r="E54857" s="2"/>
      <c r="F54857" s="2"/>
      <c r="G54857" s="2"/>
      <c r="H54857" s="2"/>
    </row>
    <row r="54858" spans="2:8">
      <c r="B54858" s="2" t="s">
        <v>55482</v>
      </c>
      <c r="C54858" s="2">
        <v>23</v>
      </c>
      <c r="D54858" s="2" t="s">
        <v>633</v>
      </c>
      <c r="E54858" s="2"/>
      <c r="F54858" s="2"/>
      <c r="G54858" s="2"/>
      <c r="H54858" s="2"/>
    </row>
    <row r="54859" spans="2:8">
      <c r="B54859" s="2" t="s">
        <v>55483</v>
      </c>
      <c r="C54859" s="2">
        <v>28</v>
      </c>
      <c r="D54859" s="2" t="s">
        <v>633</v>
      </c>
      <c r="E54859" s="2"/>
      <c r="F54859" s="2"/>
      <c r="G54859" s="2"/>
      <c r="H54859" s="2"/>
    </row>
    <row r="54860" spans="2:8">
      <c r="B54860" s="2" t="s">
        <v>55484</v>
      </c>
      <c r="C54860" s="2">
        <v>30</v>
      </c>
      <c r="D54860" s="2" t="s">
        <v>633</v>
      </c>
      <c r="E54860" s="2"/>
      <c r="F54860" s="2"/>
      <c r="G54860" s="2"/>
      <c r="H54860" s="2"/>
    </row>
    <row r="54861" spans="2:8">
      <c r="B54861" s="2" t="s">
        <v>55485</v>
      </c>
      <c r="C54861" s="2">
        <v>29</v>
      </c>
      <c r="D54861" s="2" t="s">
        <v>633</v>
      </c>
      <c r="E54861" s="2"/>
      <c r="F54861" s="2"/>
      <c r="G54861" s="2"/>
      <c r="H54861" s="2"/>
    </row>
    <row r="54862" spans="2:8">
      <c r="B54862" s="2" t="s">
        <v>55486</v>
      </c>
      <c r="C54862" s="2">
        <v>29</v>
      </c>
      <c r="D54862" s="2" t="s">
        <v>633</v>
      </c>
      <c r="E54862" s="2"/>
      <c r="F54862" s="2"/>
      <c r="G54862" s="2"/>
      <c r="H54862" s="2"/>
    </row>
    <row r="54863" spans="2:8">
      <c r="B54863" s="2" t="s">
        <v>55487</v>
      </c>
      <c r="C54863" s="2">
        <v>17</v>
      </c>
      <c r="D54863" s="2" t="s">
        <v>633</v>
      </c>
      <c r="E54863" s="2"/>
      <c r="F54863" s="2"/>
      <c r="G54863" s="2"/>
      <c r="H54863" s="2"/>
    </row>
    <row r="54864" spans="2:8">
      <c r="B54864" s="2" t="s">
        <v>55488</v>
      </c>
      <c r="C54864" s="2">
        <v>18</v>
      </c>
      <c r="D54864" s="2" t="s">
        <v>633</v>
      </c>
      <c r="E54864" s="2"/>
      <c r="F54864" s="2"/>
      <c r="G54864" s="2"/>
      <c r="H54864" s="2"/>
    </row>
    <row r="54865" spans="2:8">
      <c r="B54865" s="2" t="s">
        <v>55489</v>
      </c>
      <c r="C54865" s="2">
        <v>18</v>
      </c>
      <c r="D54865" s="2" t="s">
        <v>633</v>
      </c>
      <c r="E54865" s="2"/>
      <c r="F54865" s="2"/>
      <c r="G54865" s="2"/>
      <c r="H54865" s="2"/>
    </row>
    <row r="54866" spans="2:8">
      <c r="B54866" s="2" t="s">
        <v>55490</v>
      </c>
      <c r="C54866" s="2">
        <v>17</v>
      </c>
      <c r="D54866" s="2" t="s">
        <v>633</v>
      </c>
      <c r="E54866" s="2"/>
      <c r="F54866" s="2"/>
      <c r="G54866" s="2"/>
      <c r="H54866" s="2"/>
    </row>
    <row r="54867" spans="2:8">
      <c r="B54867" s="2" t="s">
        <v>55491</v>
      </c>
      <c r="C54867" s="2">
        <v>17</v>
      </c>
      <c r="D54867" s="2" t="s">
        <v>633</v>
      </c>
      <c r="E54867" s="2"/>
      <c r="F54867" s="2"/>
      <c r="G54867" s="2"/>
      <c r="H54867" s="2"/>
    </row>
    <row r="54868" spans="2:8">
      <c r="B54868" s="2" t="s">
        <v>55492</v>
      </c>
      <c r="C54868" s="2">
        <v>14</v>
      </c>
      <c r="D54868" s="2" t="s">
        <v>633</v>
      </c>
      <c r="E54868" s="2"/>
      <c r="F54868" s="2"/>
      <c r="G54868" s="2"/>
      <c r="H54868" s="2"/>
    </row>
    <row r="54869" spans="2:8">
      <c r="B54869" s="2" t="s">
        <v>55493</v>
      </c>
      <c r="C54869" s="2">
        <v>16</v>
      </c>
      <c r="D54869" s="2" t="s">
        <v>633</v>
      </c>
      <c r="E54869" s="2"/>
      <c r="F54869" s="2"/>
      <c r="G54869" s="2"/>
      <c r="H54869" s="2"/>
    </row>
    <row r="54870" spans="2:8">
      <c r="B54870" s="2" t="s">
        <v>55494</v>
      </c>
      <c r="C54870" s="2">
        <v>16</v>
      </c>
      <c r="D54870" s="2" t="s">
        <v>633</v>
      </c>
      <c r="E54870" s="2"/>
      <c r="F54870" s="2"/>
      <c r="G54870" s="2"/>
      <c r="H54870" s="2"/>
    </row>
    <row r="54871" spans="2:8">
      <c r="B54871" s="2" t="s">
        <v>55495</v>
      </c>
      <c r="C54871" s="2">
        <v>17</v>
      </c>
      <c r="D54871" s="2" t="s">
        <v>633</v>
      </c>
      <c r="E54871" s="2"/>
      <c r="F54871" s="2"/>
      <c r="G54871" s="2"/>
      <c r="H54871" s="2"/>
    </row>
    <row r="54872" spans="2:8">
      <c r="B54872" s="2" t="s">
        <v>55496</v>
      </c>
      <c r="C54872" s="2">
        <v>16</v>
      </c>
      <c r="D54872" s="2" t="s">
        <v>633</v>
      </c>
      <c r="E54872" s="2"/>
      <c r="F54872" s="2"/>
      <c r="G54872" s="2"/>
      <c r="H54872" s="2"/>
    </row>
    <row r="54873" spans="2:8">
      <c r="B54873" s="2" t="s">
        <v>55497</v>
      </c>
      <c r="C54873" s="2">
        <v>17</v>
      </c>
      <c r="D54873" s="2" t="s">
        <v>633</v>
      </c>
      <c r="E54873" s="2"/>
      <c r="F54873" s="2"/>
      <c r="G54873" s="2"/>
      <c r="H54873" s="2"/>
    </row>
    <row r="54874" spans="2:8">
      <c r="B54874" s="2" t="s">
        <v>55498</v>
      </c>
      <c r="C54874" s="2">
        <v>19</v>
      </c>
      <c r="D54874" s="2" t="s">
        <v>633</v>
      </c>
      <c r="E54874" s="2"/>
      <c r="F54874" s="2"/>
      <c r="G54874" s="2"/>
      <c r="H54874" s="2"/>
    </row>
    <row r="54875" spans="2:8">
      <c r="B54875" s="2" t="s">
        <v>55499</v>
      </c>
      <c r="C54875" s="2">
        <v>19</v>
      </c>
      <c r="D54875" s="2" t="s">
        <v>633</v>
      </c>
      <c r="E54875" s="2"/>
      <c r="F54875" s="2"/>
      <c r="G54875" s="2"/>
      <c r="H54875" s="2"/>
    </row>
    <row r="54876" spans="2:8">
      <c r="B54876" s="2" t="s">
        <v>55500</v>
      </c>
      <c r="C54876" s="2">
        <v>22</v>
      </c>
      <c r="D54876" s="2" t="s">
        <v>633</v>
      </c>
      <c r="E54876" s="2"/>
      <c r="F54876" s="2"/>
      <c r="G54876" s="2"/>
      <c r="H54876" s="2"/>
    </row>
    <row r="54877" spans="2:8">
      <c r="B54877" s="2" t="s">
        <v>55501</v>
      </c>
      <c r="C54877" s="2">
        <v>22</v>
      </c>
      <c r="D54877" s="2" t="s">
        <v>633</v>
      </c>
      <c r="E54877" s="2"/>
      <c r="F54877" s="2"/>
      <c r="G54877" s="2"/>
      <c r="H54877" s="2"/>
    </row>
    <row r="54878" spans="2:8">
      <c r="B54878" s="2" t="s">
        <v>55502</v>
      </c>
      <c r="C54878" s="2">
        <v>29</v>
      </c>
      <c r="D54878" s="2" t="s">
        <v>633</v>
      </c>
      <c r="E54878" s="2"/>
      <c r="F54878" s="2"/>
      <c r="G54878" s="2"/>
      <c r="H54878" s="2"/>
    </row>
    <row r="54879" spans="2:8">
      <c r="B54879" s="2" t="s">
        <v>55503</v>
      </c>
      <c r="C54879" s="2">
        <v>29</v>
      </c>
      <c r="D54879" s="2" t="s">
        <v>633</v>
      </c>
      <c r="E54879" s="2"/>
      <c r="F54879" s="2"/>
      <c r="G54879" s="2"/>
      <c r="H54879" s="2"/>
    </row>
    <row r="54880" spans="2:8">
      <c r="B54880" s="2" t="s">
        <v>55504</v>
      </c>
      <c r="C54880" s="2">
        <v>28</v>
      </c>
      <c r="D54880" s="2" t="s">
        <v>633</v>
      </c>
      <c r="E54880" s="2"/>
      <c r="F54880" s="2"/>
      <c r="G54880" s="2"/>
      <c r="H54880" s="2"/>
    </row>
    <row r="54881" spans="2:8">
      <c r="B54881" s="2" t="s">
        <v>55505</v>
      </c>
      <c r="C54881" s="2">
        <v>26</v>
      </c>
      <c r="D54881" s="2" t="s">
        <v>633</v>
      </c>
      <c r="E54881" s="2"/>
      <c r="F54881" s="2"/>
      <c r="G54881" s="2"/>
      <c r="H54881" s="2"/>
    </row>
    <row r="54882" spans="2:8">
      <c r="B54882" s="2" t="s">
        <v>55506</v>
      </c>
      <c r="C54882" s="2">
        <v>25</v>
      </c>
      <c r="D54882" s="2" t="s">
        <v>633</v>
      </c>
      <c r="E54882" s="2"/>
      <c r="F54882" s="2"/>
      <c r="G54882" s="2"/>
      <c r="H54882" s="2"/>
    </row>
    <row r="54883" spans="2:8">
      <c r="B54883" s="2" t="s">
        <v>55507</v>
      </c>
      <c r="C54883" s="2">
        <v>25</v>
      </c>
      <c r="D54883" s="2" t="s">
        <v>633</v>
      </c>
      <c r="E54883" s="2"/>
      <c r="F54883" s="2"/>
      <c r="G54883" s="2"/>
      <c r="H54883" s="2"/>
    </row>
    <row r="54884" spans="2:8">
      <c r="B54884" s="2" t="s">
        <v>55508</v>
      </c>
      <c r="C54884" s="2">
        <v>24</v>
      </c>
      <c r="D54884" s="2" t="s">
        <v>633</v>
      </c>
      <c r="E54884" s="2"/>
      <c r="F54884" s="2"/>
      <c r="G54884" s="2"/>
      <c r="H54884" s="2"/>
    </row>
    <row r="54885" spans="2:8">
      <c r="B54885" s="2" t="s">
        <v>55509</v>
      </c>
      <c r="C54885" s="2">
        <v>28</v>
      </c>
      <c r="D54885" s="2" t="s">
        <v>633</v>
      </c>
      <c r="E54885" s="2"/>
      <c r="F54885" s="2"/>
      <c r="G54885" s="2"/>
      <c r="H54885" s="2"/>
    </row>
    <row r="54886" spans="2:8">
      <c r="B54886" s="2" t="s">
        <v>55510</v>
      </c>
      <c r="C54886" s="2">
        <v>30</v>
      </c>
      <c r="D54886" s="2" t="s">
        <v>633</v>
      </c>
      <c r="E54886" s="2"/>
      <c r="F54886" s="2"/>
      <c r="G54886" s="2"/>
      <c r="H54886" s="2"/>
    </row>
    <row r="54887" spans="2:8">
      <c r="B54887" s="2" t="s">
        <v>55511</v>
      </c>
      <c r="C54887" s="2">
        <v>30</v>
      </c>
      <c r="D54887" s="2" t="s">
        <v>633</v>
      </c>
      <c r="E54887" s="2"/>
      <c r="F54887" s="2"/>
      <c r="G54887" s="2"/>
      <c r="H54887" s="2"/>
    </row>
    <row r="54888" spans="2:8">
      <c r="B54888" s="2" t="s">
        <v>55512</v>
      </c>
      <c r="C54888" s="2">
        <v>28</v>
      </c>
      <c r="D54888" s="2" t="s">
        <v>633</v>
      </c>
      <c r="E54888" s="2"/>
      <c r="F54888" s="2"/>
      <c r="G54888" s="2"/>
      <c r="H54888" s="2"/>
    </row>
    <row r="54889" spans="2:8">
      <c r="B54889" s="2" t="s">
        <v>55513</v>
      </c>
      <c r="C54889" s="2">
        <v>11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55514</v>
      </c>
      <c r="C54890" s="2">
        <v>24</v>
      </c>
      <c r="D54890" s="2" t="s">
        <v>633</v>
      </c>
      <c r="E54890" s="2"/>
      <c r="F54890" s="2"/>
      <c r="G54890" s="2"/>
      <c r="H54890" s="2"/>
    </row>
    <row r="54891" spans="2:8">
      <c r="B54891" s="2" t="s">
        <v>55515</v>
      </c>
      <c r="C54891" s="2">
        <v>24</v>
      </c>
      <c r="D54891" s="2" t="s">
        <v>633</v>
      </c>
      <c r="E54891" s="2"/>
      <c r="F54891" s="2"/>
      <c r="G54891" s="2"/>
      <c r="H54891" s="2"/>
    </row>
    <row r="54892" spans="2:8">
      <c r="B54892" s="2" t="s">
        <v>55516</v>
      </c>
      <c r="C54892" s="2">
        <v>23</v>
      </c>
      <c r="D54892" s="2" t="s">
        <v>633</v>
      </c>
      <c r="E54892" s="2"/>
      <c r="F54892" s="2"/>
      <c r="G54892" s="2"/>
      <c r="H54892" s="2"/>
    </row>
    <row r="54893" spans="2:8">
      <c r="B54893" s="2" t="s">
        <v>55517</v>
      </c>
      <c r="C54893" s="2">
        <v>22</v>
      </c>
      <c r="D54893" s="2" t="s">
        <v>633</v>
      </c>
      <c r="E54893" s="2"/>
      <c r="F54893" s="2"/>
      <c r="G54893" s="2"/>
      <c r="H54893" s="2"/>
    </row>
    <row r="54894" spans="2:8">
      <c r="B54894" s="2" t="s">
        <v>55518</v>
      </c>
      <c r="C54894" s="2">
        <v>22</v>
      </c>
      <c r="D54894" s="2" t="s">
        <v>633</v>
      </c>
      <c r="E54894" s="2"/>
      <c r="F54894" s="2"/>
      <c r="G54894" s="2"/>
      <c r="H54894" s="2"/>
    </row>
    <row r="54895" spans="2:8">
      <c r="B54895" s="2" t="s">
        <v>55519</v>
      </c>
      <c r="C54895" s="2">
        <v>22</v>
      </c>
      <c r="D54895" s="2" t="s">
        <v>633</v>
      </c>
      <c r="E54895" s="2"/>
      <c r="F54895" s="2"/>
      <c r="G54895" s="2"/>
      <c r="H54895" s="2"/>
    </row>
    <row r="54896" spans="2:8">
      <c r="B54896" s="2" t="s">
        <v>55520</v>
      </c>
      <c r="C54896" s="2">
        <v>18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55521</v>
      </c>
      <c r="C54897" s="2">
        <v>17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55522</v>
      </c>
      <c r="C54898" s="2">
        <v>15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55523</v>
      </c>
      <c r="C54899" s="2">
        <v>13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55524</v>
      </c>
      <c r="C54900" s="2">
        <v>15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55525</v>
      </c>
      <c r="C54901" s="2">
        <v>15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55526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55527</v>
      </c>
      <c r="C54903" s="2">
        <v>25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55528</v>
      </c>
      <c r="C54904" s="2">
        <v>14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55529</v>
      </c>
      <c r="C54905" s="2">
        <v>14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55530</v>
      </c>
      <c r="C54906" s="2">
        <v>21</v>
      </c>
      <c r="D54906" s="2" t="s">
        <v>633</v>
      </c>
      <c r="E54906" s="2"/>
      <c r="F54906" s="2"/>
      <c r="G54906" s="2"/>
      <c r="H54906" s="2"/>
    </row>
    <row r="54907" spans="2:8">
      <c r="B54907" s="2" t="s">
        <v>55531</v>
      </c>
      <c r="C54907" s="2">
        <v>24</v>
      </c>
      <c r="D54907" s="2" t="s">
        <v>633</v>
      </c>
      <c r="E54907" s="2"/>
      <c r="F54907" s="2"/>
      <c r="G54907" s="2"/>
      <c r="H54907" s="2"/>
    </row>
    <row r="54908" spans="2:8">
      <c r="B54908" s="2" t="s">
        <v>55532</v>
      </c>
      <c r="C54908" s="2">
        <v>22</v>
      </c>
      <c r="D54908" s="2" t="s">
        <v>633</v>
      </c>
      <c r="E54908" s="2"/>
      <c r="F54908" s="2"/>
      <c r="G54908" s="2"/>
      <c r="H54908" s="2"/>
    </row>
    <row r="54909" spans="2:8">
      <c r="B54909" s="2" t="s">
        <v>55533</v>
      </c>
      <c r="C54909" s="2">
        <v>21</v>
      </c>
      <c r="D54909" s="2" t="s">
        <v>633</v>
      </c>
      <c r="E54909" s="2"/>
      <c r="F54909" s="2"/>
      <c r="G54909" s="2"/>
      <c r="H54909" s="2"/>
    </row>
    <row r="54910" spans="2:8">
      <c r="B54910" s="2" t="s">
        <v>55534</v>
      </c>
      <c r="C54910" s="2">
        <v>21</v>
      </c>
      <c r="D54910" s="2" t="s">
        <v>633</v>
      </c>
      <c r="E54910" s="2"/>
      <c r="F54910" s="2"/>
      <c r="G54910" s="2"/>
      <c r="H54910" s="2"/>
    </row>
    <row r="54911" spans="2:8">
      <c r="B54911" s="2" t="s">
        <v>55535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55536</v>
      </c>
      <c r="C54912" s="2">
        <v>24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55537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55538</v>
      </c>
      <c r="C54914" s="2">
        <v>21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55539</v>
      </c>
      <c r="C54915" s="2">
        <v>33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55540</v>
      </c>
      <c r="C54916" s="2">
        <v>33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55541</v>
      </c>
      <c r="C54917" s="2">
        <v>31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55542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55543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55544</v>
      </c>
      <c r="C54920" s="2">
        <v>24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55545</v>
      </c>
      <c r="C54921" s="2">
        <v>24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55546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55547</v>
      </c>
      <c r="C54923" s="2">
        <v>23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55548</v>
      </c>
      <c r="C54924" s="2">
        <v>47</v>
      </c>
      <c r="D54924" s="2" t="s">
        <v>633</v>
      </c>
      <c r="E54924" s="2"/>
      <c r="F54924" s="2"/>
      <c r="G54924" s="2"/>
      <c r="H54924" s="2"/>
    </row>
    <row r="54925" spans="2:8">
      <c r="B54925" s="2" t="s">
        <v>55549</v>
      </c>
      <c r="C54925" s="2">
        <v>44</v>
      </c>
      <c r="D54925" s="2" t="s">
        <v>633</v>
      </c>
      <c r="E54925" s="2"/>
      <c r="F54925" s="2"/>
      <c r="G54925" s="2"/>
      <c r="H54925" s="2"/>
    </row>
    <row r="54926" spans="2:8">
      <c r="B54926" s="2" t="s">
        <v>55550</v>
      </c>
      <c r="C54926" s="2">
        <v>21</v>
      </c>
      <c r="D54926" s="2" t="s">
        <v>633</v>
      </c>
      <c r="E54926" s="2"/>
      <c r="F54926" s="2"/>
      <c r="G54926" s="2"/>
      <c r="H54926" s="2"/>
    </row>
    <row r="54927" spans="2:8">
      <c r="B54927" s="2" t="s">
        <v>55551</v>
      </c>
      <c r="C54927" s="2">
        <v>22</v>
      </c>
      <c r="D54927" s="2" t="s">
        <v>633</v>
      </c>
      <c r="E54927" s="2"/>
      <c r="F54927" s="2"/>
      <c r="G54927" s="2"/>
      <c r="H54927" s="2"/>
    </row>
    <row r="54928" spans="2:8">
      <c r="B54928" s="2" t="s">
        <v>55552</v>
      </c>
      <c r="C54928" s="2">
        <v>22</v>
      </c>
      <c r="D54928" s="2" t="s">
        <v>633</v>
      </c>
      <c r="E54928" s="2"/>
      <c r="F54928" s="2"/>
      <c r="G54928" s="2"/>
      <c r="H54928" s="2"/>
    </row>
    <row r="54929" spans="2:8">
      <c r="B54929" s="2" t="s">
        <v>55553</v>
      </c>
      <c r="C54929" s="2">
        <v>22</v>
      </c>
      <c r="D54929" s="2" t="s">
        <v>633</v>
      </c>
      <c r="E54929" s="2"/>
      <c r="F54929" s="2"/>
      <c r="G54929" s="2"/>
      <c r="H54929" s="2"/>
    </row>
    <row r="54930" spans="2:8">
      <c r="B54930" s="2" t="s">
        <v>55554</v>
      </c>
      <c r="C54930" s="2">
        <v>23</v>
      </c>
      <c r="D54930" s="2" t="s">
        <v>633</v>
      </c>
      <c r="E54930" s="2"/>
      <c r="F54930" s="2"/>
      <c r="G54930" s="2"/>
      <c r="H54930" s="2"/>
    </row>
    <row r="54931" spans="2:8">
      <c r="B54931" s="2" t="s">
        <v>55555</v>
      </c>
      <c r="C54931" s="2">
        <v>21</v>
      </c>
      <c r="D54931" s="2" t="s">
        <v>633</v>
      </c>
      <c r="E54931" s="2"/>
      <c r="F54931" s="2"/>
      <c r="G54931" s="2"/>
      <c r="H54931" s="2"/>
    </row>
    <row r="54932" spans="2:8">
      <c r="B54932" s="2" t="s">
        <v>55556</v>
      </c>
      <c r="C54932" s="2">
        <v>23</v>
      </c>
      <c r="D54932" s="2" t="s">
        <v>633</v>
      </c>
      <c r="E54932" s="2"/>
      <c r="F54932" s="2"/>
      <c r="G54932" s="2"/>
      <c r="H54932" s="2"/>
    </row>
    <row r="54933" spans="2:8">
      <c r="B54933" s="2" t="s">
        <v>55557</v>
      </c>
      <c r="C54933" s="2">
        <v>21</v>
      </c>
      <c r="D54933" s="2" t="s">
        <v>633</v>
      </c>
      <c r="E54933" s="2"/>
      <c r="F54933" s="2"/>
      <c r="G54933" s="2"/>
      <c r="H54933" s="2"/>
    </row>
    <row r="54934" spans="2:8">
      <c r="B54934" s="2" t="s">
        <v>55558</v>
      </c>
      <c r="C54934" s="2">
        <v>21</v>
      </c>
      <c r="D54934" s="2" t="s">
        <v>633</v>
      </c>
      <c r="E54934" s="2"/>
      <c r="F54934" s="2"/>
      <c r="G54934" s="2"/>
      <c r="H54934" s="2"/>
    </row>
    <row r="54935" spans="2:8">
      <c r="B54935" s="2" t="s">
        <v>55559</v>
      </c>
      <c r="C54935" s="2">
        <v>32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55560</v>
      </c>
      <c r="C54936" s="2">
        <v>32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55561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55562</v>
      </c>
      <c r="C54938" s="2">
        <v>31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55563</v>
      </c>
      <c r="C54939" s="2">
        <v>13</v>
      </c>
      <c r="D54939" s="2" t="s">
        <v>633</v>
      </c>
      <c r="E54939" s="2"/>
      <c r="F54939" s="2"/>
      <c r="G54939" s="2"/>
      <c r="H54939" s="2"/>
    </row>
    <row r="54940" spans="2:8">
      <c r="B54940" s="2" t="s">
        <v>55564</v>
      </c>
      <c r="C54940" s="2">
        <v>14</v>
      </c>
      <c r="D54940" s="2" t="s">
        <v>633</v>
      </c>
      <c r="E54940" s="2"/>
      <c r="F54940" s="2"/>
      <c r="G54940" s="2"/>
      <c r="H54940" s="2"/>
    </row>
    <row r="54941" spans="2:8">
      <c r="B54941" s="2" t="s">
        <v>55565</v>
      </c>
      <c r="C54941" s="2">
        <v>13</v>
      </c>
      <c r="D54941" s="2" t="s">
        <v>633</v>
      </c>
      <c r="E54941" s="2"/>
      <c r="F54941" s="2"/>
      <c r="G54941" s="2"/>
      <c r="H54941" s="2"/>
    </row>
    <row r="54942" spans="2:8">
      <c r="B54942" s="2" t="s">
        <v>55566</v>
      </c>
      <c r="C54942" s="2">
        <v>12</v>
      </c>
      <c r="D54942" s="2" t="s">
        <v>633</v>
      </c>
      <c r="E54942" s="2"/>
      <c r="F54942" s="2"/>
      <c r="G54942" s="2"/>
      <c r="H54942" s="2"/>
    </row>
    <row r="54943" spans="2:8">
      <c r="B54943" s="2" t="s">
        <v>55567</v>
      </c>
      <c r="C54943" s="2">
        <v>12</v>
      </c>
      <c r="D54943" s="2" t="s">
        <v>633</v>
      </c>
      <c r="E54943" s="2"/>
      <c r="F54943" s="2"/>
      <c r="G54943" s="2"/>
      <c r="H54943" s="2"/>
    </row>
    <row r="54944" spans="2:8">
      <c r="B54944" s="2" t="s">
        <v>55568</v>
      </c>
      <c r="C54944" s="2">
        <v>17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55569</v>
      </c>
      <c r="C54945" s="2">
        <v>20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55570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55571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55572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55573</v>
      </c>
      <c r="C54949" s="2">
        <v>22</v>
      </c>
      <c r="D54949" s="2" t="s">
        <v>633</v>
      </c>
      <c r="E54949" s="2"/>
      <c r="F54949" s="2"/>
      <c r="G54949" s="2"/>
      <c r="H54949" s="2"/>
    </row>
    <row r="54950" spans="2:8">
      <c r="B54950" s="2" t="s">
        <v>55574</v>
      </c>
      <c r="C54950" s="2">
        <v>29</v>
      </c>
      <c r="D54950" s="2" t="s">
        <v>633</v>
      </c>
      <c r="E54950" s="2"/>
      <c r="F54950" s="2"/>
      <c r="G54950" s="2"/>
      <c r="H54950" s="2"/>
    </row>
    <row r="54951" spans="2:8">
      <c r="B54951" s="2" t="s">
        <v>55575</v>
      </c>
      <c r="C54951" s="2">
        <v>31</v>
      </c>
      <c r="D54951" s="2" t="s">
        <v>633</v>
      </c>
      <c r="E54951" s="2"/>
      <c r="F54951" s="2"/>
      <c r="G54951" s="2"/>
      <c r="H54951" s="2"/>
    </row>
    <row r="54952" spans="2:8">
      <c r="B54952" s="2" t="s">
        <v>55576</v>
      </c>
      <c r="C54952" s="2">
        <v>30</v>
      </c>
      <c r="D54952" s="2" t="s">
        <v>633</v>
      </c>
      <c r="E54952" s="2"/>
      <c r="F54952" s="2"/>
      <c r="G54952" s="2"/>
      <c r="H54952" s="2"/>
    </row>
    <row r="54953" spans="2:8">
      <c r="B54953" s="2" t="s">
        <v>55577</v>
      </c>
      <c r="C54953" s="2">
        <v>30</v>
      </c>
      <c r="D54953" s="2" t="s">
        <v>633</v>
      </c>
      <c r="E54953" s="2"/>
      <c r="F54953" s="2"/>
      <c r="G54953" s="2"/>
      <c r="H54953" s="2"/>
    </row>
    <row r="54954" spans="2:8">
      <c r="B54954" s="2" t="s">
        <v>55578</v>
      </c>
      <c r="C54954" s="2">
        <v>31</v>
      </c>
      <c r="D54954" s="2" t="s">
        <v>633</v>
      </c>
      <c r="E54954" s="2"/>
      <c r="F54954" s="2"/>
      <c r="G54954" s="2"/>
      <c r="H54954" s="2"/>
    </row>
    <row r="54955" spans="2:8">
      <c r="B54955" s="2" t="s">
        <v>55579</v>
      </c>
      <c r="C54955" s="2">
        <v>14</v>
      </c>
      <c r="D54955" s="2" t="s">
        <v>633</v>
      </c>
      <c r="E54955" s="2"/>
      <c r="F54955" s="2"/>
      <c r="G54955" s="2"/>
      <c r="H54955" s="2"/>
    </row>
    <row r="54956" spans="2:8">
      <c r="B54956" s="2" t="s">
        <v>55580</v>
      </c>
      <c r="C54956" s="2">
        <v>15</v>
      </c>
      <c r="D54956" s="2" t="s">
        <v>633</v>
      </c>
      <c r="E54956" s="2"/>
      <c r="F54956" s="2"/>
      <c r="G54956" s="2"/>
      <c r="H54956" s="2"/>
    </row>
    <row r="54957" spans="2:8">
      <c r="B54957" s="2" t="s">
        <v>55581</v>
      </c>
      <c r="C54957" s="2">
        <v>16</v>
      </c>
      <c r="D54957" s="2" t="s">
        <v>633</v>
      </c>
      <c r="E54957" s="2"/>
      <c r="F54957" s="2"/>
      <c r="G54957" s="2"/>
      <c r="H54957" s="2"/>
    </row>
    <row r="54958" spans="2:8">
      <c r="B54958" s="2" t="s">
        <v>55582</v>
      </c>
      <c r="C54958" s="2">
        <v>16</v>
      </c>
      <c r="D54958" s="2" t="s">
        <v>633</v>
      </c>
      <c r="E54958" s="2"/>
      <c r="F54958" s="2"/>
      <c r="G54958" s="2"/>
      <c r="H54958" s="2"/>
    </row>
    <row r="54959" spans="2:8">
      <c r="B54959" s="2" t="s">
        <v>55583</v>
      </c>
      <c r="C54959" s="2">
        <v>15</v>
      </c>
      <c r="D54959" s="2" t="s">
        <v>633</v>
      </c>
      <c r="E54959" s="2"/>
      <c r="F54959" s="2"/>
      <c r="G54959" s="2"/>
      <c r="H54959" s="2"/>
    </row>
    <row r="54960" spans="2:8">
      <c r="B54960" s="2" t="s">
        <v>55584</v>
      </c>
      <c r="C54960" s="2">
        <v>15</v>
      </c>
      <c r="D54960" s="2" t="s">
        <v>633</v>
      </c>
      <c r="E54960" s="2"/>
      <c r="F54960" s="2"/>
      <c r="G54960" s="2"/>
      <c r="H54960" s="2"/>
    </row>
    <row r="54961" spans="2:8">
      <c r="B54961" s="2" t="s">
        <v>55585</v>
      </c>
      <c r="C54961" s="2">
        <v>14</v>
      </c>
      <c r="D54961" s="2" t="s">
        <v>633</v>
      </c>
      <c r="E54961" s="2"/>
      <c r="F54961" s="2"/>
      <c r="G54961" s="2"/>
      <c r="H54961" s="2"/>
    </row>
    <row r="54962" spans="2:8">
      <c r="B54962" s="2" t="s">
        <v>55586</v>
      </c>
      <c r="C54962" s="2">
        <v>14</v>
      </c>
      <c r="D54962" s="2" t="s">
        <v>633</v>
      </c>
      <c r="E54962" s="2"/>
      <c r="F54962" s="2"/>
      <c r="G54962" s="2"/>
      <c r="H54962" s="2"/>
    </row>
    <row r="54963" spans="2:8">
      <c r="B54963" s="2" t="s">
        <v>55587</v>
      </c>
      <c r="C54963" s="2">
        <v>24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55588</v>
      </c>
      <c r="C54964" s="2">
        <v>23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55589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55590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55591</v>
      </c>
      <c r="C54967" s="2">
        <v>28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55592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55593</v>
      </c>
      <c r="C54969" s="2">
        <v>25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55594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55595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55596</v>
      </c>
      <c r="C54972" s="2">
        <v>23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55597</v>
      </c>
      <c r="C54973" s="2">
        <v>26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55598</v>
      </c>
      <c r="C54974" s="2">
        <v>26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55599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55600</v>
      </c>
      <c r="C54976" s="2">
        <v>22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55601</v>
      </c>
      <c r="C54977" s="2">
        <v>19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55602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55603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55604</v>
      </c>
      <c r="C54980" s="2">
        <v>25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55605</v>
      </c>
      <c r="C54981" s="2">
        <v>23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55606</v>
      </c>
      <c r="C54982" s="2">
        <v>22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55607</v>
      </c>
      <c r="C54983" s="2">
        <v>25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55608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55609</v>
      </c>
      <c r="C54985" s="2">
        <v>22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55610</v>
      </c>
      <c r="C54986" s="2">
        <v>22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55611</v>
      </c>
      <c r="C54987" s="2">
        <v>21</v>
      </c>
      <c r="D54987" s="2" t="s">
        <v>633</v>
      </c>
      <c r="E54987" s="2"/>
      <c r="F54987" s="2"/>
      <c r="G54987" s="2"/>
      <c r="H54987" s="2"/>
    </row>
    <row r="54988" spans="2:8">
      <c r="B54988" s="2" t="s">
        <v>55612</v>
      </c>
      <c r="C54988" s="2">
        <v>22</v>
      </c>
      <c r="D54988" s="2" t="s">
        <v>633</v>
      </c>
      <c r="E54988" s="2"/>
      <c r="F54988" s="2"/>
      <c r="G54988" s="2"/>
      <c r="H54988" s="2"/>
    </row>
    <row r="54989" spans="2:8">
      <c r="B54989" s="2" t="s">
        <v>55613</v>
      </c>
      <c r="C54989" s="2">
        <v>22</v>
      </c>
      <c r="D54989" s="2" t="s">
        <v>633</v>
      </c>
      <c r="E54989" s="2"/>
      <c r="F54989" s="2"/>
      <c r="G54989" s="2"/>
      <c r="H54989" s="2"/>
    </row>
    <row r="54990" spans="2:8">
      <c r="B54990" s="2" t="s">
        <v>55614</v>
      </c>
      <c r="C54990" s="2">
        <v>22</v>
      </c>
      <c r="D54990" s="2" t="s">
        <v>633</v>
      </c>
      <c r="E54990" s="2"/>
      <c r="F54990" s="2"/>
      <c r="G54990" s="2"/>
      <c r="H54990" s="2"/>
    </row>
    <row r="54991" spans="2:8">
      <c r="B54991" s="2" t="s">
        <v>55615</v>
      </c>
      <c r="C54991" s="2">
        <v>21</v>
      </c>
      <c r="D54991" s="2" t="s">
        <v>633</v>
      </c>
      <c r="E54991" s="2"/>
      <c r="F54991" s="2"/>
      <c r="G54991" s="2"/>
      <c r="H54991" s="2"/>
    </row>
    <row r="54992" spans="2:8">
      <c r="B54992" s="2" t="s">
        <v>55616</v>
      </c>
      <c r="C54992" s="2">
        <v>15</v>
      </c>
      <c r="D54992" s="2" t="s">
        <v>633</v>
      </c>
      <c r="E54992" s="2"/>
      <c r="F54992" s="2"/>
      <c r="G54992" s="2"/>
      <c r="H54992" s="2"/>
    </row>
    <row r="54993" spans="2:8">
      <c r="B54993" s="2" t="s">
        <v>55617</v>
      </c>
      <c r="C54993" s="2">
        <v>15</v>
      </c>
      <c r="D54993" s="2" t="s">
        <v>633</v>
      </c>
      <c r="E54993" s="2"/>
      <c r="F54993" s="2"/>
      <c r="G54993" s="2"/>
      <c r="H54993" s="2"/>
    </row>
    <row r="54994" spans="2:8">
      <c r="B54994" s="2" t="s">
        <v>55618</v>
      </c>
      <c r="C54994" s="2">
        <v>14</v>
      </c>
      <c r="D54994" s="2" t="s">
        <v>633</v>
      </c>
      <c r="E54994" s="2"/>
      <c r="F54994" s="2"/>
      <c r="G54994" s="2"/>
      <c r="H54994" s="2"/>
    </row>
    <row r="54995" spans="2:8">
      <c r="B54995" s="2" t="s">
        <v>55619</v>
      </c>
      <c r="C54995" s="2">
        <v>11</v>
      </c>
      <c r="D54995" s="2" t="s">
        <v>633</v>
      </c>
      <c r="E54995" s="2"/>
      <c r="F54995" s="2"/>
      <c r="G54995" s="2"/>
      <c r="H54995" s="2"/>
    </row>
    <row r="54996" spans="2:8">
      <c r="B54996" s="2" t="s">
        <v>55620</v>
      </c>
      <c r="C54996" s="2">
        <v>19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55621</v>
      </c>
      <c r="C54997" s="2">
        <v>19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55622</v>
      </c>
      <c r="C54998" s="2">
        <v>19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55623</v>
      </c>
      <c r="C54999" s="2">
        <v>11</v>
      </c>
      <c r="D54999" s="2" t="s">
        <v>633</v>
      </c>
      <c r="E54999" s="2"/>
      <c r="F54999" s="2"/>
      <c r="G54999" s="2"/>
      <c r="H54999" s="2"/>
    </row>
    <row r="55000" spans="2:8">
      <c r="B55000" s="2" t="s">
        <v>55624</v>
      </c>
      <c r="C55000" s="2">
        <v>11</v>
      </c>
      <c r="D55000" s="2" t="s">
        <v>633</v>
      </c>
      <c r="E55000" s="2"/>
      <c r="F55000" s="2"/>
      <c r="G55000" s="2"/>
      <c r="H55000" s="2"/>
    </row>
    <row r="55001" spans="2:8">
      <c r="B55001" s="2" t="s">
        <v>55625</v>
      </c>
      <c r="C55001" s="2">
        <v>11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55626</v>
      </c>
      <c r="C55002" s="2">
        <v>22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55627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55628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55629</v>
      </c>
      <c r="C55005" s="2">
        <v>24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55630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55631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55632</v>
      </c>
      <c r="C55008" s="2">
        <v>30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55633</v>
      </c>
      <c r="C55009" s="2">
        <v>13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55634</v>
      </c>
      <c r="C55010" s="2">
        <v>19</v>
      </c>
      <c r="D55010" s="2" t="s">
        <v>633</v>
      </c>
      <c r="E55010" s="2"/>
      <c r="F55010" s="2"/>
      <c r="G55010" s="2"/>
      <c r="H55010" s="2"/>
    </row>
    <row r="55011" spans="2:8">
      <c r="B55011" s="2" t="s">
        <v>55635</v>
      </c>
      <c r="C55011" s="2">
        <v>20</v>
      </c>
      <c r="D55011" s="2" t="s">
        <v>633</v>
      </c>
      <c r="E55011" s="2"/>
      <c r="F55011" s="2"/>
      <c r="G55011" s="2"/>
      <c r="H55011" s="2"/>
    </row>
    <row r="55012" spans="2:8">
      <c r="B55012" s="2" t="s">
        <v>55636</v>
      </c>
      <c r="C55012" s="2">
        <v>22</v>
      </c>
      <c r="D55012" s="2" t="s">
        <v>633</v>
      </c>
      <c r="E55012" s="2"/>
      <c r="F55012" s="2"/>
      <c r="G55012" s="2"/>
      <c r="H55012" s="2"/>
    </row>
    <row r="55013" spans="2:8">
      <c r="B55013" s="2" t="s">
        <v>55637</v>
      </c>
      <c r="C55013" s="2">
        <v>24</v>
      </c>
      <c r="D55013" s="2" t="s">
        <v>633</v>
      </c>
      <c r="E55013" s="2"/>
      <c r="F55013" s="2"/>
      <c r="G55013" s="2"/>
      <c r="H55013" s="2"/>
    </row>
    <row r="55014" spans="2:8">
      <c r="B55014" s="2" t="s">
        <v>55638</v>
      </c>
      <c r="C55014" s="2">
        <v>21</v>
      </c>
      <c r="D55014" s="2" t="s">
        <v>633</v>
      </c>
      <c r="E55014" s="2"/>
      <c r="F55014" s="2"/>
      <c r="G55014" s="2"/>
      <c r="H55014" s="2"/>
    </row>
    <row r="55015" spans="2:8">
      <c r="B55015" s="2" t="s">
        <v>55639</v>
      </c>
      <c r="C55015" s="2">
        <v>21</v>
      </c>
      <c r="D55015" s="2" t="s">
        <v>633</v>
      </c>
      <c r="E55015" s="2"/>
      <c r="F55015" s="2"/>
      <c r="G55015" s="2"/>
      <c r="H55015" s="2"/>
    </row>
    <row r="55016" spans="2:8">
      <c r="B55016" s="2" t="s">
        <v>55640</v>
      </c>
      <c r="C55016" s="2">
        <v>20</v>
      </c>
      <c r="D55016" s="2" t="s">
        <v>633</v>
      </c>
      <c r="E55016" s="2"/>
      <c r="F55016" s="2"/>
      <c r="G55016" s="2"/>
      <c r="H55016" s="2"/>
    </row>
    <row r="55017" spans="2:8">
      <c r="B55017" s="2" t="s">
        <v>55641</v>
      </c>
      <c r="C55017" s="2">
        <v>14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55642</v>
      </c>
      <c r="C55018" s="2">
        <v>22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55643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55644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55645</v>
      </c>
      <c r="C55021" s="2">
        <v>22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55646</v>
      </c>
      <c r="C55022" s="2">
        <v>17</v>
      </c>
      <c r="D55022" s="2" t="s">
        <v>633</v>
      </c>
      <c r="E55022" s="2"/>
      <c r="F55022" s="2"/>
      <c r="G55022" s="2"/>
      <c r="H55022" s="2"/>
    </row>
    <row r="55023" spans="2:8">
      <c r="B55023" s="2" t="s">
        <v>55647</v>
      </c>
      <c r="C55023" s="2">
        <v>21</v>
      </c>
      <c r="D55023" s="2" t="s">
        <v>633</v>
      </c>
      <c r="E55023" s="2"/>
      <c r="F55023" s="2"/>
      <c r="G55023" s="2"/>
      <c r="H55023" s="2"/>
    </row>
    <row r="55024" spans="2:8">
      <c r="B55024" s="2" t="s">
        <v>55648</v>
      </c>
      <c r="C55024" s="2">
        <v>22</v>
      </c>
      <c r="D55024" s="2" t="s">
        <v>633</v>
      </c>
      <c r="E55024" s="2"/>
      <c r="F55024" s="2"/>
      <c r="G55024" s="2"/>
      <c r="H55024" s="2"/>
    </row>
    <row r="55025" spans="2:8">
      <c r="B55025" s="2" t="s">
        <v>55649</v>
      </c>
      <c r="C55025" s="2">
        <v>21</v>
      </c>
      <c r="D55025" s="2" t="s">
        <v>633</v>
      </c>
      <c r="E55025" s="2"/>
      <c r="F55025" s="2"/>
      <c r="G55025" s="2"/>
      <c r="H55025" s="2"/>
    </row>
    <row r="55026" spans="2:8">
      <c r="B55026" s="2" t="s">
        <v>55650</v>
      </c>
      <c r="C55026" s="2">
        <v>21</v>
      </c>
      <c r="D55026" s="2" t="s">
        <v>633</v>
      </c>
      <c r="E55026" s="2"/>
      <c r="F55026" s="2"/>
      <c r="G55026" s="2"/>
      <c r="H55026" s="2"/>
    </row>
    <row r="55027" spans="2:8">
      <c r="B55027" s="2" t="s">
        <v>55651</v>
      </c>
      <c r="C55027" s="2">
        <v>23</v>
      </c>
      <c r="D55027" s="2" t="s">
        <v>633</v>
      </c>
      <c r="E55027" s="2"/>
      <c r="F55027" s="2"/>
      <c r="G55027" s="2"/>
      <c r="H55027" s="2"/>
    </row>
    <row r="55028" spans="2:8">
      <c r="B55028" s="2" t="s">
        <v>55652</v>
      </c>
      <c r="C55028" s="2">
        <v>24</v>
      </c>
      <c r="D55028" s="2" t="s">
        <v>633</v>
      </c>
      <c r="E55028" s="2"/>
      <c r="F55028" s="2"/>
      <c r="G55028" s="2"/>
      <c r="H55028" s="2"/>
    </row>
    <row r="55029" spans="2:8">
      <c r="B55029" s="2" t="s">
        <v>55653</v>
      </c>
      <c r="C55029" s="2">
        <v>25</v>
      </c>
      <c r="D55029" s="2" t="s">
        <v>633</v>
      </c>
      <c r="E55029" s="2"/>
      <c r="F55029" s="2"/>
      <c r="G55029" s="2"/>
      <c r="H55029" s="2"/>
    </row>
    <row r="55030" spans="2:8">
      <c r="B55030" s="2" t="s">
        <v>55654</v>
      </c>
      <c r="C55030" s="2">
        <v>25</v>
      </c>
      <c r="D55030" s="2" t="s">
        <v>633</v>
      </c>
      <c r="E55030" s="2"/>
      <c r="F55030" s="2"/>
      <c r="G55030" s="2"/>
      <c r="H55030" s="2"/>
    </row>
    <row r="55031" spans="2:8">
      <c r="B55031" s="2" t="s">
        <v>55655</v>
      </c>
      <c r="C55031" s="2">
        <v>23</v>
      </c>
      <c r="D55031" s="2" t="s">
        <v>633</v>
      </c>
      <c r="E55031" s="2"/>
      <c r="F55031" s="2"/>
      <c r="G55031" s="2"/>
      <c r="H55031" s="2"/>
    </row>
    <row r="55032" spans="2:8">
      <c r="B55032" s="2" t="s">
        <v>55656</v>
      </c>
      <c r="C55032" s="2">
        <v>24</v>
      </c>
      <c r="D55032" s="2" t="s">
        <v>633</v>
      </c>
      <c r="E55032" s="2"/>
      <c r="F55032" s="2"/>
      <c r="G55032" s="2"/>
      <c r="H55032" s="2"/>
    </row>
    <row r="55033" spans="2:8">
      <c r="B55033" s="2" t="s">
        <v>55657</v>
      </c>
      <c r="C55033" s="2">
        <v>25</v>
      </c>
      <c r="D55033" s="2" t="s">
        <v>633</v>
      </c>
      <c r="E55033" s="2"/>
      <c r="F55033" s="2"/>
      <c r="G55033" s="2"/>
      <c r="H55033" s="2"/>
    </row>
    <row r="55034" spans="2:8">
      <c r="B55034" s="2" t="s">
        <v>55658</v>
      </c>
      <c r="C55034" s="2">
        <v>26</v>
      </c>
      <c r="D55034" s="2" t="s">
        <v>633</v>
      </c>
      <c r="E55034" s="2"/>
      <c r="F55034" s="2"/>
      <c r="G55034" s="2"/>
      <c r="H55034" s="2"/>
    </row>
    <row r="55035" spans="2:8">
      <c r="B55035" s="2" t="s">
        <v>55659</v>
      </c>
      <c r="C55035" s="2">
        <v>25</v>
      </c>
      <c r="D55035" s="2" t="s">
        <v>633</v>
      </c>
      <c r="E55035" s="2"/>
      <c r="F55035" s="2"/>
      <c r="G55035" s="2"/>
      <c r="H55035" s="2"/>
    </row>
    <row r="55036" spans="2:8">
      <c r="B55036" s="2" t="s">
        <v>55660</v>
      </c>
      <c r="C55036" s="2">
        <v>23</v>
      </c>
      <c r="D55036" s="2" t="s">
        <v>633</v>
      </c>
      <c r="E55036" s="2"/>
      <c r="F55036" s="2"/>
      <c r="G55036" s="2"/>
      <c r="H55036" s="2"/>
    </row>
    <row r="55037" spans="2:8">
      <c r="B55037" s="2" t="s">
        <v>55661</v>
      </c>
      <c r="C55037" s="2">
        <v>21</v>
      </c>
      <c r="D55037" s="2" t="s">
        <v>633</v>
      </c>
      <c r="E55037" s="2"/>
      <c r="F55037" s="2"/>
      <c r="G55037" s="2"/>
      <c r="H55037" s="2"/>
    </row>
    <row r="55038" spans="2:8">
      <c r="B55038" s="2" t="s">
        <v>55662</v>
      </c>
      <c r="C55038" s="2">
        <v>19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55663</v>
      </c>
      <c r="C55039" s="2">
        <v>20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55664</v>
      </c>
      <c r="C55040" s="2">
        <v>22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55665</v>
      </c>
      <c r="C55041" s="2">
        <v>23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55666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55667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55668</v>
      </c>
      <c r="C55044" s="2">
        <v>29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55669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55670</v>
      </c>
      <c r="C55046" s="2">
        <v>19</v>
      </c>
      <c r="D55046" s="2" t="s">
        <v>633</v>
      </c>
      <c r="E55046" s="2"/>
      <c r="F55046" s="2"/>
      <c r="G55046" s="2"/>
      <c r="H55046" s="2"/>
    </row>
    <row r="55047" spans="2:8">
      <c r="B55047" s="2" t="s">
        <v>55671</v>
      </c>
      <c r="C55047" s="2">
        <v>22</v>
      </c>
      <c r="D55047" s="2" t="s">
        <v>633</v>
      </c>
      <c r="E55047" s="2"/>
      <c r="F55047" s="2"/>
      <c r="G55047" s="2"/>
      <c r="H55047" s="2"/>
    </row>
    <row r="55048" spans="2:8">
      <c r="B55048" s="2" t="s">
        <v>55672</v>
      </c>
      <c r="C55048" s="2">
        <v>24</v>
      </c>
      <c r="D55048" s="2" t="s">
        <v>633</v>
      </c>
      <c r="E55048" s="2"/>
      <c r="F55048" s="2"/>
      <c r="G55048" s="2"/>
      <c r="H55048" s="2"/>
    </row>
    <row r="55049" spans="2:8">
      <c r="B55049" s="2" t="s">
        <v>55673</v>
      </c>
      <c r="C55049" s="2">
        <v>24</v>
      </c>
      <c r="D55049" s="2" t="s">
        <v>633</v>
      </c>
      <c r="E55049" s="2"/>
      <c r="F55049" s="2"/>
      <c r="G55049" s="2"/>
      <c r="H55049" s="2"/>
    </row>
    <row r="55050" spans="2:8">
      <c r="B55050" s="2" t="s">
        <v>55674</v>
      </c>
      <c r="C55050" s="2">
        <v>22</v>
      </c>
      <c r="D55050" s="2" t="s">
        <v>633</v>
      </c>
      <c r="E55050" s="2"/>
      <c r="F55050" s="2"/>
      <c r="G55050" s="2"/>
      <c r="H55050" s="2"/>
    </row>
    <row r="55051" spans="2:8">
      <c r="B55051" s="2" t="s">
        <v>55675</v>
      </c>
      <c r="C55051" s="2">
        <v>25</v>
      </c>
      <c r="D55051" s="2" t="s">
        <v>633</v>
      </c>
      <c r="E55051" s="2"/>
      <c r="F55051" s="2"/>
      <c r="G55051" s="2"/>
      <c r="H55051" s="2"/>
    </row>
    <row r="55052" spans="2:8">
      <c r="B55052" s="2" t="s">
        <v>55676</v>
      </c>
      <c r="C55052" s="2">
        <v>27</v>
      </c>
      <c r="D55052" s="2" t="s">
        <v>633</v>
      </c>
      <c r="E55052" s="2"/>
      <c r="F55052" s="2"/>
      <c r="G55052" s="2"/>
      <c r="H55052" s="2"/>
    </row>
    <row r="55053" spans="2:8">
      <c r="B55053" s="2" t="s">
        <v>55677</v>
      </c>
      <c r="C55053" s="2">
        <v>26</v>
      </c>
      <c r="D55053" s="2" t="s">
        <v>633</v>
      </c>
      <c r="E55053" s="2"/>
      <c r="F55053" s="2"/>
      <c r="G55053" s="2"/>
      <c r="H55053" s="2"/>
    </row>
    <row r="55054" spans="2:8">
      <c r="B55054" s="2" t="s">
        <v>55678</v>
      </c>
      <c r="C55054" s="2">
        <v>23</v>
      </c>
      <c r="D55054" s="2" t="s">
        <v>633</v>
      </c>
      <c r="E55054" s="2"/>
      <c r="F55054" s="2"/>
      <c r="G55054" s="2"/>
      <c r="H55054" s="2"/>
    </row>
    <row r="55055" spans="2:8">
      <c r="B55055" s="2" t="s">
        <v>55679</v>
      </c>
      <c r="C55055" s="2">
        <v>14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55680</v>
      </c>
      <c r="C55056" s="2">
        <v>20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55681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55682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55683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55684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55685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55686</v>
      </c>
      <c r="C55062" s="2">
        <v>25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55687</v>
      </c>
      <c r="C55063" s="2">
        <v>22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55688</v>
      </c>
      <c r="C55064" s="2">
        <v>22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55689</v>
      </c>
      <c r="C55065" s="2">
        <v>22</v>
      </c>
      <c r="D55065" s="2" t="s">
        <v>633</v>
      </c>
      <c r="E55065" s="2"/>
      <c r="F55065" s="2"/>
      <c r="G55065" s="2"/>
      <c r="H55065" s="2"/>
    </row>
    <row r="55066" spans="2:8">
      <c r="B55066" s="2" t="s">
        <v>55690</v>
      </c>
      <c r="C55066" s="2">
        <v>24</v>
      </c>
      <c r="D55066" s="2" t="s">
        <v>633</v>
      </c>
      <c r="E55066" s="2"/>
      <c r="F55066" s="2"/>
      <c r="G55066" s="2"/>
      <c r="H55066" s="2"/>
    </row>
    <row r="55067" spans="2:8">
      <c r="B55067" s="2" t="s">
        <v>55691</v>
      </c>
      <c r="C55067" s="2">
        <v>25</v>
      </c>
      <c r="D55067" s="2" t="s">
        <v>633</v>
      </c>
      <c r="E55067" s="2"/>
      <c r="F55067" s="2"/>
      <c r="G55067" s="2"/>
      <c r="H55067" s="2"/>
    </row>
    <row r="55068" spans="2:8">
      <c r="B55068" s="2" t="s">
        <v>55692</v>
      </c>
      <c r="C55068" s="2">
        <v>26</v>
      </c>
      <c r="D55068" s="2" t="s">
        <v>633</v>
      </c>
      <c r="E55068" s="2"/>
      <c r="F55068" s="2"/>
      <c r="G55068" s="2"/>
      <c r="H55068" s="2"/>
    </row>
    <row r="55069" spans="2:8">
      <c r="B55069" s="2" t="s">
        <v>55693</v>
      </c>
      <c r="C55069" s="2">
        <v>27</v>
      </c>
      <c r="D55069" s="2" t="s">
        <v>633</v>
      </c>
      <c r="E55069" s="2"/>
      <c r="F55069" s="2"/>
      <c r="G55069" s="2"/>
      <c r="H55069" s="2"/>
    </row>
    <row r="55070" spans="2:8">
      <c r="B55070" s="2" t="s">
        <v>55694</v>
      </c>
      <c r="C55070" s="2">
        <v>26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55695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55696</v>
      </c>
      <c r="C55072" s="2">
        <v>25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55697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55698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55699</v>
      </c>
      <c r="C55075" s="2">
        <v>25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55700</v>
      </c>
      <c r="C55076" s="2">
        <v>28</v>
      </c>
      <c r="D55076" s="2" t="s">
        <v>633</v>
      </c>
      <c r="E55076" s="2"/>
      <c r="F55076" s="2"/>
      <c r="G55076" s="2"/>
      <c r="H55076" s="2"/>
    </row>
    <row r="55077" spans="2:8">
      <c r="B55077" s="2" t="s">
        <v>55701</v>
      </c>
      <c r="C55077" s="2">
        <v>31</v>
      </c>
      <c r="D55077" s="2" t="s">
        <v>633</v>
      </c>
      <c r="E55077" s="2"/>
      <c r="F55077" s="2"/>
      <c r="G55077" s="2"/>
      <c r="H55077" s="2"/>
    </row>
    <row r="55078" spans="2:8">
      <c r="B55078" s="2" t="s">
        <v>55702</v>
      </c>
      <c r="C55078" s="2">
        <v>31</v>
      </c>
      <c r="D55078" s="2" t="s">
        <v>633</v>
      </c>
      <c r="E55078" s="2"/>
      <c r="F55078" s="2"/>
      <c r="G55078" s="2"/>
      <c r="H55078" s="2"/>
    </row>
    <row r="55079" spans="2:8">
      <c r="B55079" s="2" t="s">
        <v>55703</v>
      </c>
      <c r="C55079" s="2">
        <v>29</v>
      </c>
      <c r="D55079" s="2" t="s">
        <v>633</v>
      </c>
      <c r="E55079" s="2"/>
      <c r="F55079" s="2"/>
      <c r="G55079" s="2"/>
      <c r="H55079" s="2"/>
    </row>
    <row r="55080" spans="2:8">
      <c r="B55080" s="2" t="s">
        <v>55704</v>
      </c>
      <c r="C55080" s="2">
        <v>25</v>
      </c>
      <c r="D55080" s="2" t="s">
        <v>633</v>
      </c>
      <c r="E55080" s="2"/>
      <c r="F55080" s="2"/>
      <c r="G55080" s="2"/>
      <c r="H55080" s="2"/>
    </row>
    <row r="55081" spans="2:8">
      <c r="B55081" s="2" t="s">
        <v>55705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55706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55707</v>
      </c>
      <c r="C55083" s="2">
        <v>27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55708</v>
      </c>
      <c r="C55084" s="2">
        <v>22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55709</v>
      </c>
      <c r="C55085" s="2">
        <v>20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55710</v>
      </c>
      <c r="C55086" s="2">
        <v>24</v>
      </c>
      <c r="D55086" s="2" t="s">
        <v>633</v>
      </c>
      <c r="E55086" s="2"/>
      <c r="F55086" s="2"/>
      <c r="G55086" s="2"/>
      <c r="H55086" s="2"/>
    </row>
    <row r="55087" spans="2:8">
      <c r="B55087" s="2" t="s">
        <v>55711</v>
      </c>
      <c r="C55087" s="2">
        <v>27</v>
      </c>
      <c r="D55087" s="2" t="s">
        <v>633</v>
      </c>
      <c r="E55087" s="2"/>
      <c r="F55087" s="2"/>
      <c r="G55087" s="2"/>
      <c r="H55087" s="2"/>
    </row>
    <row r="55088" spans="2:8">
      <c r="B55088" s="2" t="s">
        <v>55712</v>
      </c>
      <c r="C55088" s="2">
        <v>28</v>
      </c>
      <c r="D55088" s="2" t="s">
        <v>633</v>
      </c>
      <c r="E55088" s="2"/>
      <c r="F55088" s="2"/>
      <c r="G55088" s="2"/>
      <c r="H55088" s="2"/>
    </row>
    <row r="55089" spans="2:8">
      <c r="B55089" s="2" t="s">
        <v>55713</v>
      </c>
      <c r="C55089" s="2">
        <v>26</v>
      </c>
      <c r="D55089" s="2" t="s">
        <v>633</v>
      </c>
      <c r="E55089" s="2"/>
      <c r="F55089" s="2"/>
      <c r="G55089" s="2"/>
      <c r="H55089" s="2"/>
    </row>
    <row r="55090" spans="2:8">
      <c r="B55090" s="2" t="s">
        <v>55714</v>
      </c>
      <c r="C55090" s="2">
        <v>26</v>
      </c>
      <c r="D55090" s="2" t="s">
        <v>633</v>
      </c>
      <c r="E55090" s="2"/>
      <c r="F55090" s="2"/>
      <c r="G55090" s="2"/>
      <c r="H55090" s="2"/>
    </row>
    <row r="55091" spans="2:8">
      <c r="B55091" s="2" t="s">
        <v>55715</v>
      </c>
      <c r="C55091" s="2">
        <v>26</v>
      </c>
      <c r="D55091" s="2" t="s">
        <v>633</v>
      </c>
      <c r="E55091" s="2"/>
      <c r="F55091" s="2"/>
      <c r="G55091" s="2"/>
      <c r="H55091" s="2"/>
    </row>
    <row r="55092" spans="2:8">
      <c r="B55092" s="2" t="s">
        <v>55716</v>
      </c>
      <c r="C55092" s="2">
        <v>27</v>
      </c>
      <c r="D55092" s="2" t="s">
        <v>633</v>
      </c>
      <c r="E55092" s="2"/>
      <c r="F55092" s="2"/>
      <c r="G55092" s="2"/>
      <c r="H55092" s="2"/>
    </row>
    <row r="55093" spans="2:8">
      <c r="B55093" s="2" t="s">
        <v>55717</v>
      </c>
      <c r="C55093" s="2">
        <v>25</v>
      </c>
      <c r="D55093" s="2" t="s">
        <v>633</v>
      </c>
      <c r="E55093" s="2"/>
      <c r="F55093" s="2"/>
      <c r="G55093" s="2"/>
      <c r="H55093" s="2"/>
    </row>
    <row r="55094" spans="2:8">
      <c r="B55094" s="2" t="s">
        <v>55718</v>
      </c>
      <c r="C55094" s="2">
        <v>20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55719</v>
      </c>
      <c r="C55095" s="2">
        <v>21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55720</v>
      </c>
      <c r="C55096" s="2">
        <v>20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55721</v>
      </c>
      <c r="C55097" s="2">
        <v>19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55722</v>
      </c>
      <c r="C55098" s="2">
        <v>19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55723</v>
      </c>
      <c r="C55099" s="2">
        <v>39</v>
      </c>
      <c r="D55099" s="2" t="s">
        <v>633</v>
      </c>
      <c r="E55099" s="2"/>
      <c r="F55099" s="2"/>
      <c r="G55099" s="2"/>
      <c r="H55099" s="2"/>
    </row>
    <row r="55100" spans="2:8">
      <c r="B55100" s="2" t="s">
        <v>55724</v>
      </c>
      <c r="C55100" s="2">
        <v>39</v>
      </c>
      <c r="D55100" s="2" t="s">
        <v>633</v>
      </c>
      <c r="E55100" s="2"/>
      <c r="F55100" s="2"/>
      <c r="G55100" s="2"/>
      <c r="H55100" s="2"/>
    </row>
    <row r="55101" spans="2:8">
      <c r="B55101" s="2" t="s">
        <v>55725</v>
      </c>
      <c r="C55101" s="2">
        <v>37</v>
      </c>
      <c r="D55101" s="2" t="s">
        <v>633</v>
      </c>
      <c r="E55101" s="2"/>
      <c r="F55101" s="2"/>
      <c r="G55101" s="2"/>
      <c r="H55101" s="2"/>
    </row>
    <row r="55102" spans="2:8">
      <c r="B55102" s="2" t="s">
        <v>55726</v>
      </c>
      <c r="C55102" s="2">
        <v>35</v>
      </c>
      <c r="D55102" s="2" t="s">
        <v>633</v>
      </c>
      <c r="E55102" s="2"/>
      <c r="F55102" s="2"/>
      <c r="G55102" s="2"/>
      <c r="H55102" s="2"/>
    </row>
    <row r="55103" spans="2:8">
      <c r="B55103" s="2" t="s">
        <v>55727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55728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55729</v>
      </c>
      <c r="C55105" s="2">
        <v>32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55730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55731</v>
      </c>
      <c r="C55107" s="2">
        <v>27</v>
      </c>
      <c r="D55107" s="2" t="s">
        <v>633</v>
      </c>
      <c r="E55107" s="2"/>
      <c r="F55107" s="2"/>
      <c r="G55107" s="2"/>
      <c r="H55107" s="2"/>
    </row>
    <row r="55108" spans="2:8">
      <c r="B55108" s="2" t="s">
        <v>55732</v>
      </c>
      <c r="C55108" s="2">
        <v>27</v>
      </c>
      <c r="D55108" s="2" t="s">
        <v>633</v>
      </c>
      <c r="E55108" s="2"/>
      <c r="F55108" s="2"/>
      <c r="G55108" s="2"/>
      <c r="H55108" s="2"/>
    </row>
    <row r="55109" spans="2:8">
      <c r="B55109" s="2" t="s">
        <v>55733</v>
      </c>
      <c r="C55109" s="2">
        <v>26</v>
      </c>
      <c r="D55109" s="2" t="s">
        <v>633</v>
      </c>
      <c r="E55109" s="2"/>
      <c r="F55109" s="2"/>
      <c r="G55109" s="2"/>
      <c r="H55109" s="2"/>
    </row>
    <row r="55110" spans="2:8">
      <c r="B55110" s="2" t="s">
        <v>55734</v>
      </c>
      <c r="C55110" s="2">
        <v>25</v>
      </c>
      <c r="D55110" s="2" t="s">
        <v>633</v>
      </c>
      <c r="E55110" s="2"/>
      <c r="F55110" s="2"/>
      <c r="G55110" s="2"/>
      <c r="H55110" s="2"/>
    </row>
    <row r="55111" spans="2:8">
      <c r="B55111" s="2" t="s">
        <v>55735</v>
      </c>
      <c r="C55111" s="2">
        <v>25</v>
      </c>
      <c r="D55111" s="2" t="s">
        <v>633</v>
      </c>
      <c r="E55111" s="2"/>
      <c r="F55111" s="2"/>
      <c r="G55111" s="2"/>
      <c r="H55111" s="2"/>
    </row>
    <row r="55112" spans="2:8">
      <c r="B55112" s="2" t="s">
        <v>55736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55737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55738</v>
      </c>
      <c r="C55114" s="2">
        <v>24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55739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55740</v>
      </c>
      <c r="C55116" s="2">
        <v>24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55741</v>
      </c>
      <c r="C55117" s="2">
        <v>23</v>
      </c>
      <c r="D55117" s="2" t="s">
        <v>633</v>
      </c>
      <c r="E55117" s="2"/>
      <c r="F55117" s="2"/>
      <c r="G55117" s="2"/>
      <c r="H55117" s="2"/>
    </row>
    <row r="55118" spans="2:8">
      <c r="B55118" s="2" t="s">
        <v>55742</v>
      </c>
      <c r="C55118" s="2">
        <v>24</v>
      </c>
      <c r="D55118" s="2" t="s">
        <v>633</v>
      </c>
      <c r="E55118" s="2"/>
      <c r="F55118" s="2"/>
      <c r="G55118" s="2"/>
      <c r="H55118" s="2"/>
    </row>
    <row r="55119" spans="2:8">
      <c r="B55119" s="2" t="s">
        <v>55743</v>
      </c>
      <c r="C55119" s="2">
        <v>24</v>
      </c>
      <c r="D55119" s="2" t="s">
        <v>633</v>
      </c>
      <c r="E55119" s="2"/>
      <c r="F55119" s="2"/>
      <c r="G55119" s="2"/>
      <c r="H55119" s="2"/>
    </row>
    <row r="55120" spans="2:8">
      <c r="B55120" s="2" t="s">
        <v>55744</v>
      </c>
      <c r="C55120" s="2">
        <v>23</v>
      </c>
      <c r="D55120" s="2" t="s">
        <v>633</v>
      </c>
      <c r="E55120" s="2"/>
      <c r="F55120" s="2"/>
      <c r="G55120" s="2"/>
      <c r="H55120" s="2"/>
    </row>
    <row r="55121" spans="2:8">
      <c r="B55121" s="2" t="s">
        <v>55745</v>
      </c>
      <c r="C55121" s="2">
        <v>22</v>
      </c>
      <c r="D55121" s="2" t="s">
        <v>633</v>
      </c>
      <c r="E55121" s="2"/>
      <c r="F55121" s="2"/>
      <c r="G55121" s="2"/>
      <c r="H55121" s="2"/>
    </row>
    <row r="55122" spans="2:8">
      <c r="B55122" s="2" t="s">
        <v>55746</v>
      </c>
      <c r="C55122" s="2">
        <v>20</v>
      </c>
      <c r="D55122" s="2" t="s">
        <v>633</v>
      </c>
      <c r="E55122" s="2"/>
      <c r="F55122" s="2"/>
      <c r="G55122" s="2"/>
      <c r="H55122" s="2"/>
    </row>
    <row r="55123" spans="2:8">
      <c r="B55123" s="2" t="s">
        <v>55747</v>
      </c>
      <c r="C55123" s="2">
        <v>21</v>
      </c>
      <c r="D55123" s="2" t="s">
        <v>633</v>
      </c>
      <c r="E55123" s="2"/>
      <c r="F55123" s="2"/>
      <c r="G55123" s="2"/>
      <c r="H55123" s="2"/>
    </row>
    <row r="55124" spans="2:8">
      <c r="B55124" s="2" t="s">
        <v>55748</v>
      </c>
      <c r="C55124" s="2">
        <v>22</v>
      </c>
      <c r="D55124" s="2" t="s">
        <v>633</v>
      </c>
      <c r="E55124" s="2"/>
      <c r="F55124" s="2"/>
      <c r="G55124" s="2"/>
      <c r="H55124" s="2"/>
    </row>
    <row r="55125" spans="2:8">
      <c r="B55125" s="2" t="s">
        <v>55749</v>
      </c>
      <c r="C55125" s="2">
        <v>21</v>
      </c>
      <c r="D55125" s="2" t="s">
        <v>633</v>
      </c>
      <c r="E55125" s="2"/>
      <c r="F55125" s="2"/>
      <c r="G55125" s="2"/>
      <c r="H55125" s="2"/>
    </row>
    <row r="55126" spans="2:8">
      <c r="B55126" s="2" t="s">
        <v>55750</v>
      </c>
      <c r="C55126" s="2">
        <v>22</v>
      </c>
      <c r="D55126" s="2" t="s">
        <v>633</v>
      </c>
      <c r="E55126" s="2"/>
      <c r="F55126" s="2"/>
      <c r="G55126" s="2"/>
      <c r="H55126" s="2"/>
    </row>
    <row r="55127" spans="2:8">
      <c r="B55127" s="2" t="s">
        <v>55751</v>
      </c>
      <c r="C55127" s="2">
        <v>22</v>
      </c>
      <c r="D55127" s="2" t="s">
        <v>633</v>
      </c>
      <c r="E55127" s="2"/>
      <c r="F55127" s="2"/>
      <c r="G55127" s="2"/>
      <c r="H55127" s="2"/>
    </row>
    <row r="55128" spans="2:8">
      <c r="B55128" s="2" t="s">
        <v>55752</v>
      </c>
      <c r="C55128" s="2">
        <v>27</v>
      </c>
      <c r="D55128" s="2" t="s">
        <v>633</v>
      </c>
      <c r="E55128" s="2"/>
      <c r="F55128" s="2"/>
      <c r="G55128" s="2"/>
      <c r="H55128" s="2"/>
    </row>
    <row r="55129" spans="2:8">
      <c r="B55129" s="2" t="s">
        <v>55753</v>
      </c>
      <c r="C55129" s="2">
        <v>27</v>
      </c>
      <c r="D55129" s="2" t="s">
        <v>633</v>
      </c>
      <c r="E55129" s="2"/>
      <c r="F55129" s="2"/>
      <c r="G55129" s="2"/>
      <c r="H55129" s="2"/>
    </row>
    <row r="55130" spans="2:8">
      <c r="B55130" s="2" t="s">
        <v>55754</v>
      </c>
      <c r="C55130" s="2">
        <v>25</v>
      </c>
      <c r="D55130" s="2" t="s">
        <v>633</v>
      </c>
      <c r="E55130" s="2"/>
      <c r="F55130" s="2"/>
      <c r="G55130" s="2"/>
      <c r="H55130" s="2"/>
    </row>
    <row r="55131" spans="2:8">
      <c r="B55131" s="2" t="s">
        <v>55755</v>
      </c>
      <c r="C55131" s="2">
        <v>22</v>
      </c>
      <c r="D55131" s="2" t="s">
        <v>633</v>
      </c>
      <c r="E55131" s="2"/>
      <c r="F55131" s="2"/>
      <c r="G55131" s="2"/>
      <c r="H55131" s="2"/>
    </row>
    <row r="55132" spans="2:8">
      <c r="B55132" s="2" t="s">
        <v>55756</v>
      </c>
      <c r="C55132" s="2">
        <v>11</v>
      </c>
      <c r="D55132" s="2" t="s">
        <v>633</v>
      </c>
      <c r="E55132" s="2"/>
      <c r="F55132" s="2"/>
      <c r="G55132" s="2"/>
      <c r="H55132" s="2"/>
    </row>
    <row r="55133" spans="2:8">
      <c r="B55133" s="2" t="s">
        <v>55757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55758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55759</v>
      </c>
      <c r="C55135" s="2">
        <v>25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55760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55761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55762</v>
      </c>
      <c r="C55138" s="2">
        <v>15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55763</v>
      </c>
      <c r="C55139" s="2">
        <v>17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55764</v>
      </c>
      <c r="C55140" s="2">
        <v>15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55765</v>
      </c>
      <c r="C55141" s="2">
        <v>9</v>
      </c>
      <c r="D55141" s="2" t="s">
        <v>633</v>
      </c>
      <c r="E55141" s="2"/>
      <c r="F55141" s="2"/>
      <c r="G55141" s="2"/>
      <c r="H55141" s="2"/>
    </row>
    <row r="55142" spans="2:8">
      <c r="B55142" s="2" t="s">
        <v>55766</v>
      </c>
      <c r="C55142" s="2">
        <v>21</v>
      </c>
      <c r="D55142" s="2" t="s">
        <v>633</v>
      </c>
      <c r="E55142" s="2"/>
      <c r="F55142" s="2"/>
      <c r="G55142" s="2"/>
      <c r="H55142" s="2"/>
    </row>
    <row r="55143" spans="2:8">
      <c r="B55143" s="2" t="s">
        <v>55767</v>
      </c>
      <c r="C55143" s="2">
        <v>25</v>
      </c>
      <c r="D55143" s="2" t="s">
        <v>633</v>
      </c>
      <c r="E55143" s="2"/>
      <c r="F55143" s="2"/>
      <c r="G55143" s="2"/>
      <c r="H55143" s="2"/>
    </row>
    <row r="55144" spans="2:8">
      <c r="B55144" s="2" t="s">
        <v>55768</v>
      </c>
      <c r="C55144" s="2">
        <v>23</v>
      </c>
      <c r="D55144" s="2" t="s">
        <v>633</v>
      </c>
      <c r="E55144" s="2"/>
      <c r="F55144" s="2"/>
      <c r="G55144" s="2"/>
      <c r="H55144" s="2"/>
    </row>
    <row r="55145" spans="2:8">
      <c r="B55145" s="2" t="s">
        <v>55769</v>
      </c>
      <c r="C55145" s="2">
        <v>23</v>
      </c>
      <c r="D55145" s="2" t="s">
        <v>633</v>
      </c>
      <c r="E55145" s="2"/>
      <c r="F55145" s="2"/>
      <c r="G55145" s="2"/>
      <c r="H55145" s="2"/>
    </row>
    <row r="55146" spans="2:8">
      <c r="B55146" s="2" t="s">
        <v>55770</v>
      </c>
      <c r="C55146" s="2">
        <v>24</v>
      </c>
      <c r="D55146" s="2" t="s">
        <v>633</v>
      </c>
      <c r="E55146" s="2"/>
      <c r="F55146" s="2"/>
      <c r="G55146" s="2"/>
      <c r="H55146" s="2"/>
    </row>
    <row r="55147" spans="2:8">
      <c r="B55147" s="2" t="s">
        <v>55771</v>
      </c>
      <c r="C55147" s="2">
        <v>23</v>
      </c>
      <c r="D55147" s="2" t="s">
        <v>633</v>
      </c>
      <c r="E55147" s="2"/>
      <c r="F55147" s="2"/>
      <c r="G55147" s="2"/>
      <c r="H55147" s="2"/>
    </row>
    <row r="55148" spans="2:8">
      <c r="B55148" s="2" t="s">
        <v>55772</v>
      </c>
      <c r="C55148" s="2">
        <v>23</v>
      </c>
      <c r="D55148" s="2" t="s">
        <v>633</v>
      </c>
      <c r="E55148" s="2"/>
      <c r="F55148" s="2"/>
      <c r="G55148" s="2"/>
      <c r="H55148" s="2"/>
    </row>
    <row r="55149" spans="2:8">
      <c r="B55149" s="2" t="s">
        <v>55773</v>
      </c>
      <c r="C55149" s="2">
        <v>21</v>
      </c>
      <c r="D55149" s="2" t="s">
        <v>633</v>
      </c>
      <c r="E55149" s="2"/>
      <c r="F55149" s="2"/>
      <c r="G55149" s="2"/>
      <c r="H55149" s="2"/>
    </row>
    <row r="55150" spans="2:8">
      <c r="B55150" s="2" t="s">
        <v>55774</v>
      </c>
      <c r="C55150" s="2">
        <v>24</v>
      </c>
      <c r="D55150" s="2" t="s">
        <v>633</v>
      </c>
      <c r="E55150" s="2"/>
      <c r="F55150" s="2"/>
      <c r="G55150" s="2"/>
      <c r="H55150" s="2"/>
    </row>
    <row r="55151" spans="2:8">
      <c r="B55151" s="2" t="s">
        <v>55775</v>
      </c>
      <c r="C55151" s="2">
        <v>25</v>
      </c>
      <c r="D55151" s="2" t="s">
        <v>633</v>
      </c>
      <c r="E55151" s="2"/>
      <c r="F55151" s="2"/>
      <c r="G55151" s="2"/>
      <c r="H55151" s="2"/>
    </row>
    <row r="55152" spans="2:8">
      <c r="B55152" s="2" t="s">
        <v>55776</v>
      </c>
      <c r="C55152" s="2">
        <v>25</v>
      </c>
      <c r="D55152" s="2" t="s">
        <v>633</v>
      </c>
      <c r="E55152" s="2"/>
      <c r="F55152" s="2"/>
      <c r="G55152" s="2"/>
      <c r="H55152" s="2"/>
    </row>
    <row r="55153" spans="2:8">
      <c r="B55153" s="2" t="s">
        <v>55777</v>
      </c>
      <c r="C55153" s="2">
        <v>25</v>
      </c>
      <c r="D55153" s="2" t="s">
        <v>633</v>
      </c>
      <c r="E55153" s="2"/>
      <c r="F55153" s="2"/>
      <c r="G55153" s="2"/>
      <c r="H55153" s="2"/>
    </row>
    <row r="55154" spans="2:8">
      <c r="B55154" s="2" t="s">
        <v>55778</v>
      </c>
      <c r="C55154" s="2">
        <v>25</v>
      </c>
      <c r="D55154" s="2" t="s">
        <v>633</v>
      </c>
      <c r="E55154" s="2"/>
      <c r="F55154" s="2"/>
      <c r="G55154" s="2"/>
      <c r="H55154" s="2"/>
    </row>
    <row r="55155" spans="2:8">
      <c r="B55155" s="2" t="s">
        <v>55779</v>
      </c>
      <c r="C55155" s="2">
        <v>16</v>
      </c>
      <c r="D55155" s="2" t="s">
        <v>633</v>
      </c>
      <c r="E55155" s="2"/>
      <c r="F55155" s="2"/>
      <c r="G55155" s="2"/>
      <c r="H55155" s="2"/>
    </row>
    <row r="55156" spans="2:8">
      <c r="B55156" s="2" t="s">
        <v>55780</v>
      </c>
      <c r="C55156" s="2">
        <v>17</v>
      </c>
      <c r="D55156" s="2" t="s">
        <v>633</v>
      </c>
      <c r="E55156" s="2"/>
      <c r="F55156" s="2"/>
      <c r="G55156" s="2"/>
      <c r="H55156" s="2"/>
    </row>
    <row r="55157" spans="2:8">
      <c r="B55157" s="2" t="s">
        <v>55781</v>
      </c>
      <c r="C55157" s="2">
        <v>18</v>
      </c>
      <c r="D55157" s="2" t="s">
        <v>633</v>
      </c>
      <c r="E55157" s="2"/>
      <c r="F55157" s="2"/>
      <c r="G55157" s="2"/>
      <c r="H55157" s="2"/>
    </row>
    <row r="55158" spans="2:8">
      <c r="B55158" s="2" t="s">
        <v>55782</v>
      </c>
      <c r="C55158" s="2">
        <v>21</v>
      </c>
      <c r="D55158" s="2" t="s">
        <v>633</v>
      </c>
      <c r="E55158" s="2"/>
      <c r="F55158" s="2"/>
      <c r="G55158" s="2"/>
      <c r="H55158" s="2"/>
    </row>
    <row r="55159" spans="2:8">
      <c r="B55159" s="2" t="s">
        <v>55783</v>
      </c>
      <c r="C55159" s="2">
        <v>24</v>
      </c>
      <c r="D55159" s="2" t="s">
        <v>633</v>
      </c>
      <c r="E55159" s="2"/>
      <c r="F55159" s="2"/>
      <c r="G55159" s="2"/>
      <c r="H55159" s="2"/>
    </row>
    <row r="55160" spans="2:8">
      <c r="B55160" s="2" t="s">
        <v>55784</v>
      </c>
      <c r="C55160" s="2">
        <v>25</v>
      </c>
      <c r="D55160" s="2" t="s">
        <v>633</v>
      </c>
      <c r="E55160" s="2"/>
      <c r="F55160" s="2"/>
      <c r="G55160" s="2"/>
      <c r="H55160" s="2"/>
    </row>
    <row r="55161" spans="2:8">
      <c r="B55161" s="2" t="s">
        <v>55785</v>
      </c>
      <c r="C55161" s="2">
        <v>23</v>
      </c>
      <c r="D55161" s="2" t="s">
        <v>633</v>
      </c>
      <c r="E55161" s="2"/>
      <c r="F55161" s="2"/>
      <c r="G55161" s="2"/>
      <c r="H55161" s="2"/>
    </row>
    <row r="55162" spans="2:8">
      <c r="B55162" s="2" t="s">
        <v>55786</v>
      </c>
      <c r="C55162" s="2">
        <v>24</v>
      </c>
      <c r="D55162" s="2" t="s">
        <v>633</v>
      </c>
      <c r="E55162" s="2"/>
      <c r="F55162" s="2"/>
      <c r="G55162" s="2"/>
      <c r="H55162" s="2"/>
    </row>
    <row r="55163" spans="2:8">
      <c r="B55163" s="2" t="s">
        <v>55787</v>
      </c>
      <c r="C55163" s="2">
        <v>24</v>
      </c>
      <c r="D55163" s="2" t="s">
        <v>633</v>
      </c>
      <c r="E55163" s="2"/>
      <c r="F55163" s="2"/>
      <c r="G55163" s="2"/>
      <c r="H55163" s="2"/>
    </row>
    <row r="55164" spans="2:8">
      <c r="B55164" s="2" t="s">
        <v>55788</v>
      </c>
      <c r="C55164" s="2">
        <v>23</v>
      </c>
      <c r="D55164" s="2" t="s">
        <v>633</v>
      </c>
      <c r="E55164" s="2"/>
      <c r="F55164" s="2"/>
      <c r="G55164" s="2"/>
      <c r="H55164" s="2"/>
    </row>
    <row r="55165" spans="2:8">
      <c r="B55165" s="2" t="s">
        <v>55789</v>
      </c>
      <c r="C55165" s="2">
        <v>22</v>
      </c>
      <c r="D55165" s="2" t="s">
        <v>633</v>
      </c>
      <c r="E55165" s="2"/>
      <c r="F55165" s="2"/>
      <c r="G55165" s="2"/>
      <c r="H55165" s="2"/>
    </row>
    <row r="55166" spans="2:8">
      <c r="B55166" s="2" t="s">
        <v>55790</v>
      </c>
      <c r="C55166" s="2">
        <v>22</v>
      </c>
      <c r="D55166" s="2" t="s">
        <v>633</v>
      </c>
      <c r="E55166" s="2"/>
      <c r="F55166" s="2"/>
      <c r="G55166" s="2"/>
      <c r="H55166" s="2"/>
    </row>
    <row r="55167" spans="2:8">
      <c r="B55167" s="2" t="s">
        <v>55791</v>
      </c>
      <c r="C55167" s="2">
        <v>25</v>
      </c>
      <c r="D55167" s="2" t="s">
        <v>633</v>
      </c>
      <c r="E55167" s="2"/>
      <c r="F55167" s="2"/>
      <c r="G55167" s="2"/>
      <c r="H55167" s="2"/>
    </row>
    <row r="55168" spans="2:8">
      <c r="B55168" s="2" t="s">
        <v>55792</v>
      </c>
      <c r="C55168" s="2">
        <v>26</v>
      </c>
      <c r="D55168" s="2" t="s">
        <v>633</v>
      </c>
      <c r="E55168" s="2"/>
      <c r="F55168" s="2"/>
      <c r="G55168" s="2"/>
      <c r="H55168" s="2"/>
    </row>
    <row r="55169" spans="2:8">
      <c r="B55169" s="2" t="s">
        <v>55793</v>
      </c>
      <c r="C55169" s="2">
        <v>25</v>
      </c>
      <c r="D55169" s="2" t="s">
        <v>633</v>
      </c>
      <c r="E55169" s="2"/>
      <c r="F55169" s="2"/>
      <c r="G55169" s="2"/>
      <c r="H55169" s="2"/>
    </row>
    <row r="55170" spans="2:8">
      <c r="B55170" s="2" t="s">
        <v>55794</v>
      </c>
      <c r="C55170" s="2">
        <v>23</v>
      </c>
      <c r="D55170" s="2" t="s">
        <v>633</v>
      </c>
      <c r="E55170" s="2"/>
      <c r="F55170" s="2"/>
      <c r="G55170" s="2"/>
      <c r="H55170" s="2"/>
    </row>
    <row r="55171" spans="2:8">
      <c r="B55171" s="2" t="s">
        <v>55795</v>
      </c>
      <c r="C55171" s="2">
        <v>21</v>
      </c>
      <c r="D55171" s="2" t="s">
        <v>633</v>
      </c>
      <c r="E55171" s="2"/>
      <c r="F55171" s="2"/>
      <c r="G55171" s="2"/>
      <c r="H55171" s="2"/>
    </row>
    <row r="55172" spans="2:8">
      <c r="B55172" s="2" t="s">
        <v>55796</v>
      </c>
      <c r="C55172" s="2">
        <v>22</v>
      </c>
      <c r="D55172" s="2" t="s">
        <v>633</v>
      </c>
      <c r="E55172" s="2"/>
      <c r="F55172" s="2"/>
      <c r="G55172" s="2"/>
      <c r="H55172" s="2"/>
    </row>
    <row r="55173" spans="2:8">
      <c r="B55173" s="2" t="s">
        <v>55797</v>
      </c>
      <c r="C55173" s="2">
        <v>27</v>
      </c>
      <c r="D55173" s="2" t="s">
        <v>633</v>
      </c>
      <c r="E55173" s="2"/>
      <c r="F55173" s="2"/>
      <c r="G55173" s="2"/>
      <c r="H55173" s="2"/>
    </row>
    <row r="55174" spans="2:8">
      <c r="B55174" s="2" t="s">
        <v>55798</v>
      </c>
      <c r="C55174" s="2">
        <v>27</v>
      </c>
      <c r="D55174" s="2" t="s">
        <v>633</v>
      </c>
      <c r="E55174" s="2"/>
      <c r="F55174" s="2"/>
      <c r="G55174" s="2"/>
      <c r="H55174" s="2"/>
    </row>
    <row r="55175" spans="2:8">
      <c r="B55175" s="2" t="s">
        <v>55799</v>
      </c>
      <c r="C55175" s="2">
        <v>26</v>
      </c>
      <c r="D55175" s="2" t="s">
        <v>633</v>
      </c>
      <c r="E55175" s="2"/>
      <c r="F55175" s="2"/>
      <c r="G55175" s="2"/>
      <c r="H55175" s="2"/>
    </row>
    <row r="55176" spans="2:8">
      <c r="B55176" s="2" t="s">
        <v>55800</v>
      </c>
      <c r="C55176" s="2">
        <v>25</v>
      </c>
      <c r="D55176" s="2" t="s">
        <v>633</v>
      </c>
      <c r="E55176" s="2"/>
      <c r="F55176" s="2"/>
      <c r="G55176" s="2"/>
      <c r="H55176" s="2"/>
    </row>
    <row r="55177" spans="2:8">
      <c r="B55177" s="2" t="s">
        <v>55801</v>
      </c>
      <c r="C55177" s="2">
        <v>26</v>
      </c>
      <c r="D55177" s="2" t="s">
        <v>633</v>
      </c>
      <c r="E55177" s="2"/>
      <c r="F55177" s="2"/>
      <c r="G55177" s="2"/>
      <c r="H55177" s="2"/>
    </row>
    <row r="55178" spans="2:8">
      <c r="B55178" s="2" t="s">
        <v>55802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55803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55804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55805</v>
      </c>
      <c r="C55181" s="2">
        <v>19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55806</v>
      </c>
      <c r="C55182" s="2">
        <v>19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55807</v>
      </c>
      <c r="C55183" s="2">
        <v>21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55808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55809</v>
      </c>
      <c r="C55185" s="2">
        <v>23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55810</v>
      </c>
      <c r="C55186" s="2">
        <v>22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55811</v>
      </c>
      <c r="C55187" s="2">
        <v>29</v>
      </c>
      <c r="D55187" s="2" t="s">
        <v>633</v>
      </c>
      <c r="E55187" s="2"/>
      <c r="F55187" s="2"/>
      <c r="G55187" s="2"/>
      <c r="H55187" s="2"/>
    </row>
    <row r="55188" spans="2:8">
      <c r="B55188" s="2" t="s">
        <v>55812</v>
      </c>
      <c r="C55188" s="2">
        <v>23</v>
      </c>
      <c r="D55188" s="2" t="s">
        <v>633</v>
      </c>
      <c r="E55188" s="2"/>
      <c r="F55188" s="2"/>
      <c r="G55188" s="2"/>
      <c r="H55188" s="2"/>
    </row>
    <row r="55189" spans="2:8">
      <c r="B55189" s="2" t="s">
        <v>55813</v>
      </c>
      <c r="C55189" s="2">
        <v>25</v>
      </c>
      <c r="D55189" s="2" t="s">
        <v>633</v>
      </c>
      <c r="E55189" s="2"/>
      <c r="F55189" s="2"/>
      <c r="G55189" s="2"/>
      <c r="H55189" s="2"/>
    </row>
    <row r="55190" spans="2:8">
      <c r="B55190" s="2" t="s">
        <v>55814</v>
      </c>
      <c r="C55190" s="2">
        <v>24</v>
      </c>
      <c r="D55190" s="2" t="s">
        <v>633</v>
      </c>
      <c r="E55190" s="2"/>
      <c r="F55190" s="2"/>
      <c r="G55190" s="2"/>
      <c r="H55190" s="2"/>
    </row>
    <row r="55191" spans="2:8">
      <c r="B55191" s="2" t="s">
        <v>55815</v>
      </c>
      <c r="C55191" s="2">
        <v>19</v>
      </c>
      <c r="D55191" s="2" t="s">
        <v>633</v>
      </c>
      <c r="E55191" s="2"/>
      <c r="F55191" s="2"/>
      <c r="G55191" s="2"/>
      <c r="H55191" s="2"/>
    </row>
    <row r="55192" spans="2:8">
      <c r="B55192" s="2" t="s">
        <v>55816</v>
      </c>
      <c r="C55192" s="2">
        <v>14</v>
      </c>
      <c r="D55192" s="2" t="s">
        <v>633</v>
      </c>
      <c r="E55192" s="2"/>
      <c r="F55192" s="2"/>
      <c r="G55192" s="2"/>
      <c r="H55192" s="2"/>
    </row>
    <row r="55193" spans="2:8">
      <c r="B55193" s="2" t="s">
        <v>55817</v>
      </c>
      <c r="C55193" s="2">
        <v>14</v>
      </c>
      <c r="D55193" s="2" t="s">
        <v>633</v>
      </c>
      <c r="E55193" s="2"/>
      <c r="F55193" s="2"/>
      <c r="G55193" s="2"/>
      <c r="H55193" s="2"/>
    </row>
    <row r="55194" spans="2:8">
      <c r="B55194" s="2" t="s">
        <v>55818</v>
      </c>
      <c r="C55194" s="2">
        <v>11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55819</v>
      </c>
      <c r="C55195" s="2">
        <v>34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55820</v>
      </c>
      <c r="C55196" s="2">
        <v>35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55821</v>
      </c>
      <c r="C55197" s="2">
        <v>31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55822</v>
      </c>
      <c r="C55198" s="2">
        <v>26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55823</v>
      </c>
      <c r="C55199" s="2">
        <v>21</v>
      </c>
      <c r="D55199" s="2" t="s">
        <v>633</v>
      </c>
      <c r="E55199" s="2"/>
      <c r="F55199" s="2"/>
      <c r="G55199" s="2"/>
      <c r="H55199" s="2"/>
    </row>
    <row r="55200" spans="2:8">
      <c r="B55200" s="2" t="s">
        <v>55824</v>
      </c>
      <c r="C55200" s="2">
        <v>21</v>
      </c>
      <c r="D55200" s="2" t="s">
        <v>633</v>
      </c>
      <c r="E55200" s="2"/>
      <c r="F55200" s="2"/>
      <c r="G55200" s="2"/>
      <c r="H55200" s="2"/>
    </row>
    <row r="55201" spans="2:8">
      <c r="B55201" s="2" t="s">
        <v>55825</v>
      </c>
      <c r="C55201" s="2">
        <v>21</v>
      </c>
      <c r="D55201" s="2" t="s">
        <v>633</v>
      </c>
      <c r="E55201" s="2"/>
      <c r="F55201" s="2"/>
      <c r="G55201" s="2"/>
      <c r="H55201" s="2"/>
    </row>
    <row r="55202" spans="2:8">
      <c r="B55202" s="2" t="s">
        <v>55826</v>
      </c>
      <c r="C55202" s="2">
        <v>21</v>
      </c>
      <c r="D55202" s="2" t="s">
        <v>633</v>
      </c>
      <c r="E55202" s="2"/>
      <c r="F55202" s="2"/>
      <c r="G55202" s="2"/>
      <c r="H55202" s="2"/>
    </row>
    <row r="55203" spans="2:8">
      <c r="B55203" s="2" t="s">
        <v>55827</v>
      </c>
      <c r="C55203" s="2">
        <v>22</v>
      </c>
      <c r="D55203" s="2" t="s">
        <v>633</v>
      </c>
      <c r="E55203" s="2"/>
      <c r="F55203" s="2"/>
      <c r="G55203" s="2"/>
      <c r="H55203" s="2"/>
    </row>
    <row r="55204" spans="2:8">
      <c r="B55204" s="2" t="s">
        <v>55828</v>
      </c>
      <c r="C55204" s="2">
        <v>21</v>
      </c>
      <c r="D55204" s="2" t="s">
        <v>633</v>
      </c>
      <c r="E55204" s="2"/>
      <c r="F55204" s="2"/>
      <c r="G55204" s="2"/>
      <c r="H55204" s="2"/>
    </row>
    <row r="55205" spans="2:8">
      <c r="B55205" s="2" t="s">
        <v>55829</v>
      </c>
      <c r="C55205" s="2">
        <v>20</v>
      </c>
      <c r="D55205" s="2" t="s">
        <v>633</v>
      </c>
      <c r="E55205" s="2"/>
      <c r="F55205" s="2"/>
      <c r="G55205" s="2"/>
      <c r="H55205" s="2"/>
    </row>
    <row r="55206" spans="2:8">
      <c r="B55206" s="2" t="s">
        <v>55830</v>
      </c>
      <c r="C55206" s="2">
        <v>21</v>
      </c>
      <c r="D55206" s="2" t="s">
        <v>633</v>
      </c>
      <c r="E55206" s="2"/>
      <c r="F55206" s="2"/>
      <c r="G55206" s="2"/>
      <c r="H55206" s="2"/>
    </row>
    <row r="55207" spans="2:8">
      <c r="B55207" s="2" t="s">
        <v>55831</v>
      </c>
      <c r="C55207" s="2">
        <v>20</v>
      </c>
      <c r="D55207" s="2" t="s">
        <v>633</v>
      </c>
      <c r="E55207" s="2"/>
      <c r="F55207" s="2"/>
      <c r="G55207" s="2"/>
      <c r="H55207" s="2"/>
    </row>
    <row r="55208" spans="2:8">
      <c r="B55208" s="2" t="s">
        <v>55832</v>
      </c>
      <c r="C55208" s="2">
        <v>24</v>
      </c>
      <c r="D55208" s="2" t="s">
        <v>633</v>
      </c>
      <c r="E55208" s="2"/>
      <c r="F55208" s="2"/>
      <c r="G55208" s="2"/>
      <c r="H55208" s="2"/>
    </row>
    <row r="55209" spans="2:8">
      <c r="B55209" s="2" t="s">
        <v>55833</v>
      </c>
      <c r="C55209" s="2">
        <v>24</v>
      </c>
      <c r="D55209" s="2" t="s">
        <v>633</v>
      </c>
      <c r="E55209" s="2"/>
      <c r="F55209" s="2"/>
      <c r="G55209" s="2"/>
      <c r="H55209" s="2"/>
    </row>
    <row r="55210" spans="2:8">
      <c r="B55210" s="2" t="s">
        <v>55834</v>
      </c>
      <c r="C55210" s="2">
        <v>22</v>
      </c>
      <c r="D55210" s="2" t="s">
        <v>633</v>
      </c>
      <c r="E55210" s="2"/>
      <c r="F55210" s="2"/>
      <c r="G55210" s="2"/>
      <c r="H55210" s="2"/>
    </row>
    <row r="55211" spans="2:8">
      <c r="B55211" s="2" t="s">
        <v>55835</v>
      </c>
      <c r="C55211" s="2">
        <v>20</v>
      </c>
      <c r="D55211" s="2" t="s">
        <v>633</v>
      </c>
      <c r="E55211" s="2"/>
      <c r="F55211" s="2"/>
      <c r="G55211" s="2"/>
      <c r="H55211" s="2"/>
    </row>
    <row r="55212" spans="2:8">
      <c r="B55212" s="2" t="s">
        <v>55836</v>
      </c>
      <c r="C55212" s="2">
        <v>18</v>
      </c>
      <c r="D55212" s="2" t="s">
        <v>633</v>
      </c>
      <c r="E55212" s="2"/>
      <c r="F55212" s="2"/>
      <c r="G55212" s="2"/>
      <c r="H55212" s="2"/>
    </row>
    <row r="55213" spans="2:8">
      <c r="B55213" s="2" t="s">
        <v>55837</v>
      </c>
      <c r="C55213" s="2">
        <v>18</v>
      </c>
      <c r="D55213" s="2" t="s">
        <v>633</v>
      </c>
      <c r="E55213" s="2"/>
      <c r="F55213" s="2"/>
      <c r="G55213" s="2"/>
      <c r="H55213" s="2"/>
    </row>
    <row r="55214" spans="2:8">
      <c r="B55214" s="2" t="s">
        <v>55838</v>
      </c>
      <c r="C55214" s="2">
        <v>17</v>
      </c>
      <c r="D55214" s="2" t="s">
        <v>633</v>
      </c>
      <c r="E55214" s="2"/>
      <c r="F55214" s="2"/>
      <c r="G55214" s="2"/>
      <c r="H55214" s="2"/>
    </row>
    <row r="55215" spans="2:8">
      <c r="B55215" s="2" t="s">
        <v>55839</v>
      </c>
      <c r="C55215" s="2">
        <v>18</v>
      </c>
      <c r="D55215" s="2" t="s">
        <v>633</v>
      </c>
      <c r="E55215" s="2"/>
      <c r="F55215" s="2"/>
      <c r="G55215" s="2"/>
      <c r="H55215" s="2"/>
    </row>
    <row r="55216" spans="2:8">
      <c r="B55216" s="2" t="s">
        <v>55840</v>
      </c>
      <c r="C55216" s="2">
        <v>17</v>
      </c>
      <c r="D55216" s="2" t="s">
        <v>633</v>
      </c>
      <c r="E55216" s="2"/>
      <c r="F55216" s="2"/>
      <c r="G55216" s="2"/>
      <c r="H55216" s="2"/>
    </row>
    <row r="55217" spans="2:8">
      <c r="B55217" s="2" t="s">
        <v>55841</v>
      </c>
      <c r="C55217" s="2">
        <v>16</v>
      </c>
      <c r="D55217" s="2" t="s">
        <v>633</v>
      </c>
      <c r="E55217" s="2"/>
      <c r="F55217" s="2"/>
      <c r="G55217" s="2"/>
      <c r="H55217" s="2"/>
    </row>
    <row r="55218" spans="2:8">
      <c r="B55218" s="2" t="s">
        <v>55842</v>
      </c>
      <c r="C55218" s="2">
        <v>16</v>
      </c>
      <c r="D55218" s="2" t="s">
        <v>633</v>
      </c>
      <c r="E55218" s="2"/>
      <c r="F55218" s="2"/>
      <c r="G55218" s="2"/>
      <c r="H55218" s="2"/>
    </row>
    <row r="55219" spans="2:8">
      <c r="B55219" s="2" t="s">
        <v>55843</v>
      </c>
      <c r="C55219" s="2">
        <v>37</v>
      </c>
      <c r="D55219" s="2" t="s">
        <v>633</v>
      </c>
      <c r="E55219" s="2"/>
      <c r="F55219" s="2"/>
      <c r="G55219" s="2"/>
      <c r="H55219" s="2"/>
    </row>
    <row r="55220" spans="2:8">
      <c r="B55220" s="2" t="s">
        <v>55844</v>
      </c>
      <c r="C55220" s="2">
        <v>36</v>
      </c>
      <c r="D55220" s="2" t="s">
        <v>633</v>
      </c>
      <c r="E55220" s="2"/>
      <c r="F55220" s="2"/>
      <c r="G55220" s="2"/>
      <c r="H55220" s="2"/>
    </row>
    <row r="55221" spans="2:8">
      <c r="B55221" s="2" t="s">
        <v>55845</v>
      </c>
      <c r="C55221" s="2">
        <v>34</v>
      </c>
      <c r="D55221" s="2" t="s">
        <v>633</v>
      </c>
      <c r="E55221" s="2"/>
      <c r="F55221" s="2"/>
      <c r="G55221" s="2"/>
      <c r="H55221" s="2"/>
    </row>
    <row r="55222" spans="2:8">
      <c r="B55222" s="2" t="s">
        <v>55846</v>
      </c>
      <c r="C55222" s="2">
        <v>34</v>
      </c>
      <c r="D55222" s="2" t="s">
        <v>633</v>
      </c>
      <c r="E55222" s="2"/>
      <c r="F55222" s="2"/>
      <c r="G55222" s="2"/>
      <c r="H55222" s="2"/>
    </row>
    <row r="55223" spans="2:8">
      <c r="B55223" s="2" t="s">
        <v>55847</v>
      </c>
      <c r="C55223" s="2">
        <v>28</v>
      </c>
      <c r="D55223" s="2" t="s">
        <v>633</v>
      </c>
      <c r="E55223" s="2"/>
      <c r="F55223" s="2"/>
      <c r="G55223" s="2"/>
      <c r="H55223" s="2"/>
    </row>
    <row r="55224" spans="2:8">
      <c r="B55224" s="2" t="s">
        <v>55848</v>
      </c>
      <c r="C55224" s="2">
        <v>29</v>
      </c>
      <c r="D55224" s="2" t="s">
        <v>633</v>
      </c>
      <c r="E55224" s="2"/>
      <c r="F55224" s="2"/>
      <c r="G55224" s="2"/>
      <c r="H55224" s="2"/>
    </row>
    <row r="55225" spans="2:8">
      <c r="B55225" s="2" t="s">
        <v>55849</v>
      </c>
      <c r="C55225" s="2">
        <v>29</v>
      </c>
      <c r="D55225" s="2" t="s">
        <v>633</v>
      </c>
      <c r="E55225" s="2"/>
      <c r="F55225" s="2"/>
      <c r="G55225" s="2"/>
      <c r="H55225" s="2"/>
    </row>
    <row r="55226" spans="2:8">
      <c r="B55226" s="2" t="s">
        <v>55850</v>
      </c>
      <c r="C55226" s="2">
        <v>16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55851</v>
      </c>
      <c r="C55227" s="2">
        <v>17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55852</v>
      </c>
      <c r="C55228" s="2">
        <v>17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55853</v>
      </c>
      <c r="C55229" s="2">
        <v>17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55854</v>
      </c>
      <c r="C55230" s="2">
        <v>19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55855</v>
      </c>
      <c r="C55231" s="2">
        <v>20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55856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55857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55858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55859</v>
      </c>
      <c r="C55235" s="2">
        <v>28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55860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55861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55862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55863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55864</v>
      </c>
      <c r="C55240" s="2">
        <v>23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55865</v>
      </c>
      <c r="C55241" s="2">
        <v>19</v>
      </c>
      <c r="D55241" s="2" t="s">
        <v>633</v>
      </c>
      <c r="E55241" s="2"/>
      <c r="F55241" s="2"/>
      <c r="G55241" s="2"/>
      <c r="H55241" s="2"/>
    </row>
    <row r="55242" spans="2:8">
      <c r="B55242" s="2" t="s">
        <v>55866</v>
      </c>
      <c r="C55242" s="2">
        <v>21</v>
      </c>
      <c r="D55242" s="2" t="s">
        <v>633</v>
      </c>
      <c r="E55242" s="2"/>
      <c r="F55242" s="2"/>
      <c r="G55242" s="2"/>
      <c r="H55242" s="2"/>
    </row>
    <row r="55243" spans="2:8">
      <c r="B55243" s="2" t="s">
        <v>55867</v>
      </c>
      <c r="C55243" s="2">
        <v>20</v>
      </c>
      <c r="D55243" s="2" t="s">
        <v>633</v>
      </c>
      <c r="E55243" s="2"/>
      <c r="F55243" s="2"/>
      <c r="G55243" s="2"/>
      <c r="H55243" s="2"/>
    </row>
    <row r="55244" spans="2:8">
      <c r="B55244" s="2" t="s">
        <v>55868</v>
      </c>
      <c r="C55244" s="2">
        <v>18</v>
      </c>
      <c r="D55244" s="2" t="s">
        <v>633</v>
      </c>
      <c r="E55244" s="2"/>
      <c r="F55244" s="2"/>
      <c r="G55244" s="2"/>
      <c r="H55244" s="2"/>
    </row>
    <row r="55245" spans="2:8">
      <c r="B55245" s="2" t="s">
        <v>55869</v>
      </c>
      <c r="C55245" s="2">
        <v>24</v>
      </c>
      <c r="D55245" s="2" t="s">
        <v>633</v>
      </c>
      <c r="E55245" s="2"/>
      <c r="F55245" s="2"/>
      <c r="G55245" s="2"/>
      <c r="H55245" s="2"/>
    </row>
    <row r="55246" spans="2:8">
      <c r="B55246" s="2" t="s">
        <v>55870</v>
      </c>
      <c r="C55246" s="2">
        <v>26</v>
      </c>
      <c r="D55246" s="2" t="s">
        <v>633</v>
      </c>
      <c r="E55246" s="2"/>
      <c r="F55246" s="2"/>
      <c r="G55246" s="2"/>
      <c r="H55246" s="2"/>
    </row>
    <row r="55247" spans="2:8">
      <c r="B55247" s="2" t="s">
        <v>55871</v>
      </c>
      <c r="C55247" s="2">
        <v>26</v>
      </c>
      <c r="D55247" s="2" t="s">
        <v>633</v>
      </c>
      <c r="E55247" s="2"/>
      <c r="F55247" s="2"/>
      <c r="G55247" s="2"/>
      <c r="H55247" s="2"/>
    </row>
    <row r="55248" spans="2:8">
      <c r="B55248" s="2" t="s">
        <v>55872</v>
      </c>
      <c r="C55248" s="2">
        <v>24</v>
      </c>
      <c r="D55248" s="2" t="s">
        <v>633</v>
      </c>
      <c r="E55248" s="2"/>
      <c r="F55248" s="2"/>
      <c r="G55248" s="2"/>
      <c r="H55248" s="2"/>
    </row>
    <row r="55249" spans="2:8">
      <c r="B55249" s="2" t="s">
        <v>55873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55874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55875</v>
      </c>
      <c r="C55251" s="2">
        <v>24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55876</v>
      </c>
      <c r="C55252" s="2">
        <v>22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55877</v>
      </c>
      <c r="C55253" s="2">
        <v>20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55878</v>
      </c>
      <c r="C55254" s="2">
        <v>29</v>
      </c>
      <c r="D55254" s="2" t="s">
        <v>633</v>
      </c>
      <c r="E55254" s="2"/>
      <c r="F55254" s="2"/>
      <c r="G55254" s="2"/>
      <c r="H55254" s="2"/>
    </row>
    <row r="55255" spans="2:8">
      <c r="B55255" s="2" t="s">
        <v>55879</v>
      </c>
      <c r="C55255" s="2">
        <v>29</v>
      </c>
      <c r="D55255" s="2" t="s">
        <v>633</v>
      </c>
      <c r="E55255" s="2"/>
      <c r="F55255" s="2"/>
      <c r="G55255" s="2"/>
      <c r="H55255" s="2"/>
    </row>
    <row r="55256" spans="2:8">
      <c r="B55256" s="2" t="s">
        <v>55880</v>
      </c>
      <c r="C55256" s="2">
        <v>30</v>
      </c>
      <c r="D55256" s="2" t="s">
        <v>633</v>
      </c>
      <c r="E55256" s="2"/>
      <c r="F55256" s="2"/>
      <c r="G55256" s="2"/>
      <c r="H55256" s="2"/>
    </row>
    <row r="55257" spans="2:8">
      <c r="B55257" s="2" t="s">
        <v>55881</v>
      </c>
      <c r="C55257" s="2">
        <v>30</v>
      </c>
      <c r="D55257" s="2" t="s">
        <v>633</v>
      </c>
      <c r="E55257" s="2"/>
      <c r="F55257" s="2"/>
      <c r="G55257" s="2"/>
      <c r="H55257" s="2"/>
    </row>
    <row r="55258" spans="2:8">
      <c r="B55258" s="2" t="s">
        <v>55882</v>
      </c>
      <c r="C55258" s="2">
        <v>27</v>
      </c>
      <c r="D55258" s="2" t="s">
        <v>633</v>
      </c>
      <c r="E55258" s="2"/>
      <c r="F55258" s="2"/>
      <c r="G55258" s="2"/>
      <c r="H55258" s="2"/>
    </row>
    <row r="55259" spans="2:8">
      <c r="B55259" s="2" t="s">
        <v>55883</v>
      </c>
      <c r="C55259" s="2">
        <v>24</v>
      </c>
      <c r="D55259" s="2" t="s">
        <v>633</v>
      </c>
      <c r="E55259" s="2"/>
      <c r="F55259" s="2"/>
      <c r="G55259" s="2"/>
      <c r="H55259" s="2"/>
    </row>
    <row r="55260" spans="2:8">
      <c r="B55260" s="2" t="s">
        <v>55884</v>
      </c>
      <c r="C55260" s="2">
        <v>24</v>
      </c>
      <c r="D55260" s="2" t="s">
        <v>633</v>
      </c>
      <c r="E55260" s="2"/>
      <c r="F55260" s="2"/>
      <c r="G55260" s="2"/>
      <c r="H55260" s="2"/>
    </row>
    <row r="55261" spans="2:8">
      <c r="B55261" s="2" t="s">
        <v>55885</v>
      </c>
      <c r="C55261" s="2">
        <v>25</v>
      </c>
      <c r="D55261" s="2" t="s">
        <v>633</v>
      </c>
      <c r="E55261" s="2"/>
      <c r="F55261" s="2"/>
      <c r="G55261" s="2"/>
      <c r="H55261" s="2"/>
    </row>
    <row r="55262" spans="2:8">
      <c r="B55262" s="2" t="s">
        <v>55886</v>
      </c>
      <c r="C55262" s="2">
        <v>19</v>
      </c>
      <c r="D55262" s="2" t="s">
        <v>633</v>
      </c>
      <c r="E55262" s="2"/>
      <c r="F55262" s="2"/>
      <c r="G55262" s="2"/>
      <c r="H55262" s="2"/>
    </row>
    <row r="55263" spans="2:8">
      <c r="B55263" s="2" t="s">
        <v>55887</v>
      </c>
      <c r="C55263" s="2">
        <v>20</v>
      </c>
      <c r="D55263" s="2" t="s">
        <v>633</v>
      </c>
      <c r="E55263" s="2"/>
      <c r="F55263" s="2"/>
      <c r="G55263" s="2"/>
      <c r="H55263" s="2"/>
    </row>
    <row r="55264" spans="2:8">
      <c r="B55264" s="2" t="s">
        <v>55888</v>
      </c>
      <c r="C55264" s="2">
        <v>20</v>
      </c>
      <c r="D55264" s="2" t="s">
        <v>633</v>
      </c>
      <c r="E55264" s="2"/>
      <c r="F55264" s="2"/>
      <c r="G55264" s="2"/>
      <c r="H55264" s="2"/>
    </row>
    <row r="55265" spans="2:8">
      <c r="B55265" s="2" t="s">
        <v>55889</v>
      </c>
      <c r="C55265" s="2">
        <v>21</v>
      </c>
      <c r="D55265" s="2" t="s">
        <v>633</v>
      </c>
      <c r="E55265" s="2"/>
      <c r="F55265" s="2"/>
      <c r="G55265" s="2"/>
      <c r="H55265" s="2"/>
    </row>
    <row r="55266" spans="2:8">
      <c r="B55266" s="2" t="s">
        <v>55890</v>
      </c>
      <c r="C55266" s="2">
        <v>21</v>
      </c>
      <c r="D55266" s="2" t="s">
        <v>633</v>
      </c>
      <c r="E55266" s="2"/>
      <c r="F55266" s="2"/>
      <c r="G55266" s="2"/>
      <c r="H55266" s="2"/>
    </row>
    <row r="55267" spans="2:8">
      <c r="B55267" s="2" t="s">
        <v>55891</v>
      </c>
      <c r="C55267" s="2">
        <v>20</v>
      </c>
      <c r="D55267" s="2" t="s">
        <v>633</v>
      </c>
      <c r="E55267" s="2"/>
      <c r="F55267" s="2"/>
      <c r="G55267" s="2"/>
      <c r="H55267" s="2"/>
    </row>
    <row r="55268" spans="2:8">
      <c r="B55268" s="2" t="s">
        <v>55892</v>
      </c>
      <c r="C55268" s="2">
        <v>20</v>
      </c>
      <c r="D55268" s="2" t="s">
        <v>633</v>
      </c>
      <c r="E55268" s="2"/>
      <c r="F55268" s="2"/>
      <c r="G55268" s="2"/>
      <c r="H55268" s="2"/>
    </row>
    <row r="55269" spans="2:8">
      <c r="B55269" s="2" t="s">
        <v>55893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55894</v>
      </c>
      <c r="C55270" s="2">
        <v>27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55895</v>
      </c>
      <c r="C55271" s="2">
        <v>27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55896</v>
      </c>
      <c r="C55272" s="2">
        <v>25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55897</v>
      </c>
      <c r="C55273" s="2">
        <v>24</v>
      </c>
      <c r="D55273" s="2" t="s">
        <v>633</v>
      </c>
      <c r="E55273" s="2"/>
      <c r="F55273" s="2"/>
      <c r="G55273" s="2"/>
      <c r="H55273" s="2"/>
    </row>
    <row r="55274" spans="2:8">
      <c r="B55274" s="2" t="s">
        <v>55898</v>
      </c>
      <c r="C55274" s="2">
        <v>24</v>
      </c>
      <c r="D55274" s="2" t="s">
        <v>633</v>
      </c>
      <c r="E55274" s="2"/>
      <c r="F55274" s="2"/>
      <c r="G55274" s="2"/>
      <c r="H55274" s="2"/>
    </row>
    <row r="55275" spans="2:8">
      <c r="B55275" s="2" t="s">
        <v>55899</v>
      </c>
      <c r="C55275" s="2">
        <v>25</v>
      </c>
      <c r="D55275" s="2" t="s">
        <v>633</v>
      </c>
      <c r="E55275" s="2"/>
      <c r="F55275" s="2"/>
      <c r="G55275" s="2"/>
      <c r="H55275" s="2"/>
    </row>
    <row r="55276" spans="2:8">
      <c r="B55276" s="2" t="s">
        <v>55900</v>
      </c>
      <c r="C55276" s="2">
        <v>24</v>
      </c>
      <c r="D55276" s="2" t="s">
        <v>633</v>
      </c>
      <c r="E55276" s="2"/>
      <c r="F55276" s="2"/>
      <c r="G55276" s="2"/>
      <c r="H55276" s="2"/>
    </row>
    <row r="55277" spans="2:8">
      <c r="B55277" s="2" t="s">
        <v>55901</v>
      </c>
      <c r="C55277" s="2">
        <v>27</v>
      </c>
      <c r="D55277" s="2" t="s">
        <v>633</v>
      </c>
      <c r="E55277" s="2"/>
      <c r="F55277" s="2"/>
      <c r="G55277" s="2"/>
      <c r="H55277" s="2"/>
    </row>
    <row r="55278" spans="2:8">
      <c r="B55278" s="2" t="s">
        <v>55902</v>
      </c>
      <c r="C55278" s="2">
        <v>27</v>
      </c>
      <c r="D55278" s="2" t="s">
        <v>633</v>
      </c>
      <c r="E55278" s="2"/>
      <c r="F55278" s="2"/>
      <c r="G55278" s="2"/>
      <c r="H55278" s="2"/>
    </row>
    <row r="55279" spans="2:8">
      <c r="B55279" s="2" t="s">
        <v>55903</v>
      </c>
      <c r="C55279" s="2">
        <v>25</v>
      </c>
      <c r="D55279" s="2" t="s">
        <v>633</v>
      </c>
      <c r="E55279" s="2"/>
      <c r="F55279" s="2"/>
      <c r="G55279" s="2"/>
      <c r="H55279" s="2"/>
    </row>
    <row r="55280" spans="2:8">
      <c r="B55280" s="2" t="s">
        <v>55904</v>
      </c>
      <c r="C55280" s="2">
        <v>27</v>
      </c>
      <c r="D55280" s="2" t="s">
        <v>633</v>
      </c>
      <c r="E55280" s="2"/>
      <c r="F55280" s="2"/>
      <c r="G55280" s="2"/>
      <c r="H55280" s="2"/>
    </row>
    <row r="55281" spans="2:8">
      <c r="B55281" s="2" t="s">
        <v>55905</v>
      </c>
      <c r="C55281" s="2">
        <v>27</v>
      </c>
      <c r="D55281" s="2" t="s">
        <v>633</v>
      </c>
      <c r="E55281" s="2"/>
      <c r="F55281" s="2"/>
      <c r="G55281" s="2"/>
      <c r="H55281" s="2"/>
    </row>
    <row r="55282" spans="2:8">
      <c r="B55282" s="2" t="s">
        <v>55906</v>
      </c>
      <c r="C55282" s="2">
        <v>29</v>
      </c>
      <c r="D55282" s="2" t="s">
        <v>633</v>
      </c>
      <c r="E55282" s="2"/>
      <c r="F55282" s="2"/>
      <c r="G55282" s="2"/>
      <c r="H55282" s="2"/>
    </row>
    <row r="55283" spans="2:8">
      <c r="B55283" s="2" t="s">
        <v>55907</v>
      </c>
      <c r="C55283" s="2">
        <v>26</v>
      </c>
      <c r="D55283" s="2" t="s">
        <v>633</v>
      </c>
      <c r="E55283" s="2"/>
      <c r="F55283" s="2"/>
      <c r="G55283" s="2"/>
      <c r="H55283" s="2"/>
    </row>
    <row r="55284" spans="2:8">
      <c r="B55284" s="2" t="s">
        <v>55908</v>
      </c>
      <c r="C55284" s="2">
        <v>24</v>
      </c>
      <c r="D55284" s="2" t="s">
        <v>633</v>
      </c>
      <c r="E55284" s="2"/>
      <c r="F55284" s="2"/>
      <c r="G55284" s="2"/>
      <c r="H55284" s="2"/>
    </row>
    <row r="55285" spans="2:8">
      <c r="B55285" s="2" t="s">
        <v>55909</v>
      </c>
      <c r="C55285" s="2">
        <v>25</v>
      </c>
      <c r="D55285" s="2" t="s">
        <v>633</v>
      </c>
      <c r="E55285" s="2"/>
      <c r="F55285" s="2"/>
      <c r="G55285" s="2"/>
      <c r="H55285" s="2"/>
    </row>
    <row r="55286" spans="2:8">
      <c r="B55286" s="2" t="s">
        <v>55910</v>
      </c>
      <c r="C55286" s="2">
        <v>15</v>
      </c>
      <c r="D55286" s="2" t="s">
        <v>633</v>
      </c>
      <c r="E55286" s="2"/>
      <c r="F55286" s="2"/>
      <c r="G55286" s="2"/>
      <c r="H55286" s="2"/>
    </row>
    <row r="55287" spans="2:8">
      <c r="B55287" s="2" t="s">
        <v>55911</v>
      </c>
      <c r="C55287" s="2">
        <v>15</v>
      </c>
      <c r="D55287" s="2" t="s">
        <v>633</v>
      </c>
      <c r="E55287" s="2"/>
      <c r="F55287" s="2"/>
      <c r="G55287" s="2"/>
      <c r="H55287" s="2"/>
    </row>
    <row r="55288" spans="2:8">
      <c r="B55288" s="2" t="s">
        <v>55912</v>
      </c>
      <c r="C55288" s="2">
        <v>24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55913</v>
      </c>
      <c r="C55289" s="2">
        <v>25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55914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55915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55916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55917</v>
      </c>
      <c r="C55293" s="2">
        <v>22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55918</v>
      </c>
      <c r="C55294" s="2">
        <v>25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55919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55920</v>
      </c>
      <c r="C55296" s="2">
        <v>27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55921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55922</v>
      </c>
      <c r="C55298" s="2">
        <v>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55923</v>
      </c>
      <c r="C55299" s="2">
        <v>18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55924</v>
      </c>
      <c r="C55300" s="2">
        <v>16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55925</v>
      </c>
      <c r="C55301" s="2">
        <v>14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55926</v>
      </c>
      <c r="C55302" s="2">
        <v>10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55927</v>
      </c>
      <c r="C55303" s="2">
        <v>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55928</v>
      </c>
      <c r="C55304" s="2">
        <v>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55929</v>
      </c>
      <c r="C55305" s="2">
        <v>10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55930</v>
      </c>
      <c r="C55306" s="2">
        <v>10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55931</v>
      </c>
      <c r="C55307" s="2">
        <v>13</v>
      </c>
      <c r="D55307" s="2" t="s">
        <v>633</v>
      </c>
      <c r="E55307" s="2"/>
      <c r="F55307" s="2"/>
      <c r="G55307" s="2"/>
      <c r="H55307" s="2"/>
    </row>
    <row r="55308" spans="2:8">
      <c r="B55308" s="2" t="s">
        <v>55932</v>
      </c>
      <c r="C55308" s="2">
        <v>18</v>
      </c>
      <c r="D55308" s="2" t="s">
        <v>633</v>
      </c>
      <c r="E55308" s="2"/>
      <c r="F55308" s="2"/>
      <c r="G55308" s="2"/>
      <c r="H55308" s="2"/>
    </row>
    <row r="55309" spans="2:8">
      <c r="B55309" s="2" t="s">
        <v>55933</v>
      </c>
      <c r="C55309" s="2">
        <v>23</v>
      </c>
      <c r="D55309" s="2" t="s">
        <v>633</v>
      </c>
      <c r="E55309" s="2"/>
      <c r="F55309" s="2"/>
      <c r="G55309" s="2"/>
      <c r="H55309" s="2"/>
    </row>
    <row r="55310" spans="2:8">
      <c r="B55310" s="2" t="s">
        <v>55934</v>
      </c>
      <c r="C55310" s="2">
        <v>24</v>
      </c>
      <c r="D55310" s="2" t="s">
        <v>633</v>
      </c>
      <c r="E55310" s="2"/>
      <c r="F55310" s="2"/>
      <c r="G55310" s="2"/>
      <c r="H55310" s="2"/>
    </row>
    <row r="55311" spans="2:8">
      <c r="B55311" s="2" t="s">
        <v>55935</v>
      </c>
      <c r="C55311" s="2">
        <v>24</v>
      </c>
      <c r="D55311" s="2" t="s">
        <v>633</v>
      </c>
      <c r="E55311" s="2"/>
      <c r="F55311" s="2"/>
      <c r="G55311" s="2"/>
      <c r="H55311" s="2"/>
    </row>
    <row r="55312" spans="2:8">
      <c r="B55312" s="2" t="s">
        <v>55936</v>
      </c>
      <c r="C55312" s="2">
        <v>22</v>
      </c>
      <c r="D55312" s="2" t="s">
        <v>633</v>
      </c>
      <c r="E55312" s="2"/>
      <c r="F55312" s="2"/>
      <c r="G55312" s="2"/>
      <c r="H55312" s="2"/>
    </row>
    <row r="55313" spans="2:8">
      <c r="B55313" s="2" t="s">
        <v>55937</v>
      </c>
      <c r="C55313" s="2">
        <v>23</v>
      </c>
      <c r="D55313" s="2" t="s">
        <v>633</v>
      </c>
      <c r="E55313" s="2"/>
      <c r="F55313" s="2"/>
      <c r="G55313" s="2"/>
      <c r="H55313" s="2"/>
    </row>
    <row r="55314" spans="2:8">
      <c r="B55314" s="2" t="s">
        <v>55938</v>
      </c>
      <c r="C55314" s="2">
        <v>24</v>
      </c>
      <c r="D55314" s="2" t="s">
        <v>633</v>
      </c>
      <c r="E55314" s="2"/>
      <c r="F55314" s="2"/>
      <c r="G55314" s="2"/>
      <c r="H55314" s="2"/>
    </row>
    <row r="55315" spans="2:8">
      <c r="B55315" s="2" t="s">
        <v>55939</v>
      </c>
      <c r="C55315" s="2">
        <v>23</v>
      </c>
      <c r="D55315" s="2" t="s">
        <v>633</v>
      </c>
      <c r="E55315" s="2"/>
      <c r="F55315" s="2"/>
      <c r="G55315" s="2"/>
      <c r="H55315" s="2"/>
    </row>
    <row r="55316" spans="2:8">
      <c r="B55316" s="2" t="s">
        <v>55940</v>
      </c>
      <c r="C55316" s="2">
        <v>23</v>
      </c>
      <c r="D55316" s="2" t="s">
        <v>633</v>
      </c>
      <c r="E55316" s="2"/>
      <c r="F55316" s="2"/>
      <c r="G55316" s="2"/>
      <c r="H55316" s="2"/>
    </row>
    <row r="55317" spans="2:8">
      <c r="B55317" s="2" t="s">
        <v>55941</v>
      </c>
      <c r="C55317" s="2">
        <v>22</v>
      </c>
      <c r="D55317" s="2" t="s">
        <v>633</v>
      </c>
      <c r="E55317" s="2"/>
      <c r="F55317" s="2"/>
      <c r="G55317" s="2"/>
      <c r="H55317" s="2"/>
    </row>
    <row r="55318" spans="2:8">
      <c r="B55318" s="2" t="s">
        <v>55942</v>
      </c>
      <c r="C55318" s="2">
        <v>22</v>
      </c>
      <c r="D55318" s="2" t="s">
        <v>633</v>
      </c>
      <c r="E55318" s="2"/>
      <c r="F55318" s="2"/>
      <c r="G55318" s="2"/>
      <c r="H55318" s="2"/>
    </row>
    <row r="55319" spans="2:8">
      <c r="B55319" s="2" t="s">
        <v>55943</v>
      </c>
      <c r="C55319" s="2">
        <v>23</v>
      </c>
      <c r="D55319" s="2" t="s">
        <v>633</v>
      </c>
      <c r="E55319" s="2"/>
      <c r="F55319" s="2"/>
      <c r="G55319" s="2"/>
      <c r="H55319" s="2"/>
    </row>
    <row r="55320" spans="2:8">
      <c r="B55320" s="2" t="s">
        <v>55944</v>
      </c>
      <c r="C55320" s="2">
        <v>21</v>
      </c>
      <c r="D55320" s="2" t="s">
        <v>633</v>
      </c>
      <c r="E55320" s="2"/>
      <c r="F55320" s="2"/>
      <c r="G55320" s="2"/>
      <c r="H55320" s="2"/>
    </row>
    <row r="55321" spans="2:8">
      <c r="B55321" s="2" t="s">
        <v>55945</v>
      </c>
      <c r="C55321" s="2">
        <v>23</v>
      </c>
      <c r="D55321" s="2" t="s">
        <v>633</v>
      </c>
      <c r="E55321" s="2"/>
      <c r="F55321" s="2"/>
      <c r="G55321" s="2"/>
      <c r="H55321" s="2"/>
    </row>
    <row r="55322" spans="2:8">
      <c r="B55322" s="2" t="s">
        <v>55946</v>
      </c>
      <c r="C55322" s="2">
        <v>23</v>
      </c>
      <c r="D55322" s="2" t="s">
        <v>633</v>
      </c>
      <c r="E55322" s="2"/>
      <c r="F55322" s="2"/>
      <c r="G55322" s="2"/>
      <c r="H55322" s="2"/>
    </row>
    <row r="55323" spans="2:8">
      <c r="B55323" s="2" t="s">
        <v>55947</v>
      </c>
      <c r="C55323" s="2">
        <v>24</v>
      </c>
      <c r="D55323" s="2" t="s">
        <v>633</v>
      </c>
      <c r="E55323" s="2"/>
      <c r="F55323" s="2"/>
      <c r="G55323" s="2"/>
      <c r="H55323" s="2"/>
    </row>
    <row r="55324" spans="2:8">
      <c r="B55324" s="2" t="s">
        <v>55948</v>
      </c>
      <c r="C55324" s="2">
        <v>24</v>
      </c>
      <c r="D55324" s="2" t="s">
        <v>633</v>
      </c>
      <c r="E55324" s="2"/>
      <c r="F55324" s="2"/>
      <c r="G55324" s="2"/>
      <c r="H55324" s="2"/>
    </row>
    <row r="55325" spans="2:8">
      <c r="B55325" s="2" t="s">
        <v>55949</v>
      </c>
      <c r="C55325" s="2">
        <v>27</v>
      </c>
      <c r="D55325" s="2" t="s">
        <v>633</v>
      </c>
      <c r="E55325" s="2"/>
      <c r="F55325" s="2"/>
      <c r="G55325" s="2"/>
      <c r="H55325" s="2"/>
    </row>
    <row r="55326" spans="2:8">
      <c r="B55326" s="2" t="s">
        <v>55950</v>
      </c>
      <c r="C55326" s="2">
        <v>28</v>
      </c>
      <c r="D55326" s="2" t="s">
        <v>633</v>
      </c>
      <c r="E55326" s="2"/>
      <c r="F55326" s="2"/>
      <c r="G55326" s="2"/>
      <c r="H55326" s="2"/>
    </row>
    <row r="55327" spans="2:8">
      <c r="B55327" s="2" t="s">
        <v>55951</v>
      </c>
      <c r="C55327" s="2">
        <v>28</v>
      </c>
      <c r="D55327" s="2" t="s">
        <v>633</v>
      </c>
      <c r="E55327" s="2"/>
      <c r="F55327" s="2"/>
      <c r="G55327" s="2"/>
      <c r="H55327" s="2"/>
    </row>
    <row r="55328" spans="2:8">
      <c r="B55328" s="2" t="s">
        <v>55952</v>
      </c>
      <c r="C55328" s="2">
        <v>26</v>
      </c>
      <c r="D55328" s="2" t="s">
        <v>633</v>
      </c>
      <c r="E55328" s="2"/>
      <c r="F55328" s="2"/>
      <c r="G55328" s="2"/>
      <c r="H55328" s="2"/>
    </row>
    <row r="55329" spans="2:8">
      <c r="B55329" s="2" t="s">
        <v>55953</v>
      </c>
      <c r="C55329" s="2">
        <v>25</v>
      </c>
      <c r="D55329" s="2" t="s">
        <v>633</v>
      </c>
      <c r="E55329" s="2"/>
      <c r="F55329" s="2"/>
      <c r="G55329" s="2"/>
      <c r="H55329" s="2"/>
    </row>
    <row r="55330" spans="2:8">
      <c r="B55330" s="2" t="s">
        <v>55954</v>
      </c>
      <c r="C55330" s="2">
        <v>8</v>
      </c>
      <c r="D55330" s="2" t="s">
        <v>633</v>
      </c>
      <c r="E55330" s="2"/>
      <c r="F55330" s="2"/>
      <c r="G55330" s="2"/>
      <c r="H55330" s="2"/>
    </row>
    <row r="55331" spans="2:8">
      <c r="B55331" s="2" t="s">
        <v>55955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55956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55957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55958</v>
      </c>
      <c r="C55334" s="2">
        <v>29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55959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55960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55961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55962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55963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55964</v>
      </c>
      <c r="C55340" s="2">
        <v>18</v>
      </c>
      <c r="D55340" s="2" t="s">
        <v>633</v>
      </c>
      <c r="E55340" s="2"/>
      <c r="F55340" s="2"/>
      <c r="G55340" s="2"/>
      <c r="H55340" s="2"/>
    </row>
    <row r="55341" spans="2:8">
      <c r="B55341" s="2" t="s">
        <v>55965</v>
      </c>
      <c r="C55341" s="2">
        <v>19</v>
      </c>
      <c r="D55341" s="2" t="s">
        <v>633</v>
      </c>
      <c r="E55341" s="2"/>
      <c r="F55341" s="2"/>
      <c r="G55341" s="2"/>
      <c r="H55341" s="2"/>
    </row>
    <row r="55342" spans="2:8">
      <c r="B55342" s="2" t="s">
        <v>55966</v>
      </c>
      <c r="C55342" s="2">
        <v>20</v>
      </c>
      <c r="D55342" s="2" t="s">
        <v>633</v>
      </c>
      <c r="E55342" s="2"/>
      <c r="F55342" s="2"/>
      <c r="G55342" s="2"/>
      <c r="H55342" s="2"/>
    </row>
    <row r="55343" spans="2:8">
      <c r="B55343" s="2" t="s">
        <v>55967</v>
      </c>
      <c r="C55343" s="2">
        <v>20</v>
      </c>
      <c r="D55343" s="2" t="s">
        <v>633</v>
      </c>
      <c r="E55343" s="2"/>
      <c r="F55343" s="2"/>
      <c r="G55343" s="2"/>
      <c r="H55343" s="2"/>
    </row>
    <row r="55344" spans="2:8">
      <c r="B55344" s="2" t="s">
        <v>55968</v>
      </c>
      <c r="C55344" s="2">
        <v>19</v>
      </c>
      <c r="D55344" s="2" t="s">
        <v>633</v>
      </c>
      <c r="E55344" s="2"/>
      <c r="F55344" s="2"/>
      <c r="G55344" s="2"/>
      <c r="H55344" s="2"/>
    </row>
    <row r="55345" spans="2:8">
      <c r="B55345" s="2" t="s">
        <v>55969</v>
      </c>
      <c r="C55345" s="2">
        <v>19</v>
      </c>
      <c r="D55345" s="2" t="s">
        <v>633</v>
      </c>
      <c r="E55345" s="2"/>
      <c r="F55345" s="2"/>
      <c r="G55345" s="2"/>
      <c r="H55345" s="2"/>
    </row>
    <row r="55346" spans="2:8">
      <c r="B55346" s="2" t="s">
        <v>55970</v>
      </c>
      <c r="C55346" s="2">
        <v>20</v>
      </c>
      <c r="D55346" s="2" t="s">
        <v>633</v>
      </c>
      <c r="E55346" s="2"/>
      <c r="F55346" s="2"/>
      <c r="G55346" s="2"/>
      <c r="H55346" s="2"/>
    </row>
    <row r="55347" spans="2:8">
      <c r="B55347" s="2" t="s">
        <v>55971</v>
      </c>
      <c r="C55347" s="2">
        <v>19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55972</v>
      </c>
      <c r="C55348" s="2">
        <v>19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55973</v>
      </c>
      <c r="C55349" s="2">
        <v>19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55974</v>
      </c>
      <c r="C55350" s="2">
        <v>19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55975</v>
      </c>
      <c r="C55351" s="2">
        <v>18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55976</v>
      </c>
      <c r="C55352" s="2">
        <v>19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55977</v>
      </c>
      <c r="C55353" s="2">
        <v>19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55978</v>
      </c>
      <c r="C55354" s="2">
        <v>22</v>
      </c>
      <c r="D55354" s="2" t="s">
        <v>633</v>
      </c>
      <c r="E55354" s="2"/>
      <c r="F55354" s="2"/>
      <c r="G55354" s="2"/>
      <c r="H55354" s="2"/>
    </row>
    <row r="55355" spans="2:8">
      <c r="B55355" s="2" t="s">
        <v>55979</v>
      </c>
      <c r="C55355" s="2">
        <v>22</v>
      </c>
      <c r="D55355" s="2" t="s">
        <v>633</v>
      </c>
      <c r="E55355" s="2"/>
      <c r="F55355" s="2"/>
      <c r="G55355" s="2"/>
      <c r="H55355" s="2"/>
    </row>
    <row r="55356" spans="2:8">
      <c r="B55356" s="2" t="s">
        <v>55980</v>
      </c>
      <c r="C55356" s="2">
        <v>21</v>
      </c>
      <c r="D55356" s="2" t="s">
        <v>633</v>
      </c>
      <c r="E55356" s="2"/>
      <c r="F55356" s="2"/>
      <c r="G55356" s="2"/>
      <c r="H55356" s="2"/>
    </row>
    <row r="55357" spans="2:8">
      <c r="B55357" s="2" t="s">
        <v>55981</v>
      </c>
      <c r="C55357" s="2">
        <v>23</v>
      </c>
      <c r="D55357" s="2" t="s">
        <v>633</v>
      </c>
      <c r="E55357" s="2"/>
      <c r="F55357" s="2"/>
      <c r="G55357" s="2"/>
      <c r="H55357" s="2"/>
    </row>
    <row r="55358" spans="2:8">
      <c r="B55358" s="2" t="s">
        <v>55982</v>
      </c>
      <c r="C55358" s="2">
        <v>24</v>
      </c>
      <c r="D55358" s="2" t="s">
        <v>633</v>
      </c>
      <c r="E55358" s="2"/>
      <c r="F55358" s="2"/>
      <c r="G55358" s="2"/>
      <c r="H55358" s="2"/>
    </row>
    <row r="55359" spans="2:8">
      <c r="B55359" s="2" t="s">
        <v>55983</v>
      </c>
      <c r="C55359" s="2">
        <v>25</v>
      </c>
      <c r="D55359" s="2" t="s">
        <v>633</v>
      </c>
      <c r="E55359" s="2"/>
      <c r="F55359" s="2"/>
      <c r="G55359" s="2"/>
      <c r="H55359" s="2"/>
    </row>
    <row r="55360" spans="2:8">
      <c r="B55360" s="2" t="s">
        <v>55984</v>
      </c>
      <c r="C55360" s="2">
        <v>19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55985</v>
      </c>
      <c r="C55361" s="2">
        <v>20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55986</v>
      </c>
      <c r="C55362" s="2">
        <v>18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55987</v>
      </c>
      <c r="C55363" s="2">
        <v>17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55988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55989</v>
      </c>
      <c r="C55365" s="2">
        <v>22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55990</v>
      </c>
      <c r="C55366" s="2">
        <v>19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55991</v>
      </c>
      <c r="C55367" s="2">
        <v>9</v>
      </c>
      <c r="D55367" s="2" t="s">
        <v>633</v>
      </c>
      <c r="E55367" s="2"/>
      <c r="F55367" s="2"/>
      <c r="G55367" s="2"/>
      <c r="H55367" s="2"/>
    </row>
    <row r="55368" spans="2:8">
      <c r="B55368" s="2" t="s">
        <v>55992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55993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55994</v>
      </c>
      <c r="C55370" s="2">
        <v>25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55995</v>
      </c>
      <c r="C55371" s="2">
        <v>25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55996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55997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55998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55999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56000</v>
      </c>
      <c r="C55376" s="2">
        <v>15</v>
      </c>
      <c r="D55376" s="2" t="s">
        <v>633</v>
      </c>
      <c r="E55376" s="2"/>
      <c r="F55376" s="2"/>
      <c r="G55376" s="2"/>
      <c r="H55376" s="2"/>
    </row>
    <row r="55377" spans="2:8">
      <c r="B55377" s="2" t="s">
        <v>56001</v>
      </c>
      <c r="C55377" s="2">
        <v>24</v>
      </c>
      <c r="D55377" s="2" t="s">
        <v>633</v>
      </c>
      <c r="E55377" s="2"/>
      <c r="F55377" s="2"/>
      <c r="G55377" s="2"/>
      <c r="H55377" s="2"/>
    </row>
    <row r="55378" spans="2:8">
      <c r="B55378" s="2" t="s">
        <v>56002</v>
      </c>
      <c r="C55378" s="2">
        <v>20</v>
      </c>
      <c r="D55378" s="2" t="s">
        <v>633</v>
      </c>
      <c r="E55378" s="2"/>
      <c r="F55378" s="2"/>
      <c r="G55378" s="2"/>
      <c r="H55378" s="2"/>
    </row>
    <row r="55379" spans="2:8">
      <c r="B55379" s="2" t="s">
        <v>56003</v>
      </c>
      <c r="C55379" s="2">
        <v>16</v>
      </c>
      <c r="D55379" s="2" t="s">
        <v>633</v>
      </c>
      <c r="E55379" s="2"/>
      <c r="F55379" s="2"/>
      <c r="G55379" s="2"/>
      <c r="H55379" s="2"/>
    </row>
    <row r="55380" spans="2:8">
      <c r="B55380" s="2" t="s">
        <v>56004</v>
      </c>
      <c r="C55380" s="2">
        <v>13</v>
      </c>
      <c r="D55380" s="2" t="s">
        <v>633</v>
      </c>
      <c r="E55380" s="2"/>
      <c r="F55380" s="2"/>
      <c r="G55380" s="2"/>
      <c r="H55380" s="2"/>
    </row>
    <row r="55381" spans="2:8">
      <c r="B55381" s="2" t="s">
        <v>56005</v>
      </c>
      <c r="C55381" s="2">
        <v>10</v>
      </c>
      <c r="D55381" s="2" t="s">
        <v>633</v>
      </c>
      <c r="E55381" s="2"/>
      <c r="F55381" s="2"/>
      <c r="G55381" s="2"/>
      <c r="H55381" s="2"/>
    </row>
    <row r="55382" spans="2:8">
      <c r="B55382" s="2" t="s">
        <v>56006</v>
      </c>
      <c r="C55382" s="2">
        <v>22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56007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56008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56009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56010</v>
      </c>
      <c r="C55386" s="2">
        <v>36</v>
      </c>
      <c r="D55386" s="2" t="s">
        <v>633</v>
      </c>
      <c r="E55386" s="2"/>
      <c r="F55386" s="2"/>
      <c r="G55386" s="2"/>
      <c r="H55386" s="2"/>
    </row>
    <row r="55387" spans="2:8">
      <c r="B55387" s="2" t="s">
        <v>56011</v>
      </c>
      <c r="C55387" s="2">
        <v>39</v>
      </c>
      <c r="D55387" s="2" t="s">
        <v>633</v>
      </c>
      <c r="E55387" s="2"/>
      <c r="F55387" s="2"/>
      <c r="G55387" s="2"/>
      <c r="H55387" s="2"/>
    </row>
    <row r="55388" spans="2:8">
      <c r="B55388" s="2" t="s">
        <v>56012</v>
      </c>
      <c r="C55388" s="2">
        <v>37</v>
      </c>
      <c r="D55388" s="2" t="s">
        <v>633</v>
      </c>
      <c r="E55388" s="2"/>
      <c r="F55388" s="2"/>
      <c r="G55388" s="2"/>
      <c r="H55388" s="2"/>
    </row>
    <row r="55389" spans="2:8">
      <c r="B55389" s="2" t="s">
        <v>56013</v>
      </c>
      <c r="C55389" s="2">
        <v>28</v>
      </c>
      <c r="D55389" s="2" t="s">
        <v>633</v>
      </c>
      <c r="E55389" s="2"/>
      <c r="F55389" s="2"/>
      <c r="G55389" s="2"/>
      <c r="H55389" s="2"/>
    </row>
    <row r="55390" spans="2:8">
      <c r="B55390" s="2" t="s">
        <v>56014</v>
      </c>
      <c r="C55390" s="2">
        <v>28</v>
      </c>
      <c r="D55390" s="2" t="s">
        <v>633</v>
      </c>
      <c r="E55390" s="2"/>
      <c r="F55390" s="2"/>
      <c r="G55390" s="2"/>
      <c r="H55390" s="2"/>
    </row>
    <row r="55391" spans="2:8">
      <c r="B55391" s="2" t="s">
        <v>56015</v>
      </c>
      <c r="C55391" s="2">
        <v>29</v>
      </c>
      <c r="D55391" s="2" t="s">
        <v>633</v>
      </c>
      <c r="E55391" s="2"/>
      <c r="F55391" s="2"/>
      <c r="G55391" s="2"/>
      <c r="H55391" s="2"/>
    </row>
    <row r="55392" spans="2:8">
      <c r="B55392" s="2" t="s">
        <v>56016</v>
      </c>
      <c r="C55392" s="2">
        <v>29</v>
      </c>
      <c r="D55392" s="2" t="s">
        <v>633</v>
      </c>
      <c r="E55392" s="2"/>
      <c r="F55392" s="2"/>
      <c r="G55392" s="2"/>
      <c r="H55392" s="2"/>
    </row>
    <row r="55393" spans="2:8">
      <c r="B55393" s="2" t="s">
        <v>56017</v>
      </c>
      <c r="C55393" s="2">
        <v>27</v>
      </c>
      <c r="D55393" s="2" t="s">
        <v>633</v>
      </c>
      <c r="E55393" s="2"/>
      <c r="F55393" s="2"/>
      <c r="G55393" s="2"/>
      <c r="H55393" s="2"/>
    </row>
    <row r="55394" spans="2:8">
      <c r="B55394" s="2" t="s">
        <v>56018</v>
      </c>
      <c r="C55394" s="2">
        <v>26</v>
      </c>
      <c r="D55394" s="2" t="s">
        <v>633</v>
      </c>
      <c r="E55394" s="2"/>
      <c r="F55394" s="2"/>
      <c r="G55394" s="2"/>
      <c r="H55394" s="2"/>
    </row>
    <row r="55395" spans="2:8">
      <c r="B55395" s="2" t="s">
        <v>56019</v>
      </c>
      <c r="C55395" s="2">
        <v>27</v>
      </c>
      <c r="D55395" s="2" t="s">
        <v>633</v>
      </c>
      <c r="E55395" s="2"/>
      <c r="F55395" s="2"/>
      <c r="G55395" s="2"/>
      <c r="H55395" s="2"/>
    </row>
    <row r="55396" spans="2:8">
      <c r="B55396" s="2" t="s">
        <v>56020</v>
      </c>
      <c r="C55396" s="2">
        <v>26</v>
      </c>
      <c r="D55396" s="2" t="s">
        <v>633</v>
      </c>
      <c r="E55396" s="2"/>
      <c r="F55396" s="2"/>
      <c r="G55396" s="2"/>
      <c r="H55396" s="2"/>
    </row>
    <row r="55397" spans="2:8">
      <c r="B55397" s="2" t="s">
        <v>56021</v>
      </c>
      <c r="C55397" s="2">
        <v>26</v>
      </c>
      <c r="D55397" s="2" t="s">
        <v>633</v>
      </c>
      <c r="E55397" s="2"/>
      <c r="F55397" s="2"/>
      <c r="G55397" s="2"/>
      <c r="H55397" s="2"/>
    </row>
    <row r="55398" spans="2:8">
      <c r="B55398" s="2" t="s">
        <v>56022</v>
      </c>
      <c r="C55398" s="2">
        <v>27</v>
      </c>
      <c r="D55398" s="2" t="s">
        <v>633</v>
      </c>
      <c r="E55398" s="2"/>
      <c r="F55398" s="2"/>
      <c r="G55398" s="2"/>
      <c r="H55398" s="2"/>
    </row>
    <row r="55399" spans="2:8">
      <c r="B55399" s="2" t="s">
        <v>56023</v>
      </c>
      <c r="C55399" s="2">
        <v>27</v>
      </c>
      <c r="D55399" s="2" t="s">
        <v>633</v>
      </c>
      <c r="E55399" s="2"/>
      <c r="F55399" s="2"/>
      <c r="G55399" s="2"/>
      <c r="H55399" s="2"/>
    </row>
    <row r="55400" spans="2:8">
      <c r="B55400" s="2" t="s">
        <v>56024</v>
      </c>
      <c r="C55400" s="2">
        <v>23</v>
      </c>
      <c r="D55400" s="2" t="s">
        <v>633</v>
      </c>
      <c r="E55400" s="2"/>
      <c r="F55400" s="2"/>
      <c r="G55400" s="2"/>
      <c r="H55400" s="2"/>
    </row>
    <row r="55401" spans="2:8">
      <c r="B55401" s="2" t="s">
        <v>56025</v>
      </c>
      <c r="C55401" s="2">
        <v>20</v>
      </c>
      <c r="D55401" s="2" t="s">
        <v>633</v>
      </c>
      <c r="E55401" s="2"/>
      <c r="F55401" s="2"/>
      <c r="G55401" s="2"/>
      <c r="H55401" s="2"/>
    </row>
    <row r="55402" spans="2:8">
      <c r="B55402" s="2" t="s">
        <v>56026</v>
      </c>
      <c r="C55402" s="2">
        <v>24</v>
      </c>
      <c r="D55402" s="2" t="s">
        <v>633</v>
      </c>
      <c r="E55402" s="2"/>
      <c r="F55402" s="2"/>
      <c r="G55402" s="2"/>
      <c r="H55402" s="2"/>
    </row>
    <row r="55403" spans="2:8">
      <c r="B55403" s="2" t="s">
        <v>56027</v>
      </c>
      <c r="C55403" s="2">
        <v>27</v>
      </c>
      <c r="D55403" s="2" t="s">
        <v>633</v>
      </c>
      <c r="E55403" s="2"/>
      <c r="F55403" s="2"/>
      <c r="G55403" s="2"/>
      <c r="H55403" s="2"/>
    </row>
    <row r="55404" spans="2:8">
      <c r="B55404" s="2" t="s">
        <v>56028</v>
      </c>
      <c r="C55404" s="2">
        <v>27</v>
      </c>
      <c r="D55404" s="2" t="s">
        <v>633</v>
      </c>
      <c r="E55404" s="2"/>
      <c r="F55404" s="2"/>
      <c r="G55404" s="2"/>
      <c r="H55404" s="2"/>
    </row>
    <row r="55405" spans="2:8">
      <c r="B55405" s="2" t="s">
        <v>56029</v>
      </c>
      <c r="C55405" s="2">
        <v>25</v>
      </c>
      <c r="D55405" s="2" t="s">
        <v>633</v>
      </c>
      <c r="E55405" s="2"/>
      <c r="F55405" s="2"/>
      <c r="G55405" s="2"/>
      <c r="H55405" s="2"/>
    </row>
    <row r="55406" spans="2:8">
      <c r="B55406" s="2" t="s">
        <v>56030</v>
      </c>
      <c r="C55406" s="2">
        <v>22</v>
      </c>
      <c r="D55406" s="2" t="s">
        <v>633</v>
      </c>
      <c r="E55406" s="2"/>
      <c r="F55406" s="2"/>
      <c r="G55406" s="2"/>
      <c r="H55406" s="2"/>
    </row>
    <row r="55407" spans="2:8">
      <c r="B55407" s="2" t="s">
        <v>56031</v>
      </c>
      <c r="C55407" s="2">
        <v>22</v>
      </c>
      <c r="D55407" s="2" t="s">
        <v>633</v>
      </c>
      <c r="E55407" s="2"/>
      <c r="F55407" s="2"/>
      <c r="G55407" s="2"/>
      <c r="H55407" s="2"/>
    </row>
    <row r="55408" spans="2:8">
      <c r="B55408" s="2" t="s">
        <v>56032</v>
      </c>
      <c r="C55408" s="2">
        <v>17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56033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56034</v>
      </c>
      <c r="C55410" s="2">
        <v>19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56035</v>
      </c>
      <c r="C55411" s="2">
        <v>18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56036</v>
      </c>
      <c r="C55412" s="2">
        <v>17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56037</v>
      </c>
      <c r="C55413" s="2">
        <v>29</v>
      </c>
      <c r="D55413" s="2" t="s">
        <v>633</v>
      </c>
      <c r="E55413" s="2"/>
      <c r="F55413" s="2"/>
      <c r="G55413" s="2"/>
      <c r="H55413" s="2"/>
    </row>
    <row r="55414" spans="2:8">
      <c r="B55414" s="2" t="s">
        <v>56038</v>
      </c>
      <c r="C55414" s="2">
        <v>30</v>
      </c>
      <c r="D55414" s="2" t="s">
        <v>633</v>
      </c>
      <c r="E55414" s="2"/>
      <c r="F55414" s="2"/>
      <c r="G55414" s="2"/>
      <c r="H55414" s="2"/>
    </row>
    <row r="55415" spans="2:8">
      <c r="B55415" s="2" t="s">
        <v>56039</v>
      </c>
      <c r="C55415" s="2">
        <v>28</v>
      </c>
      <c r="D55415" s="2" t="s">
        <v>633</v>
      </c>
      <c r="E55415" s="2"/>
      <c r="F55415" s="2"/>
      <c r="G55415" s="2"/>
      <c r="H55415" s="2"/>
    </row>
    <row r="55416" spans="2:8">
      <c r="B55416" s="2" t="s">
        <v>56040</v>
      </c>
      <c r="C55416" s="2">
        <v>30</v>
      </c>
      <c r="D55416" s="2" t="s">
        <v>633</v>
      </c>
      <c r="E55416" s="2"/>
      <c r="F55416" s="2"/>
      <c r="G55416" s="2"/>
      <c r="H55416" s="2"/>
    </row>
    <row r="55417" spans="2:8">
      <c r="B55417" s="2" t="s">
        <v>56041</v>
      </c>
      <c r="C55417" s="2">
        <v>22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56042</v>
      </c>
      <c r="C55418" s="2">
        <v>22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56043</v>
      </c>
      <c r="C55419" s="2">
        <v>22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56044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56045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56046</v>
      </c>
      <c r="C55422" s="2">
        <v>21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56047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56048</v>
      </c>
      <c r="C55424" s="2">
        <v>22</v>
      </c>
      <c r="D55424" s="2" t="s">
        <v>633</v>
      </c>
      <c r="E55424" s="2"/>
      <c r="F55424" s="2"/>
      <c r="G55424" s="2"/>
      <c r="H55424" s="2"/>
    </row>
    <row r="55425" spans="2:8">
      <c r="B55425" s="2" t="s">
        <v>56049</v>
      </c>
      <c r="C55425" s="2">
        <v>23</v>
      </c>
      <c r="D55425" s="2" t="s">
        <v>633</v>
      </c>
      <c r="E55425" s="2"/>
      <c r="F55425" s="2"/>
      <c r="G55425" s="2"/>
      <c r="H55425" s="2"/>
    </row>
    <row r="55426" spans="2:8">
      <c r="B55426" s="2" t="s">
        <v>56050</v>
      </c>
      <c r="C55426" s="2">
        <v>22</v>
      </c>
      <c r="D55426" s="2" t="s">
        <v>633</v>
      </c>
      <c r="E55426" s="2"/>
      <c r="F55426" s="2"/>
      <c r="G55426" s="2"/>
      <c r="H55426" s="2"/>
    </row>
    <row r="55427" spans="2:8">
      <c r="B55427" s="2" t="s">
        <v>56051</v>
      </c>
      <c r="C55427" s="2">
        <v>20</v>
      </c>
      <c r="D55427" s="2" t="s">
        <v>633</v>
      </c>
      <c r="E55427" s="2"/>
      <c r="F55427" s="2"/>
      <c r="G55427" s="2"/>
      <c r="H55427" s="2"/>
    </row>
    <row r="55428" spans="2:8">
      <c r="B55428" s="2" t="s">
        <v>56052</v>
      </c>
      <c r="C55428" s="2">
        <v>21</v>
      </c>
      <c r="D55428" s="2" t="s">
        <v>633</v>
      </c>
      <c r="E55428" s="2"/>
      <c r="F55428" s="2"/>
      <c r="G55428" s="2"/>
      <c r="H55428" s="2"/>
    </row>
    <row r="55429" spans="2:8">
      <c r="B55429" s="2" t="s">
        <v>56053</v>
      </c>
      <c r="C55429" s="2">
        <v>22</v>
      </c>
      <c r="D55429" s="2" t="s">
        <v>633</v>
      </c>
      <c r="E55429" s="2"/>
      <c r="F55429" s="2"/>
      <c r="G55429" s="2"/>
      <c r="H55429" s="2"/>
    </row>
    <row r="55430" spans="2:8">
      <c r="B55430" s="2" t="s">
        <v>56054</v>
      </c>
      <c r="C55430" s="2">
        <v>21</v>
      </c>
      <c r="D55430" s="2" t="s">
        <v>633</v>
      </c>
      <c r="E55430" s="2"/>
      <c r="F55430" s="2"/>
      <c r="G55430" s="2"/>
      <c r="H55430" s="2"/>
    </row>
    <row r="55431" spans="2:8">
      <c r="B55431" s="2" t="s">
        <v>56055</v>
      </c>
      <c r="C55431" s="2">
        <v>22</v>
      </c>
      <c r="D55431" s="2" t="s">
        <v>633</v>
      </c>
      <c r="E55431" s="2"/>
      <c r="F55431" s="2"/>
      <c r="G55431" s="2"/>
      <c r="H55431" s="2"/>
    </row>
    <row r="55432" spans="2:8">
      <c r="B55432" s="2" t="s">
        <v>56056</v>
      </c>
      <c r="C55432" s="2">
        <v>22</v>
      </c>
      <c r="D55432" s="2" t="s">
        <v>633</v>
      </c>
      <c r="E55432" s="2"/>
      <c r="F55432" s="2"/>
      <c r="G55432" s="2"/>
      <c r="H55432" s="2"/>
    </row>
    <row r="55433" spans="2:8">
      <c r="B55433" s="2" t="s">
        <v>56057</v>
      </c>
      <c r="C55433" s="2">
        <v>21</v>
      </c>
      <c r="D55433" s="2" t="s">
        <v>633</v>
      </c>
      <c r="E55433" s="2"/>
      <c r="F55433" s="2"/>
      <c r="G55433" s="2"/>
      <c r="H55433" s="2"/>
    </row>
    <row r="55434" spans="2:8">
      <c r="B55434" s="2" t="s">
        <v>56058</v>
      </c>
      <c r="C55434" s="2">
        <v>19</v>
      </c>
      <c r="D55434" s="2" t="s">
        <v>633</v>
      </c>
      <c r="E55434" s="2"/>
      <c r="F55434" s="2"/>
      <c r="G55434" s="2"/>
      <c r="H55434" s="2"/>
    </row>
    <row r="55435" spans="2:8">
      <c r="B55435" s="2" t="s">
        <v>56059</v>
      </c>
      <c r="C55435" s="2">
        <v>17</v>
      </c>
      <c r="D55435" s="2" t="s">
        <v>633</v>
      </c>
      <c r="E55435" s="2"/>
      <c r="F55435" s="2"/>
      <c r="G55435" s="2"/>
      <c r="H55435" s="2"/>
    </row>
    <row r="55436" spans="2:8">
      <c r="B55436" s="2" t="s">
        <v>56060</v>
      </c>
      <c r="C55436" s="2">
        <v>25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56061</v>
      </c>
      <c r="C55437" s="2">
        <v>30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56062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56063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56064</v>
      </c>
      <c r="C55440" s="2">
        <v>30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56065</v>
      </c>
      <c r="C55441" s="2">
        <v>29</v>
      </c>
      <c r="D55441" s="2" t="s">
        <v>633</v>
      </c>
      <c r="E55441" s="2"/>
      <c r="F55441" s="2"/>
      <c r="G55441" s="2"/>
      <c r="H55441" s="2"/>
    </row>
    <row r="55442" spans="2:8">
      <c r="B55442" s="2" t="s">
        <v>56066</v>
      </c>
      <c r="C55442" s="2">
        <v>33</v>
      </c>
      <c r="D55442" s="2" t="s">
        <v>633</v>
      </c>
      <c r="E55442" s="2"/>
      <c r="F55442" s="2"/>
      <c r="G55442" s="2"/>
      <c r="H55442" s="2"/>
    </row>
    <row r="55443" spans="2:8">
      <c r="B55443" s="2" t="s">
        <v>56067</v>
      </c>
      <c r="C55443" s="2">
        <v>34</v>
      </c>
      <c r="D55443" s="2" t="s">
        <v>633</v>
      </c>
      <c r="E55443" s="2"/>
      <c r="F55443" s="2"/>
      <c r="G55443" s="2"/>
      <c r="H55443" s="2"/>
    </row>
    <row r="55444" spans="2:8">
      <c r="B55444" s="2" t="s">
        <v>56068</v>
      </c>
      <c r="C55444" s="2">
        <v>32</v>
      </c>
      <c r="D55444" s="2" t="s">
        <v>633</v>
      </c>
      <c r="E55444" s="2"/>
      <c r="F55444" s="2"/>
      <c r="G55444" s="2"/>
      <c r="H55444" s="2"/>
    </row>
    <row r="55445" spans="2:8">
      <c r="B55445" s="2" t="s">
        <v>56069</v>
      </c>
      <c r="C55445" s="2">
        <v>31</v>
      </c>
      <c r="D55445" s="2" t="s">
        <v>633</v>
      </c>
      <c r="E55445" s="2"/>
      <c r="F55445" s="2"/>
      <c r="G55445" s="2"/>
      <c r="H55445" s="2"/>
    </row>
    <row r="55446" spans="2:8">
      <c r="B55446" s="2" t="s">
        <v>56070</v>
      </c>
      <c r="C55446" s="2">
        <v>31</v>
      </c>
      <c r="D55446" s="2" t="s">
        <v>633</v>
      </c>
      <c r="E55446" s="2"/>
      <c r="F55446" s="2"/>
      <c r="G55446" s="2"/>
      <c r="H55446" s="2"/>
    </row>
    <row r="55447" spans="2:8">
      <c r="B55447" s="2" t="s">
        <v>56071</v>
      </c>
      <c r="C55447" s="2">
        <v>30</v>
      </c>
      <c r="D55447" s="2" t="s">
        <v>633</v>
      </c>
      <c r="E55447" s="2"/>
      <c r="F55447" s="2"/>
      <c r="G55447" s="2"/>
      <c r="H55447" s="2"/>
    </row>
    <row r="55448" spans="2:8">
      <c r="B55448" s="2" t="s">
        <v>56072</v>
      </c>
      <c r="C55448" s="2">
        <v>28</v>
      </c>
      <c r="D55448" s="2" t="s">
        <v>633</v>
      </c>
      <c r="E55448" s="2"/>
      <c r="F55448" s="2"/>
      <c r="G55448" s="2"/>
      <c r="H55448" s="2"/>
    </row>
    <row r="55449" spans="2:8">
      <c r="B55449" s="2" t="s">
        <v>56073</v>
      </c>
      <c r="C55449" s="2">
        <v>28</v>
      </c>
      <c r="D55449" s="2" t="s">
        <v>633</v>
      </c>
      <c r="E55449" s="2"/>
      <c r="F55449" s="2"/>
      <c r="G55449" s="2"/>
      <c r="H55449" s="2"/>
    </row>
    <row r="55450" spans="2:8">
      <c r="B55450" s="2" t="s">
        <v>56074</v>
      </c>
      <c r="C55450" s="2">
        <v>27</v>
      </c>
      <c r="D55450" s="2" t="s">
        <v>633</v>
      </c>
      <c r="E55450" s="2"/>
      <c r="F55450" s="2"/>
      <c r="G55450" s="2"/>
      <c r="H55450" s="2"/>
    </row>
    <row r="55451" spans="2:8">
      <c r="B55451" s="2" t="s">
        <v>56075</v>
      </c>
      <c r="C55451" s="2">
        <v>29</v>
      </c>
      <c r="D55451" s="2" t="s">
        <v>633</v>
      </c>
      <c r="E55451" s="2"/>
      <c r="F55451" s="2"/>
      <c r="G55451" s="2"/>
      <c r="H55451" s="2"/>
    </row>
    <row r="55452" spans="2:8">
      <c r="B55452" s="2" t="s">
        <v>56076</v>
      </c>
      <c r="C55452" s="2">
        <v>30</v>
      </c>
      <c r="D55452" s="2" t="s">
        <v>633</v>
      </c>
      <c r="E55452" s="2"/>
      <c r="F55452" s="2"/>
      <c r="G55452" s="2"/>
      <c r="H55452" s="2"/>
    </row>
    <row r="55453" spans="2:8">
      <c r="B55453" s="2" t="s">
        <v>56077</v>
      </c>
      <c r="C55453" s="2">
        <v>32</v>
      </c>
      <c r="D55453" s="2" t="s">
        <v>633</v>
      </c>
      <c r="E55453" s="2"/>
      <c r="F55453" s="2"/>
      <c r="G55453" s="2"/>
      <c r="H55453" s="2"/>
    </row>
    <row r="55454" spans="2:8">
      <c r="B55454" s="2" t="s">
        <v>56078</v>
      </c>
      <c r="C55454" s="2">
        <v>33</v>
      </c>
      <c r="D55454" s="2" t="s">
        <v>633</v>
      </c>
      <c r="E55454" s="2"/>
      <c r="F55454" s="2"/>
      <c r="G55454" s="2"/>
      <c r="H55454" s="2"/>
    </row>
    <row r="55455" spans="2:8">
      <c r="B55455" s="2" t="s">
        <v>56079</v>
      </c>
      <c r="C55455" s="2">
        <v>31</v>
      </c>
      <c r="D55455" s="2" t="s">
        <v>633</v>
      </c>
      <c r="E55455" s="2"/>
      <c r="F55455" s="2"/>
      <c r="G55455" s="2"/>
      <c r="H55455" s="2"/>
    </row>
    <row r="55456" spans="2:8">
      <c r="B55456" s="2" t="s">
        <v>56080</v>
      </c>
      <c r="C55456" s="2">
        <v>30</v>
      </c>
      <c r="D55456" s="2" t="s">
        <v>633</v>
      </c>
      <c r="E55456" s="2"/>
      <c r="F55456" s="2"/>
      <c r="G55456" s="2"/>
      <c r="H55456" s="2"/>
    </row>
    <row r="55457" spans="2:8">
      <c r="B55457" s="2" t="s">
        <v>56081</v>
      </c>
      <c r="C55457" s="2">
        <v>27</v>
      </c>
      <c r="D55457" s="2" t="s">
        <v>633</v>
      </c>
      <c r="E55457" s="2"/>
      <c r="F55457" s="2"/>
      <c r="G55457" s="2"/>
      <c r="H55457" s="2"/>
    </row>
    <row r="55458" spans="2:8">
      <c r="B55458" s="2" t="s">
        <v>56082</v>
      </c>
      <c r="C55458" s="2">
        <v>30</v>
      </c>
      <c r="D55458" s="2" t="s">
        <v>633</v>
      </c>
      <c r="E55458" s="2"/>
      <c r="F55458" s="2"/>
      <c r="G55458" s="2"/>
      <c r="H55458" s="2"/>
    </row>
    <row r="55459" spans="2:8">
      <c r="B55459" s="2" t="s">
        <v>56083</v>
      </c>
      <c r="C55459" s="2">
        <v>30</v>
      </c>
      <c r="D55459" s="2" t="s">
        <v>633</v>
      </c>
      <c r="E55459" s="2"/>
      <c r="F55459" s="2"/>
      <c r="G55459" s="2"/>
      <c r="H55459" s="2"/>
    </row>
    <row r="55460" spans="2:8">
      <c r="B55460" s="2" t="s">
        <v>56084</v>
      </c>
      <c r="C55460" s="2">
        <v>18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56085</v>
      </c>
      <c r="C55461" s="2">
        <v>19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56086</v>
      </c>
      <c r="C55462" s="2">
        <v>20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56087</v>
      </c>
      <c r="C55463" s="2">
        <v>20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56088</v>
      </c>
      <c r="C55464" s="2">
        <v>20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56089</v>
      </c>
      <c r="C55465" s="2">
        <v>16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56090</v>
      </c>
      <c r="C55466" s="2">
        <v>15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56091</v>
      </c>
      <c r="C55467" s="2">
        <v>19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56092</v>
      </c>
      <c r="C55468" s="2">
        <v>18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56093</v>
      </c>
      <c r="C55469" s="2">
        <v>13</v>
      </c>
      <c r="D55469" s="2" t="s">
        <v>633</v>
      </c>
      <c r="E55469" s="2"/>
      <c r="F55469" s="2"/>
      <c r="G55469" s="2"/>
      <c r="H55469" s="2"/>
    </row>
    <row r="55470" spans="2:8">
      <c r="B55470" s="2" t="s">
        <v>56094</v>
      </c>
      <c r="C55470" s="2">
        <v>20</v>
      </c>
      <c r="D55470" s="2" t="s">
        <v>633</v>
      </c>
      <c r="E55470" s="2"/>
      <c r="F55470" s="2"/>
      <c r="G55470" s="2"/>
      <c r="H55470" s="2"/>
    </row>
    <row r="55471" spans="2:8">
      <c r="B55471" s="2" t="s">
        <v>56095</v>
      </c>
      <c r="C55471" s="2">
        <v>24</v>
      </c>
      <c r="D55471" s="2" t="s">
        <v>633</v>
      </c>
      <c r="E55471" s="2"/>
      <c r="F55471" s="2"/>
      <c r="G55471" s="2"/>
      <c r="H55471" s="2"/>
    </row>
    <row r="55472" spans="2:8">
      <c r="B55472" s="2" t="s">
        <v>56096</v>
      </c>
      <c r="C55472" s="2">
        <v>26</v>
      </c>
      <c r="D55472" s="2" t="s">
        <v>633</v>
      </c>
      <c r="E55472" s="2"/>
      <c r="F55472" s="2"/>
      <c r="G55472" s="2"/>
      <c r="H55472" s="2"/>
    </row>
    <row r="55473" spans="2:8">
      <c r="B55473" s="2" t="s">
        <v>56097</v>
      </c>
      <c r="C55473" s="2">
        <v>26</v>
      </c>
      <c r="D55473" s="2" t="s">
        <v>633</v>
      </c>
      <c r="E55473" s="2"/>
      <c r="F55473" s="2"/>
      <c r="G55473" s="2"/>
      <c r="H55473" s="2"/>
    </row>
    <row r="55474" spans="2:8">
      <c r="B55474" s="2" t="s">
        <v>56098</v>
      </c>
      <c r="C55474" s="2">
        <v>26</v>
      </c>
      <c r="D55474" s="2" t="s">
        <v>633</v>
      </c>
      <c r="E55474" s="2"/>
      <c r="F55474" s="2"/>
      <c r="G55474" s="2"/>
      <c r="H55474" s="2"/>
    </row>
    <row r="55475" spans="2:8">
      <c r="B55475" s="2" t="s">
        <v>56099</v>
      </c>
      <c r="C55475" s="2">
        <v>25</v>
      </c>
      <c r="D55475" s="2" t="s">
        <v>633</v>
      </c>
      <c r="E55475" s="2"/>
      <c r="F55475" s="2"/>
      <c r="G55475" s="2"/>
      <c r="H55475" s="2"/>
    </row>
    <row r="55476" spans="2:8">
      <c r="B55476" s="2" t="s">
        <v>56100</v>
      </c>
      <c r="C55476" s="2">
        <v>21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56101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56102</v>
      </c>
      <c r="C55478" s="2">
        <v>19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56103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56104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56105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56106</v>
      </c>
      <c r="C55482" s="2">
        <v>29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56107</v>
      </c>
      <c r="C55483" s="2">
        <v>27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56108</v>
      </c>
      <c r="C55484" s="2">
        <v>21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56109</v>
      </c>
      <c r="C55485" s="2">
        <v>21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56110</v>
      </c>
      <c r="C55486" s="2">
        <v>22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56111</v>
      </c>
      <c r="C55487" s="2">
        <v>23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56112</v>
      </c>
      <c r="C55488" s="2">
        <v>23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56113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56114</v>
      </c>
      <c r="C55490" s="2">
        <v>33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56115</v>
      </c>
      <c r="C55491" s="2">
        <v>37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56116</v>
      </c>
      <c r="C55492" s="2">
        <v>37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56117</v>
      </c>
      <c r="C55493" s="2">
        <v>22</v>
      </c>
      <c r="D55493" s="2" t="s">
        <v>633</v>
      </c>
      <c r="E55493" s="2"/>
      <c r="F55493" s="2"/>
      <c r="G55493" s="2"/>
      <c r="H55493" s="2"/>
    </row>
    <row r="55494" spans="2:8">
      <c r="B55494" s="2" t="s">
        <v>56118</v>
      </c>
      <c r="C55494" s="2">
        <v>25</v>
      </c>
      <c r="D55494" s="2" t="s">
        <v>633</v>
      </c>
      <c r="E55494" s="2"/>
      <c r="F55494" s="2"/>
      <c r="G55494" s="2"/>
      <c r="H55494" s="2"/>
    </row>
    <row r="55495" spans="2:8">
      <c r="B55495" s="2" t="s">
        <v>56119</v>
      </c>
      <c r="C55495" s="2">
        <v>27</v>
      </c>
      <c r="D55495" s="2" t="s">
        <v>633</v>
      </c>
      <c r="E55495" s="2"/>
      <c r="F55495" s="2"/>
      <c r="G55495" s="2"/>
      <c r="H55495" s="2"/>
    </row>
    <row r="55496" spans="2:8">
      <c r="B55496" s="2" t="s">
        <v>56120</v>
      </c>
      <c r="C55496" s="2">
        <v>26</v>
      </c>
      <c r="D55496" s="2" t="s">
        <v>633</v>
      </c>
      <c r="E55496" s="2"/>
      <c r="F55496" s="2"/>
      <c r="G55496" s="2"/>
      <c r="H55496" s="2"/>
    </row>
    <row r="55497" spans="2:8">
      <c r="B55497" s="2" t="s">
        <v>56121</v>
      </c>
      <c r="C55497" s="2">
        <v>26</v>
      </c>
      <c r="D55497" s="2" t="s">
        <v>633</v>
      </c>
      <c r="E55497" s="2"/>
      <c r="F55497" s="2"/>
      <c r="G55497" s="2"/>
      <c r="H55497" s="2"/>
    </row>
    <row r="55498" spans="2:8">
      <c r="B55498" s="2" t="s">
        <v>56122</v>
      </c>
      <c r="C55498" s="2">
        <v>28</v>
      </c>
      <c r="D55498" s="2" t="s">
        <v>633</v>
      </c>
      <c r="E55498" s="2"/>
      <c r="F55498" s="2"/>
      <c r="G55498" s="2"/>
      <c r="H55498" s="2"/>
    </row>
    <row r="55499" spans="2:8">
      <c r="B55499" s="2" t="s">
        <v>56123</v>
      </c>
      <c r="C55499" s="2">
        <v>29</v>
      </c>
      <c r="D55499" s="2" t="s">
        <v>633</v>
      </c>
      <c r="E55499" s="2"/>
      <c r="F55499" s="2"/>
      <c r="G55499" s="2"/>
      <c r="H55499" s="2"/>
    </row>
    <row r="55500" spans="2:8">
      <c r="B55500" s="2" t="s">
        <v>56124</v>
      </c>
      <c r="C55500" s="2">
        <v>27</v>
      </c>
      <c r="D55500" s="2" t="s">
        <v>633</v>
      </c>
      <c r="E55500" s="2"/>
      <c r="F55500" s="2"/>
      <c r="G55500" s="2"/>
      <c r="H55500" s="2"/>
    </row>
    <row r="55501" spans="2:8">
      <c r="B55501" s="2" t="s">
        <v>56125</v>
      </c>
      <c r="C55501" s="2">
        <v>27</v>
      </c>
      <c r="D55501" s="2" t="s">
        <v>633</v>
      </c>
      <c r="E55501" s="2"/>
      <c r="F55501" s="2"/>
      <c r="G55501" s="2"/>
      <c r="H55501" s="2"/>
    </row>
    <row r="55502" spans="2:8">
      <c r="B55502" s="2" t="s">
        <v>56126</v>
      </c>
      <c r="C55502" s="2">
        <v>25</v>
      </c>
      <c r="D55502" s="2" t="s">
        <v>633</v>
      </c>
      <c r="E55502" s="2"/>
      <c r="F55502" s="2"/>
      <c r="G55502" s="2"/>
      <c r="H55502" s="2"/>
    </row>
    <row r="55503" spans="2:8">
      <c r="B55503" s="2" t="s">
        <v>56127</v>
      </c>
      <c r="C55503" s="2">
        <v>28</v>
      </c>
      <c r="D55503" s="2" t="s">
        <v>633</v>
      </c>
      <c r="E55503" s="2"/>
      <c r="F55503" s="2"/>
      <c r="G55503" s="2"/>
      <c r="H55503" s="2"/>
    </row>
    <row r="55504" spans="2:8">
      <c r="B55504" s="2" t="s">
        <v>56128</v>
      </c>
      <c r="C55504" s="2">
        <v>30</v>
      </c>
      <c r="D55504" s="2" t="s">
        <v>633</v>
      </c>
      <c r="E55504" s="2"/>
      <c r="F55504" s="2"/>
      <c r="G55504" s="2"/>
      <c r="H55504" s="2"/>
    </row>
    <row r="55505" spans="2:8">
      <c r="B55505" s="2" t="s">
        <v>56129</v>
      </c>
      <c r="C55505" s="2">
        <v>29</v>
      </c>
      <c r="D55505" s="2" t="s">
        <v>633</v>
      </c>
      <c r="E55505" s="2"/>
      <c r="F55505" s="2"/>
      <c r="G55505" s="2"/>
      <c r="H55505" s="2"/>
    </row>
    <row r="55506" spans="2:8">
      <c r="B55506" s="2" t="s">
        <v>56130</v>
      </c>
      <c r="C55506" s="2">
        <v>29</v>
      </c>
      <c r="D55506" s="2" t="s">
        <v>633</v>
      </c>
      <c r="E55506" s="2"/>
      <c r="F55506" s="2"/>
      <c r="G55506" s="2"/>
      <c r="H55506" s="2"/>
    </row>
    <row r="55507" spans="2:8">
      <c r="B55507" s="2" t="s">
        <v>56131</v>
      </c>
      <c r="C55507" s="2">
        <v>24</v>
      </c>
      <c r="D55507" s="2" t="s">
        <v>633</v>
      </c>
      <c r="E55507" s="2"/>
      <c r="F55507" s="2"/>
      <c r="G55507" s="2"/>
      <c r="H55507" s="2"/>
    </row>
    <row r="55508" spans="2:8">
      <c r="B55508" s="2" t="s">
        <v>56132</v>
      </c>
      <c r="C55508" s="2">
        <v>27</v>
      </c>
      <c r="D55508" s="2" t="s">
        <v>633</v>
      </c>
      <c r="E55508" s="2"/>
      <c r="F55508" s="2"/>
      <c r="G55508" s="2"/>
      <c r="H55508" s="2"/>
    </row>
    <row r="55509" spans="2:8">
      <c r="B55509" s="2" t="s">
        <v>56133</v>
      </c>
      <c r="C55509" s="2">
        <v>27</v>
      </c>
      <c r="D55509" s="2" t="s">
        <v>633</v>
      </c>
      <c r="E55509" s="2"/>
      <c r="F55509" s="2"/>
      <c r="G55509" s="2"/>
      <c r="H55509" s="2"/>
    </row>
    <row r="55510" spans="2:8">
      <c r="B55510" s="2" t="s">
        <v>56134</v>
      </c>
      <c r="C55510" s="2">
        <v>27</v>
      </c>
      <c r="D55510" s="2" t="s">
        <v>633</v>
      </c>
      <c r="E55510" s="2"/>
      <c r="F55510" s="2"/>
      <c r="G55510" s="2"/>
      <c r="H55510" s="2"/>
    </row>
    <row r="55511" spans="2:8">
      <c r="B55511" s="2" t="s">
        <v>56135</v>
      </c>
      <c r="C55511" s="2">
        <v>27</v>
      </c>
      <c r="D55511" s="2" t="s">
        <v>633</v>
      </c>
      <c r="E55511" s="2"/>
      <c r="F55511" s="2"/>
      <c r="G55511" s="2"/>
      <c r="H55511" s="2"/>
    </row>
    <row r="55512" spans="2:8">
      <c r="B55512" s="2" t="s">
        <v>56136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56137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56138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56139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56140</v>
      </c>
      <c r="C55516" s="2">
        <v>26</v>
      </c>
      <c r="D55516" s="2" t="s">
        <v>633</v>
      </c>
      <c r="E55516" s="2"/>
      <c r="F55516" s="2"/>
      <c r="G55516" s="2"/>
      <c r="H55516" s="2"/>
    </row>
    <row r="55517" spans="2:8">
      <c r="B55517" s="2" t="s">
        <v>56141</v>
      </c>
      <c r="C55517" s="2">
        <v>28</v>
      </c>
      <c r="D55517" s="2" t="s">
        <v>633</v>
      </c>
      <c r="E55517" s="2"/>
      <c r="F55517" s="2"/>
      <c r="G55517" s="2"/>
      <c r="H55517" s="2"/>
    </row>
    <row r="55518" spans="2:8">
      <c r="B55518" s="2" t="s">
        <v>56142</v>
      </c>
      <c r="C55518" s="2">
        <v>28</v>
      </c>
      <c r="D55518" s="2" t="s">
        <v>633</v>
      </c>
      <c r="E55518" s="2"/>
      <c r="F55518" s="2"/>
      <c r="G55518" s="2"/>
      <c r="H55518" s="2"/>
    </row>
    <row r="55519" spans="2:8">
      <c r="B55519" s="2" t="s">
        <v>56143</v>
      </c>
      <c r="C55519" s="2">
        <v>27</v>
      </c>
      <c r="D55519" s="2" t="s">
        <v>633</v>
      </c>
      <c r="E55519" s="2"/>
      <c r="F55519" s="2"/>
      <c r="G55519" s="2"/>
      <c r="H55519" s="2"/>
    </row>
    <row r="55520" spans="2:8">
      <c r="B55520" s="2" t="s">
        <v>56144</v>
      </c>
      <c r="C55520" s="2">
        <v>28</v>
      </c>
      <c r="D55520" s="2" t="s">
        <v>633</v>
      </c>
      <c r="E55520" s="2"/>
      <c r="F55520" s="2"/>
      <c r="G55520" s="2"/>
      <c r="H55520" s="2"/>
    </row>
    <row r="55521" spans="2:8">
      <c r="B55521" s="2" t="s">
        <v>56145</v>
      </c>
      <c r="C55521" s="2">
        <v>22</v>
      </c>
      <c r="D55521" s="2" t="s">
        <v>633</v>
      </c>
      <c r="E55521" s="2"/>
      <c r="F55521" s="2"/>
      <c r="G55521" s="2"/>
      <c r="H55521" s="2"/>
    </row>
    <row r="55522" spans="2:8">
      <c r="B55522" s="2" t="s">
        <v>56146</v>
      </c>
      <c r="C55522" s="2">
        <v>22</v>
      </c>
      <c r="D55522" s="2" t="s">
        <v>633</v>
      </c>
      <c r="E55522" s="2"/>
      <c r="F55522" s="2"/>
      <c r="G55522" s="2"/>
      <c r="H55522" s="2"/>
    </row>
    <row r="55523" spans="2:8">
      <c r="B55523" s="2" t="s">
        <v>56147</v>
      </c>
      <c r="C55523" s="2">
        <v>23</v>
      </c>
      <c r="D55523" s="2" t="s">
        <v>633</v>
      </c>
      <c r="E55523" s="2"/>
      <c r="F55523" s="2"/>
      <c r="G55523" s="2"/>
      <c r="H55523" s="2"/>
    </row>
    <row r="55524" spans="2:8">
      <c r="B55524" s="2" t="s">
        <v>56148</v>
      </c>
      <c r="C55524" s="2">
        <v>24</v>
      </c>
      <c r="D55524" s="2" t="s">
        <v>633</v>
      </c>
      <c r="E55524" s="2"/>
      <c r="F55524" s="2"/>
      <c r="G55524" s="2"/>
      <c r="H55524" s="2"/>
    </row>
    <row r="55525" spans="2:8">
      <c r="B55525" s="2" t="s">
        <v>56149</v>
      </c>
      <c r="C55525" s="2">
        <v>23</v>
      </c>
      <c r="D55525" s="2" t="s">
        <v>633</v>
      </c>
      <c r="E55525" s="2"/>
      <c r="F55525" s="2"/>
      <c r="G55525" s="2"/>
      <c r="H55525" s="2"/>
    </row>
    <row r="55526" spans="2:8">
      <c r="B55526" s="2" t="s">
        <v>56150</v>
      </c>
      <c r="C55526" s="2">
        <v>23</v>
      </c>
      <c r="D55526" s="2" t="s">
        <v>633</v>
      </c>
      <c r="E55526" s="2"/>
      <c r="F55526" s="2"/>
      <c r="G55526" s="2"/>
      <c r="H55526" s="2"/>
    </row>
    <row r="55527" spans="2:8">
      <c r="B55527" s="2" t="s">
        <v>56151</v>
      </c>
      <c r="C55527" s="2">
        <v>27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56152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56153</v>
      </c>
      <c r="C55529" s="2">
        <v>30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56154</v>
      </c>
      <c r="C55530" s="2">
        <v>29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56155</v>
      </c>
      <c r="C55531" s="2">
        <v>27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56156</v>
      </c>
      <c r="C55532" s="2">
        <v>27</v>
      </c>
      <c r="D55532" s="2" t="s">
        <v>633</v>
      </c>
      <c r="E55532" s="2"/>
      <c r="F55532" s="2"/>
      <c r="G55532" s="2"/>
      <c r="H55532" s="2"/>
    </row>
    <row r="55533" spans="2:8">
      <c r="B55533" s="2" t="s">
        <v>56157</v>
      </c>
      <c r="C55533" s="2">
        <v>29</v>
      </c>
      <c r="D55533" s="2" t="s">
        <v>633</v>
      </c>
      <c r="E55533" s="2"/>
      <c r="F55533" s="2"/>
      <c r="G55533" s="2"/>
      <c r="H55533" s="2"/>
    </row>
    <row r="55534" spans="2:8">
      <c r="B55534" s="2" t="s">
        <v>56158</v>
      </c>
      <c r="C55534" s="2">
        <v>28</v>
      </c>
      <c r="D55534" s="2" t="s">
        <v>633</v>
      </c>
      <c r="E55534" s="2"/>
      <c r="F55534" s="2"/>
      <c r="G55534" s="2"/>
      <c r="H55534" s="2"/>
    </row>
    <row r="55535" spans="2:8">
      <c r="B55535" s="2" t="s">
        <v>56159</v>
      </c>
      <c r="C55535" s="2">
        <v>27</v>
      </c>
      <c r="D55535" s="2" t="s">
        <v>633</v>
      </c>
      <c r="E55535" s="2"/>
      <c r="F55535" s="2"/>
      <c r="G55535" s="2"/>
      <c r="H55535" s="2"/>
    </row>
    <row r="55536" spans="2:8">
      <c r="B55536" s="2" t="s">
        <v>56160</v>
      </c>
      <c r="C55536" s="2">
        <v>26</v>
      </c>
      <c r="D55536" s="2" t="s">
        <v>633</v>
      </c>
      <c r="E55536" s="2"/>
      <c r="F55536" s="2"/>
      <c r="G55536" s="2"/>
      <c r="H55536" s="2"/>
    </row>
    <row r="55537" spans="2:8">
      <c r="B55537" s="2" t="s">
        <v>56161</v>
      </c>
      <c r="C55537" s="2">
        <v>20</v>
      </c>
      <c r="D55537" s="2" t="s">
        <v>633</v>
      </c>
      <c r="E55537" s="2"/>
      <c r="F55537" s="2"/>
      <c r="G55537" s="2"/>
      <c r="H55537" s="2"/>
    </row>
    <row r="55538" spans="2:8">
      <c r="B55538" s="2" t="s">
        <v>56162</v>
      </c>
      <c r="C55538" s="2">
        <v>19</v>
      </c>
      <c r="D55538" s="2" t="s">
        <v>633</v>
      </c>
      <c r="E55538" s="2"/>
      <c r="F55538" s="2"/>
      <c r="G55538" s="2"/>
      <c r="H55538" s="2"/>
    </row>
    <row r="55539" spans="2:8">
      <c r="B55539" s="2" t="s">
        <v>56163</v>
      </c>
      <c r="C55539" s="2">
        <v>20</v>
      </c>
      <c r="D55539" s="2" t="s">
        <v>633</v>
      </c>
      <c r="E55539" s="2"/>
      <c r="F55539" s="2"/>
      <c r="G55539" s="2"/>
      <c r="H55539" s="2"/>
    </row>
    <row r="55540" spans="2:8">
      <c r="B55540" s="2" t="s">
        <v>56164</v>
      </c>
      <c r="C55540" s="2">
        <v>20</v>
      </c>
      <c r="D55540" s="2" t="s">
        <v>633</v>
      </c>
      <c r="E55540" s="2"/>
      <c r="F55540" s="2"/>
      <c r="G55540" s="2"/>
      <c r="H55540" s="2"/>
    </row>
    <row r="55541" spans="2:8">
      <c r="B55541" s="2" t="s">
        <v>56165</v>
      </c>
      <c r="C55541" s="2">
        <v>20</v>
      </c>
      <c r="D55541" s="2" t="s">
        <v>633</v>
      </c>
      <c r="E55541" s="2"/>
      <c r="F55541" s="2"/>
      <c r="G55541" s="2"/>
      <c r="H55541" s="2"/>
    </row>
    <row r="55542" spans="2:8">
      <c r="B55542" s="2" t="s">
        <v>56166</v>
      </c>
      <c r="C55542" s="2">
        <v>23</v>
      </c>
      <c r="D55542" s="2" t="s">
        <v>633</v>
      </c>
      <c r="E55542" s="2"/>
      <c r="F55542" s="2"/>
      <c r="G55542" s="2"/>
      <c r="H55542" s="2"/>
    </row>
    <row r="55543" spans="2:8">
      <c r="B55543" s="2" t="s">
        <v>56167</v>
      </c>
      <c r="C55543" s="2">
        <v>25</v>
      </c>
      <c r="D55543" s="2" t="s">
        <v>633</v>
      </c>
      <c r="E55543" s="2"/>
      <c r="F55543" s="2"/>
      <c r="G55543" s="2"/>
      <c r="H55543" s="2"/>
    </row>
    <row r="55544" spans="2:8">
      <c r="B55544" s="2" t="s">
        <v>56168</v>
      </c>
      <c r="C55544" s="2">
        <v>25</v>
      </c>
      <c r="D55544" s="2" t="s">
        <v>633</v>
      </c>
      <c r="E55544" s="2"/>
      <c r="F55544" s="2"/>
      <c r="G55544" s="2"/>
      <c r="H55544" s="2"/>
    </row>
    <row r="55545" spans="2:8">
      <c r="B55545" s="2" t="s">
        <v>56169</v>
      </c>
      <c r="C55545" s="2">
        <v>24</v>
      </c>
      <c r="D55545" s="2" t="s">
        <v>633</v>
      </c>
      <c r="E55545" s="2"/>
      <c r="F55545" s="2"/>
      <c r="G55545" s="2"/>
      <c r="H55545" s="2"/>
    </row>
    <row r="55546" spans="2:8">
      <c r="B55546" s="2" t="s">
        <v>56170</v>
      </c>
      <c r="C55546" s="2">
        <v>23</v>
      </c>
      <c r="D55546" s="2" t="s">
        <v>633</v>
      </c>
      <c r="E55546" s="2"/>
      <c r="F55546" s="2"/>
      <c r="G55546" s="2"/>
      <c r="H55546" s="2"/>
    </row>
    <row r="55547" spans="2:8">
      <c r="B55547" s="2" t="s">
        <v>56171</v>
      </c>
      <c r="C55547" s="2">
        <v>29</v>
      </c>
      <c r="D55547" s="2" t="s">
        <v>633</v>
      </c>
      <c r="E55547" s="2"/>
      <c r="F55547" s="2"/>
      <c r="G55547" s="2"/>
      <c r="H55547" s="2"/>
    </row>
    <row r="55548" spans="2:8">
      <c r="B55548" s="2" t="s">
        <v>56172</v>
      </c>
      <c r="C55548" s="2">
        <v>30</v>
      </c>
      <c r="D55548" s="2" t="s">
        <v>633</v>
      </c>
      <c r="E55548" s="2"/>
      <c r="F55548" s="2"/>
      <c r="G55548" s="2"/>
      <c r="H55548" s="2"/>
    </row>
    <row r="55549" spans="2:8">
      <c r="B55549" s="2" t="s">
        <v>56173</v>
      </c>
      <c r="C55549" s="2">
        <v>30</v>
      </c>
      <c r="D55549" s="2" t="s">
        <v>633</v>
      </c>
      <c r="E55549" s="2"/>
      <c r="F55549" s="2"/>
      <c r="G55549" s="2"/>
      <c r="H55549" s="2"/>
    </row>
    <row r="55550" spans="2:8">
      <c r="B55550" s="2" t="s">
        <v>56174</v>
      </c>
      <c r="C55550" s="2">
        <v>30</v>
      </c>
      <c r="D55550" s="2" t="s">
        <v>633</v>
      </c>
      <c r="E55550" s="2"/>
      <c r="F55550" s="2"/>
      <c r="G55550" s="2"/>
      <c r="H55550" s="2"/>
    </row>
    <row r="55551" spans="2:8">
      <c r="B55551" s="2" t="s">
        <v>56175</v>
      </c>
      <c r="C55551" s="2">
        <v>29</v>
      </c>
      <c r="D55551" s="2" t="s">
        <v>633</v>
      </c>
      <c r="E55551" s="2"/>
      <c r="F55551" s="2"/>
      <c r="G55551" s="2"/>
      <c r="H55551" s="2"/>
    </row>
    <row r="55552" spans="2:8">
      <c r="B55552" s="2" t="s">
        <v>56176</v>
      </c>
      <c r="C55552" s="2">
        <v>18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56177</v>
      </c>
      <c r="C55553" s="2">
        <v>18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56178</v>
      </c>
      <c r="C55554" s="2">
        <v>18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56179</v>
      </c>
      <c r="C55555" s="2">
        <v>17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56180</v>
      </c>
      <c r="C55556" s="2">
        <v>15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56181</v>
      </c>
      <c r="C55557" s="2">
        <v>13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56182</v>
      </c>
      <c r="C55558" s="2">
        <v>20</v>
      </c>
      <c r="D55558" s="2" t="s">
        <v>633</v>
      </c>
      <c r="E55558" s="2"/>
      <c r="F55558" s="2"/>
      <c r="G55558" s="2"/>
      <c r="H55558" s="2"/>
    </row>
    <row r="55559" spans="2:8">
      <c r="B55559" s="2" t="s">
        <v>56183</v>
      </c>
      <c r="C55559" s="2">
        <v>22</v>
      </c>
      <c r="D55559" s="2" t="s">
        <v>633</v>
      </c>
      <c r="E55559" s="2"/>
      <c r="F55559" s="2"/>
      <c r="G55559" s="2"/>
      <c r="H55559" s="2"/>
    </row>
    <row r="55560" spans="2:8">
      <c r="B55560" s="2" t="s">
        <v>56184</v>
      </c>
      <c r="C55560" s="2">
        <v>24</v>
      </c>
      <c r="D55560" s="2" t="s">
        <v>633</v>
      </c>
      <c r="E55560" s="2"/>
      <c r="F55560" s="2"/>
      <c r="G55560" s="2"/>
      <c r="H55560" s="2"/>
    </row>
    <row r="55561" spans="2:8">
      <c r="B55561" s="2" t="s">
        <v>56185</v>
      </c>
      <c r="C55561" s="2">
        <v>25</v>
      </c>
      <c r="D55561" s="2" t="s">
        <v>633</v>
      </c>
      <c r="E55561" s="2"/>
      <c r="F55561" s="2"/>
      <c r="G55561" s="2"/>
      <c r="H55561" s="2"/>
    </row>
    <row r="55562" spans="2:8">
      <c r="B55562" s="2" t="s">
        <v>56186</v>
      </c>
      <c r="C55562" s="2">
        <v>23</v>
      </c>
      <c r="D55562" s="2" t="s">
        <v>633</v>
      </c>
      <c r="E55562" s="2"/>
      <c r="F55562" s="2"/>
      <c r="G55562" s="2"/>
      <c r="H55562" s="2"/>
    </row>
    <row r="55563" spans="2:8">
      <c r="B55563" s="2" t="s">
        <v>56187</v>
      </c>
      <c r="C55563" s="2">
        <v>22</v>
      </c>
      <c r="D55563" s="2" t="s">
        <v>633</v>
      </c>
      <c r="E55563" s="2"/>
      <c r="F55563" s="2"/>
      <c r="G55563" s="2"/>
      <c r="H55563" s="2"/>
    </row>
    <row r="55564" spans="2:8">
      <c r="B55564" s="2" t="s">
        <v>56188</v>
      </c>
      <c r="C55564" s="2">
        <v>22</v>
      </c>
      <c r="D55564" s="2" t="s">
        <v>633</v>
      </c>
      <c r="E55564" s="2"/>
      <c r="F55564" s="2"/>
      <c r="G55564" s="2"/>
      <c r="H55564" s="2"/>
    </row>
    <row r="55565" spans="2:8">
      <c r="B55565" s="2" t="s">
        <v>56189</v>
      </c>
      <c r="C55565" s="2">
        <v>12</v>
      </c>
      <c r="D55565" s="2" t="s">
        <v>633</v>
      </c>
      <c r="E55565" s="2"/>
      <c r="F55565" s="2"/>
      <c r="G55565" s="2"/>
      <c r="H55565" s="2"/>
    </row>
    <row r="55566" spans="2:8">
      <c r="B55566" s="2" t="s">
        <v>56190</v>
      </c>
      <c r="C55566" s="2">
        <v>16</v>
      </c>
      <c r="D55566" s="2" t="s">
        <v>633</v>
      </c>
      <c r="E55566" s="2"/>
      <c r="F55566" s="2"/>
      <c r="G55566" s="2"/>
      <c r="H55566" s="2"/>
    </row>
    <row r="55567" spans="2:8">
      <c r="B55567" s="2" t="s">
        <v>56191</v>
      </c>
      <c r="C55567" s="2">
        <v>18</v>
      </c>
      <c r="D55567" s="2" t="s">
        <v>633</v>
      </c>
      <c r="E55567" s="2"/>
      <c r="F55567" s="2"/>
      <c r="G55567" s="2"/>
      <c r="H55567" s="2"/>
    </row>
    <row r="55568" spans="2:8">
      <c r="B55568" s="2" t="s">
        <v>56192</v>
      </c>
      <c r="C55568" s="2">
        <v>19</v>
      </c>
      <c r="D55568" s="2" t="s">
        <v>633</v>
      </c>
      <c r="E55568" s="2"/>
      <c r="F55568" s="2"/>
      <c r="G55568" s="2"/>
      <c r="H55568" s="2"/>
    </row>
    <row r="55569" spans="2:8">
      <c r="B55569" s="2" t="s">
        <v>56193</v>
      </c>
      <c r="C55569" s="2">
        <v>20</v>
      </c>
      <c r="D55569" s="2" t="s">
        <v>633</v>
      </c>
      <c r="E55569" s="2"/>
      <c r="F55569" s="2"/>
      <c r="G55569" s="2"/>
      <c r="H55569" s="2"/>
    </row>
    <row r="55570" spans="2:8">
      <c r="B55570" s="2" t="s">
        <v>56194</v>
      </c>
      <c r="C55570" s="2">
        <v>20</v>
      </c>
      <c r="D55570" s="2" t="s">
        <v>633</v>
      </c>
      <c r="E55570" s="2"/>
      <c r="F55570" s="2"/>
      <c r="G55570" s="2"/>
      <c r="H55570" s="2"/>
    </row>
    <row r="55571" spans="2:8">
      <c r="B55571" s="2" t="s">
        <v>56195</v>
      </c>
      <c r="C55571" s="2">
        <v>19</v>
      </c>
      <c r="D55571" s="2" t="s">
        <v>633</v>
      </c>
      <c r="E55571" s="2"/>
      <c r="F55571" s="2"/>
      <c r="G55571" s="2"/>
      <c r="H55571" s="2"/>
    </row>
    <row r="55572" spans="2:8">
      <c r="B55572" s="2" t="s">
        <v>56196</v>
      </c>
      <c r="C55572" s="2">
        <v>18</v>
      </c>
      <c r="D55572" s="2" t="s">
        <v>633</v>
      </c>
      <c r="E55572" s="2"/>
      <c r="F55572" s="2"/>
      <c r="G55572" s="2"/>
      <c r="H55572" s="2"/>
    </row>
    <row r="55573" spans="2:8">
      <c r="B55573" s="2" t="s">
        <v>56197</v>
      </c>
      <c r="C55573" s="2">
        <v>18</v>
      </c>
      <c r="D55573" s="2" t="s">
        <v>633</v>
      </c>
      <c r="E55573" s="2"/>
      <c r="F55573" s="2"/>
      <c r="G55573" s="2"/>
      <c r="H55573" s="2"/>
    </row>
    <row r="55574" spans="2:8">
      <c r="B55574" s="2" t="s">
        <v>56198</v>
      </c>
      <c r="C55574" s="2">
        <v>19</v>
      </c>
      <c r="D55574" s="2" t="s">
        <v>633</v>
      </c>
      <c r="E55574" s="2"/>
      <c r="F55574" s="2"/>
      <c r="G55574" s="2"/>
      <c r="H55574" s="2"/>
    </row>
    <row r="55575" spans="2:8">
      <c r="B55575" s="2" t="s">
        <v>56199</v>
      </c>
      <c r="C55575" s="2">
        <v>14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56200</v>
      </c>
      <c r="C55576" s="2">
        <v>10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56201</v>
      </c>
      <c r="C55577" s="2">
        <v>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56202</v>
      </c>
      <c r="C55578" s="2">
        <v>27</v>
      </c>
      <c r="D55578" s="2" t="s">
        <v>633</v>
      </c>
      <c r="E55578" s="2"/>
      <c r="F55578" s="2"/>
      <c r="G55578" s="2"/>
      <c r="H55578" s="2"/>
    </row>
    <row r="55579" spans="2:8">
      <c r="B55579" s="2" t="s">
        <v>56203</v>
      </c>
      <c r="C55579" s="2">
        <v>25</v>
      </c>
      <c r="D55579" s="2" t="s">
        <v>633</v>
      </c>
      <c r="E55579" s="2"/>
      <c r="F55579" s="2"/>
      <c r="G55579" s="2"/>
      <c r="H55579" s="2"/>
    </row>
    <row r="55580" spans="2:8">
      <c r="B55580" s="2" t="s">
        <v>56204</v>
      </c>
      <c r="C55580" s="2">
        <v>23</v>
      </c>
      <c r="D55580" s="2" t="s">
        <v>633</v>
      </c>
      <c r="E55580" s="2"/>
      <c r="F55580" s="2"/>
      <c r="G55580" s="2"/>
      <c r="H55580" s="2"/>
    </row>
    <row r="55581" spans="2:8">
      <c r="B55581" s="2" t="s">
        <v>56205</v>
      </c>
      <c r="C55581" s="2">
        <v>23</v>
      </c>
      <c r="D55581" s="2" t="s">
        <v>633</v>
      </c>
      <c r="E55581" s="2"/>
      <c r="F55581" s="2"/>
      <c r="G55581" s="2"/>
      <c r="H55581" s="2"/>
    </row>
    <row r="55582" spans="2:8">
      <c r="B55582" s="2" t="s">
        <v>56206</v>
      </c>
      <c r="C55582" s="2">
        <v>24</v>
      </c>
      <c r="D55582" s="2" t="s">
        <v>633</v>
      </c>
      <c r="E55582" s="2"/>
      <c r="F55582" s="2"/>
      <c r="G55582" s="2"/>
      <c r="H55582" s="2"/>
    </row>
    <row r="55583" spans="2:8">
      <c r="B55583" s="2" t="s">
        <v>56207</v>
      </c>
      <c r="C55583" s="2">
        <v>27</v>
      </c>
      <c r="D55583" s="2" t="s">
        <v>633</v>
      </c>
      <c r="E55583" s="2"/>
      <c r="F55583" s="2"/>
      <c r="G55583" s="2"/>
      <c r="H55583" s="2"/>
    </row>
    <row r="55584" spans="2:8">
      <c r="B55584" s="2" t="s">
        <v>56208</v>
      </c>
      <c r="C55584" s="2">
        <v>16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56209</v>
      </c>
      <c r="C55585" s="2">
        <v>20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56210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56211</v>
      </c>
      <c r="C55587" s="2">
        <v>10</v>
      </c>
      <c r="D55587" s="2" t="s">
        <v>633</v>
      </c>
      <c r="E55587" s="2"/>
      <c r="F55587" s="2"/>
      <c r="G55587" s="2"/>
      <c r="H55587" s="2"/>
    </row>
    <row r="55588" spans="2:8">
      <c r="B55588" s="2" t="s">
        <v>56212</v>
      </c>
      <c r="C55588" s="2">
        <v>29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56213</v>
      </c>
      <c r="C55589" s="2">
        <v>30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56214</v>
      </c>
      <c r="C55590" s="2">
        <v>29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56215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56216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56217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56218</v>
      </c>
      <c r="C55594" s="2">
        <v>24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56219</v>
      </c>
      <c r="C55595" s="2">
        <v>25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56220</v>
      </c>
      <c r="C55596" s="2">
        <v>22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56221</v>
      </c>
      <c r="C55597" s="2">
        <v>20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56222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56223</v>
      </c>
      <c r="C55599" s="2">
        <v>33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56224</v>
      </c>
      <c r="C55600" s="2">
        <v>34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56225</v>
      </c>
      <c r="C55601" s="2">
        <v>33</v>
      </c>
      <c r="D55601" s="2" t="s">
        <v>633</v>
      </c>
      <c r="E55601" s="2"/>
      <c r="F55601" s="2"/>
      <c r="G55601" s="2"/>
      <c r="H55601" s="2"/>
    </row>
    <row r="55602" spans="2:8">
      <c r="B55602" s="2" t="s">
        <v>56226</v>
      </c>
      <c r="C55602" s="2">
        <v>33</v>
      </c>
      <c r="D55602" s="2" t="s">
        <v>633</v>
      </c>
      <c r="E55602" s="2"/>
      <c r="F55602" s="2"/>
      <c r="G55602" s="2"/>
      <c r="H55602" s="2"/>
    </row>
    <row r="55603" spans="2:8">
      <c r="B55603" s="2" t="s">
        <v>56227</v>
      </c>
      <c r="C55603" s="2">
        <v>34</v>
      </c>
      <c r="D55603" s="2" t="s">
        <v>633</v>
      </c>
      <c r="E55603" s="2"/>
      <c r="F55603" s="2"/>
      <c r="G55603" s="2"/>
      <c r="H55603" s="2"/>
    </row>
    <row r="55604" spans="2:8">
      <c r="B55604" s="2" t="s">
        <v>56228</v>
      </c>
      <c r="C55604" s="2">
        <v>34</v>
      </c>
      <c r="D55604" s="2" t="s">
        <v>633</v>
      </c>
      <c r="E55604" s="2"/>
      <c r="F55604" s="2"/>
      <c r="G55604" s="2"/>
      <c r="H55604" s="2"/>
    </row>
    <row r="55605" spans="2:8">
      <c r="B55605" s="2" t="s">
        <v>56229</v>
      </c>
      <c r="C55605" s="2">
        <v>30</v>
      </c>
      <c r="D55605" s="2" t="s">
        <v>633</v>
      </c>
      <c r="E55605" s="2"/>
      <c r="F55605" s="2"/>
      <c r="G55605" s="2"/>
      <c r="H55605" s="2"/>
    </row>
    <row r="55606" spans="2:8">
      <c r="B55606" s="2" t="s">
        <v>56230</v>
      </c>
      <c r="C55606" s="2">
        <v>31</v>
      </c>
      <c r="D55606" s="2" t="s">
        <v>633</v>
      </c>
      <c r="E55606" s="2"/>
      <c r="F55606" s="2"/>
      <c r="G55606" s="2"/>
      <c r="H55606" s="2"/>
    </row>
    <row r="55607" spans="2:8">
      <c r="B55607" s="2" t="s">
        <v>56231</v>
      </c>
      <c r="C55607" s="2">
        <v>30</v>
      </c>
      <c r="D55607" s="2" t="s">
        <v>633</v>
      </c>
      <c r="E55607" s="2"/>
      <c r="F55607" s="2"/>
      <c r="G55607" s="2"/>
      <c r="H55607" s="2"/>
    </row>
    <row r="55608" spans="2:8">
      <c r="B55608" s="2" t="s">
        <v>56232</v>
      </c>
      <c r="C55608" s="2">
        <v>29</v>
      </c>
      <c r="D55608" s="2" t="s">
        <v>633</v>
      </c>
      <c r="E55608" s="2"/>
      <c r="F55608" s="2"/>
      <c r="G55608" s="2"/>
      <c r="H55608" s="2"/>
    </row>
    <row r="55609" spans="2:8">
      <c r="B55609" s="2" t="s">
        <v>56233</v>
      </c>
      <c r="C55609" s="2">
        <v>18</v>
      </c>
      <c r="D55609" s="2" t="s">
        <v>633</v>
      </c>
      <c r="E55609" s="2"/>
      <c r="F55609" s="2"/>
      <c r="G55609" s="2"/>
      <c r="H55609" s="2"/>
    </row>
    <row r="55610" spans="2:8">
      <c r="B55610" s="2" t="s">
        <v>56234</v>
      </c>
      <c r="C55610" s="2">
        <v>18</v>
      </c>
      <c r="D55610" s="2" t="s">
        <v>633</v>
      </c>
      <c r="E55610" s="2"/>
      <c r="F55610" s="2"/>
      <c r="G55610" s="2"/>
      <c r="H55610" s="2"/>
    </row>
    <row r="55611" spans="2:8">
      <c r="B55611" s="2" t="s">
        <v>56235</v>
      </c>
      <c r="C55611" s="2">
        <v>18</v>
      </c>
      <c r="D55611" s="2" t="s">
        <v>633</v>
      </c>
      <c r="E55611" s="2"/>
      <c r="F55611" s="2"/>
      <c r="G55611" s="2"/>
      <c r="H55611" s="2"/>
    </row>
    <row r="55612" spans="2:8">
      <c r="B55612" s="2" t="s">
        <v>56236</v>
      </c>
      <c r="C55612" s="2">
        <v>18</v>
      </c>
      <c r="D55612" s="2" t="s">
        <v>633</v>
      </c>
      <c r="E55612" s="2"/>
      <c r="F55612" s="2"/>
      <c r="G55612" s="2"/>
      <c r="H55612" s="2"/>
    </row>
    <row r="55613" spans="2:8">
      <c r="B55613" s="2" t="s">
        <v>56237</v>
      </c>
      <c r="C55613" s="2">
        <v>20</v>
      </c>
      <c r="D55613" s="2" t="s">
        <v>633</v>
      </c>
      <c r="E55613" s="2"/>
      <c r="F55613" s="2"/>
      <c r="G55613" s="2"/>
      <c r="H55613" s="2"/>
    </row>
    <row r="55614" spans="2:8">
      <c r="B55614" s="2" t="s">
        <v>56238</v>
      </c>
      <c r="C55614" s="2">
        <v>27</v>
      </c>
      <c r="D55614" s="2" t="s">
        <v>633</v>
      </c>
      <c r="E55614" s="2"/>
      <c r="F55614" s="2"/>
      <c r="G55614" s="2"/>
      <c r="H55614" s="2"/>
    </row>
    <row r="55615" spans="2:8">
      <c r="B55615" s="2" t="s">
        <v>56239</v>
      </c>
      <c r="C55615" s="2">
        <v>26</v>
      </c>
      <c r="D55615" s="2" t="s">
        <v>633</v>
      </c>
      <c r="E55615" s="2"/>
      <c r="F55615" s="2"/>
      <c r="G55615" s="2"/>
      <c r="H55615" s="2"/>
    </row>
    <row r="55616" spans="2:8">
      <c r="B55616" s="2" t="s">
        <v>56240</v>
      </c>
      <c r="C55616" s="2">
        <v>25</v>
      </c>
      <c r="D55616" s="2" t="s">
        <v>633</v>
      </c>
      <c r="E55616" s="2"/>
      <c r="F55616" s="2"/>
      <c r="G55616" s="2"/>
      <c r="H55616" s="2"/>
    </row>
    <row r="55617" spans="2:8">
      <c r="B55617" s="2" t="s">
        <v>56241</v>
      </c>
      <c r="C55617" s="2">
        <v>26</v>
      </c>
      <c r="D55617" s="2" t="s">
        <v>633</v>
      </c>
      <c r="E55617" s="2"/>
      <c r="F55617" s="2"/>
      <c r="G55617" s="2"/>
      <c r="H55617" s="2"/>
    </row>
    <row r="55618" spans="2:8">
      <c r="B55618" s="2" t="s">
        <v>56242</v>
      </c>
      <c r="C55618" s="2">
        <v>28</v>
      </c>
      <c r="D55618" s="2" t="s">
        <v>633</v>
      </c>
      <c r="E55618" s="2"/>
      <c r="F55618" s="2"/>
      <c r="G55618" s="2"/>
      <c r="H55618" s="2"/>
    </row>
    <row r="55619" spans="2:8">
      <c r="B55619" s="2" t="s">
        <v>56243</v>
      </c>
      <c r="C55619" s="2">
        <v>27</v>
      </c>
      <c r="D55619" s="2" t="s">
        <v>633</v>
      </c>
      <c r="E55619" s="2"/>
      <c r="F55619" s="2"/>
      <c r="G55619" s="2"/>
      <c r="H55619" s="2"/>
    </row>
    <row r="55620" spans="2:8">
      <c r="B55620" s="2" t="s">
        <v>56244</v>
      </c>
      <c r="C55620" s="2">
        <v>17</v>
      </c>
      <c r="D55620" s="2" t="s">
        <v>633</v>
      </c>
      <c r="E55620" s="2"/>
      <c r="F55620" s="2"/>
      <c r="G55620" s="2"/>
      <c r="H55620" s="2"/>
    </row>
    <row r="55621" spans="2:8">
      <c r="B55621" s="2" t="s">
        <v>56245</v>
      </c>
      <c r="C55621" s="2">
        <v>18</v>
      </c>
      <c r="D55621" s="2" t="s">
        <v>633</v>
      </c>
      <c r="E55621" s="2"/>
      <c r="F55621" s="2"/>
      <c r="G55621" s="2"/>
      <c r="H55621" s="2"/>
    </row>
    <row r="55622" spans="2:8">
      <c r="B55622" s="2" t="s">
        <v>56246</v>
      </c>
      <c r="C55622" s="2">
        <v>18</v>
      </c>
      <c r="D55622" s="2" t="s">
        <v>633</v>
      </c>
      <c r="E55622" s="2"/>
      <c r="F55622" s="2"/>
      <c r="G55622" s="2"/>
      <c r="H55622" s="2"/>
    </row>
    <row r="55623" spans="2:8">
      <c r="B55623" s="2" t="s">
        <v>56247</v>
      </c>
      <c r="C55623" s="2">
        <v>17</v>
      </c>
      <c r="D55623" s="2" t="s">
        <v>633</v>
      </c>
      <c r="E55623" s="2"/>
      <c r="F55623" s="2"/>
      <c r="G55623" s="2"/>
      <c r="H55623" s="2"/>
    </row>
    <row r="55624" spans="2:8">
      <c r="B55624" s="2" t="s">
        <v>56248</v>
      </c>
      <c r="C55624" s="2">
        <v>16</v>
      </c>
      <c r="D55624" s="2" t="s">
        <v>633</v>
      </c>
      <c r="E55624" s="2"/>
      <c r="F55624" s="2"/>
      <c r="G55624" s="2"/>
      <c r="H55624" s="2"/>
    </row>
    <row r="55625" spans="2:8">
      <c r="B55625" s="2" t="s">
        <v>56249</v>
      </c>
      <c r="C55625" s="2">
        <v>16</v>
      </c>
      <c r="D55625" s="2" t="s">
        <v>633</v>
      </c>
      <c r="E55625" s="2"/>
      <c r="F55625" s="2"/>
      <c r="G55625" s="2"/>
      <c r="H55625" s="2"/>
    </row>
    <row r="55626" spans="2:8">
      <c r="B55626" s="2" t="s">
        <v>56250</v>
      </c>
      <c r="C55626" s="2">
        <v>17</v>
      </c>
      <c r="D55626" s="2" t="s">
        <v>633</v>
      </c>
      <c r="E55626" s="2"/>
      <c r="F55626" s="2"/>
      <c r="G55626" s="2"/>
      <c r="H55626" s="2"/>
    </row>
    <row r="55627" spans="2:8">
      <c r="B55627" s="2" t="s">
        <v>56251</v>
      </c>
      <c r="C55627" s="2">
        <v>18</v>
      </c>
      <c r="D55627" s="2" t="s">
        <v>633</v>
      </c>
      <c r="E55627" s="2"/>
      <c r="F55627" s="2"/>
      <c r="G55627" s="2"/>
      <c r="H55627" s="2"/>
    </row>
    <row r="55628" spans="2:8">
      <c r="B55628" s="2" t="s">
        <v>56252</v>
      </c>
      <c r="C55628" s="2">
        <v>14</v>
      </c>
      <c r="D55628" s="2" t="s">
        <v>633</v>
      </c>
      <c r="E55628" s="2"/>
      <c r="F55628" s="2"/>
      <c r="G55628" s="2"/>
      <c r="H55628" s="2"/>
    </row>
    <row r="55629" spans="2:8">
      <c r="B55629" s="2" t="s">
        <v>56253</v>
      </c>
      <c r="C55629" s="2">
        <v>25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56254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56255</v>
      </c>
      <c r="C55631" s="2">
        <v>26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56256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56257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56258</v>
      </c>
      <c r="C55634" s="2">
        <v>29</v>
      </c>
      <c r="D55634" s="2" t="s">
        <v>633</v>
      </c>
      <c r="E55634" s="2"/>
      <c r="F55634" s="2"/>
      <c r="G55634" s="2"/>
      <c r="H55634" s="2"/>
    </row>
    <row r="55635" spans="2:8">
      <c r="B55635" s="2" t="s">
        <v>56259</v>
      </c>
      <c r="C55635" s="2">
        <v>34</v>
      </c>
      <c r="D55635" s="2" t="s">
        <v>633</v>
      </c>
      <c r="E55635" s="2"/>
      <c r="F55635" s="2"/>
      <c r="G55635" s="2"/>
      <c r="H55635" s="2"/>
    </row>
    <row r="55636" spans="2:8">
      <c r="B55636" s="2" t="s">
        <v>56260</v>
      </c>
      <c r="C55636" s="2">
        <v>34</v>
      </c>
      <c r="D55636" s="2" t="s">
        <v>633</v>
      </c>
      <c r="E55636" s="2"/>
      <c r="F55636" s="2"/>
      <c r="G55636" s="2"/>
      <c r="H55636" s="2"/>
    </row>
    <row r="55637" spans="2:8">
      <c r="B55637" s="2" t="s">
        <v>56261</v>
      </c>
      <c r="C55637" s="2">
        <v>32</v>
      </c>
      <c r="D55637" s="2" t="s">
        <v>633</v>
      </c>
      <c r="E55637" s="2"/>
      <c r="F55637" s="2"/>
      <c r="G55637" s="2"/>
      <c r="H55637" s="2"/>
    </row>
    <row r="55638" spans="2:8">
      <c r="B55638" s="2" t="s">
        <v>56262</v>
      </c>
      <c r="C55638" s="2">
        <v>23</v>
      </c>
      <c r="D55638" s="2" t="s">
        <v>633</v>
      </c>
      <c r="E55638" s="2"/>
      <c r="F55638" s="2"/>
      <c r="G55638" s="2"/>
      <c r="H55638" s="2"/>
    </row>
    <row r="55639" spans="2:8">
      <c r="B55639" s="2" t="s">
        <v>56263</v>
      </c>
      <c r="C55639" s="2">
        <v>29</v>
      </c>
      <c r="D55639" s="2" t="s">
        <v>633</v>
      </c>
      <c r="E55639" s="2"/>
      <c r="F55639" s="2"/>
      <c r="G55639" s="2"/>
      <c r="H55639" s="2"/>
    </row>
    <row r="55640" spans="2:8">
      <c r="B55640" s="2" t="s">
        <v>56264</v>
      </c>
      <c r="C55640" s="2">
        <v>31</v>
      </c>
      <c r="D55640" s="2" t="s">
        <v>633</v>
      </c>
      <c r="E55640" s="2"/>
      <c r="F55640" s="2"/>
      <c r="G55640" s="2"/>
      <c r="H55640" s="2"/>
    </row>
    <row r="55641" spans="2:8">
      <c r="B55641" s="2" t="s">
        <v>56265</v>
      </c>
      <c r="C55641" s="2">
        <v>29</v>
      </c>
      <c r="D55641" s="2" t="s">
        <v>633</v>
      </c>
      <c r="E55641" s="2"/>
      <c r="F55641" s="2"/>
      <c r="G55641" s="2"/>
      <c r="H55641" s="2"/>
    </row>
    <row r="55642" spans="2:8">
      <c r="B55642" s="2" t="s">
        <v>56266</v>
      </c>
      <c r="C55642" s="2">
        <v>27</v>
      </c>
      <c r="D55642" s="2" t="s">
        <v>633</v>
      </c>
      <c r="E55642" s="2"/>
      <c r="F55642" s="2"/>
      <c r="G55642" s="2"/>
      <c r="H55642" s="2"/>
    </row>
    <row r="55643" spans="2:8">
      <c r="B55643" s="2" t="s">
        <v>56267</v>
      </c>
      <c r="C55643" s="2">
        <v>26</v>
      </c>
      <c r="D55643" s="2" t="s">
        <v>633</v>
      </c>
      <c r="E55643" s="2"/>
      <c r="F55643" s="2"/>
      <c r="G55643" s="2"/>
      <c r="H55643" s="2"/>
    </row>
    <row r="55644" spans="2:8">
      <c r="B55644" s="2" t="s">
        <v>56268</v>
      </c>
      <c r="C55644" s="2">
        <v>28</v>
      </c>
      <c r="D55644" s="2" t="s">
        <v>633</v>
      </c>
      <c r="E55644" s="2"/>
      <c r="F55644" s="2"/>
      <c r="G55644" s="2"/>
      <c r="H55644" s="2"/>
    </row>
    <row r="55645" spans="2:8">
      <c r="B55645" s="2" t="s">
        <v>56269</v>
      </c>
      <c r="C55645" s="2">
        <v>28</v>
      </c>
      <c r="D55645" s="2" t="s">
        <v>633</v>
      </c>
      <c r="E55645" s="2"/>
      <c r="F55645" s="2"/>
      <c r="G55645" s="2"/>
      <c r="H55645" s="2"/>
    </row>
    <row r="55646" spans="2:8">
      <c r="B55646" s="2" t="s">
        <v>56270</v>
      </c>
      <c r="C55646" s="2">
        <v>27</v>
      </c>
      <c r="D55646" s="2" t="s">
        <v>633</v>
      </c>
      <c r="E55646" s="2"/>
      <c r="F55646" s="2"/>
      <c r="G55646" s="2"/>
      <c r="H55646" s="2"/>
    </row>
    <row r="55647" spans="2:8">
      <c r="B55647" s="2" t="s">
        <v>56271</v>
      </c>
      <c r="C55647" s="2">
        <v>27</v>
      </c>
      <c r="D55647" s="2" t="s">
        <v>633</v>
      </c>
      <c r="E55647" s="2"/>
      <c r="F55647" s="2"/>
      <c r="G55647" s="2"/>
      <c r="H55647" s="2"/>
    </row>
    <row r="55648" spans="2:8">
      <c r="B55648" s="2" t="s">
        <v>56272</v>
      </c>
      <c r="C55648" s="2">
        <v>26</v>
      </c>
      <c r="D55648" s="2" t="s">
        <v>633</v>
      </c>
      <c r="E55648" s="2"/>
      <c r="F55648" s="2"/>
      <c r="G55648" s="2"/>
      <c r="H55648" s="2"/>
    </row>
    <row r="55649" spans="2:8">
      <c r="B55649" s="2" t="s">
        <v>56273</v>
      </c>
      <c r="C55649" s="2">
        <v>22</v>
      </c>
      <c r="D55649" s="2" t="s">
        <v>633</v>
      </c>
      <c r="E55649" s="2"/>
      <c r="F55649" s="2"/>
      <c r="G55649" s="2"/>
      <c r="H55649" s="2"/>
    </row>
    <row r="55650" spans="2:8">
      <c r="B55650" s="2" t="s">
        <v>56274</v>
      </c>
      <c r="C55650" s="2">
        <v>27</v>
      </c>
      <c r="D55650" s="2" t="s">
        <v>633</v>
      </c>
      <c r="E55650" s="2"/>
      <c r="F55650" s="2"/>
      <c r="G55650" s="2"/>
      <c r="H55650" s="2"/>
    </row>
    <row r="55651" spans="2:8">
      <c r="B55651" s="2" t="s">
        <v>56275</v>
      </c>
      <c r="C55651" s="2">
        <v>27</v>
      </c>
      <c r="D55651" s="2" t="s">
        <v>633</v>
      </c>
      <c r="E55651" s="2"/>
      <c r="F55651" s="2"/>
      <c r="G55651" s="2"/>
      <c r="H55651" s="2"/>
    </row>
    <row r="55652" spans="2:8">
      <c r="B55652" s="2" t="s">
        <v>56276</v>
      </c>
      <c r="C55652" s="2">
        <v>27</v>
      </c>
      <c r="D55652" s="2" t="s">
        <v>633</v>
      </c>
      <c r="E55652" s="2"/>
      <c r="F55652" s="2"/>
      <c r="G55652" s="2"/>
      <c r="H55652" s="2"/>
    </row>
    <row r="55653" spans="2:8">
      <c r="B55653" s="2" t="s">
        <v>56277</v>
      </c>
      <c r="C55653" s="2">
        <v>26</v>
      </c>
      <c r="D55653" s="2" t="s">
        <v>633</v>
      </c>
      <c r="E55653" s="2"/>
      <c r="F55653" s="2"/>
      <c r="G55653" s="2"/>
      <c r="H55653" s="2"/>
    </row>
    <row r="55654" spans="2:8">
      <c r="B55654" s="2" t="s">
        <v>56278</v>
      </c>
      <c r="C55654" s="2">
        <v>26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56279</v>
      </c>
      <c r="C55655" s="2">
        <v>26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56280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56281</v>
      </c>
      <c r="C55657" s="2">
        <v>25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56282</v>
      </c>
      <c r="C55658" s="2">
        <v>25</v>
      </c>
      <c r="D55658" s="2" t="s">
        <v>633</v>
      </c>
      <c r="E55658" s="2"/>
      <c r="F55658" s="2"/>
      <c r="G55658" s="2"/>
      <c r="H55658" s="2"/>
    </row>
    <row r="55659" spans="2:8">
      <c r="B55659" s="2" t="s">
        <v>56283</v>
      </c>
      <c r="C55659" s="2">
        <v>26</v>
      </c>
      <c r="D55659" s="2" t="s">
        <v>633</v>
      </c>
      <c r="E55659" s="2"/>
      <c r="F55659" s="2"/>
      <c r="G55659" s="2"/>
      <c r="H55659" s="2"/>
    </row>
    <row r="55660" spans="2:8">
      <c r="B55660" s="2" t="s">
        <v>56284</v>
      </c>
      <c r="C55660" s="2">
        <v>26</v>
      </c>
      <c r="D55660" s="2" t="s">
        <v>633</v>
      </c>
      <c r="E55660" s="2"/>
      <c r="F55660" s="2"/>
      <c r="G55660" s="2"/>
      <c r="H55660" s="2"/>
    </row>
    <row r="55661" spans="2:8">
      <c r="B55661" s="2" t="s">
        <v>56285</v>
      </c>
      <c r="C55661" s="2">
        <v>24</v>
      </c>
      <c r="D55661" s="2" t="s">
        <v>633</v>
      </c>
      <c r="E55661" s="2"/>
      <c r="F55661" s="2"/>
      <c r="G55661" s="2"/>
      <c r="H55661" s="2"/>
    </row>
    <row r="55662" spans="2:8">
      <c r="B55662" s="2" t="s">
        <v>56286</v>
      </c>
      <c r="C55662" s="2">
        <v>24</v>
      </c>
      <c r="D55662" s="2" t="s">
        <v>633</v>
      </c>
      <c r="E55662" s="2"/>
      <c r="F55662" s="2"/>
      <c r="G55662" s="2"/>
      <c r="H55662" s="2"/>
    </row>
    <row r="55663" spans="2:8">
      <c r="B55663" s="2" t="s">
        <v>56287</v>
      </c>
      <c r="C55663" s="2">
        <v>35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56288</v>
      </c>
      <c r="C55664" s="2">
        <v>37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56289</v>
      </c>
      <c r="C55665" s="2">
        <v>38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56290</v>
      </c>
      <c r="C55666" s="2">
        <v>37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56291</v>
      </c>
      <c r="C55667" s="2">
        <v>26</v>
      </c>
      <c r="D55667" s="2" t="s">
        <v>633</v>
      </c>
      <c r="E55667" s="2"/>
      <c r="F55667" s="2"/>
      <c r="G55667" s="2"/>
      <c r="H55667" s="2"/>
    </row>
    <row r="55668" spans="2:8">
      <c r="B55668" s="2" t="s">
        <v>56292</v>
      </c>
      <c r="C55668" s="2">
        <v>28</v>
      </c>
      <c r="D55668" s="2" t="s">
        <v>633</v>
      </c>
      <c r="E55668" s="2"/>
      <c r="F55668" s="2"/>
      <c r="G55668" s="2"/>
      <c r="H55668" s="2"/>
    </row>
    <row r="55669" spans="2:8">
      <c r="B55669" s="2" t="s">
        <v>56293</v>
      </c>
      <c r="C55669" s="2">
        <v>27</v>
      </c>
      <c r="D55669" s="2" t="s">
        <v>633</v>
      </c>
      <c r="E55669" s="2"/>
      <c r="F55669" s="2"/>
      <c r="G55669" s="2"/>
      <c r="H55669" s="2"/>
    </row>
    <row r="55670" spans="2:8">
      <c r="B55670" s="2" t="s">
        <v>56294</v>
      </c>
      <c r="C55670" s="2">
        <v>25</v>
      </c>
      <c r="D55670" s="2" t="s">
        <v>633</v>
      </c>
      <c r="E55670" s="2"/>
      <c r="F55670" s="2"/>
      <c r="G55670" s="2"/>
      <c r="H55670" s="2"/>
    </row>
    <row r="55671" spans="2:8">
      <c r="B55671" s="2" t="s">
        <v>56295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56296</v>
      </c>
      <c r="C55672" s="2">
        <v>22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56297</v>
      </c>
      <c r="C55673" s="2">
        <v>21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56298</v>
      </c>
      <c r="C55674" s="2">
        <v>20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56299</v>
      </c>
      <c r="C55675" s="2">
        <v>18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56300</v>
      </c>
      <c r="C55676" s="2">
        <v>17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56301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56302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56303</v>
      </c>
      <c r="C55679" s="2">
        <v>23</v>
      </c>
      <c r="D55679" s="2" t="s">
        <v>633</v>
      </c>
      <c r="E55679" s="2"/>
      <c r="F55679" s="2"/>
      <c r="G55679" s="2"/>
      <c r="H55679" s="2"/>
    </row>
    <row r="55680" spans="2:8">
      <c r="B55680" s="2" t="s">
        <v>56304</v>
      </c>
      <c r="C55680" s="2">
        <v>24</v>
      </c>
      <c r="D55680" s="2" t="s">
        <v>633</v>
      </c>
      <c r="E55680" s="2"/>
      <c r="F55680" s="2"/>
      <c r="G55680" s="2"/>
      <c r="H55680" s="2"/>
    </row>
    <row r="55681" spans="2:8">
      <c r="B55681" s="2" t="s">
        <v>56305</v>
      </c>
      <c r="C55681" s="2">
        <v>24</v>
      </c>
      <c r="D55681" s="2" t="s">
        <v>633</v>
      </c>
      <c r="E55681" s="2"/>
      <c r="F55681" s="2"/>
      <c r="G55681" s="2"/>
      <c r="H55681" s="2"/>
    </row>
    <row r="55682" spans="2:8">
      <c r="B55682" s="2" t="s">
        <v>56306</v>
      </c>
      <c r="C55682" s="2">
        <v>18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56307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56308</v>
      </c>
      <c r="C55684" s="2">
        <v>25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56309</v>
      </c>
      <c r="C55685" s="2">
        <v>26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56310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56311</v>
      </c>
      <c r="C55687" s="2">
        <v>18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56312</v>
      </c>
      <c r="C55688" s="2">
        <v>17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56313</v>
      </c>
      <c r="C55689" s="2">
        <v>17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56314</v>
      </c>
      <c r="C55690" s="2">
        <v>16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56315</v>
      </c>
      <c r="C55691" s="2">
        <v>16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56316</v>
      </c>
      <c r="C55692" s="2">
        <v>16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56317</v>
      </c>
      <c r="C55693" s="2">
        <v>16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56318</v>
      </c>
      <c r="C55694" s="2">
        <v>18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56319</v>
      </c>
      <c r="C55695" s="2">
        <v>19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56320</v>
      </c>
      <c r="C55696" s="2">
        <v>20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56321</v>
      </c>
      <c r="C55697" s="2">
        <v>22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56322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56323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56324</v>
      </c>
      <c r="C55700" s="2">
        <v>23</v>
      </c>
      <c r="D55700" s="2" t="s">
        <v>633</v>
      </c>
      <c r="E55700" s="2"/>
      <c r="F55700" s="2"/>
      <c r="G55700" s="2"/>
      <c r="H55700" s="2"/>
    </row>
    <row r="55701" spans="2:8">
      <c r="B55701" s="2" t="s">
        <v>56325</v>
      </c>
      <c r="C55701" s="2">
        <v>25</v>
      </c>
      <c r="D55701" s="2" t="s">
        <v>633</v>
      </c>
      <c r="E55701" s="2"/>
      <c r="F55701" s="2"/>
      <c r="G55701" s="2"/>
      <c r="H55701" s="2"/>
    </row>
    <row r="55702" spans="2:8">
      <c r="B55702" s="2" t="s">
        <v>56326</v>
      </c>
      <c r="C55702" s="2">
        <v>25</v>
      </c>
      <c r="D55702" s="2" t="s">
        <v>633</v>
      </c>
      <c r="E55702" s="2"/>
      <c r="F55702" s="2"/>
      <c r="G55702" s="2"/>
      <c r="H55702" s="2"/>
    </row>
    <row r="55703" spans="2:8">
      <c r="B55703" s="2" t="s">
        <v>56327</v>
      </c>
      <c r="C55703" s="2">
        <v>24</v>
      </c>
      <c r="D55703" s="2" t="s">
        <v>633</v>
      </c>
      <c r="E55703" s="2"/>
      <c r="F55703" s="2"/>
      <c r="G55703" s="2"/>
      <c r="H55703" s="2"/>
    </row>
    <row r="55704" spans="2:8">
      <c r="B55704" s="2" t="s">
        <v>56328</v>
      </c>
      <c r="C55704" s="2">
        <v>24</v>
      </c>
      <c r="D55704" s="2" t="s">
        <v>633</v>
      </c>
      <c r="E55704" s="2"/>
      <c r="F55704" s="2"/>
      <c r="G55704" s="2"/>
      <c r="H55704" s="2"/>
    </row>
    <row r="55705" spans="2:8">
      <c r="B55705" s="2" t="s">
        <v>56329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56330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56331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56332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56333</v>
      </c>
      <c r="C55709" s="2">
        <v>23</v>
      </c>
      <c r="D55709" s="2" t="s">
        <v>633</v>
      </c>
      <c r="E55709" s="2"/>
      <c r="F55709" s="2"/>
      <c r="G55709" s="2"/>
      <c r="H55709" s="2"/>
    </row>
    <row r="55710" spans="2:8">
      <c r="B55710" s="2" t="s">
        <v>56334</v>
      </c>
      <c r="C55710" s="2">
        <v>24</v>
      </c>
      <c r="D55710" s="2" t="s">
        <v>633</v>
      </c>
      <c r="E55710" s="2"/>
      <c r="F55710" s="2"/>
      <c r="G55710" s="2"/>
      <c r="H55710" s="2"/>
    </row>
    <row r="55711" spans="2:8">
      <c r="B55711" s="2" t="s">
        <v>56335</v>
      </c>
      <c r="C55711" s="2">
        <v>25</v>
      </c>
      <c r="D55711" s="2" t="s">
        <v>633</v>
      </c>
      <c r="E55711" s="2"/>
      <c r="F55711" s="2"/>
      <c r="G55711" s="2"/>
      <c r="H55711" s="2"/>
    </row>
    <row r="55712" spans="2:8">
      <c r="B55712" s="2" t="s">
        <v>56336</v>
      </c>
      <c r="C55712" s="2">
        <v>25</v>
      </c>
      <c r="D55712" s="2" t="s">
        <v>633</v>
      </c>
      <c r="E55712" s="2"/>
      <c r="F55712" s="2"/>
      <c r="G55712" s="2"/>
      <c r="H55712" s="2"/>
    </row>
    <row r="55713" spans="2:8">
      <c r="B55713" s="2" t="s">
        <v>56337</v>
      </c>
      <c r="C55713" s="2">
        <v>24</v>
      </c>
      <c r="D55713" s="2" t="s">
        <v>633</v>
      </c>
      <c r="E55713" s="2"/>
      <c r="F55713" s="2"/>
      <c r="G55713" s="2"/>
      <c r="H55713" s="2"/>
    </row>
    <row r="55714" spans="2:8">
      <c r="B55714" s="2" t="s">
        <v>56338</v>
      </c>
      <c r="C55714" s="2">
        <v>24</v>
      </c>
      <c r="D55714" s="2" t="s">
        <v>633</v>
      </c>
      <c r="E55714" s="2"/>
      <c r="F55714" s="2"/>
      <c r="G55714" s="2"/>
      <c r="H55714" s="2"/>
    </row>
    <row r="55715" spans="2:8">
      <c r="B55715" s="2" t="s">
        <v>56339</v>
      </c>
      <c r="C55715" s="2">
        <v>20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56340</v>
      </c>
      <c r="C55716" s="2">
        <v>20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56341</v>
      </c>
      <c r="C55717" s="2">
        <v>19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56342</v>
      </c>
      <c r="C55718" s="2">
        <v>19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56343</v>
      </c>
      <c r="C55719" s="2">
        <v>18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56344</v>
      </c>
      <c r="C55720" s="2">
        <v>25</v>
      </c>
      <c r="D55720" s="2" t="s">
        <v>633</v>
      </c>
      <c r="E55720" s="2"/>
      <c r="F55720" s="2"/>
      <c r="G55720" s="2"/>
      <c r="H55720" s="2"/>
    </row>
    <row r="55721" spans="2:8">
      <c r="B55721" s="2" t="s">
        <v>56345</v>
      </c>
      <c r="C55721" s="2">
        <v>24</v>
      </c>
      <c r="D55721" s="2" t="s">
        <v>633</v>
      </c>
      <c r="E55721" s="2"/>
      <c r="F55721" s="2"/>
      <c r="G55721" s="2"/>
      <c r="H55721" s="2"/>
    </row>
    <row r="55722" spans="2:8">
      <c r="B55722" s="2" t="s">
        <v>56346</v>
      </c>
      <c r="C55722" s="2">
        <v>25</v>
      </c>
      <c r="D55722" s="2" t="s">
        <v>633</v>
      </c>
      <c r="E55722" s="2"/>
      <c r="F55722" s="2"/>
      <c r="G55722" s="2"/>
      <c r="H55722" s="2"/>
    </row>
    <row r="55723" spans="2:8">
      <c r="B55723" s="2" t="s">
        <v>56347</v>
      </c>
      <c r="C55723" s="2">
        <v>24</v>
      </c>
      <c r="D55723" s="2" t="s">
        <v>633</v>
      </c>
      <c r="E55723" s="2"/>
      <c r="F55723" s="2"/>
      <c r="G55723" s="2"/>
      <c r="H55723" s="2"/>
    </row>
    <row r="55724" spans="2:8">
      <c r="B55724" s="2" t="s">
        <v>56348</v>
      </c>
      <c r="C55724" s="2">
        <v>22</v>
      </c>
      <c r="D55724" s="2" t="s">
        <v>633</v>
      </c>
      <c r="E55724" s="2"/>
      <c r="F55724" s="2"/>
      <c r="G55724" s="2"/>
      <c r="H55724" s="2"/>
    </row>
    <row r="55725" spans="2:8">
      <c r="B55725" s="2" t="s">
        <v>56349</v>
      </c>
      <c r="C55725" s="2">
        <v>27</v>
      </c>
      <c r="D55725" s="2" t="s">
        <v>633</v>
      </c>
      <c r="E55725" s="2"/>
      <c r="F55725" s="2"/>
      <c r="G55725" s="2"/>
      <c r="H55725" s="2"/>
    </row>
    <row r="55726" spans="2:8">
      <c r="B55726" s="2" t="s">
        <v>56350</v>
      </c>
      <c r="C55726" s="2">
        <v>28</v>
      </c>
      <c r="D55726" s="2" t="s">
        <v>633</v>
      </c>
      <c r="E55726" s="2"/>
      <c r="F55726" s="2"/>
      <c r="G55726" s="2"/>
      <c r="H55726" s="2"/>
    </row>
    <row r="55727" spans="2:8">
      <c r="B55727" s="2" t="s">
        <v>56351</v>
      </c>
      <c r="C55727" s="2">
        <v>27</v>
      </c>
      <c r="D55727" s="2" t="s">
        <v>633</v>
      </c>
      <c r="E55727" s="2"/>
      <c r="F55727" s="2"/>
      <c r="G55727" s="2"/>
      <c r="H55727" s="2"/>
    </row>
    <row r="55728" spans="2:8">
      <c r="B55728" s="2" t="s">
        <v>56352</v>
      </c>
      <c r="C55728" s="2">
        <v>24</v>
      </c>
      <c r="D55728" s="2" t="s">
        <v>633</v>
      </c>
      <c r="E55728" s="2"/>
      <c r="F55728" s="2"/>
      <c r="G55728" s="2"/>
      <c r="H55728" s="2"/>
    </row>
    <row r="55729" spans="2:8">
      <c r="B55729" s="2" t="s">
        <v>56353</v>
      </c>
      <c r="C55729" s="2">
        <v>27</v>
      </c>
      <c r="D55729" s="2" t="s">
        <v>633</v>
      </c>
      <c r="E55729" s="2"/>
      <c r="F55729" s="2"/>
      <c r="G55729" s="2"/>
      <c r="H55729" s="2"/>
    </row>
    <row r="55730" spans="2:8">
      <c r="B55730" s="2" t="s">
        <v>56354</v>
      </c>
      <c r="C55730" s="2">
        <v>29</v>
      </c>
      <c r="D55730" s="2" t="s">
        <v>633</v>
      </c>
      <c r="E55730" s="2"/>
      <c r="F55730" s="2"/>
      <c r="G55730" s="2"/>
      <c r="H55730" s="2"/>
    </row>
    <row r="55731" spans="2:8">
      <c r="B55731" s="2" t="s">
        <v>56355</v>
      </c>
      <c r="C55731" s="2">
        <v>30</v>
      </c>
      <c r="D55731" s="2" t="s">
        <v>633</v>
      </c>
      <c r="E55731" s="2"/>
      <c r="F55731" s="2"/>
      <c r="G55731" s="2"/>
      <c r="H55731" s="2"/>
    </row>
    <row r="55732" spans="2:8">
      <c r="B55732" s="2" t="s">
        <v>56356</v>
      </c>
      <c r="C55732" s="2">
        <v>29</v>
      </c>
      <c r="D55732" s="2" t="s">
        <v>633</v>
      </c>
      <c r="E55732" s="2"/>
      <c r="F55732" s="2"/>
      <c r="G55732" s="2"/>
      <c r="H55732" s="2"/>
    </row>
    <row r="55733" spans="2:8">
      <c r="B55733" s="2" t="s">
        <v>56357</v>
      </c>
      <c r="C55733" s="2">
        <v>21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56358</v>
      </c>
      <c r="C55734" s="2">
        <v>22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56359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56360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56361</v>
      </c>
      <c r="C55737" s="2">
        <v>22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56362</v>
      </c>
      <c r="C55738" s="2">
        <v>16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56363</v>
      </c>
      <c r="C55739" s="2">
        <v>11</v>
      </c>
      <c r="D55739" s="2" t="s">
        <v>633</v>
      </c>
      <c r="E55739" s="2"/>
      <c r="F55739" s="2"/>
      <c r="G55739" s="2"/>
      <c r="H55739" s="2"/>
    </row>
    <row r="55740" spans="2:8">
      <c r="B55740" s="2" t="s">
        <v>56364</v>
      </c>
      <c r="C55740" s="2">
        <v>13</v>
      </c>
      <c r="D55740" s="2" t="s">
        <v>633</v>
      </c>
      <c r="E55740" s="2"/>
      <c r="F55740" s="2"/>
      <c r="G55740" s="2"/>
      <c r="H55740" s="2"/>
    </row>
    <row r="55741" spans="2:8">
      <c r="B55741" s="2" t="s">
        <v>56365</v>
      </c>
      <c r="C55741" s="2">
        <v>16</v>
      </c>
      <c r="D55741" s="2" t="s">
        <v>633</v>
      </c>
      <c r="E55741" s="2"/>
      <c r="F55741" s="2"/>
      <c r="G55741" s="2"/>
      <c r="H55741" s="2"/>
    </row>
    <row r="55742" spans="2:8">
      <c r="B55742" s="2" t="s">
        <v>56366</v>
      </c>
      <c r="C55742" s="2">
        <v>19</v>
      </c>
      <c r="D55742" s="2" t="s">
        <v>633</v>
      </c>
      <c r="E55742" s="2"/>
      <c r="F55742" s="2"/>
      <c r="G55742" s="2"/>
      <c r="H55742" s="2"/>
    </row>
    <row r="55743" spans="2:8">
      <c r="B55743" s="2" t="s">
        <v>56367</v>
      </c>
      <c r="C55743" s="2">
        <v>19</v>
      </c>
      <c r="D55743" s="2" t="s">
        <v>633</v>
      </c>
      <c r="E55743" s="2"/>
      <c r="F55743" s="2"/>
      <c r="G55743" s="2"/>
      <c r="H55743" s="2"/>
    </row>
    <row r="55744" spans="2:8">
      <c r="B55744" s="2" t="s">
        <v>56368</v>
      </c>
      <c r="C55744" s="2">
        <v>19</v>
      </c>
      <c r="D55744" s="2" t="s">
        <v>633</v>
      </c>
      <c r="E55744" s="2"/>
      <c r="F55744" s="2"/>
      <c r="G55744" s="2"/>
      <c r="H55744" s="2"/>
    </row>
    <row r="55745" spans="2:8">
      <c r="B55745" s="2" t="s">
        <v>56369</v>
      </c>
      <c r="C55745" s="2">
        <v>14</v>
      </c>
      <c r="D55745" s="2" t="s">
        <v>633</v>
      </c>
      <c r="E55745" s="2"/>
      <c r="F55745" s="2"/>
      <c r="G55745" s="2"/>
      <c r="H55745" s="2"/>
    </row>
    <row r="55746" spans="2:8">
      <c r="B55746" s="2" t="s">
        <v>56370</v>
      </c>
      <c r="C55746" s="2">
        <v>17</v>
      </c>
      <c r="D55746" s="2" t="s">
        <v>633</v>
      </c>
      <c r="E55746" s="2"/>
      <c r="F55746" s="2"/>
      <c r="G55746" s="2"/>
      <c r="H55746" s="2"/>
    </row>
    <row r="55747" spans="2:8">
      <c r="B55747" s="2" t="s">
        <v>56371</v>
      </c>
      <c r="C55747" s="2">
        <v>18</v>
      </c>
      <c r="D55747" s="2" t="s">
        <v>633</v>
      </c>
      <c r="E55747" s="2"/>
      <c r="F55747" s="2"/>
      <c r="G55747" s="2"/>
      <c r="H55747" s="2"/>
    </row>
    <row r="55748" spans="2:8">
      <c r="B55748" s="2" t="s">
        <v>56372</v>
      </c>
      <c r="C55748" s="2">
        <v>19</v>
      </c>
      <c r="D55748" s="2" t="s">
        <v>633</v>
      </c>
      <c r="E55748" s="2"/>
      <c r="F55748" s="2"/>
      <c r="G55748" s="2"/>
      <c r="H55748" s="2"/>
    </row>
    <row r="55749" spans="2:8">
      <c r="B55749" s="2" t="s">
        <v>56373</v>
      </c>
      <c r="C55749" s="2">
        <v>18</v>
      </c>
      <c r="D55749" s="2" t="s">
        <v>633</v>
      </c>
      <c r="E55749" s="2"/>
      <c r="F55749" s="2"/>
      <c r="G55749" s="2"/>
      <c r="H55749" s="2"/>
    </row>
    <row r="55750" spans="2:8">
      <c r="B55750" s="2" t="s">
        <v>56374</v>
      </c>
      <c r="C55750" s="2">
        <v>17</v>
      </c>
      <c r="D55750" s="2" t="s">
        <v>633</v>
      </c>
      <c r="E55750" s="2"/>
      <c r="F55750" s="2"/>
      <c r="G55750" s="2"/>
      <c r="H55750" s="2"/>
    </row>
    <row r="55751" spans="2:8">
      <c r="B55751" s="2" t="s">
        <v>56375</v>
      </c>
      <c r="C55751" s="2">
        <v>20</v>
      </c>
      <c r="D55751" s="2" t="s">
        <v>633</v>
      </c>
      <c r="E55751" s="2"/>
      <c r="F55751" s="2"/>
      <c r="G55751" s="2"/>
      <c r="H55751" s="2"/>
    </row>
    <row r="55752" spans="2:8">
      <c r="B55752" s="2" t="s">
        <v>56376</v>
      </c>
      <c r="C55752" s="2">
        <v>22</v>
      </c>
      <c r="D55752" s="2" t="s">
        <v>633</v>
      </c>
      <c r="E55752" s="2"/>
      <c r="F55752" s="2"/>
      <c r="G55752" s="2"/>
      <c r="H55752" s="2"/>
    </row>
    <row r="55753" spans="2:8">
      <c r="B55753" s="2" t="s">
        <v>56377</v>
      </c>
      <c r="C55753" s="2">
        <v>22</v>
      </c>
      <c r="D55753" s="2" t="s">
        <v>633</v>
      </c>
      <c r="E55753" s="2"/>
      <c r="F55753" s="2"/>
      <c r="G55753" s="2"/>
      <c r="H55753" s="2"/>
    </row>
    <row r="55754" spans="2:8">
      <c r="B55754" s="2" t="s">
        <v>56378</v>
      </c>
      <c r="C55754" s="2">
        <v>21</v>
      </c>
      <c r="D55754" s="2" t="s">
        <v>633</v>
      </c>
      <c r="E55754" s="2"/>
      <c r="F55754" s="2"/>
      <c r="G55754" s="2"/>
      <c r="H55754" s="2"/>
    </row>
    <row r="55755" spans="2:8">
      <c r="B55755" s="2" t="s">
        <v>56379</v>
      </c>
      <c r="C55755" s="2">
        <v>19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56380</v>
      </c>
      <c r="C55756" s="2">
        <v>21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56381</v>
      </c>
      <c r="C55757" s="2">
        <v>24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56382</v>
      </c>
      <c r="C55758" s="2">
        <v>24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56383</v>
      </c>
      <c r="C55759" s="2">
        <v>23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56384</v>
      </c>
      <c r="C55760" s="2">
        <v>21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56385</v>
      </c>
      <c r="C55761" s="2">
        <v>21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56386</v>
      </c>
      <c r="C55762" s="2">
        <v>19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56387</v>
      </c>
      <c r="C55763" s="2">
        <v>19</v>
      </c>
      <c r="D55763" s="2" t="s">
        <v>633</v>
      </c>
      <c r="E55763" s="2"/>
      <c r="F55763" s="2"/>
      <c r="G55763" s="2"/>
      <c r="H55763" s="2"/>
    </row>
    <row r="55764" spans="2:8">
      <c r="B55764" s="2" t="s">
        <v>56388</v>
      </c>
      <c r="C55764" s="2">
        <v>19</v>
      </c>
      <c r="D55764" s="2" t="s">
        <v>633</v>
      </c>
      <c r="E55764" s="2"/>
      <c r="F55764" s="2"/>
      <c r="G55764" s="2"/>
      <c r="H55764" s="2"/>
    </row>
    <row r="55765" spans="2:8">
      <c r="B55765" s="2" t="s">
        <v>56389</v>
      </c>
      <c r="C55765" s="2">
        <v>20</v>
      </c>
      <c r="D55765" s="2" t="s">
        <v>633</v>
      </c>
      <c r="E55765" s="2"/>
      <c r="F55765" s="2"/>
      <c r="G55765" s="2"/>
      <c r="H55765" s="2"/>
    </row>
    <row r="55766" spans="2:8">
      <c r="B55766" s="2" t="s">
        <v>56390</v>
      </c>
      <c r="C55766" s="2">
        <v>17</v>
      </c>
      <c r="D55766" s="2" t="s">
        <v>633</v>
      </c>
      <c r="E55766" s="2"/>
      <c r="F55766" s="2"/>
      <c r="G55766" s="2"/>
      <c r="H55766" s="2"/>
    </row>
    <row r="55767" spans="2:8">
      <c r="B55767" s="2" t="s">
        <v>56391</v>
      </c>
      <c r="C55767" s="2">
        <v>17</v>
      </c>
      <c r="D55767" s="2" t="s">
        <v>633</v>
      </c>
      <c r="E55767" s="2"/>
      <c r="F55767" s="2"/>
      <c r="G55767" s="2"/>
      <c r="H55767" s="2"/>
    </row>
    <row r="55768" spans="2:8">
      <c r="B55768" s="2" t="s">
        <v>56392</v>
      </c>
      <c r="C55768" s="2">
        <v>16</v>
      </c>
      <c r="D55768" s="2" t="s">
        <v>633</v>
      </c>
      <c r="E55768" s="2"/>
      <c r="F55768" s="2"/>
      <c r="G55768" s="2"/>
      <c r="H55768" s="2"/>
    </row>
    <row r="55769" spans="2:8">
      <c r="B55769" s="2" t="s">
        <v>56393</v>
      </c>
      <c r="C55769" s="2">
        <v>16</v>
      </c>
      <c r="D55769" s="2" t="s">
        <v>633</v>
      </c>
      <c r="E55769" s="2"/>
      <c r="F55769" s="2"/>
      <c r="G55769" s="2"/>
      <c r="H55769" s="2"/>
    </row>
    <row r="55770" spans="2:8">
      <c r="B55770" s="2" t="s">
        <v>56394</v>
      </c>
      <c r="C55770" s="2">
        <v>17</v>
      </c>
      <c r="D55770" s="2" t="s">
        <v>633</v>
      </c>
      <c r="E55770" s="2"/>
      <c r="F55770" s="2"/>
      <c r="G55770" s="2"/>
      <c r="H55770" s="2"/>
    </row>
    <row r="55771" spans="2:8">
      <c r="B55771" s="2" t="s">
        <v>56395</v>
      </c>
      <c r="C55771" s="2">
        <v>16</v>
      </c>
      <c r="D55771" s="2" t="s">
        <v>633</v>
      </c>
      <c r="E55771" s="2"/>
      <c r="F55771" s="2"/>
      <c r="G55771" s="2"/>
      <c r="H55771" s="2"/>
    </row>
    <row r="55772" spans="2:8">
      <c r="B55772" s="2" t="s">
        <v>56396</v>
      </c>
      <c r="C55772" s="2">
        <v>16</v>
      </c>
      <c r="D55772" s="2" t="s">
        <v>633</v>
      </c>
      <c r="E55772" s="2"/>
      <c r="F55772" s="2"/>
      <c r="G55772" s="2"/>
      <c r="H55772" s="2"/>
    </row>
    <row r="55773" spans="2:8">
      <c r="B55773" s="2" t="s">
        <v>56397</v>
      </c>
      <c r="C55773" s="2">
        <v>16</v>
      </c>
      <c r="D55773" s="2" t="s">
        <v>633</v>
      </c>
      <c r="E55773" s="2"/>
      <c r="F55773" s="2"/>
      <c r="G55773" s="2"/>
      <c r="H55773" s="2"/>
    </row>
    <row r="55774" spans="2:8">
      <c r="B55774" s="2" t="s">
        <v>56398</v>
      </c>
      <c r="C55774" s="2">
        <v>21</v>
      </c>
      <c r="D55774" s="2" t="s">
        <v>633</v>
      </c>
      <c r="E55774" s="2"/>
      <c r="F55774" s="2"/>
      <c r="G55774" s="2"/>
      <c r="H55774" s="2"/>
    </row>
    <row r="55775" spans="2:8">
      <c r="B55775" s="2" t="s">
        <v>56399</v>
      </c>
      <c r="C55775" s="2">
        <v>24</v>
      </c>
      <c r="D55775" s="2" t="s">
        <v>633</v>
      </c>
      <c r="E55775" s="2"/>
      <c r="F55775" s="2"/>
      <c r="G55775" s="2"/>
      <c r="H55775" s="2"/>
    </row>
    <row r="55776" spans="2:8">
      <c r="B55776" s="2" t="s">
        <v>56400</v>
      </c>
      <c r="C55776" s="2">
        <v>25</v>
      </c>
      <c r="D55776" s="2" t="s">
        <v>633</v>
      </c>
      <c r="E55776" s="2"/>
      <c r="F55776" s="2"/>
      <c r="G55776" s="2"/>
      <c r="H55776" s="2"/>
    </row>
    <row r="55777" spans="2:8">
      <c r="B55777" s="2" t="s">
        <v>56401</v>
      </c>
      <c r="C55777" s="2">
        <v>25</v>
      </c>
      <c r="D55777" s="2" t="s">
        <v>633</v>
      </c>
      <c r="E55777" s="2"/>
      <c r="F55777" s="2"/>
      <c r="G55777" s="2"/>
      <c r="H55777" s="2"/>
    </row>
    <row r="55778" spans="2:8">
      <c r="B55778" s="2" t="s">
        <v>56402</v>
      </c>
      <c r="C55778" s="2">
        <v>23</v>
      </c>
      <c r="D55778" s="2" t="s">
        <v>633</v>
      </c>
      <c r="E55778" s="2"/>
      <c r="F55778" s="2"/>
      <c r="G55778" s="2"/>
      <c r="H55778" s="2"/>
    </row>
    <row r="55779" spans="2:8">
      <c r="B55779" s="2" t="s">
        <v>56403</v>
      </c>
      <c r="C55779" s="2">
        <v>19</v>
      </c>
      <c r="D55779" s="2" t="s">
        <v>633</v>
      </c>
      <c r="E55779" s="2"/>
      <c r="F55779" s="2"/>
      <c r="G55779" s="2"/>
      <c r="H55779" s="2"/>
    </row>
    <row r="55780" spans="2:8">
      <c r="B55780" s="2" t="s">
        <v>56404</v>
      </c>
      <c r="C55780" s="2">
        <v>16</v>
      </c>
      <c r="D55780" s="2" t="s">
        <v>633</v>
      </c>
      <c r="E55780" s="2"/>
      <c r="F55780" s="2"/>
      <c r="G55780" s="2"/>
      <c r="H55780" s="2"/>
    </row>
    <row r="55781" spans="2:8">
      <c r="B55781" s="2" t="s">
        <v>56405</v>
      </c>
      <c r="C55781" s="2">
        <v>22</v>
      </c>
      <c r="D55781" s="2" t="s">
        <v>633</v>
      </c>
      <c r="E55781" s="2"/>
      <c r="F55781" s="2"/>
      <c r="G55781" s="2"/>
      <c r="H55781" s="2"/>
    </row>
    <row r="55782" spans="2:8">
      <c r="B55782" s="2" t="s">
        <v>56406</v>
      </c>
      <c r="C55782" s="2">
        <v>22</v>
      </c>
      <c r="D55782" s="2" t="s">
        <v>633</v>
      </c>
      <c r="E55782" s="2"/>
      <c r="F55782" s="2"/>
      <c r="G55782" s="2"/>
      <c r="H55782" s="2"/>
    </row>
    <row r="55783" spans="2:8">
      <c r="B55783" s="2" t="s">
        <v>56407</v>
      </c>
      <c r="C55783" s="2">
        <v>23</v>
      </c>
      <c r="D55783" s="2" t="s">
        <v>633</v>
      </c>
      <c r="E55783" s="2"/>
      <c r="F55783" s="2"/>
      <c r="G55783" s="2"/>
      <c r="H55783" s="2"/>
    </row>
    <row r="55784" spans="2:8">
      <c r="B55784" s="2" t="s">
        <v>56408</v>
      </c>
      <c r="C55784" s="2">
        <v>24</v>
      </c>
      <c r="D55784" s="2" t="s">
        <v>633</v>
      </c>
      <c r="E55784" s="2"/>
      <c r="F55784" s="2"/>
      <c r="G55784" s="2"/>
      <c r="H55784" s="2"/>
    </row>
    <row r="55785" spans="2:8">
      <c r="B55785" s="2" t="s">
        <v>56409</v>
      </c>
      <c r="C55785" s="2">
        <v>23</v>
      </c>
      <c r="D55785" s="2" t="s">
        <v>633</v>
      </c>
      <c r="E55785" s="2"/>
      <c r="F55785" s="2"/>
      <c r="G55785" s="2"/>
      <c r="H55785" s="2"/>
    </row>
    <row r="55786" spans="2:8">
      <c r="B55786" s="2" t="s">
        <v>56410</v>
      </c>
      <c r="C55786" s="2">
        <v>23</v>
      </c>
      <c r="D55786" s="2" t="s">
        <v>633</v>
      </c>
      <c r="E55786" s="2"/>
      <c r="F55786" s="2"/>
      <c r="G55786" s="2"/>
      <c r="H55786" s="2"/>
    </row>
    <row r="55787" spans="2:8">
      <c r="B55787" s="2" t="s">
        <v>56411</v>
      </c>
      <c r="C55787" s="2">
        <v>24</v>
      </c>
      <c r="D55787" s="2" t="s">
        <v>633</v>
      </c>
      <c r="E55787" s="2"/>
      <c r="F55787" s="2"/>
      <c r="G55787" s="2"/>
      <c r="H55787" s="2"/>
    </row>
    <row r="55788" spans="2:8">
      <c r="B55788" s="2" t="s">
        <v>56412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56413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56414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56415</v>
      </c>
      <c r="C55791" s="2">
        <v>22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56416</v>
      </c>
      <c r="C55792" s="2">
        <v>17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56417</v>
      </c>
      <c r="C55793" s="2">
        <v>20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56418</v>
      </c>
      <c r="C55794" s="2">
        <v>18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56419</v>
      </c>
      <c r="C55795" s="2">
        <v>15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56420</v>
      </c>
      <c r="C55796" s="2">
        <v>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56421</v>
      </c>
      <c r="C55797" s="2">
        <v>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56422</v>
      </c>
      <c r="C55798" s="2">
        <v>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56423</v>
      </c>
      <c r="C55799" s="2">
        <v>11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56424</v>
      </c>
      <c r="C55800" s="2">
        <v>15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56425</v>
      </c>
      <c r="C55801" s="2">
        <v>16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56426</v>
      </c>
      <c r="C55802" s="2">
        <v>15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56427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56428</v>
      </c>
      <c r="C55804" s="2">
        <v>26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56429</v>
      </c>
      <c r="C55805" s="2">
        <v>26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56430</v>
      </c>
      <c r="C55806" s="2">
        <v>26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56431</v>
      </c>
      <c r="C55807" s="2">
        <v>24</v>
      </c>
      <c r="D55807" s="2" t="s">
        <v>633</v>
      </c>
      <c r="E55807" s="2"/>
      <c r="F55807" s="2"/>
      <c r="G55807" s="2"/>
      <c r="H55807" s="2"/>
    </row>
    <row r="55808" spans="2:8">
      <c r="B55808" s="2" t="s">
        <v>56432</v>
      </c>
      <c r="C55808" s="2">
        <v>23</v>
      </c>
      <c r="D55808" s="2" t="s">
        <v>633</v>
      </c>
      <c r="E55808" s="2"/>
      <c r="F55808" s="2"/>
      <c r="G55808" s="2"/>
      <c r="H55808" s="2"/>
    </row>
    <row r="55809" spans="2:8">
      <c r="B55809" s="2" t="s">
        <v>56433</v>
      </c>
      <c r="C55809" s="2">
        <v>27</v>
      </c>
      <c r="D55809" s="2" t="s">
        <v>633</v>
      </c>
      <c r="E55809" s="2"/>
      <c r="F55809" s="2"/>
      <c r="G55809" s="2"/>
      <c r="H55809" s="2"/>
    </row>
    <row r="55810" spans="2:8">
      <c r="B55810" s="2" t="s">
        <v>56434</v>
      </c>
      <c r="C55810" s="2">
        <v>27</v>
      </c>
      <c r="D55810" s="2" t="s">
        <v>633</v>
      </c>
      <c r="E55810" s="2"/>
      <c r="F55810" s="2"/>
      <c r="G55810" s="2"/>
      <c r="H55810" s="2"/>
    </row>
    <row r="55811" spans="2:8">
      <c r="B55811" s="2" t="s">
        <v>56435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56436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56437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56438</v>
      </c>
      <c r="C55814" s="2">
        <v>26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56439</v>
      </c>
      <c r="C55815" s="2">
        <v>20</v>
      </c>
      <c r="D55815" s="2" t="s">
        <v>633</v>
      </c>
      <c r="E55815" s="2"/>
      <c r="F55815" s="2"/>
      <c r="G55815" s="2"/>
      <c r="H55815" s="2"/>
    </row>
    <row r="55816" spans="2:8">
      <c r="B55816" s="2" t="s">
        <v>56440</v>
      </c>
      <c r="C55816" s="2">
        <v>25</v>
      </c>
      <c r="D55816" s="2" t="s">
        <v>633</v>
      </c>
      <c r="E55816" s="2"/>
      <c r="F55816" s="2"/>
      <c r="G55816" s="2"/>
      <c r="H55816" s="2"/>
    </row>
    <row r="55817" spans="2:8">
      <c r="B55817" s="2" t="s">
        <v>56441</v>
      </c>
      <c r="C55817" s="2">
        <v>27</v>
      </c>
      <c r="D55817" s="2" t="s">
        <v>633</v>
      </c>
      <c r="E55817" s="2"/>
      <c r="F55817" s="2"/>
      <c r="G55817" s="2"/>
      <c r="H55817" s="2"/>
    </row>
    <row r="55818" spans="2:8">
      <c r="B55818" s="2" t="s">
        <v>56442</v>
      </c>
      <c r="C55818" s="2">
        <v>25</v>
      </c>
      <c r="D55818" s="2" t="s">
        <v>633</v>
      </c>
      <c r="E55818" s="2"/>
      <c r="F55818" s="2"/>
      <c r="G55818" s="2"/>
      <c r="H55818" s="2"/>
    </row>
    <row r="55819" spans="2:8">
      <c r="B55819" s="2" t="s">
        <v>56443</v>
      </c>
      <c r="C55819" s="2">
        <v>25</v>
      </c>
      <c r="D55819" s="2" t="s">
        <v>633</v>
      </c>
      <c r="E55819" s="2"/>
      <c r="F55819" s="2"/>
      <c r="G55819" s="2"/>
      <c r="H55819" s="2"/>
    </row>
    <row r="55820" spans="2:8">
      <c r="B55820" s="2" t="s">
        <v>56444</v>
      </c>
      <c r="C55820" s="2">
        <v>23</v>
      </c>
      <c r="D55820" s="2" t="s">
        <v>633</v>
      </c>
      <c r="E55820" s="2"/>
      <c r="F55820" s="2"/>
      <c r="G55820" s="2"/>
      <c r="H55820" s="2"/>
    </row>
    <row r="55821" spans="2:8">
      <c r="B55821" s="2" t="s">
        <v>56445</v>
      </c>
      <c r="C55821" s="2">
        <v>25</v>
      </c>
      <c r="D55821" s="2" t="s">
        <v>633</v>
      </c>
      <c r="E55821" s="2"/>
      <c r="F55821" s="2"/>
      <c r="G55821" s="2"/>
      <c r="H55821" s="2"/>
    </row>
    <row r="55822" spans="2:8">
      <c r="B55822" s="2" t="s">
        <v>56446</v>
      </c>
      <c r="C55822" s="2">
        <v>23</v>
      </c>
      <c r="D55822" s="2" t="s">
        <v>633</v>
      </c>
      <c r="E55822" s="2"/>
      <c r="F55822" s="2"/>
      <c r="G55822" s="2"/>
      <c r="H55822" s="2"/>
    </row>
    <row r="55823" spans="2:8">
      <c r="B55823" s="2" t="s">
        <v>56447</v>
      </c>
      <c r="C55823" s="2">
        <v>17</v>
      </c>
      <c r="D55823" s="2" t="s">
        <v>633</v>
      </c>
      <c r="E55823" s="2"/>
      <c r="F55823" s="2"/>
      <c r="G55823" s="2"/>
      <c r="H55823" s="2"/>
    </row>
    <row r="55824" spans="2:8">
      <c r="B55824" s="2" t="s">
        <v>56448</v>
      </c>
      <c r="C55824" s="2">
        <v>10</v>
      </c>
      <c r="D55824" s="2" t="s">
        <v>633</v>
      </c>
      <c r="E55824" s="2"/>
      <c r="F55824" s="2"/>
      <c r="G55824" s="2"/>
      <c r="H55824" s="2"/>
    </row>
    <row r="55825" spans="2:8">
      <c r="B55825" s="2" t="s">
        <v>56449</v>
      </c>
      <c r="C55825" s="2">
        <v>24</v>
      </c>
      <c r="D55825" s="2" t="s">
        <v>633</v>
      </c>
      <c r="E55825" s="2"/>
      <c r="F55825" s="2"/>
      <c r="G55825" s="2"/>
      <c r="H55825" s="2"/>
    </row>
    <row r="55826" spans="2:8">
      <c r="B55826" s="2" t="s">
        <v>56450</v>
      </c>
      <c r="C55826" s="2">
        <v>25</v>
      </c>
      <c r="D55826" s="2" t="s">
        <v>633</v>
      </c>
      <c r="E55826" s="2"/>
      <c r="F55826" s="2"/>
      <c r="G55826" s="2"/>
      <c r="H55826" s="2"/>
    </row>
    <row r="55827" spans="2:8">
      <c r="B55827" s="2" t="s">
        <v>56451</v>
      </c>
      <c r="C55827" s="2">
        <v>20</v>
      </c>
      <c r="D55827" s="2" t="s">
        <v>633</v>
      </c>
      <c r="E55827" s="2"/>
      <c r="F55827" s="2"/>
      <c r="G55827" s="2"/>
      <c r="H55827" s="2"/>
    </row>
    <row r="55828" spans="2:8">
      <c r="B55828" s="2" t="s">
        <v>56452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56453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56454</v>
      </c>
      <c r="C55830" s="2">
        <v>25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56455</v>
      </c>
      <c r="C55831" s="2">
        <v>22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56456</v>
      </c>
      <c r="C55832" s="2">
        <v>23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56457</v>
      </c>
      <c r="C55833" s="2">
        <v>23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56458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56459</v>
      </c>
      <c r="C55835" s="2">
        <v>23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56460</v>
      </c>
      <c r="C55836" s="2">
        <v>20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56461</v>
      </c>
      <c r="C55837" s="2">
        <v>19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56462</v>
      </c>
      <c r="C55838" s="2">
        <v>25</v>
      </c>
      <c r="D55838" s="2" t="s">
        <v>633</v>
      </c>
      <c r="E55838" s="2"/>
      <c r="F55838" s="2"/>
      <c r="G55838" s="2"/>
      <c r="H55838" s="2"/>
    </row>
    <row r="55839" spans="2:8">
      <c r="B55839" s="2" t="s">
        <v>56463</v>
      </c>
      <c r="C55839" s="2">
        <v>26</v>
      </c>
      <c r="D55839" s="2" t="s">
        <v>633</v>
      </c>
      <c r="E55839" s="2"/>
      <c r="F55839" s="2"/>
      <c r="G55839" s="2"/>
      <c r="H55839" s="2"/>
    </row>
    <row r="55840" spans="2:8">
      <c r="B55840" s="2" t="s">
        <v>56464</v>
      </c>
      <c r="C55840" s="2">
        <v>26</v>
      </c>
      <c r="D55840" s="2" t="s">
        <v>633</v>
      </c>
      <c r="E55840" s="2"/>
      <c r="F55840" s="2"/>
      <c r="G55840" s="2"/>
      <c r="H55840" s="2"/>
    </row>
    <row r="55841" spans="2:8">
      <c r="B55841" s="2" t="s">
        <v>56465</v>
      </c>
      <c r="C55841" s="2">
        <v>25</v>
      </c>
      <c r="D55841" s="2" t="s">
        <v>633</v>
      </c>
      <c r="E55841" s="2"/>
      <c r="F55841" s="2"/>
      <c r="G55841" s="2"/>
      <c r="H55841" s="2"/>
    </row>
    <row r="55842" spans="2:8">
      <c r="B55842" s="2" t="s">
        <v>56466</v>
      </c>
      <c r="C55842" s="2">
        <v>24</v>
      </c>
      <c r="D55842" s="2" t="s">
        <v>633</v>
      </c>
      <c r="E55842" s="2"/>
      <c r="F55842" s="2"/>
      <c r="G55842" s="2"/>
      <c r="H55842" s="2"/>
    </row>
    <row r="55843" spans="2:8">
      <c r="B55843" s="2" t="s">
        <v>56467</v>
      </c>
      <c r="C55843" s="2">
        <v>37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56468</v>
      </c>
      <c r="C55844" s="2">
        <v>37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56469</v>
      </c>
      <c r="C55845" s="2">
        <v>34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56470</v>
      </c>
      <c r="C55846" s="2">
        <v>18</v>
      </c>
      <c r="D55846" s="2" t="s">
        <v>633</v>
      </c>
      <c r="E55846" s="2"/>
      <c r="F55846" s="2"/>
      <c r="G55846" s="2"/>
      <c r="H55846" s="2"/>
    </row>
    <row r="55847" spans="2:8">
      <c r="B55847" s="2" t="s">
        <v>56471</v>
      </c>
      <c r="C55847" s="2">
        <v>18</v>
      </c>
      <c r="D55847" s="2" t="s">
        <v>633</v>
      </c>
      <c r="E55847" s="2"/>
      <c r="F55847" s="2"/>
      <c r="G55847" s="2"/>
      <c r="H55847" s="2"/>
    </row>
    <row r="55848" spans="2:8">
      <c r="B55848" s="2" t="s">
        <v>56472</v>
      </c>
      <c r="C55848" s="2">
        <v>18</v>
      </c>
      <c r="D55848" s="2" t="s">
        <v>633</v>
      </c>
      <c r="E55848" s="2"/>
      <c r="F55848" s="2"/>
      <c r="G55848" s="2"/>
      <c r="H55848" s="2"/>
    </row>
    <row r="55849" spans="2:8">
      <c r="B55849" s="2" t="s">
        <v>56473</v>
      </c>
      <c r="C55849" s="2">
        <v>17</v>
      </c>
      <c r="D55849" s="2" t="s">
        <v>633</v>
      </c>
      <c r="E55849" s="2"/>
      <c r="F55849" s="2"/>
      <c r="G55849" s="2"/>
      <c r="H55849" s="2"/>
    </row>
    <row r="55850" spans="2:8">
      <c r="B55850" s="2" t="s">
        <v>56474</v>
      </c>
      <c r="C55850" s="2">
        <v>15</v>
      </c>
      <c r="D55850" s="2" t="s">
        <v>633</v>
      </c>
      <c r="E55850" s="2"/>
      <c r="F55850" s="2"/>
      <c r="G55850" s="2"/>
      <c r="H55850" s="2"/>
    </row>
    <row r="55851" spans="2:8">
      <c r="B55851" s="2" t="s">
        <v>56475</v>
      </c>
      <c r="C55851" s="2">
        <v>15</v>
      </c>
      <c r="D55851" s="2" t="s">
        <v>633</v>
      </c>
      <c r="E55851" s="2"/>
      <c r="F55851" s="2"/>
      <c r="G55851" s="2"/>
      <c r="H55851" s="2"/>
    </row>
    <row r="55852" spans="2:8">
      <c r="B55852" s="2" t="s">
        <v>56476</v>
      </c>
      <c r="C55852" s="2">
        <v>16</v>
      </c>
      <c r="D55852" s="2" t="s">
        <v>633</v>
      </c>
      <c r="E55852" s="2"/>
      <c r="F55852" s="2"/>
      <c r="G55852" s="2"/>
      <c r="H55852" s="2"/>
    </row>
    <row r="55853" spans="2:8">
      <c r="B55853" s="2" t="s">
        <v>56477</v>
      </c>
      <c r="C55853" s="2">
        <v>16</v>
      </c>
      <c r="D55853" s="2" t="s">
        <v>633</v>
      </c>
      <c r="E55853" s="2"/>
      <c r="F55853" s="2"/>
      <c r="G55853" s="2"/>
      <c r="H55853" s="2"/>
    </row>
    <row r="55854" spans="2:8">
      <c r="B55854" s="2" t="s">
        <v>56478</v>
      </c>
      <c r="C55854" s="2">
        <v>16</v>
      </c>
      <c r="D55854" s="2" t="s">
        <v>633</v>
      </c>
      <c r="E55854" s="2"/>
      <c r="F55854" s="2"/>
      <c r="G55854" s="2"/>
      <c r="H55854" s="2"/>
    </row>
    <row r="55855" spans="2:8">
      <c r="B55855" s="2" t="s">
        <v>56479</v>
      </c>
      <c r="C55855" s="2">
        <v>16</v>
      </c>
      <c r="D55855" s="2" t="s">
        <v>633</v>
      </c>
      <c r="E55855" s="2"/>
      <c r="F55855" s="2"/>
      <c r="G55855" s="2"/>
      <c r="H55855" s="2"/>
    </row>
    <row r="55856" spans="2:8">
      <c r="B55856" s="2" t="s">
        <v>56480</v>
      </c>
      <c r="C55856" s="2">
        <v>17</v>
      </c>
      <c r="D55856" s="2" t="s">
        <v>633</v>
      </c>
      <c r="E55856" s="2"/>
      <c r="F55856" s="2"/>
      <c r="G55856" s="2"/>
      <c r="H55856" s="2"/>
    </row>
    <row r="55857" spans="2:8">
      <c r="B55857" s="2" t="s">
        <v>56481</v>
      </c>
      <c r="C55857" s="2">
        <v>17</v>
      </c>
      <c r="D55857" s="2" t="s">
        <v>633</v>
      </c>
      <c r="E55857" s="2"/>
      <c r="F55857" s="2"/>
      <c r="G55857" s="2"/>
      <c r="H55857" s="2"/>
    </row>
    <row r="55858" spans="2:8">
      <c r="B55858" s="2" t="s">
        <v>56482</v>
      </c>
      <c r="C55858" s="2">
        <v>25</v>
      </c>
      <c r="D55858" s="2" t="s">
        <v>633</v>
      </c>
      <c r="E55858" s="2"/>
      <c r="F55858" s="2"/>
      <c r="G55858" s="2"/>
      <c r="H55858" s="2"/>
    </row>
    <row r="55859" spans="2:8">
      <c r="B55859" s="2" t="s">
        <v>56483</v>
      </c>
      <c r="C55859" s="2">
        <v>25</v>
      </c>
      <c r="D55859" s="2" t="s">
        <v>633</v>
      </c>
      <c r="E55859" s="2"/>
      <c r="F55859" s="2"/>
      <c r="G55859" s="2"/>
      <c r="H55859" s="2"/>
    </row>
    <row r="55860" spans="2:8">
      <c r="B55860" s="2" t="s">
        <v>56484</v>
      </c>
      <c r="C55860" s="2">
        <v>16</v>
      </c>
      <c r="D55860" s="2" t="s">
        <v>633</v>
      </c>
      <c r="E55860" s="2"/>
      <c r="F55860" s="2"/>
      <c r="G55860" s="2"/>
      <c r="H55860" s="2"/>
    </row>
    <row r="55861" spans="2:8">
      <c r="B55861" s="2" t="s">
        <v>56485</v>
      </c>
      <c r="C55861" s="2">
        <v>19</v>
      </c>
      <c r="D55861" s="2" t="s">
        <v>633</v>
      </c>
      <c r="E55861" s="2"/>
      <c r="F55861" s="2"/>
      <c r="G55861" s="2"/>
      <c r="H55861" s="2"/>
    </row>
    <row r="55862" spans="2:8">
      <c r="B55862" s="2" t="s">
        <v>56486</v>
      </c>
      <c r="C55862" s="2">
        <v>22</v>
      </c>
      <c r="D55862" s="2" t="s">
        <v>633</v>
      </c>
      <c r="E55862" s="2"/>
      <c r="F55862" s="2"/>
      <c r="G55862" s="2"/>
      <c r="H55862" s="2"/>
    </row>
    <row r="55863" spans="2:8">
      <c r="B55863" s="2" t="s">
        <v>56487</v>
      </c>
      <c r="C55863" s="2">
        <v>24</v>
      </c>
      <c r="D55863" s="2" t="s">
        <v>633</v>
      </c>
      <c r="E55863" s="2"/>
      <c r="F55863" s="2"/>
      <c r="G55863" s="2"/>
      <c r="H55863" s="2"/>
    </row>
    <row r="55864" spans="2:8">
      <c r="B55864" s="2" t="s">
        <v>56488</v>
      </c>
      <c r="C55864" s="2">
        <v>24</v>
      </c>
      <c r="D55864" s="2" t="s">
        <v>633</v>
      </c>
      <c r="E55864" s="2"/>
      <c r="F55864" s="2"/>
      <c r="G55864" s="2"/>
      <c r="H55864" s="2"/>
    </row>
    <row r="55865" spans="2:8">
      <c r="B55865" s="2" t="s">
        <v>56489</v>
      </c>
      <c r="C55865" s="2">
        <v>23</v>
      </c>
      <c r="D55865" s="2" t="s">
        <v>633</v>
      </c>
      <c r="E55865" s="2"/>
      <c r="F55865" s="2"/>
      <c r="G55865" s="2"/>
      <c r="H55865" s="2"/>
    </row>
    <row r="55866" spans="2:8">
      <c r="B55866" s="2" t="s">
        <v>56490</v>
      </c>
      <c r="C55866" s="2">
        <v>22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56491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56492</v>
      </c>
      <c r="C55868" s="2">
        <v>34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56493</v>
      </c>
      <c r="C55869" s="2">
        <v>34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56494</v>
      </c>
      <c r="C55870" s="2">
        <v>13</v>
      </c>
      <c r="D55870" s="2" t="s">
        <v>633</v>
      </c>
      <c r="E55870" s="2"/>
      <c r="F55870" s="2"/>
      <c r="G55870" s="2"/>
      <c r="H55870" s="2"/>
    </row>
    <row r="55871" spans="2:8">
      <c r="B55871" s="2" t="s">
        <v>56495</v>
      </c>
      <c r="C55871" s="2">
        <v>18</v>
      </c>
      <c r="D55871" s="2" t="s">
        <v>633</v>
      </c>
      <c r="E55871" s="2"/>
      <c r="F55871" s="2"/>
      <c r="G55871" s="2"/>
      <c r="H55871" s="2"/>
    </row>
    <row r="55872" spans="2:8">
      <c r="B55872" s="2" t="s">
        <v>56496</v>
      </c>
      <c r="C55872" s="2">
        <v>18</v>
      </c>
      <c r="D55872" s="2" t="s">
        <v>633</v>
      </c>
      <c r="E55872" s="2"/>
      <c r="F55872" s="2"/>
      <c r="G55872" s="2"/>
      <c r="H55872" s="2"/>
    </row>
    <row r="55873" spans="2:8">
      <c r="B55873" s="2" t="s">
        <v>56497</v>
      </c>
      <c r="C55873" s="2">
        <v>18</v>
      </c>
      <c r="D55873" s="2" t="s">
        <v>633</v>
      </c>
      <c r="E55873" s="2"/>
      <c r="F55873" s="2"/>
      <c r="G55873" s="2"/>
      <c r="H55873" s="2"/>
    </row>
    <row r="55874" spans="2:8">
      <c r="B55874" s="2" t="s">
        <v>56498</v>
      </c>
      <c r="C55874" s="2">
        <v>17</v>
      </c>
      <c r="D55874" s="2" t="s">
        <v>633</v>
      </c>
      <c r="E55874" s="2"/>
      <c r="F55874" s="2"/>
      <c r="G55874" s="2"/>
      <c r="H55874" s="2"/>
    </row>
    <row r="55875" spans="2:8">
      <c r="B55875" s="2" t="s">
        <v>56499</v>
      </c>
      <c r="C55875" s="2">
        <v>19</v>
      </c>
      <c r="D55875" s="2" t="s">
        <v>633</v>
      </c>
      <c r="E55875" s="2"/>
      <c r="F55875" s="2"/>
      <c r="G55875" s="2"/>
      <c r="H55875" s="2"/>
    </row>
    <row r="55876" spans="2:8">
      <c r="B55876" s="2" t="s">
        <v>56500</v>
      </c>
      <c r="C55876" s="2">
        <v>21</v>
      </c>
      <c r="D55876" s="2" t="s">
        <v>633</v>
      </c>
      <c r="E55876" s="2"/>
      <c r="F55876" s="2"/>
      <c r="G55876" s="2"/>
      <c r="H55876" s="2"/>
    </row>
    <row r="55877" spans="2:8">
      <c r="B55877" s="2" t="s">
        <v>56501</v>
      </c>
      <c r="C55877" s="2">
        <v>21</v>
      </c>
      <c r="D55877" s="2" t="s">
        <v>633</v>
      </c>
      <c r="E55877" s="2"/>
      <c r="F55877" s="2"/>
      <c r="G55877" s="2"/>
      <c r="H55877" s="2"/>
    </row>
    <row r="55878" spans="2:8">
      <c r="B55878" s="2" t="s">
        <v>56502</v>
      </c>
      <c r="C55878" s="2">
        <v>30</v>
      </c>
      <c r="D55878" s="2" t="s">
        <v>633</v>
      </c>
      <c r="E55878" s="2"/>
      <c r="F55878" s="2"/>
      <c r="G55878" s="2"/>
      <c r="H55878" s="2"/>
    </row>
    <row r="55879" spans="2:8">
      <c r="B55879" s="2" t="s">
        <v>56503</v>
      </c>
      <c r="C55879" s="2">
        <v>26</v>
      </c>
      <c r="D55879" s="2" t="s">
        <v>633</v>
      </c>
      <c r="E55879" s="2"/>
      <c r="F55879" s="2"/>
      <c r="G55879" s="2"/>
      <c r="H55879" s="2"/>
    </row>
    <row r="55880" spans="2:8">
      <c r="B55880" s="2" t="s">
        <v>56504</v>
      </c>
      <c r="C55880" s="2">
        <v>21</v>
      </c>
      <c r="D55880" s="2" t="s">
        <v>633</v>
      </c>
      <c r="E55880" s="2"/>
      <c r="F55880" s="2"/>
      <c r="G55880" s="2"/>
      <c r="H55880" s="2"/>
    </row>
    <row r="55881" spans="2:8">
      <c r="B55881" s="2" t="s">
        <v>56505</v>
      </c>
      <c r="C55881" s="2">
        <v>16</v>
      </c>
      <c r="D55881" s="2" t="s">
        <v>633</v>
      </c>
      <c r="E55881" s="2"/>
      <c r="F55881" s="2"/>
      <c r="G55881" s="2"/>
      <c r="H55881" s="2"/>
    </row>
    <row r="55882" spans="2:8">
      <c r="B55882" s="2" t="s">
        <v>56506</v>
      </c>
      <c r="C55882" s="2">
        <v>19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56507</v>
      </c>
      <c r="C55883" s="2">
        <v>21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56508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56509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56510</v>
      </c>
      <c r="C55886" s="2">
        <v>23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56511</v>
      </c>
      <c r="C55887" s="2">
        <v>14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56512</v>
      </c>
      <c r="C55888" s="2">
        <v>32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56513</v>
      </c>
      <c r="C55889" s="2">
        <v>31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56514</v>
      </c>
      <c r="C55890" s="2">
        <v>33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56515</v>
      </c>
      <c r="C55891" s="2">
        <v>26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56516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56517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56518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56519</v>
      </c>
      <c r="C55895" s="2">
        <v>22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56520</v>
      </c>
      <c r="C55896" s="2">
        <v>35</v>
      </c>
      <c r="D55896" s="2" t="s">
        <v>633</v>
      </c>
      <c r="E55896" s="2"/>
      <c r="F55896" s="2"/>
      <c r="G55896" s="2"/>
      <c r="H55896" s="2"/>
    </row>
    <row r="55897" spans="2:8">
      <c r="B55897" s="2" t="s">
        <v>56521</v>
      </c>
      <c r="C55897" s="2">
        <v>34</v>
      </c>
      <c r="D55897" s="2" t="s">
        <v>633</v>
      </c>
      <c r="E55897" s="2"/>
      <c r="F55897" s="2"/>
      <c r="G55897" s="2"/>
      <c r="H55897" s="2"/>
    </row>
    <row r="55898" spans="2:8">
      <c r="B55898" s="2" t="s">
        <v>56522</v>
      </c>
      <c r="C55898" s="2">
        <v>34</v>
      </c>
      <c r="D55898" s="2" t="s">
        <v>633</v>
      </c>
      <c r="E55898" s="2"/>
      <c r="F55898" s="2"/>
      <c r="G55898" s="2"/>
      <c r="H55898" s="2"/>
    </row>
    <row r="55899" spans="2:8">
      <c r="B55899" s="2" t="s">
        <v>56523</v>
      </c>
      <c r="C55899" s="2">
        <v>32</v>
      </c>
      <c r="D55899" s="2" t="s">
        <v>633</v>
      </c>
      <c r="E55899" s="2"/>
      <c r="F55899" s="2"/>
      <c r="G55899" s="2"/>
      <c r="H55899" s="2"/>
    </row>
    <row r="55900" spans="2:8">
      <c r="B55900" s="2" t="s">
        <v>56524</v>
      </c>
      <c r="C55900" s="2">
        <v>34</v>
      </c>
      <c r="D55900" s="2" t="s">
        <v>633</v>
      </c>
      <c r="E55900" s="2"/>
      <c r="F55900" s="2"/>
      <c r="G55900" s="2"/>
      <c r="H55900" s="2"/>
    </row>
    <row r="55901" spans="2:8">
      <c r="B55901" s="2" t="s">
        <v>56525</v>
      </c>
      <c r="C55901" s="2">
        <v>34</v>
      </c>
      <c r="D55901" s="2" t="s">
        <v>633</v>
      </c>
      <c r="E55901" s="2"/>
      <c r="F55901" s="2"/>
      <c r="G55901" s="2"/>
      <c r="H55901" s="2"/>
    </row>
    <row r="55902" spans="2:8">
      <c r="B55902" s="2" t="s">
        <v>56526</v>
      </c>
      <c r="C55902" s="2">
        <v>32</v>
      </c>
      <c r="D55902" s="2" t="s">
        <v>633</v>
      </c>
      <c r="E55902" s="2"/>
      <c r="F55902" s="2"/>
      <c r="G55902" s="2"/>
      <c r="H55902" s="2"/>
    </row>
    <row r="55903" spans="2:8">
      <c r="B55903" s="2" t="s">
        <v>56527</v>
      </c>
      <c r="C55903" s="2">
        <v>16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56528</v>
      </c>
      <c r="C55904" s="2">
        <v>30</v>
      </c>
      <c r="D55904" s="2" t="s">
        <v>633</v>
      </c>
      <c r="E55904" s="2"/>
      <c r="F55904" s="2"/>
      <c r="G55904" s="2"/>
      <c r="H55904" s="2"/>
    </row>
    <row r="55905" spans="2:8">
      <c r="B55905" s="2" t="s">
        <v>56529</v>
      </c>
      <c r="C55905" s="2">
        <v>31</v>
      </c>
      <c r="D55905" s="2" t="s">
        <v>633</v>
      </c>
      <c r="E55905" s="2"/>
      <c r="F55905" s="2"/>
      <c r="G55905" s="2"/>
      <c r="H55905" s="2"/>
    </row>
    <row r="55906" spans="2:8">
      <c r="B55906" s="2" t="s">
        <v>56530</v>
      </c>
      <c r="C55906" s="2">
        <v>29</v>
      </c>
      <c r="D55906" s="2" t="s">
        <v>633</v>
      </c>
      <c r="E55906" s="2"/>
      <c r="F55906" s="2"/>
      <c r="G55906" s="2"/>
      <c r="H55906" s="2"/>
    </row>
    <row r="55907" spans="2:8">
      <c r="B55907" s="2" t="s">
        <v>56531</v>
      </c>
      <c r="C55907" s="2">
        <v>27</v>
      </c>
      <c r="D55907" s="2" t="s">
        <v>633</v>
      </c>
      <c r="E55907" s="2"/>
      <c r="F55907" s="2"/>
      <c r="G55907" s="2"/>
      <c r="H55907" s="2"/>
    </row>
    <row r="55908" spans="2:8">
      <c r="B55908" s="2" t="s">
        <v>56532</v>
      </c>
      <c r="C55908" s="2">
        <v>27</v>
      </c>
      <c r="D55908" s="2" t="s">
        <v>633</v>
      </c>
      <c r="E55908" s="2"/>
      <c r="F55908" s="2"/>
      <c r="G55908" s="2"/>
      <c r="H55908" s="2"/>
    </row>
    <row r="55909" spans="2:8">
      <c r="B55909" s="2" t="s">
        <v>56533</v>
      </c>
      <c r="C55909" s="2">
        <v>27</v>
      </c>
      <c r="D55909" s="2" t="s">
        <v>633</v>
      </c>
      <c r="E55909" s="2"/>
      <c r="F55909" s="2"/>
      <c r="G55909" s="2"/>
      <c r="H55909" s="2"/>
    </row>
    <row r="55910" spans="2:8">
      <c r="B55910" s="2" t="s">
        <v>56534</v>
      </c>
      <c r="C55910" s="2">
        <v>28</v>
      </c>
      <c r="D55910" s="2" t="s">
        <v>633</v>
      </c>
      <c r="E55910" s="2"/>
      <c r="F55910" s="2"/>
      <c r="G55910" s="2"/>
      <c r="H55910" s="2"/>
    </row>
    <row r="55911" spans="2:8">
      <c r="B55911" s="2" t="s">
        <v>56535</v>
      </c>
      <c r="C55911" s="2">
        <v>26</v>
      </c>
      <c r="D55911" s="2" t="s">
        <v>633</v>
      </c>
      <c r="E55911" s="2"/>
      <c r="F55911" s="2"/>
      <c r="G55911" s="2"/>
      <c r="H55911" s="2"/>
    </row>
    <row r="55912" spans="2:8">
      <c r="B55912" s="2" t="s">
        <v>56536</v>
      </c>
      <c r="C55912" s="2">
        <v>20</v>
      </c>
      <c r="D55912" s="2" t="s">
        <v>633</v>
      </c>
      <c r="E55912" s="2"/>
      <c r="F55912" s="2"/>
      <c r="G55912" s="2"/>
      <c r="H55912" s="2"/>
    </row>
    <row r="55913" spans="2:8">
      <c r="B55913" s="2" t="s">
        <v>56537</v>
      </c>
      <c r="C55913" s="2">
        <v>12</v>
      </c>
      <c r="D55913" s="2" t="s">
        <v>633</v>
      </c>
      <c r="E55913" s="2"/>
      <c r="F55913" s="2"/>
      <c r="G55913" s="2"/>
      <c r="H55913" s="2"/>
    </row>
    <row r="55914" spans="2:8">
      <c r="B55914" s="2" t="s">
        <v>56538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56539</v>
      </c>
      <c r="C55915" s="2">
        <v>22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56540</v>
      </c>
      <c r="C55916" s="2">
        <v>24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56541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56542</v>
      </c>
      <c r="C55918" s="2">
        <v>15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56543</v>
      </c>
      <c r="C55919" s="2">
        <v>15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56544</v>
      </c>
      <c r="C55920" s="2">
        <v>14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56545</v>
      </c>
      <c r="C55921" s="2">
        <v>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56546</v>
      </c>
      <c r="C55922" s="2">
        <v>12</v>
      </c>
      <c r="D55922" s="2" t="s">
        <v>633</v>
      </c>
      <c r="E55922" s="2"/>
      <c r="F55922" s="2"/>
      <c r="G55922" s="2"/>
      <c r="H55922" s="2"/>
    </row>
    <row r="55923" spans="2:8">
      <c r="B55923" s="2" t="s">
        <v>56547</v>
      </c>
      <c r="C55923" s="2">
        <v>12</v>
      </c>
      <c r="D55923" s="2" t="s">
        <v>633</v>
      </c>
      <c r="E55923" s="2"/>
      <c r="F55923" s="2"/>
      <c r="G55923" s="2"/>
      <c r="H55923" s="2"/>
    </row>
    <row r="55924" spans="2:8">
      <c r="B55924" s="2" t="s">
        <v>56548</v>
      </c>
      <c r="C55924" s="2">
        <v>12</v>
      </c>
      <c r="D55924" s="2" t="s">
        <v>633</v>
      </c>
      <c r="E55924" s="2"/>
      <c r="F55924" s="2"/>
      <c r="G55924" s="2"/>
      <c r="H55924" s="2"/>
    </row>
    <row r="55925" spans="2:8">
      <c r="B55925" s="2" t="s">
        <v>56549</v>
      </c>
      <c r="C55925" s="2">
        <v>13</v>
      </c>
      <c r="D55925" s="2" t="s">
        <v>633</v>
      </c>
      <c r="E55925" s="2"/>
      <c r="F55925" s="2"/>
      <c r="G55925" s="2"/>
      <c r="H55925" s="2"/>
    </row>
    <row r="55926" spans="2:8">
      <c r="B55926" s="2" t="s">
        <v>56550</v>
      </c>
      <c r="C55926" s="2">
        <v>12</v>
      </c>
      <c r="D55926" s="2" t="s">
        <v>633</v>
      </c>
      <c r="E55926" s="2"/>
      <c r="F55926" s="2"/>
      <c r="G55926" s="2"/>
      <c r="H55926" s="2"/>
    </row>
    <row r="55927" spans="2:8">
      <c r="B55927" s="2" t="s">
        <v>56551</v>
      </c>
      <c r="C55927" s="2">
        <v>13</v>
      </c>
      <c r="D55927" s="2" t="s">
        <v>633</v>
      </c>
      <c r="E55927" s="2"/>
      <c r="F55927" s="2"/>
      <c r="G55927" s="2"/>
      <c r="H55927" s="2"/>
    </row>
    <row r="55928" spans="2:8">
      <c r="B55928" s="2" t="s">
        <v>56552</v>
      </c>
      <c r="C55928" s="2">
        <v>14</v>
      </c>
      <c r="D55928" s="2" t="s">
        <v>633</v>
      </c>
      <c r="E55928" s="2"/>
      <c r="F55928" s="2"/>
      <c r="G55928" s="2"/>
      <c r="H55928" s="2"/>
    </row>
    <row r="55929" spans="2:8">
      <c r="B55929" s="2" t="s">
        <v>56553</v>
      </c>
      <c r="C55929" s="2">
        <v>14</v>
      </c>
      <c r="D55929" s="2" t="s">
        <v>633</v>
      </c>
      <c r="E55929" s="2"/>
      <c r="F55929" s="2"/>
      <c r="G55929" s="2"/>
      <c r="H55929" s="2"/>
    </row>
    <row r="55930" spans="2:8">
      <c r="B55930" s="2" t="s">
        <v>56554</v>
      </c>
      <c r="C55930" s="2">
        <v>23</v>
      </c>
      <c r="D55930" s="2" t="s">
        <v>633</v>
      </c>
      <c r="E55930" s="2"/>
      <c r="F55930" s="2"/>
      <c r="G55930" s="2"/>
      <c r="H55930" s="2"/>
    </row>
    <row r="55931" spans="2:8">
      <c r="B55931" s="2" t="s">
        <v>56555</v>
      </c>
      <c r="C55931" s="2">
        <v>23</v>
      </c>
      <c r="D55931" s="2" t="s">
        <v>633</v>
      </c>
      <c r="E55931" s="2"/>
      <c r="F55931" s="2"/>
      <c r="G55931" s="2"/>
      <c r="H55931" s="2"/>
    </row>
    <row r="55932" spans="2:8">
      <c r="B55932" s="2" t="s">
        <v>56556</v>
      </c>
      <c r="C55932" s="2">
        <v>23</v>
      </c>
      <c r="D55932" s="2" t="s">
        <v>633</v>
      </c>
      <c r="E55932" s="2"/>
      <c r="F55932" s="2"/>
      <c r="G55932" s="2"/>
      <c r="H55932" s="2"/>
    </row>
    <row r="55933" spans="2:8">
      <c r="B55933" s="2" t="s">
        <v>56557</v>
      </c>
      <c r="C55933" s="2">
        <v>23</v>
      </c>
      <c r="D55933" s="2" t="s">
        <v>633</v>
      </c>
      <c r="E55933" s="2"/>
      <c r="F55933" s="2"/>
      <c r="G55933" s="2"/>
      <c r="H55933" s="2"/>
    </row>
    <row r="55934" spans="2:8">
      <c r="B55934" s="2" t="s">
        <v>56558</v>
      </c>
      <c r="C55934" s="2">
        <v>23</v>
      </c>
      <c r="D55934" s="2" t="s">
        <v>633</v>
      </c>
      <c r="E55934" s="2"/>
      <c r="F55934" s="2"/>
      <c r="G55934" s="2"/>
      <c r="H55934" s="2"/>
    </row>
    <row r="55935" spans="2:8">
      <c r="B55935" s="2" t="s">
        <v>56559</v>
      </c>
      <c r="C55935" s="2">
        <v>16</v>
      </c>
      <c r="D55935" s="2" t="s">
        <v>633</v>
      </c>
      <c r="E55935" s="2"/>
      <c r="F55935" s="2"/>
      <c r="G55935" s="2"/>
      <c r="H55935" s="2"/>
    </row>
    <row r="55936" spans="2:8">
      <c r="B55936" s="2" t="s">
        <v>56560</v>
      </c>
      <c r="C55936" s="2">
        <v>18</v>
      </c>
      <c r="D55936" s="2" t="s">
        <v>633</v>
      </c>
      <c r="E55936" s="2"/>
      <c r="F55936" s="2"/>
      <c r="G55936" s="2"/>
      <c r="H55936" s="2"/>
    </row>
    <row r="55937" spans="2:8">
      <c r="B55937" s="2" t="s">
        <v>56561</v>
      </c>
      <c r="C55937" s="2">
        <v>17</v>
      </c>
      <c r="D55937" s="2" t="s">
        <v>633</v>
      </c>
      <c r="E55937" s="2"/>
      <c r="F55937" s="2"/>
      <c r="G55937" s="2"/>
      <c r="H55937" s="2"/>
    </row>
    <row r="55938" spans="2:8">
      <c r="B55938" s="2" t="s">
        <v>56562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56563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56564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56565</v>
      </c>
      <c r="C55941" s="2">
        <v>26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56566</v>
      </c>
      <c r="C55942" s="2">
        <v>28</v>
      </c>
      <c r="D55942" s="2" t="s">
        <v>633</v>
      </c>
      <c r="E55942" s="2"/>
      <c r="F55942" s="2"/>
      <c r="G55942" s="2"/>
      <c r="H55942" s="2"/>
    </row>
    <row r="55943" spans="2:8">
      <c r="B55943" s="2" t="s">
        <v>56567</v>
      </c>
      <c r="C55943" s="2">
        <v>27</v>
      </c>
      <c r="D55943" s="2" t="s">
        <v>633</v>
      </c>
      <c r="E55943" s="2"/>
      <c r="F55943" s="2"/>
      <c r="G55943" s="2"/>
      <c r="H55943" s="2"/>
    </row>
    <row r="55944" spans="2:8">
      <c r="B55944" s="2" t="s">
        <v>56568</v>
      </c>
      <c r="C55944" s="2">
        <v>27</v>
      </c>
      <c r="D55944" s="2" t="s">
        <v>633</v>
      </c>
      <c r="E55944" s="2"/>
      <c r="F55944" s="2"/>
      <c r="G55944" s="2"/>
      <c r="H55944" s="2"/>
    </row>
    <row r="55945" spans="2:8">
      <c r="B55945" s="2" t="s">
        <v>56569</v>
      </c>
      <c r="C55945" s="2">
        <v>28</v>
      </c>
      <c r="D55945" s="2" t="s">
        <v>633</v>
      </c>
      <c r="E55945" s="2"/>
      <c r="F55945" s="2"/>
      <c r="G55945" s="2"/>
      <c r="H55945" s="2"/>
    </row>
    <row r="55946" spans="2:8">
      <c r="B55946" s="2" t="s">
        <v>56570</v>
      </c>
      <c r="C55946" s="2">
        <v>28</v>
      </c>
      <c r="D55946" s="2" t="s">
        <v>633</v>
      </c>
      <c r="E55946" s="2"/>
      <c r="F55946" s="2"/>
      <c r="G55946" s="2"/>
      <c r="H55946" s="2"/>
    </row>
    <row r="55947" spans="2:8">
      <c r="B55947" s="2" t="s">
        <v>56571</v>
      </c>
      <c r="C55947" s="2">
        <v>25</v>
      </c>
      <c r="D55947" s="2" t="s">
        <v>633</v>
      </c>
      <c r="E55947" s="2"/>
      <c r="F55947" s="2"/>
      <c r="G55947" s="2"/>
      <c r="H55947" s="2"/>
    </row>
    <row r="55948" spans="2:8">
      <c r="B55948" s="2" t="s">
        <v>56572</v>
      </c>
      <c r="C55948" s="2">
        <v>26</v>
      </c>
      <c r="D55948" s="2" t="s">
        <v>633</v>
      </c>
      <c r="E55948" s="2"/>
      <c r="F55948" s="2"/>
      <c r="G55948" s="2"/>
      <c r="H55948" s="2"/>
    </row>
    <row r="55949" spans="2:8">
      <c r="B55949" s="2" t="s">
        <v>56573</v>
      </c>
      <c r="C55949" s="2">
        <v>25</v>
      </c>
      <c r="D55949" s="2" t="s">
        <v>633</v>
      </c>
      <c r="E55949" s="2"/>
      <c r="F55949" s="2"/>
      <c r="G55949" s="2"/>
      <c r="H55949" s="2"/>
    </row>
    <row r="55950" spans="2:8">
      <c r="B55950" s="2" t="s">
        <v>56574</v>
      </c>
      <c r="C55950" s="2">
        <v>23</v>
      </c>
      <c r="D55950" s="2" t="s">
        <v>633</v>
      </c>
      <c r="E55950" s="2"/>
      <c r="F55950" s="2"/>
      <c r="G55950" s="2"/>
      <c r="H55950" s="2"/>
    </row>
    <row r="55951" spans="2:8">
      <c r="B55951" s="2" t="s">
        <v>56575</v>
      </c>
      <c r="C55951" s="2">
        <v>23</v>
      </c>
      <c r="D55951" s="2" t="s">
        <v>633</v>
      </c>
      <c r="E55951" s="2"/>
      <c r="F55951" s="2"/>
      <c r="G55951" s="2"/>
      <c r="H55951" s="2"/>
    </row>
    <row r="55952" spans="2:8">
      <c r="B55952" s="2" t="s">
        <v>56576</v>
      </c>
      <c r="C55952" s="2">
        <v>23</v>
      </c>
      <c r="D55952" s="2" t="s">
        <v>633</v>
      </c>
      <c r="E55952" s="2"/>
      <c r="F55952" s="2"/>
      <c r="G55952" s="2"/>
      <c r="H55952" s="2"/>
    </row>
    <row r="55953" spans="2:8">
      <c r="B55953" s="2" t="s">
        <v>56577</v>
      </c>
      <c r="C55953" s="2">
        <v>22</v>
      </c>
      <c r="D55953" s="2" t="s">
        <v>633</v>
      </c>
      <c r="E55953" s="2"/>
      <c r="F55953" s="2"/>
      <c r="G55953" s="2"/>
      <c r="H55953" s="2"/>
    </row>
    <row r="55954" spans="2:8">
      <c r="B55954" s="2" t="s">
        <v>56578</v>
      </c>
      <c r="C55954" s="2">
        <v>21</v>
      </c>
      <c r="D55954" s="2" t="s">
        <v>633</v>
      </c>
      <c r="E55954" s="2"/>
      <c r="F55954" s="2"/>
      <c r="G55954" s="2"/>
      <c r="H55954" s="2"/>
    </row>
    <row r="55955" spans="2:8">
      <c r="B55955" s="2" t="s">
        <v>56579</v>
      </c>
      <c r="C55955" s="2">
        <v>20</v>
      </c>
      <c r="D55955" s="2" t="s">
        <v>633</v>
      </c>
      <c r="E55955" s="2"/>
      <c r="F55955" s="2"/>
      <c r="G55955" s="2"/>
      <c r="H55955" s="2"/>
    </row>
    <row r="55956" spans="2:8">
      <c r="B55956" s="2" t="s">
        <v>56580</v>
      </c>
      <c r="C55956" s="2">
        <v>21</v>
      </c>
      <c r="D55956" s="2" t="s">
        <v>633</v>
      </c>
      <c r="E55956" s="2"/>
      <c r="F55956" s="2"/>
      <c r="G55956" s="2"/>
      <c r="H55956" s="2"/>
    </row>
    <row r="55957" spans="2:8">
      <c r="B55957" s="2" t="s">
        <v>56581</v>
      </c>
      <c r="C55957" s="2">
        <v>20</v>
      </c>
      <c r="D55957" s="2" t="s">
        <v>633</v>
      </c>
      <c r="E55957" s="2"/>
      <c r="F55957" s="2"/>
      <c r="G55957" s="2"/>
      <c r="H55957" s="2"/>
    </row>
    <row r="55958" spans="2:8">
      <c r="B55958" s="2" t="s">
        <v>56582</v>
      </c>
      <c r="C55958" s="2">
        <v>20</v>
      </c>
      <c r="D55958" s="2" t="s">
        <v>633</v>
      </c>
      <c r="E55958" s="2"/>
      <c r="F55958" s="2"/>
      <c r="G55958" s="2"/>
      <c r="H55958" s="2"/>
    </row>
    <row r="55959" spans="2:8">
      <c r="B55959" s="2" t="s">
        <v>56583</v>
      </c>
      <c r="C55959" s="2">
        <v>20</v>
      </c>
      <c r="D55959" s="2" t="s">
        <v>633</v>
      </c>
      <c r="E55959" s="2"/>
      <c r="F55959" s="2"/>
      <c r="G55959" s="2"/>
      <c r="H55959" s="2"/>
    </row>
    <row r="55960" spans="2:8">
      <c r="B55960" s="2" t="s">
        <v>56584</v>
      </c>
      <c r="C55960" s="2">
        <v>20</v>
      </c>
      <c r="D55960" s="2" t="s">
        <v>633</v>
      </c>
      <c r="E55960" s="2"/>
      <c r="F55960" s="2"/>
      <c r="G55960" s="2"/>
      <c r="H55960" s="2"/>
    </row>
    <row r="55961" spans="2:8">
      <c r="B55961" s="2" t="s">
        <v>56585</v>
      </c>
      <c r="C55961" s="2">
        <v>21</v>
      </c>
      <c r="D55961" s="2" t="s">
        <v>633</v>
      </c>
      <c r="E55961" s="2"/>
      <c r="F55961" s="2"/>
      <c r="G55961" s="2"/>
      <c r="H55961" s="2"/>
    </row>
    <row r="55962" spans="2:8">
      <c r="B55962" s="2" t="s">
        <v>56586</v>
      </c>
      <c r="C55962" s="2">
        <v>21</v>
      </c>
      <c r="D55962" s="2" t="s">
        <v>633</v>
      </c>
      <c r="E55962" s="2"/>
      <c r="F55962" s="2"/>
      <c r="G55962" s="2"/>
      <c r="H55962" s="2"/>
    </row>
    <row r="55963" spans="2:8">
      <c r="B55963" s="2" t="s">
        <v>56587</v>
      </c>
      <c r="C55963" s="2">
        <v>23</v>
      </c>
      <c r="D55963" s="2" t="s">
        <v>633</v>
      </c>
      <c r="E55963" s="2"/>
      <c r="F55963" s="2"/>
      <c r="G55963" s="2"/>
      <c r="H55963" s="2"/>
    </row>
    <row r="55964" spans="2:8">
      <c r="B55964" s="2" t="s">
        <v>56588</v>
      </c>
      <c r="C55964" s="2">
        <v>23</v>
      </c>
      <c r="D55964" s="2" t="s">
        <v>633</v>
      </c>
      <c r="E55964" s="2"/>
      <c r="F55964" s="2"/>
      <c r="G55964" s="2"/>
      <c r="H55964" s="2"/>
    </row>
    <row r="55965" spans="2:8">
      <c r="B55965" s="2" t="s">
        <v>56589</v>
      </c>
      <c r="C55965" s="2">
        <v>23</v>
      </c>
      <c r="D55965" s="2" t="s">
        <v>633</v>
      </c>
      <c r="E55965" s="2"/>
      <c r="F55965" s="2"/>
      <c r="G55965" s="2"/>
      <c r="H55965" s="2"/>
    </row>
    <row r="55966" spans="2:8">
      <c r="B55966" s="2" t="s">
        <v>56590</v>
      </c>
      <c r="C55966" s="2">
        <v>23</v>
      </c>
      <c r="D55966" s="2" t="s">
        <v>633</v>
      </c>
      <c r="E55966" s="2"/>
      <c r="F55966" s="2"/>
      <c r="G55966" s="2"/>
      <c r="H55966" s="2"/>
    </row>
    <row r="55967" spans="2:8">
      <c r="B55967" s="2" t="s">
        <v>56591</v>
      </c>
      <c r="C55967" s="2">
        <v>25</v>
      </c>
      <c r="D55967" s="2" t="s">
        <v>633</v>
      </c>
      <c r="E55967" s="2"/>
      <c r="F55967" s="2"/>
      <c r="G55967" s="2"/>
      <c r="H55967" s="2"/>
    </row>
    <row r="55968" spans="2:8">
      <c r="B55968" s="2" t="s">
        <v>56592</v>
      </c>
      <c r="C55968" s="2">
        <v>25</v>
      </c>
      <c r="D55968" s="2" t="s">
        <v>633</v>
      </c>
      <c r="E55968" s="2"/>
      <c r="F55968" s="2"/>
      <c r="G55968" s="2"/>
      <c r="H55968" s="2"/>
    </row>
    <row r="55969" spans="2:8">
      <c r="B55969" s="2" t="s">
        <v>56593</v>
      </c>
      <c r="C55969" s="2">
        <v>29</v>
      </c>
      <c r="D55969" s="2" t="s">
        <v>633</v>
      </c>
      <c r="E55969" s="2"/>
      <c r="F55969" s="2"/>
      <c r="G55969" s="2"/>
      <c r="H55969" s="2"/>
    </row>
    <row r="55970" spans="2:8">
      <c r="B55970" s="2" t="s">
        <v>56594</v>
      </c>
      <c r="C55970" s="2">
        <v>29</v>
      </c>
      <c r="D55970" s="2" t="s">
        <v>633</v>
      </c>
      <c r="E55970" s="2"/>
      <c r="F55970" s="2"/>
      <c r="G55970" s="2"/>
      <c r="H55970" s="2"/>
    </row>
    <row r="55971" spans="2:8">
      <c r="B55971" s="2" t="s">
        <v>56595</v>
      </c>
      <c r="C55971" s="2">
        <v>27</v>
      </c>
      <c r="D55971" s="2" t="s">
        <v>633</v>
      </c>
      <c r="E55971" s="2"/>
      <c r="F55971" s="2"/>
      <c r="G55971" s="2"/>
      <c r="H55971" s="2"/>
    </row>
    <row r="55972" spans="2:8">
      <c r="B55972" s="2" t="s">
        <v>56596</v>
      </c>
      <c r="C55972" s="2">
        <v>25</v>
      </c>
      <c r="D55972" s="2" t="s">
        <v>633</v>
      </c>
      <c r="E55972" s="2"/>
      <c r="F55972" s="2"/>
      <c r="G55972" s="2"/>
      <c r="H55972" s="2"/>
    </row>
    <row r="55973" spans="2:8">
      <c r="B55973" s="2" t="s">
        <v>56597</v>
      </c>
      <c r="C55973" s="2">
        <v>24</v>
      </c>
      <c r="D55973" s="2" t="s">
        <v>633</v>
      </c>
      <c r="E55973" s="2"/>
      <c r="F55973" s="2"/>
      <c r="G55973" s="2"/>
      <c r="H55973" s="2"/>
    </row>
    <row r="55974" spans="2:8">
      <c r="B55974" s="2" t="s">
        <v>56598</v>
      </c>
      <c r="C55974" s="2">
        <v>24</v>
      </c>
      <c r="D55974" s="2" t="s">
        <v>633</v>
      </c>
      <c r="E55974" s="2"/>
      <c r="F55974" s="2"/>
      <c r="G55974" s="2"/>
      <c r="H55974" s="2"/>
    </row>
    <row r="55975" spans="2:8">
      <c r="B55975" s="2" t="s">
        <v>56599</v>
      </c>
      <c r="C55975" s="2">
        <v>20</v>
      </c>
      <c r="D55975" s="2" t="s">
        <v>633</v>
      </c>
      <c r="E55975" s="2"/>
      <c r="F55975" s="2"/>
      <c r="G55975" s="2"/>
      <c r="H55975" s="2"/>
    </row>
    <row r="55976" spans="2:8">
      <c r="B55976" s="2" t="s">
        <v>56600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56601</v>
      </c>
      <c r="C55977" s="2">
        <v>26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56602</v>
      </c>
      <c r="C55978" s="2">
        <v>27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56603</v>
      </c>
      <c r="C55979" s="2">
        <v>26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56604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56605</v>
      </c>
      <c r="C55981" s="2">
        <v>24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56606</v>
      </c>
      <c r="C55982" s="2">
        <v>24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56607</v>
      </c>
      <c r="C55983" s="2">
        <v>31</v>
      </c>
      <c r="D55983" s="2" t="s">
        <v>633</v>
      </c>
      <c r="E55983" s="2"/>
      <c r="F55983" s="2"/>
      <c r="G55983" s="2"/>
      <c r="H55983" s="2"/>
    </row>
    <row r="55984" spans="2:8">
      <c r="B55984" s="2" t="s">
        <v>56608</v>
      </c>
      <c r="C55984" s="2">
        <v>31</v>
      </c>
      <c r="D55984" s="2" t="s">
        <v>633</v>
      </c>
      <c r="E55984" s="2"/>
      <c r="F55984" s="2"/>
      <c r="G55984" s="2"/>
      <c r="H55984" s="2"/>
    </row>
    <row r="55985" spans="2:8">
      <c r="B55985" s="2" t="s">
        <v>56609</v>
      </c>
      <c r="C55985" s="2">
        <v>33</v>
      </c>
      <c r="D55985" s="2" t="s">
        <v>633</v>
      </c>
      <c r="E55985" s="2"/>
      <c r="F55985" s="2"/>
      <c r="G55985" s="2"/>
      <c r="H55985" s="2"/>
    </row>
    <row r="55986" spans="2:8">
      <c r="B55986" s="2" t="s">
        <v>56610</v>
      </c>
      <c r="C55986" s="2">
        <v>34</v>
      </c>
      <c r="D55986" s="2" t="s">
        <v>633</v>
      </c>
      <c r="E55986" s="2"/>
      <c r="F55986" s="2"/>
      <c r="G55986" s="2"/>
      <c r="H55986" s="2"/>
    </row>
    <row r="55987" spans="2:8">
      <c r="B55987" s="2" t="s">
        <v>56611</v>
      </c>
      <c r="C55987" s="2">
        <v>31</v>
      </c>
      <c r="D55987" s="2" t="s">
        <v>633</v>
      </c>
      <c r="E55987" s="2"/>
      <c r="F55987" s="2"/>
      <c r="G55987" s="2"/>
      <c r="H55987" s="2"/>
    </row>
    <row r="55988" spans="2:8">
      <c r="B55988" s="2" t="s">
        <v>56612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56613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56614</v>
      </c>
      <c r="C55990" s="2">
        <v>26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56615</v>
      </c>
      <c r="C55991" s="2">
        <v>27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56616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56617</v>
      </c>
      <c r="C55993" s="2">
        <v>22</v>
      </c>
      <c r="D55993" s="2" t="s">
        <v>633</v>
      </c>
      <c r="E55993" s="2"/>
      <c r="F55993" s="2"/>
      <c r="G55993" s="2"/>
      <c r="H55993" s="2"/>
    </row>
    <row r="55994" spans="2:8">
      <c r="B55994" s="2" t="s">
        <v>56618</v>
      </c>
      <c r="C55994" s="2">
        <v>23</v>
      </c>
      <c r="D55994" s="2" t="s">
        <v>633</v>
      </c>
      <c r="E55994" s="2"/>
      <c r="F55994" s="2"/>
      <c r="G55994" s="2"/>
      <c r="H55994" s="2"/>
    </row>
    <row r="55995" spans="2:8">
      <c r="B55995" s="2" t="s">
        <v>56619</v>
      </c>
      <c r="C55995" s="2">
        <v>22</v>
      </c>
      <c r="D55995" s="2" t="s">
        <v>633</v>
      </c>
      <c r="E55995" s="2"/>
      <c r="F55995" s="2"/>
      <c r="G55995" s="2"/>
      <c r="H55995" s="2"/>
    </row>
    <row r="55996" spans="2:8">
      <c r="B55996" s="2" t="s">
        <v>56620</v>
      </c>
      <c r="C55996" s="2">
        <v>20</v>
      </c>
      <c r="D55996" s="2" t="s">
        <v>633</v>
      </c>
      <c r="E55996" s="2"/>
      <c r="F55996" s="2"/>
      <c r="G55996" s="2"/>
      <c r="H55996" s="2"/>
    </row>
    <row r="55997" spans="2:8">
      <c r="B55997" s="2" t="s">
        <v>56621</v>
      </c>
      <c r="C55997" s="2">
        <v>14</v>
      </c>
      <c r="D55997" s="2" t="s">
        <v>633</v>
      </c>
      <c r="E55997" s="2"/>
      <c r="F55997" s="2"/>
      <c r="G55997" s="2"/>
      <c r="H55997" s="2"/>
    </row>
    <row r="55998" spans="2:8">
      <c r="B55998" s="2" t="s">
        <v>56622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56623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56624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56625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56626</v>
      </c>
      <c r="C56002" s="2">
        <v>25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56627</v>
      </c>
      <c r="C56003" s="2">
        <v>27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56628</v>
      </c>
      <c r="C56004" s="2">
        <v>28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56629</v>
      </c>
      <c r="C56005" s="2">
        <v>27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56630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56631</v>
      </c>
      <c r="C56007" s="2">
        <v>23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56632</v>
      </c>
      <c r="C56008" s="2">
        <v>22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56633</v>
      </c>
      <c r="C56009" s="2">
        <v>22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56634</v>
      </c>
      <c r="C56010" s="2">
        <v>21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56635</v>
      </c>
      <c r="C56011" s="2">
        <v>26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56636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56637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56638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56639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56640</v>
      </c>
      <c r="C56016" s="2">
        <v>19</v>
      </c>
      <c r="D56016" s="2" t="s">
        <v>633</v>
      </c>
      <c r="E56016" s="2"/>
      <c r="F56016" s="2"/>
      <c r="G56016" s="2"/>
      <c r="H56016" s="2"/>
    </row>
    <row r="56017" spans="2:8">
      <c r="B56017" s="2" t="s">
        <v>56641</v>
      </c>
      <c r="C56017" s="2">
        <v>22</v>
      </c>
      <c r="D56017" s="2" t="s">
        <v>633</v>
      </c>
      <c r="E56017" s="2"/>
      <c r="F56017" s="2"/>
      <c r="G56017" s="2"/>
      <c r="H56017" s="2"/>
    </row>
    <row r="56018" spans="2:8">
      <c r="B56018" s="2" t="s">
        <v>56642</v>
      </c>
      <c r="C56018" s="2">
        <v>22</v>
      </c>
      <c r="D56018" s="2" t="s">
        <v>633</v>
      </c>
      <c r="E56018" s="2"/>
      <c r="F56018" s="2"/>
      <c r="G56018" s="2"/>
      <c r="H56018" s="2"/>
    </row>
    <row r="56019" spans="2:8">
      <c r="B56019" s="2" t="s">
        <v>56643</v>
      </c>
      <c r="C56019" s="2">
        <v>22</v>
      </c>
      <c r="D56019" s="2" t="s">
        <v>633</v>
      </c>
      <c r="E56019" s="2"/>
      <c r="F56019" s="2"/>
      <c r="G56019" s="2"/>
      <c r="H56019" s="2"/>
    </row>
    <row r="56020" spans="2:8">
      <c r="B56020" s="2" t="s">
        <v>56644</v>
      </c>
      <c r="C56020" s="2">
        <v>22</v>
      </c>
      <c r="D56020" s="2" t="s">
        <v>633</v>
      </c>
      <c r="E56020" s="2"/>
      <c r="F56020" s="2"/>
      <c r="G56020" s="2"/>
      <c r="H56020" s="2"/>
    </row>
    <row r="56021" spans="2:8">
      <c r="B56021" s="2" t="s">
        <v>56645</v>
      </c>
      <c r="C56021" s="2">
        <v>28</v>
      </c>
      <c r="D56021" s="2" t="s">
        <v>633</v>
      </c>
      <c r="E56021" s="2"/>
      <c r="F56021" s="2"/>
      <c r="G56021" s="2"/>
      <c r="H56021" s="2"/>
    </row>
    <row r="56022" spans="2:8">
      <c r="B56022" s="2" t="s">
        <v>56646</v>
      </c>
      <c r="C56022" s="2">
        <v>31</v>
      </c>
      <c r="D56022" s="2" t="s">
        <v>633</v>
      </c>
      <c r="E56022" s="2"/>
      <c r="F56022" s="2"/>
      <c r="G56022" s="2"/>
      <c r="H56022" s="2"/>
    </row>
    <row r="56023" spans="2:8">
      <c r="B56023" s="2" t="s">
        <v>56647</v>
      </c>
      <c r="C56023" s="2">
        <v>30</v>
      </c>
      <c r="D56023" s="2" t="s">
        <v>633</v>
      </c>
      <c r="E56023" s="2"/>
      <c r="F56023" s="2"/>
      <c r="G56023" s="2"/>
      <c r="H56023" s="2"/>
    </row>
    <row r="56024" spans="2:8">
      <c r="B56024" s="2" t="s">
        <v>56648</v>
      </c>
      <c r="C56024" s="2">
        <v>28</v>
      </c>
      <c r="D56024" s="2" t="s">
        <v>633</v>
      </c>
      <c r="E56024" s="2"/>
      <c r="F56024" s="2"/>
      <c r="G56024" s="2"/>
      <c r="H56024" s="2"/>
    </row>
    <row r="56025" spans="2:8">
      <c r="B56025" s="2" t="s">
        <v>56649</v>
      </c>
      <c r="C56025" s="2">
        <v>24</v>
      </c>
      <c r="D56025" s="2" t="s">
        <v>633</v>
      </c>
      <c r="E56025" s="2"/>
      <c r="F56025" s="2"/>
      <c r="G56025" s="2"/>
      <c r="H56025" s="2"/>
    </row>
    <row r="56026" spans="2:8">
      <c r="B56026" s="2" t="s">
        <v>56650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56651</v>
      </c>
      <c r="C56027" s="2">
        <v>30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56652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56653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56654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56655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56656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56657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56658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56659</v>
      </c>
      <c r="C56035" s="2">
        <v>22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56660</v>
      </c>
      <c r="C56036" s="2">
        <v>13</v>
      </c>
      <c r="D56036" s="2" t="s">
        <v>633</v>
      </c>
      <c r="E56036" s="2"/>
      <c r="F56036" s="2"/>
      <c r="G56036" s="2"/>
      <c r="H56036" s="2"/>
    </row>
    <row r="56037" spans="2:8">
      <c r="B56037" s="2" t="s">
        <v>56661</v>
      </c>
      <c r="C56037" s="2">
        <v>19</v>
      </c>
      <c r="D56037" s="2" t="s">
        <v>633</v>
      </c>
      <c r="E56037" s="2"/>
      <c r="F56037" s="2"/>
      <c r="G56037" s="2"/>
      <c r="H56037" s="2"/>
    </row>
    <row r="56038" spans="2:8">
      <c r="B56038" s="2" t="s">
        <v>56662</v>
      </c>
      <c r="C56038" s="2">
        <v>22</v>
      </c>
      <c r="D56038" s="2" t="s">
        <v>633</v>
      </c>
      <c r="E56038" s="2"/>
      <c r="F56038" s="2"/>
      <c r="G56038" s="2"/>
      <c r="H56038" s="2"/>
    </row>
    <row r="56039" spans="2:8">
      <c r="B56039" s="2" t="s">
        <v>56663</v>
      </c>
      <c r="C56039" s="2">
        <v>21</v>
      </c>
      <c r="D56039" s="2" t="s">
        <v>633</v>
      </c>
      <c r="E56039" s="2"/>
      <c r="F56039" s="2"/>
      <c r="G56039" s="2"/>
      <c r="H56039" s="2"/>
    </row>
    <row r="56040" spans="2:8">
      <c r="B56040" s="2" t="s">
        <v>56664</v>
      </c>
      <c r="C56040" s="2">
        <v>18</v>
      </c>
      <c r="D56040" s="2" t="s">
        <v>633</v>
      </c>
      <c r="E56040" s="2"/>
      <c r="F56040" s="2"/>
      <c r="G56040" s="2"/>
      <c r="H56040" s="2"/>
    </row>
    <row r="56041" spans="2:8">
      <c r="B56041" s="2" t="s">
        <v>56665</v>
      </c>
      <c r="C56041" s="2">
        <v>17</v>
      </c>
      <c r="D56041" s="2" t="s">
        <v>633</v>
      </c>
      <c r="E56041" s="2"/>
      <c r="F56041" s="2"/>
      <c r="G56041" s="2"/>
      <c r="H56041" s="2"/>
    </row>
    <row r="56042" spans="2:8">
      <c r="B56042" s="2" t="s">
        <v>56666</v>
      </c>
      <c r="C56042" s="2">
        <v>16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56667</v>
      </c>
      <c r="C56043" s="2">
        <v>14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56668</v>
      </c>
      <c r="C56044" s="2">
        <v>14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56669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56670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56671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56672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56673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56674</v>
      </c>
      <c r="C56050" s="2">
        <v>27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56675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56676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56677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56678</v>
      </c>
      <c r="C56054" s="2">
        <v>31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56679</v>
      </c>
      <c r="C56055" s="2">
        <v>32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56680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56681</v>
      </c>
      <c r="C56057" s="2">
        <v>14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56682</v>
      </c>
      <c r="C56058" s="2">
        <v>19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56683</v>
      </c>
      <c r="C56059" s="2">
        <v>23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56684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56685</v>
      </c>
      <c r="C56061" s="2">
        <v>21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56686</v>
      </c>
      <c r="C56062" s="2">
        <v>15</v>
      </c>
      <c r="D56062" s="2" t="s">
        <v>633</v>
      </c>
      <c r="E56062" s="2"/>
      <c r="F56062" s="2"/>
      <c r="G56062" s="2"/>
      <c r="H56062" s="2"/>
    </row>
    <row r="56063" spans="2:8">
      <c r="B56063" s="2" t="s">
        <v>56687</v>
      </c>
      <c r="C56063" s="2">
        <v>18</v>
      </c>
      <c r="D56063" s="2" t="s">
        <v>633</v>
      </c>
      <c r="E56063" s="2"/>
      <c r="F56063" s="2"/>
      <c r="G56063" s="2"/>
      <c r="H56063" s="2"/>
    </row>
    <row r="56064" spans="2:8">
      <c r="B56064" s="2" t="s">
        <v>56688</v>
      </c>
      <c r="C56064" s="2">
        <v>19</v>
      </c>
      <c r="D56064" s="2" t="s">
        <v>633</v>
      </c>
      <c r="E56064" s="2"/>
      <c r="F56064" s="2"/>
      <c r="G56064" s="2"/>
      <c r="H56064" s="2"/>
    </row>
    <row r="56065" spans="2:8">
      <c r="B56065" s="2" t="s">
        <v>56689</v>
      </c>
      <c r="C56065" s="2">
        <v>19</v>
      </c>
      <c r="D56065" s="2" t="s">
        <v>633</v>
      </c>
      <c r="E56065" s="2"/>
      <c r="F56065" s="2"/>
      <c r="G56065" s="2"/>
      <c r="H56065" s="2"/>
    </row>
    <row r="56066" spans="2:8">
      <c r="B56066" s="2" t="s">
        <v>56690</v>
      </c>
      <c r="C56066" s="2">
        <v>19</v>
      </c>
      <c r="D56066" s="2" t="s">
        <v>633</v>
      </c>
      <c r="E56066" s="2"/>
      <c r="F56066" s="2"/>
      <c r="G56066" s="2"/>
      <c r="H56066" s="2"/>
    </row>
    <row r="56067" spans="2:8">
      <c r="B56067" s="2" t="s">
        <v>56691</v>
      </c>
      <c r="C56067" s="2">
        <v>19</v>
      </c>
      <c r="D56067" s="2" t="s">
        <v>633</v>
      </c>
      <c r="E56067" s="2"/>
      <c r="F56067" s="2"/>
      <c r="G56067" s="2"/>
      <c r="H56067" s="2"/>
    </row>
    <row r="56068" spans="2:8">
      <c r="B56068" s="2" t="s">
        <v>56692</v>
      </c>
      <c r="C56068" s="2">
        <v>22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56693</v>
      </c>
      <c r="C56069" s="2">
        <v>22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56694</v>
      </c>
      <c r="C56070" s="2">
        <v>21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56695</v>
      </c>
      <c r="C56071" s="2">
        <v>20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56696</v>
      </c>
      <c r="C56072" s="2">
        <v>32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56697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56698</v>
      </c>
      <c r="C56074" s="2">
        <v>31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56699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56700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56701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56702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56703</v>
      </c>
      <c r="C56079" s="2">
        <v>27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56704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56705</v>
      </c>
      <c r="C56081" s="2">
        <v>21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56706</v>
      </c>
      <c r="C56082" s="2">
        <v>22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56707</v>
      </c>
      <c r="C56083" s="2">
        <v>22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56708</v>
      </c>
      <c r="C56084" s="2">
        <v>21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56709</v>
      </c>
      <c r="C56085" s="2">
        <v>22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56710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56711</v>
      </c>
      <c r="C56087" s="2">
        <v>29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56712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56713</v>
      </c>
      <c r="C56089" s="2">
        <v>18</v>
      </c>
      <c r="D56089" s="2" t="s">
        <v>633</v>
      </c>
      <c r="E56089" s="2"/>
      <c r="F56089" s="2"/>
      <c r="G56089" s="2"/>
      <c r="H56089" s="2"/>
    </row>
    <row r="56090" spans="2:8">
      <c r="B56090" s="2" t="s">
        <v>56714</v>
      </c>
      <c r="C56090" s="2">
        <v>22</v>
      </c>
      <c r="D56090" s="2" t="s">
        <v>633</v>
      </c>
      <c r="E56090" s="2"/>
      <c r="F56090" s="2"/>
      <c r="G56090" s="2"/>
      <c r="H56090" s="2"/>
    </row>
    <row r="56091" spans="2:8">
      <c r="B56091" s="2" t="s">
        <v>56715</v>
      </c>
      <c r="C56091" s="2">
        <v>23</v>
      </c>
      <c r="D56091" s="2" t="s">
        <v>633</v>
      </c>
      <c r="E56091" s="2"/>
      <c r="F56091" s="2"/>
      <c r="G56091" s="2"/>
      <c r="H56091" s="2"/>
    </row>
    <row r="56092" spans="2:8">
      <c r="B56092" s="2" t="s">
        <v>56716</v>
      </c>
      <c r="C56092" s="2">
        <v>24</v>
      </c>
      <c r="D56092" s="2" t="s">
        <v>633</v>
      </c>
      <c r="E56092" s="2"/>
      <c r="F56092" s="2"/>
      <c r="G56092" s="2"/>
      <c r="H56092" s="2"/>
    </row>
    <row r="56093" spans="2:8">
      <c r="B56093" s="2" t="s">
        <v>56717</v>
      </c>
      <c r="C56093" s="2">
        <v>23</v>
      </c>
      <c r="D56093" s="2" t="s">
        <v>633</v>
      </c>
      <c r="E56093" s="2"/>
      <c r="F56093" s="2"/>
      <c r="G56093" s="2"/>
      <c r="H56093" s="2"/>
    </row>
    <row r="56094" spans="2:8">
      <c r="B56094" s="2" t="s">
        <v>56718</v>
      </c>
      <c r="C56094" s="2">
        <v>14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56719</v>
      </c>
      <c r="C56095" s="2">
        <v>12</v>
      </c>
      <c r="D56095" s="2" t="s">
        <v>633</v>
      </c>
      <c r="E56095" s="2"/>
      <c r="F56095" s="2"/>
      <c r="G56095" s="2"/>
      <c r="H56095" s="2"/>
    </row>
    <row r="56096" spans="2:8">
      <c r="B56096" s="2" t="s">
        <v>56720</v>
      </c>
      <c r="C56096" s="2">
        <v>11</v>
      </c>
      <c r="D56096" s="2" t="s">
        <v>633</v>
      </c>
      <c r="E56096" s="2"/>
      <c r="F56096" s="2"/>
      <c r="G56096" s="2"/>
      <c r="H56096" s="2"/>
    </row>
    <row r="56097" spans="2:8">
      <c r="B56097" s="2" t="s">
        <v>56721</v>
      </c>
      <c r="C56097" s="2">
        <v>12</v>
      </c>
      <c r="D56097" s="2" t="s">
        <v>633</v>
      </c>
      <c r="E56097" s="2"/>
      <c r="F56097" s="2"/>
      <c r="G56097" s="2"/>
      <c r="H56097" s="2"/>
    </row>
    <row r="56098" spans="2:8">
      <c r="B56098" s="2" t="s">
        <v>56722</v>
      </c>
      <c r="C56098" s="2">
        <v>11</v>
      </c>
      <c r="D56098" s="2" t="s">
        <v>633</v>
      </c>
      <c r="E56098" s="2"/>
      <c r="F56098" s="2"/>
      <c r="G56098" s="2"/>
      <c r="H56098" s="2"/>
    </row>
    <row r="56099" spans="2:8">
      <c r="B56099" s="2" t="s">
        <v>56723</v>
      </c>
      <c r="C56099" s="2">
        <v>10</v>
      </c>
      <c r="D56099" s="2" t="s">
        <v>633</v>
      </c>
      <c r="E56099" s="2"/>
      <c r="F56099" s="2"/>
      <c r="G56099" s="2"/>
      <c r="H56099" s="2"/>
    </row>
    <row r="56100" spans="2:8">
      <c r="B56100" s="2" t="s">
        <v>56724</v>
      </c>
      <c r="C56100" s="2">
        <v>13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56725</v>
      </c>
      <c r="C56101" s="2">
        <v>12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56726</v>
      </c>
      <c r="C56102" s="2">
        <v>12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56727</v>
      </c>
      <c r="C56103" s="2">
        <v>13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56728</v>
      </c>
      <c r="C56104" s="2">
        <v>14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56729</v>
      </c>
      <c r="C56105" s="2">
        <v>16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56730</v>
      </c>
      <c r="C56106" s="2">
        <v>16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56731</v>
      </c>
      <c r="C56107" s="2">
        <v>15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56732</v>
      </c>
      <c r="C56108" s="2">
        <v>14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56733</v>
      </c>
      <c r="C56109" s="2">
        <v>16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56734</v>
      </c>
      <c r="C56110" s="2">
        <v>21</v>
      </c>
      <c r="D56110" s="2" t="s">
        <v>633</v>
      </c>
      <c r="E56110" s="2"/>
      <c r="F56110" s="2"/>
      <c r="G56110" s="2"/>
      <c r="H56110" s="2"/>
    </row>
    <row r="56111" spans="2:8">
      <c r="B56111" s="2" t="s">
        <v>56735</v>
      </c>
      <c r="C56111" s="2">
        <v>18</v>
      </c>
      <c r="D56111" s="2" t="s">
        <v>633</v>
      </c>
      <c r="E56111" s="2"/>
      <c r="F56111" s="2"/>
      <c r="G56111" s="2"/>
      <c r="H56111" s="2"/>
    </row>
    <row r="56112" spans="2:8">
      <c r="B56112" s="2" t="s">
        <v>56736</v>
      </c>
      <c r="C56112" s="2">
        <v>17</v>
      </c>
      <c r="D56112" s="2" t="s">
        <v>633</v>
      </c>
      <c r="E56112" s="2"/>
      <c r="F56112" s="2"/>
      <c r="G56112" s="2"/>
      <c r="H56112" s="2"/>
    </row>
    <row r="56113" spans="2:8">
      <c r="B56113" s="2" t="s">
        <v>56737</v>
      </c>
      <c r="C56113" s="2">
        <v>16</v>
      </c>
      <c r="D56113" s="2" t="s">
        <v>633</v>
      </c>
      <c r="E56113" s="2"/>
      <c r="F56113" s="2"/>
      <c r="G56113" s="2"/>
      <c r="H56113" s="2"/>
    </row>
    <row r="56114" spans="2:8">
      <c r="B56114" s="2" t="s">
        <v>56738</v>
      </c>
      <c r="C56114" s="2">
        <v>16</v>
      </c>
      <c r="D56114" s="2" t="s">
        <v>633</v>
      </c>
      <c r="E56114" s="2"/>
      <c r="F56114" s="2"/>
      <c r="G56114" s="2"/>
      <c r="H56114" s="2"/>
    </row>
    <row r="56115" spans="2:8">
      <c r="B56115" s="2" t="s">
        <v>56739</v>
      </c>
      <c r="C56115" s="2">
        <v>19</v>
      </c>
      <c r="D56115" s="2" t="s">
        <v>633</v>
      </c>
      <c r="E56115" s="2"/>
      <c r="F56115" s="2"/>
      <c r="G56115" s="2"/>
      <c r="H56115" s="2"/>
    </row>
    <row r="56116" spans="2:8">
      <c r="B56116" s="2" t="s">
        <v>56740</v>
      </c>
      <c r="C56116" s="2">
        <v>17</v>
      </c>
      <c r="D56116" s="2" t="s">
        <v>633</v>
      </c>
      <c r="E56116" s="2"/>
      <c r="F56116" s="2"/>
      <c r="G56116" s="2"/>
      <c r="H56116" s="2"/>
    </row>
    <row r="56117" spans="2:8">
      <c r="B56117" s="2" t="s">
        <v>56741</v>
      </c>
      <c r="C56117" s="2">
        <v>21</v>
      </c>
      <c r="D56117" s="2" t="s">
        <v>633</v>
      </c>
      <c r="E56117" s="2"/>
      <c r="F56117" s="2"/>
      <c r="G56117" s="2"/>
      <c r="H56117" s="2"/>
    </row>
    <row r="56118" spans="2:8">
      <c r="B56118" s="2" t="s">
        <v>56742</v>
      </c>
      <c r="C56118" s="2">
        <v>22</v>
      </c>
      <c r="D56118" s="2" t="s">
        <v>633</v>
      </c>
      <c r="E56118" s="2"/>
      <c r="F56118" s="2"/>
      <c r="G56118" s="2"/>
      <c r="H56118" s="2"/>
    </row>
    <row r="56119" spans="2:8">
      <c r="B56119" s="2" t="s">
        <v>56743</v>
      </c>
      <c r="C56119" s="2">
        <v>23</v>
      </c>
      <c r="D56119" s="2" t="s">
        <v>633</v>
      </c>
      <c r="E56119" s="2"/>
      <c r="F56119" s="2"/>
      <c r="G56119" s="2"/>
      <c r="H56119" s="2"/>
    </row>
    <row r="56120" spans="2:8">
      <c r="B56120" s="2" t="s">
        <v>56744</v>
      </c>
      <c r="C56120" s="2">
        <v>21</v>
      </c>
      <c r="D56120" s="2" t="s">
        <v>633</v>
      </c>
      <c r="E56120" s="2"/>
      <c r="F56120" s="2"/>
      <c r="G56120" s="2"/>
      <c r="H56120" s="2"/>
    </row>
    <row r="56121" spans="2:8">
      <c r="B56121" s="2" t="s">
        <v>56745</v>
      </c>
      <c r="C56121" s="2">
        <v>23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56746</v>
      </c>
      <c r="C56122" s="2">
        <v>22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56747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56748</v>
      </c>
      <c r="C56124" s="2">
        <v>22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56749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56750</v>
      </c>
      <c r="C56126" s="2">
        <v>21</v>
      </c>
      <c r="D56126" s="2" t="s">
        <v>633</v>
      </c>
      <c r="E56126" s="2"/>
      <c r="F56126" s="2"/>
      <c r="G56126" s="2"/>
      <c r="H56126" s="2"/>
    </row>
    <row r="56127" spans="2:8">
      <c r="B56127" s="2" t="s">
        <v>56751</v>
      </c>
      <c r="C56127" s="2">
        <v>22</v>
      </c>
      <c r="D56127" s="2" t="s">
        <v>633</v>
      </c>
      <c r="E56127" s="2"/>
      <c r="F56127" s="2"/>
      <c r="G56127" s="2"/>
      <c r="H56127" s="2"/>
    </row>
    <row r="56128" spans="2:8">
      <c r="B56128" s="2" t="s">
        <v>56752</v>
      </c>
      <c r="C56128" s="2">
        <v>22</v>
      </c>
      <c r="D56128" s="2" t="s">
        <v>633</v>
      </c>
      <c r="E56128" s="2"/>
      <c r="F56128" s="2"/>
      <c r="G56128" s="2"/>
      <c r="H56128" s="2"/>
    </row>
    <row r="56129" spans="2:8">
      <c r="B56129" s="2" t="s">
        <v>56753</v>
      </c>
      <c r="C56129" s="2">
        <v>21</v>
      </c>
      <c r="D56129" s="2" t="s">
        <v>633</v>
      </c>
      <c r="E56129" s="2"/>
      <c r="F56129" s="2"/>
      <c r="G56129" s="2"/>
      <c r="H56129" s="2"/>
    </row>
    <row r="56130" spans="2:8">
      <c r="B56130" s="2" t="s">
        <v>56754</v>
      </c>
      <c r="C56130" s="2">
        <v>22</v>
      </c>
      <c r="D56130" s="2" t="s">
        <v>633</v>
      </c>
      <c r="E56130" s="2"/>
      <c r="F56130" s="2"/>
      <c r="G56130" s="2"/>
      <c r="H56130" s="2"/>
    </row>
    <row r="56131" spans="2:8">
      <c r="B56131" s="2" t="s">
        <v>56755</v>
      </c>
      <c r="C56131" s="2">
        <v>17</v>
      </c>
      <c r="D56131" s="2" t="s">
        <v>633</v>
      </c>
      <c r="E56131" s="2"/>
      <c r="F56131" s="2"/>
      <c r="G56131" s="2"/>
      <c r="H56131" s="2"/>
    </row>
    <row r="56132" spans="2:8">
      <c r="B56132" s="2" t="s">
        <v>56756</v>
      </c>
      <c r="C56132" s="2">
        <v>24</v>
      </c>
      <c r="D56132" s="2" t="s">
        <v>633</v>
      </c>
      <c r="E56132" s="2"/>
      <c r="F56132" s="2"/>
      <c r="G56132" s="2"/>
      <c r="H56132" s="2"/>
    </row>
    <row r="56133" spans="2:8">
      <c r="B56133" s="2" t="s">
        <v>56757</v>
      </c>
      <c r="C56133" s="2">
        <v>26</v>
      </c>
      <c r="D56133" s="2" t="s">
        <v>633</v>
      </c>
      <c r="E56133" s="2"/>
      <c r="F56133" s="2"/>
      <c r="G56133" s="2"/>
      <c r="H56133" s="2"/>
    </row>
    <row r="56134" spans="2:8">
      <c r="B56134" s="2" t="s">
        <v>56758</v>
      </c>
      <c r="C56134" s="2">
        <v>24</v>
      </c>
      <c r="D56134" s="2" t="s">
        <v>633</v>
      </c>
      <c r="E56134" s="2"/>
      <c r="F56134" s="2"/>
      <c r="G56134" s="2"/>
      <c r="H56134" s="2"/>
    </row>
    <row r="56135" spans="2:8">
      <c r="B56135" s="2" t="s">
        <v>56759</v>
      </c>
      <c r="C56135" s="2">
        <v>21</v>
      </c>
      <c r="D56135" s="2" t="s">
        <v>633</v>
      </c>
      <c r="E56135" s="2"/>
      <c r="F56135" s="2"/>
      <c r="G56135" s="2"/>
      <c r="H56135" s="2"/>
    </row>
    <row r="56136" spans="2:8">
      <c r="B56136" s="2" t="s">
        <v>56760</v>
      </c>
      <c r="C56136" s="2">
        <v>21</v>
      </c>
      <c r="D56136" s="2" t="s">
        <v>633</v>
      </c>
      <c r="E56136" s="2"/>
      <c r="F56136" s="2"/>
      <c r="G56136" s="2"/>
      <c r="H56136" s="2"/>
    </row>
    <row r="56137" spans="2:8">
      <c r="B56137" s="2" t="s">
        <v>56761</v>
      </c>
      <c r="C56137" s="2">
        <v>22</v>
      </c>
      <c r="D56137" s="2" t="s">
        <v>633</v>
      </c>
      <c r="E56137" s="2"/>
      <c r="F56137" s="2"/>
      <c r="G56137" s="2"/>
      <c r="H56137" s="2"/>
    </row>
    <row r="56138" spans="2:8">
      <c r="B56138" s="2" t="s">
        <v>56762</v>
      </c>
      <c r="C56138" s="2">
        <v>22</v>
      </c>
      <c r="D56138" s="2" t="s">
        <v>633</v>
      </c>
      <c r="E56138" s="2"/>
      <c r="F56138" s="2"/>
      <c r="G56138" s="2"/>
      <c r="H56138" s="2"/>
    </row>
    <row r="56139" spans="2:8">
      <c r="B56139" s="2" t="s">
        <v>56763</v>
      </c>
      <c r="C56139" s="2">
        <v>24</v>
      </c>
      <c r="D56139" s="2" t="s">
        <v>633</v>
      </c>
      <c r="E56139" s="2"/>
      <c r="F56139" s="2"/>
      <c r="G56139" s="2"/>
      <c r="H56139" s="2"/>
    </row>
    <row r="56140" spans="2:8">
      <c r="B56140" s="2" t="s">
        <v>56764</v>
      </c>
      <c r="C56140" s="2">
        <v>25</v>
      </c>
      <c r="D56140" s="2" t="s">
        <v>633</v>
      </c>
      <c r="E56140" s="2"/>
      <c r="F56140" s="2"/>
      <c r="G56140" s="2"/>
      <c r="H56140" s="2"/>
    </row>
    <row r="56141" spans="2:8">
      <c r="B56141" s="2" t="s">
        <v>56765</v>
      </c>
      <c r="C56141" s="2">
        <v>25</v>
      </c>
      <c r="D56141" s="2" t="s">
        <v>633</v>
      </c>
      <c r="E56141" s="2"/>
      <c r="F56141" s="2"/>
      <c r="G56141" s="2"/>
      <c r="H56141" s="2"/>
    </row>
    <row r="56142" spans="2:8">
      <c r="B56142" s="2" t="s">
        <v>56766</v>
      </c>
      <c r="C56142" s="2">
        <v>27</v>
      </c>
      <c r="D56142" s="2" t="s">
        <v>633</v>
      </c>
      <c r="E56142" s="2"/>
      <c r="F56142" s="2"/>
      <c r="G56142" s="2"/>
      <c r="H56142" s="2"/>
    </row>
    <row r="56143" spans="2:8">
      <c r="B56143" s="2" t="s">
        <v>56767</v>
      </c>
      <c r="C56143" s="2">
        <v>28</v>
      </c>
      <c r="D56143" s="2" t="s">
        <v>633</v>
      </c>
      <c r="E56143" s="2"/>
      <c r="F56143" s="2"/>
      <c r="G56143" s="2"/>
      <c r="H56143" s="2"/>
    </row>
    <row r="56144" spans="2:8">
      <c r="B56144" s="2" t="s">
        <v>56768</v>
      </c>
      <c r="C56144" s="2">
        <v>26</v>
      </c>
      <c r="D56144" s="2" t="s">
        <v>633</v>
      </c>
      <c r="E56144" s="2"/>
      <c r="F56144" s="2"/>
      <c r="G56144" s="2"/>
      <c r="H56144" s="2"/>
    </row>
    <row r="56145" spans="2:8">
      <c r="B56145" s="2" t="s">
        <v>56769</v>
      </c>
      <c r="C56145" s="2">
        <v>27</v>
      </c>
      <c r="D56145" s="2" t="s">
        <v>633</v>
      </c>
      <c r="E56145" s="2"/>
      <c r="F56145" s="2"/>
      <c r="G56145" s="2"/>
      <c r="H56145" s="2"/>
    </row>
    <row r="56146" spans="2:8">
      <c r="B56146" s="2" t="s">
        <v>56770</v>
      </c>
      <c r="C56146" s="2">
        <v>25</v>
      </c>
      <c r="D56146" s="2" t="s">
        <v>633</v>
      </c>
      <c r="E56146" s="2"/>
      <c r="F56146" s="2"/>
      <c r="G56146" s="2"/>
      <c r="H56146" s="2"/>
    </row>
    <row r="56147" spans="2:8">
      <c r="B56147" s="2" t="s">
        <v>56771</v>
      </c>
      <c r="C56147" s="2">
        <v>21</v>
      </c>
      <c r="D56147" s="2" t="s">
        <v>633</v>
      </c>
      <c r="E56147" s="2"/>
      <c r="F56147" s="2"/>
      <c r="G56147" s="2"/>
      <c r="H56147" s="2"/>
    </row>
    <row r="56148" spans="2:8">
      <c r="B56148" s="2" t="s">
        <v>56772</v>
      </c>
      <c r="C56148" s="2">
        <v>18</v>
      </c>
      <c r="D56148" s="2" t="s">
        <v>633</v>
      </c>
      <c r="E56148" s="2"/>
      <c r="F56148" s="2"/>
      <c r="G56148" s="2"/>
      <c r="H56148" s="2"/>
    </row>
    <row r="56149" spans="2:8">
      <c r="B56149" s="2" t="s">
        <v>56773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56774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56775</v>
      </c>
      <c r="C56151" s="2">
        <v>33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56776</v>
      </c>
      <c r="C56152" s="2">
        <v>27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56777</v>
      </c>
      <c r="C56153" s="2">
        <v>28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56778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56779</v>
      </c>
      <c r="C56155" s="2">
        <v>30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56780</v>
      </c>
      <c r="C56156" s="2">
        <v>28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56781</v>
      </c>
      <c r="C56157" s="2">
        <v>22</v>
      </c>
      <c r="D56157" s="2" t="s">
        <v>633</v>
      </c>
      <c r="E56157" s="2"/>
      <c r="F56157" s="2"/>
      <c r="G56157" s="2"/>
      <c r="H56157" s="2"/>
    </row>
    <row r="56158" spans="2:8">
      <c r="B56158" s="2" t="s">
        <v>56782</v>
      </c>
      <c r="C56158" s="2">
        <v>23</v>
      </c>
      <c r="D56158" s="2" t="s">
        <v>633</v>
      </c>
      <c r="E56158" s="2"/>
      <c r="F56158" s="2"/>
      <c r="G56158" s="2"/>
      <c r="H56158" s="2"/>
    </row>
    <row r="56159" spans="2:8">
      <c r="B56159" s="2" t="s">
        <v>56783</v>
      </c>
      <c r="C56159" s="2">
        <v>22</v>
      </c>
      <c r="D56159" s="2" t="s">
        <v>633</v>
      </c>
      <c r="E56159" s="2"/>
      <c r="F56159" s="2"/>
      <c r="G56159" s="2"/>
      <c r="H56159" s="2"/>
    </row>
    <row r="56160" spans="2:8">
      <c r="B56160" s="2" t="s">
        <v>56784</v>
      </c>
      <c r="C56160" s="2">
        <v>22</v>
      </c>
      <c r="D56160" s="2" t="s">
        <v>633</v>
      </c>
      <c r="E56160" s="2"/>
      <c r="F56160" s="2"/>
      <c r="G56160" s="2"/>
      <c r="H56160" s="2"/>
    </row>
    <row r="56161" spans="2:8">
      <c r="B56161" s="2" t="s">
        <v>56785</v>
      </c>
      <c r="C56161" s="2">
        <v>22</v>
      </c>
      <c r="D56161" s="2" t="s">
        <v>633</v>
      </c>
      <c r="E56161" s="2"/>
      <c r="F56161" s="2"/>
      <c r="G56161" s="2"/>
      <c r="H56161" s="2"/>
    </row>
    <row r="56162" spans="2:8">
      <c r="B56162" s="2" t="s">
        <v>56786</v>
      </c>
      <c r="C56162" s="2">
        <v>22</v>
      </c>
      <c r="D56162" s="2" t="s">
        <v>633</v>
      </c>
      <c r="E56162" s="2"/>
      <c r="F56162" s="2"/>
      <c r="G56162" s="2"/>
      <c r="H56162" s="2"/>
    </row>
    <row r="56163" spans="2:8">
      <c r="B56163" s="2" t="s">
        <v>56787</v>
      </c>
      <c r="C56163" s="2">
        <v>20</v>
      </c>
      <c r="D56163" s="2" t="s">
        <v>633</v>
      </c>
      <c r="E56163" s="2"/>
      <c r="F56163" s="2"/>
      <c r="G56163" s="2"/>
      <c r="H56163" s="2"/>
    </row>
    <row r="56164" spans="2:8">
      <c r="B56164" s="2" t="s">
        <v>56788</v>
      </c>
      <c r="C56164" s="2">
        <v>19</v>
      </c>
      <c r="D56164" s="2" t="s">
        <v>633</v>
      </c>
      <c r="E56164" s="2"/>
      <c r="F56164" s="2"/>
      <c r="G56164" s="2"/>
      <c r="H56164" s="2"/>
    </row>
    <row r="56165" spans="2:8">
      <c r="B56165" s="2" t="s">
        <v>56789</v>
      </c>
      <c r="C56165" s="2">
        <v>18</v>
      </c>
      <c r="D56165" s="2" t="s">
        <v>633</v>
      </c>
      <c r="E56165" s="2"/>
      <c r="F56165" s="2"/>
      <c r="G56165" s="2"/>
      <c r="H56165" s="2"/>
    </row>
    <row r="56166" spans="2:8">
      <c r="B56166" s="2" t="s">
        <v>56790</v>
      </c>
      <c r="C56166" s="2">
        <v>18</v>
      </c>
      <c r="D56166" s="2" t="s">
        <v>633</v>
      </c>
      <c r="E56166" s="2"/>
      <c r="F56166" s="2"/>
      <c r="G56166" s="2"/>
      <c r="H56166" s="2"/>
    </row>
    <row r="56167" spans="2:8">
      <c r="B56167" s="2" t="s">
        <v>56791</v>
      </c>
      <c r="C56167" s="2">
        <v>18</v>
      </c>
      <c r="D56167" s="2" t="s">
        <v>633</v>
      </c>
      <c r="E56167" s="2"/>
      <c r="F56167" s="2"/>
      <c r="G56167" s="2"/>
      <c r="H56167" s="2"/>
    </row>
    <row r="56168" spans="2:8">
      <c r="B56168" s="2" t="s">
        <v>56792</v>
      </c>
      <c r="C56168" s="2">
        <v>17</v>
      </c>
      <c r="D56168" s="2" t="s">
        <v>633</v>
      </c>
      <c r="E56168" s="2"/>
      <c r="F56168" s="2"/>
      <c r="G56168" s="2"/>
      <c r="H56168" s="2"/>
    </row>
    <row r="56169" spans="2:8">
      <c r="B56169" s="2" t="s">
        <v>56793</v>
      </c>
      <c r="C56169" s="2">
        <v>17</v>
      </c>
      <c r="D56169" s="2" t="s">
        <v>633</v>
      </c>
      <c r="E56169" s="2"/>
      <c r="F56169" s="2"/>
      <c r="G56169" s="2"/>
      <c r="H56169" s="2"/>
    </row>
    <row r="56170" spans="2:8">
      <c r="B56170" s="2" t="s">
        <v>56794</v>
      </c>
      <c r="C56170" s="2">
        <v>16</v>
      </c>
      <c r="D56170" s="2" t="s">
        <v>633</v>
      </c>
      <c r="E56170" s="2"/>
      <c r="F56170" s="2"/>
      <c r="G56170" s="2"/>
      <c r="H56170" s="2"/>
    </row>
    <row r="56171" spans="2:8">
      <c r="B56171" s="2" t="s">
        <v>56795</v>
      </c>
      <c r="C56171" s="2">
        <v>24</v>
      </c>
      <c r="D56171" s="2" t="s">
        <v>633</v>
      </c>
      <c r="E56171" s="2"/>
      <c r="F56171" s="2"/>
      <c r="G56171" s="2"/>
      <c r="H56171" s="2"/>
    </row>
    <row r="56172" spans="2:8">
      <c r="B56172" s="2" t="s">
        <v>56796</v>
      </c>
      <c r="C56172" s="2">
        <v>24</v>
      </c>
      <c r="D56172" s="2" t="s">
        <v>633</v>
      </c>
      <c r="E56172" s="2"/>
      <c r="F56172" s="2"/>
      <c r="G56172" s="2"/>
      <c r="H56172" s="2"/>
    </row>
    <row r="56173" spans="2:8">
      <c r="B56173" s="2" t="s">
        <v>56797</v>
      </c>
      <c r="C56173" s="2">
        <v>24</v>
      </c>
      <c r="D56173" s="2" t="s">
        <v>633</v>
      </c>
      <c r="E56173" s="2"/>
      <c r="F56173" s="2"/>
      <c r="G56173" s="2"/>
      <c r="H56173" s="2"/>
    </row>
    <row r="56174" spans="2:8">
      <c r="B56174" s="2" t="s">
        <v>56798</v>
      </c>
      <c r="C56174" s="2">
        <v>21</v>
      </c>
      <c r="D56174" s="2" t="s">
        <v>633</v>
      </c>
      <c r="E56174" s="2"/>
      <c r="F56174" s="2"/>
      <c r="G56174" s="2"/>
      <c r="H56174" s="2"/>
    </row>
    <row r="56175" spans="2:8">
      <c r="B56175" s="2" t="s">
        <v>56799</v>
      </c>
      <c r="C56175" s="2">
        <v>20</v>
      </c>
      <c r="D56175" s="2" t="s">
        <v>633</v>
      </c>
      <c r="E56175" s="2"/>
      <c r="F56175" s="2"/>
      <c r="G56175" s="2"/>
      <c r="H56175" s="2"/>
    </row>
    <row r="56176" spans="2:8">
      <c r="B56176" s="2" t="s">
        <v>56800</v>
      </c>
      <c r="C56176" s="2">
        <v>19</v>
      </c>
      <c r="D56176" s="2" t="s">
        <v>633</v>
      </c>
      <c r="E56176" s="2"/>
      <c r="F56176" s="2"/>
      <c r="G56176" s="2"/>
      <c r="H56176" s="2"/>
    </row>
    <row r="56177" spans="2:8">
      <c r="B56177" s="2" t="s">
        <v>56801</v>
      </c>
      <c r="C56177" s="2">
        <v>18</v>
      </c>
      <c r="D56177" s="2" t="s">
        <v>633</v>
      </c>
      <c r="E56177" s="2"/>
      <c r="F56177" s="2"/>
      <c r="G56177" s="2"/>
      <c r="H56177" s="2"/>
    </row>
    <row r="56178" spans="2:8">
      <c r="B56178" s="2" t="s">
        <v>56802</v>
      </c>
      <c r="C56178" s="2">
        <v>19</v>
      </c>
      <c r="D56178" s="2" t="s">
        <v>633</v>
      </c>
      <c r="E56178" s="2"/>
      <c r="F56178" s="2"/>
      <c r="G56178" s="2"/>
      <c r="H56178" s="2"/>
    </row>
    <row r="56179" spans="2:8">
      <c r="B56179" s="2" t="s">
        <v>56803</v>
      </c>
      <c r="C56179" s="2">
        <v>22</v>
      </c>
      <c r="D56179" s="2" t="s">
        <v>633</v>
      </c>
      <c r="E56179" s="2"/>
      <c r="F56179" s="2"/>
      <c r="G56179" s="2"/>
      <c r="H56179" s="2"/>
    </row>
    <row r="56180" spans="2:8">
      <c r="B56180" s="2" t="s">
        <v>56804</v>
      </c>
      <c r="C56180" s="2">
        <v>24</v>
      </c>
      <c r="D56180" s="2" t="s">
        <v>633</v>
      </c>
      <c r="E56180" s="2"/>
      <c r="F56180" s="2"/>
      <c r="G56180" s="2"/>
      <c r="H56180" s="2"/>
    </row>
    <row r="56181" spans="2:8">
      <c r="B56181" s="2" t="s">
        <v>56805</v>
      </c>
      <c r="C56181" s="2">
        <v>25</v>
      </c>
      <c r="D56181" s="2" t="s">
        <v>633</v>
      </c>
      <c r="E56181" s="2"/>
      <c r="F56181" s="2"/>
      <c r="G56181" s="2"/>
      <c r="H56181" s="2"/>
    </row>
    <row r="56182" spans="2:8">
      <c r="B56182" s="2" t="s">
        <v>56806</v>
      </c>
      <c r="C56182" s="2">
        <v>23</v>
      </c>
      <c r="D56182" s="2" t="s">
        <v>633</v>
      </c>
      <c r="E56182" s="2"/>
      <c r="F56182" s="2"/>
      <c r="G56182" s="2"/>
      <c r="H56182" s="2"/>
    </row>
    <row r="56183" spans="2:8">
      <c r="B56183" s="2" t="s">
        <v>56807</v>
      </c>
      <c r="C56183" s="2">
        <v>22</v>
      </c>
      <c r="D56183" s="2" t="s">
        <v>633</v>
      </c>
      <c r="E56183" s="2"/>
      <c r="F56183" s="2"/>
      <c r="G56183" s="2"/>
      <c r="H56183" s="2"/>
    </row>
    <row r="56184" spans="2:8">
      <c r="B56184" s="2" t="s">
        <v>56808</v>
      </c>
      <c r="C56184" s="2">
        <v>21</v>
      </c>
      <c r="D56184" s="2" t="s">
        <v>633</v>
      </c>
      <c r="E56184" s="2"/>
      <c r="F56184" s="2"/>
      <c r="G56184" s="2"/>
      <c r="H56184" s="2"/>
    </row>
    <row r="56185" spans="2:8">
      <c r="B56185" s="2" t="s">
        <v>56809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56810</v>
      </c>
      <c r="C56186" s="2">
        <v>22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56811</v>
      </c>
      <c r="C56187" s="2">
        <v>23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56812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56813</v>
      </c>
      <c r="C56189" s="2">
        <v>21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56814</v>
      </c>
      <c r="C56190" s="2">
        <v>22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56815</v>
      </c>
      <c r="C56191" s="2">
        <v>30</v>
      </c>
      <c r="D56191" s="2" t="s">
        <v>633</v>
      </c>
      <c r="E56191" s="2"/>
      <c r="F56191" s="2"/>
      <c r="G56191" s="2"/>
      <c r="H56191" s="2"/>
    </row>
    <row r="56192" spans="2:8">
      <c r="B56192" s="2" t="s">
        <v>56816</v>
      </c>
      <c r="C56192" s="2">
        <v>30</v>
      </c>
      <c r="D56192" s="2" t="s">
        <v>633</v>
      </c>
      <c r="E56192" s="2"/>
      <c r="F56192" s="2"/>
      <c r="G56192" s="2"/>
      <c r="H56192" s="2"/>
    </row>
    <row r="56193" spans="2:8">
      <c r="B56193" s="2" t="s">
        <v>56817</v>
      </c>
      <c r="C56193" s="2">
        <v>29</v>
      </c>
      <c r="D56193" s="2" t="s">
        <v>633</v>
      </c>
      <c r="E56193" s="2"/>
      <c r="F56193" s="2"/>
      <c r="G56193" s="2"/>
      <c r="H56193" s="2"/>
    </row>
    <row r="56194" spans="2:8">
      <c r="B56194" s="2" t="s">
        <v>56818</v>
      </c>
      <c r="C56194" s="2">
        <v>25</v>
      </c>
      <c r="D56194" s="2" t="s">
        <v>633</v>
      </c>
      <c r="E56194" s="2"/>
      <c r="F56194" s="2"/>
      <c r="G56194" s="2"/>
      <c r="H56194" s="2"/>
    </row>
    <row r="56195" spans="2:8">
      <c r="B56195" s="2" t="s">
        <v>56819</v>
      </c>
      <c r="C56195" s="2">
        <v>27</v>
      </c>
      <c r="D56195" s="2" t="s">
        <v>633</v>
      </c>
      <c r="E56195" s="2"/>
      <c r="F56195" s="2"/>
      <c r="G56195" s="2"/>
      <c r="H56195" s="2"/>
    </row>
    <row r="56196" spans="2:8">
      <c r="B56196" s="2" t="s">
        <v>56820</v>
      </c>
      <c r="C56196" s="2">
        <v>25</v>
      </c>
      <c r="D56196" s="2" t="s">
        <v>633</v>
      </c>
      <c r="E56196" s="2"/>
      <c r="F56196" s="2"/>
      <c r="G56196" s="2"/>
      <c r="H56196" s="2"/>
    </row>
    <row r="56197" spans="2:8">
      <c r="B56197" s="2" t="s">
        <v>56821</v>
      </c>
      <c r="C56197" s="2">
        <v>25</v>
      </c>
      <c r="D56197" s="2" t="s">
        <v>633</v>
      </c>
      <c r="E56197" s="2"/>
      <c r="F56197" s="2"/>
      <c r="G56197" s="2"/>
      <c r="H56197" s="2"/>
    </row>
    <row r="56198" spans="2:8">
      <c r="B56198" s="2" t="s">
        <v>56822</v>
      </c>
      <c r="C56198" s="2">
        <v>26</v>
      </c>
      <c r="D56198" s="2" t="s">
        <v>633</v>
      </c>
      <c r="E56198" s="2"/>
      <c r="F56198" s="2"/>
      <c r="G56198" s="2"/>
      <c r="H56198" s="2"/>
    </row>
    <row r="56199" spans="2:8">
      <c r="B56199" s="2" t="s">
        <v>56823</v>
      </c>
      <c r="C56199" s="2">
        <v>19</v>
      </c>
      <c r="D56199" s="2" t="s">
        <v>633</v>
      </c>
      <c r="E56199" s="2"/>
      <c r="F56199" s="2"/>
      <c r="G56199" s="2"/>
      <c r="H56199" s="2"/>
    </row>
    <row r="56200" spans="2:8">
      <c r="B56200" s="2" t="s">
        <v>56824</v>
      </c>
      <c r="C56200" s="2">
        <v>22</v>
      </c>
      <c r="D56200" s="2" t="s">
        <v>633</v>
      </c>
      <c r="E56200" s="2"/>
      <c r="F56200" s="2"/>
      <c r="G56200" s="2"/>
      <c r="H56200" s="2"/>
    </row>
    <row r="56201" spans="2:8">
      <c r="B56201" s="2" t="s">
        <v>56825</v>
      </c>
      <c r="C56201" s="2">
        <v>23</v>
      </c>
      <c r="D56201" s="2" t="s">
        <v>633</v>
      </c>
      <c r="E56201" s="2"/>
      <c r="F56201" s="2"/>
      <c r="G56201" s="2"/>
      <c r="H56201" s="2"/>
    </row>
    <row r="56202" spans="2:8">
      <c r="B56202" s="2" t="s">
        <v>56826</v>
      </c>
      <c r="C56202" s="2">
        <v>23</v>
      </c>
      <c r="D56202" s="2" t="s">
        <v>633</v>
      </c>
      <c r="E56202" s="2"/>
      <c r="F56202" s="2"/>
      <c r="G56202" s="2"/>
      <c r="H56202" s="2"/>
    </row>
    <row r="56203" spans="2:8">
      <c r="B56203" s="2" t="s">
        <v>56827</v>
      </c>
      <c r="C56203" s="2">
        <v>22</v>
      </c>
      <c r="D56203" s="2" t="s">
        <v>633</v>
      </c>
      <c r="E56203" s="2"/>
      <c r="F56203" s="2"/>
      <c r="G56203" s="2"/>
      <c r="H56203" s="2"/>
    </row>
    <row r="56204" spans="2:8">
      <c r="B56204" s="2" t="s">
        <v>56828</v>
      </c>
      <c r="C56204" s="2">
        <v>22</v>
      </c>
      <c r="D56204" s="2" t="s">
        <v>633</v>
      </c>
      <c r="E56204" s="2"/>
      <c r="F56204" s="2"/>
      <c r="G56204" s="2"/>
      <c r="H56204" s="2"/>
    </row>
    <row r="56205" spans="2:8">
      <c r="B56205" s="2" t="s">
        <v>56829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56830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56831</v>
      </c>
      <c r="C56207" s="2">
        <v>21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56832</v>
      </c>
      <c r="C56208" s="2">
        <v>18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56833</v>
      </c>
      <c r="C56209" s="2">
        <v>15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56834</v>
      </c>
      <c r="C56210" s="2">
        <v>14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56835</v>
      </c>
      <c r="C56211" s="2">
        <v>15</v>
      </c>
      <c r="D56211" s="2" t="s">
        <v>633</v>
      </c>
      <c r="E56211" s="2"/>
      <c r="F56211" s="2"/>
      <c r="G56211" s="2"/>
      <c r="H56211" s="2"/>
    </row>
    <row r="56212" spans="2:8">
      <c r="B56212" s="2" t="s">
        <v>56836</v>
      </c>
      <c r="C56212" s="2">
        <v>18</v>
      </c>
      <c r="D56212" s="2" t="s">
        <v>633</v>
      </c>
      <c r="E56212" s="2"/>
      <c r="F56212" s="2"/>
      <c r="G56212" s="2"/>
      <c r="H56212" s="2"/>
    </row>
    <row r="56213" spans="2:8">
      <c r="B56213" s="2" t="s">
        <v>56837</v>
      </c>
      <c r="C56213" s="2">
        <v>17</v>
      </c>
      <c r="D56213" s="2" t="s">
        <v>633</v>
      </c>
      <c r="E56213" s="2"/>
      <c r="F56213" s="2"/>
      <c r="G56213" s="2"/>
      <c r="H56213" s="2"/>
    </row>
    <row r="56214" spans="2:8">
      <c r="B56214" s="2" t="s">
        <v>56838</v>
      </c>
      <c r="C56214" s="2">
        <v>15</v>
      </c>
      <c r="D56214" s="2" t="s">
        <v>633</v>
      </c>
      <c r="E56214" s="2"/>
      <c r="F56214" s="2"/>
      <c r="G56214" s="2"/>
      <c r="H56214" s="2"/>
    </row>
    <row r="56215" spans="2:8">
      <c r="B56215" s="2" t="s">
        <v>56839</v>
      </c>
      <c r="C56215" s="2">
        <v>16</v>
      </c>
      <c r="D56215" s="2" t="s">
        <v>633</v>
      </c>
      <c r="E56215" s="2"/>
      <c r="F56215" s="2"/>
      <c r="G56215" s="2"/>
      <c r="H56215" s="2"/>
    </row>
    <row r="56216" spans="2:8">
      <c r="B56216" s="2" t="s">
        <v>56840</v>
      </c>
      <c r="C56216" s="2">
        <v>15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56841</v>
      </c>
      <c r="C56217" s="2">
        <v>17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56842</v>
      </c>
      <c r="C56218" s="2">
        <v>17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56843</v>
      </c>
      <c r="C56219" s="2">
        <v>16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56844</v>
      </c>
      <c r="C56220" s="2">
        <v>15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56845</v>
      </c>
      <c r="C56221" s="2">
        <v>15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56846</v>
      </c>
      <c r="C56222" s="2">
        <v>15</v>
      </c>
      <c r="D56222" s="2" t="s">
        <v>633</v>
      </c>
      <c r="E56222" s="2"/>
      <c r="F56222" s="2"/>
      <c r="G56222" s="2"/>
      <c r="H56222" s="2"/>
    </row>
    <row r="56223" spans="2:8">
      <c r="B56223" s="2" t="s">
        <v>56847</v>
      </c>
      <c r="C56223" s="2">
        <v>18</v>
      </c>
      <c r="D56223" s="2" t="s">
        <v>633</v>
      </c>
      <c r="E56223" s="2"/>
      <c r="F56223" s="2"/>
      <c r="G56223" s="2"/>
      <c r="H56223" s="2"/>
    </row>
    <row r="56224" spans="2:8">
      <c r="B56224" s="2" t="s">
        <v>56848</v>
      </c>
      <c r="C56224" s="2">
        <v>19</v>
      </c>
      <c r="D56224" s="2" t="s">
        <v>633</v>
      </c>
      <c r="E56224" s="2"/>
      <c r="F56224" s="2"/>
      <c r="G56224" s="2"/>
      <c r="H56224" s="2"/>
    </row>
    <row r="56225" spans="2:8">
      <c r="B56225" s="2" t="s">
        <v>56849</v>
      </c>
      <c r="C56225" s="2">
        <v>19</v>
      </c>
      <c r="D56225" s="2" t="s">
        <v>633</v>
      </c>
      <c r="E56225" s="2"/>
      <c r="F56225" s="2"/>
      <c r="G56225" s="2"/>
      <c r="H56225" s="2"/>
    </row>
    <row r="56226" spans="2:8">
      <c r="B56226" s="2" t="s">
        <v>56850</v>
      </c>
      <c r="C56226" s="2">
        <v>19</v>
      </c>
      <c r="D56226" s="2" t="s">
        <v>633</v>
      </c>
      <c r="E56226" s="2"/>
      <c r="F56226" s="2"/>
      <c r="G56226" s="2"/>
      <c r="H56226" s="2"/>
    </row>
    <row r="56227" spans="2:8">
      <c r="B56227" s="2" t="s">
        <v>56851</v>
      </c>
      <c r="C56227" s="2">
        <v>15</v>
      </c>
      <c r="D56227" s="2" t="s">
        <v>633</v>
      </c>
      <c r="E56227" s="2"/>
      <c r="F56227" s="2"/>
      <c r="G56227" s="2"/>
      <c r="H56227" s="2"/>
    </row>
    <row r="56228" spans="2:8">
      <c r="B56228" s="2" t="s">
        <v>56852</v>
      </c>
      <c r="C56228" s="2">
        <v>16</v>
      </c>
      <c r="D56228" s="2" t="s">
        <v>633</v>
      </c>
      <c r="E56228" s="2"/>
      <c r="F56228" s="2"/>
      <c r="G56228" s="2"/>
      <c r="H56228" s="2"/>
    </row>
    <row r="56229" spans="2:8">
      <c r="B56229" s="2" t="s">
        <v>56853</v>
      </c>
      <c r="C56229" s="2">
        <v>17</v>
      </c>
      <c r="D56229" s="2" t="s">
        <v>633</v>
      </c>
      <c r="E56229" s="2"/>
      <c r="F56229" s="2"/>
      <c r="G56229" s="2"/>
      <c r="H56229" s="2"/>
    </row>
    <row r="56230" spans="2:8">
      <c r="B56230" s="2" t="s">
        <v>56854</v>
      </c>
      <c r="C56230" s="2">
        <v>17</v>
      </c>
      <c r="D56230" s="2" t="s">
        <v>633</v>
      </c>
      <c r="E56230" s="2"/>
      <c r="F56230" s="2"/>
      <c r="G56230" s="2"/>
      <c r="H56230" s="2"/>
    </row>
    <row r="56231" spans="2:8">
      <c r="B56231" s="2" t="s">
        <v>56855</v>
      </c>
      <c r="C56231" s="2">
        <v>16</v>
      </c>
      <c r="D56231" s="2" t="s">
        <v>633</v>
      </c>
      <c r="E56231" s="2"/>
      <c r="F56231" s="2"/>
      <c r="G56231" s="2"/>
      <c r="H56231" s="2"/>
    </row>
    <row r="56232" spans="2:8">
      <c r="B56232" s="2" t="s">
        <v>56856</v>
      </c>
      <c r="C56232" s="2">
        <v>16</v>
      </c>
      <c r="D56232" s="2" t="s">
        <v>633</v>
      </c>
      <c r="E56232" s="2"/>
      <c r="F56232" s="2"/>
      <c r="G56232" s="2"/>
      <c r="H56232" s="2"/>
    </row>
    <row r="56233" spans="2:8">
      <c r="B56233" s="2" t="s">
        <v>56857</v>
      </c>
      <c r="C56233" s="2">
        <v>16</v>
      </c>
      <c r="D56233" s="2" t="s">
        <v>633</v>
      </c>
      <c r="E56233" s="2"/>
      <c r="F56233" s="2"/>
      <c r="G56233" s="2"/>
      <c r="H56233" s="2"/>
    </row>
    <row r="56234" spans="2:8">
      <c r="B56234" s="2" t="s">
        <v>56858</v>
      </c>
      <c r="C56234" s="2">
        <v>27</v>
      </c>
      <c r="D56234" s="2" t="s">
        <v>633</v>
      </c>
      <c r="E56234" s="2"/>
      <c r="F56234" s="2"/>
      <c r="G56234" s="2"/>
      <c r="H56234" s="2"/>
    </row>
    <row r="56235" spans="2:8">
      <c r="B56235" s="2" t="s">
        <v>56859</v>
      </c>
      <c r="C56235" s="2">
        <v>28</v>
      </c>
      <c r="D56235" s="2" t="s">
        <v>633</v>
      </c>
      <c r="E56235" s="2"/>
      <c r="F56235" s="2"/>
      <c r="G56235" s="2"/>
      <c r="H56235" s="2"/>
    </row>
    <row r="56236" spans="2:8">
      <c r="B56236" s="2" t="s">
        <v>56860</v>
      </c>
      <c r="C56236" s="2">
        <v>28</v>
      </c>
      <c r="D56236" s="2" t="s">
        <v>633</v>
      </c>
      <c r="E56236" s="2"/>
      <c r="F56236" s="2"/>
      <c r="G56236" s="2"/>
      <c r="H56236" s="2"/>
    </row>
    <row r="56237" spans="2:8">
      <c r="B56237" s="2" t="s">
        <v>56861</v>
      </c>
      <c r="C56237" s="2">
        <v>27</v>
      </c>
      <c r="D56237" s="2" t="s">
        <v>633</v>
      </c>
      <c r="E56237" s="2"/>
      <c r="F56237" s="2"/>
      <c r="G56237" s="2"/>
      <c r="H56237" s="2"/>
    </row>
    <row r="56238" spans="2:8">
      <c r="B56238" s="2" t="s">
        <v>56862</v>
      </c>
      <c r="C56238" s="2">
        <v>27</v>
      </c>
      <c r="D56238" s="2" t="s">
        <v>633</v>
      </c>
      <c r="E56238" s="2"/>
      <c r="F56238" s="2"/>
      <c r="G56238" s="2"/>
      <c r="H56238" s="2"/>
    </row>
    <row r="56239" spans="2:8">
      <c r="B56239" s="2" t="s">
        <v>56863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56864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56865</v>
      </c>
      <c r="C56241" s="2">
        <v>25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56866</v>
      </c>
      <c r="C56242" s="2">
        <v>23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56867</v>
      </c>
      <c r="C56243" s="2">
        <v>24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56868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56869</v>
      </c>
      <c r="C56245" s="2">
        <v>17</v>
      </c>
      <c r="D56245" s="2" t="s">
        <v>633</v>
      </c>
      <c r="E56245" s="2"/>
      <c r="F56245" s="2"/>
      <c r="G56245" s="2"/>
      <c r="H56245" s="2"/>
    </row>
    <row r="56246" spans="2:8">
      <c r="B56246" s="2" t="s">
        <v>56870</v>
      </c>
      <c r="C56246" s="2">
        <v>18</v>
      </c>
      <c r="D56246" s="2" t="s">
        <v>633</v>
      </c>
      <c r="E56246" s="2"/>
      <c r="F56246" s="2"/>
      <c r="G56246" s="2"/>
      <c r="H56246" s="2"/>
    </row>
    <row r="56247" spans="2:8">
      <c r="B56247" s="2" t="s">
        <v>56871</v>
      </c>
      <c r="C56247" s="2">
        <v>19</v>
      </c>
      <c r="D56247" s="2" t="s">
        <v>633</v>
      </c>
      <c r="E56247" s="2"/>
      <c r="F56247" s="2"/>
      <c r="G56247" s="2"/>
      <c r="H56247" s="2"/>
    </row>
    <row r="56248" spans="2:8">
      <c r="B56248" s="2" t="s">
        <v>56872</v>
      </c>
      <c r="C56248" s="2">
        <v>18</v>
      </c>
      <c r="D56248" s="2" t="s">
        <v>633</v>
      </c>
      <c r="E56248" s="2"/>
      <c r="F56248" s="2"/>
      <c r="G56248" s="2"/>
      <c r="H56248" s="2"/>
    </row>
    <row r="56249" spans="2:8">
      <c r="B56249" s="2" t="s">
        <v>56873</v>
      </c>
      <c r="C56249" s="2">
        <v>21</v>
      </c>
      <c r="D56249" s="2" t="s">
        <v>633</v>
      </c>
      <c r="E56249" s="2"/>
      <c r="F56249" s="2"/>
      <c r="G56249" s="2"/>
      <c r="H56249" s="2"/>
    </row>
    <row r="56250" spans="2:8">
      <c r="B56250" s="2" t="s">
        <v>56874</v>
      </c>
      <c r="C56250" s="2">
        <v>26</v>
      </c>
      <c r="D56250" s="2" t="s">
        <v>633</v>
      </c>
      <c r="E56250" s="2"/>
      <c r="F56250" s="2"/>
      <c r="G56250" s="2"/>
      <c r="H56250" s="2"/>
    </row>
    <row r="56251" spans="2:8">
      <c r="B56251" s="2" t="s">
        <v>56875</v>
      </c>
      <c r="C56251" s="2">
        <v>25</v>
      </c>
      <c r="D56251" s="2" t="s">
        <v>633</v>
      </c>
      <c r="E56251" s="2"/>
      <c r="F56251" s="2"/>
      <c r="G56251" s="2"/>
      <c r="H56251" s="2"/>
    </row>
    <row r="56252" spans="2:8">
      <c r="B56252" s="2" t="s">
        <v>56876</v>
      </c>
      <c r="C56252" s="2">
        <v>23</v>
      </c>
      <c r="D56252" s="2" t="s">
        <v>633</v>
      </c>
      <c r="E56252" s="2"/>
      <c r="F56252" s="2"/>
      <c r="G56252" s="2"/>
      <c r="H56252" s="2"/>
    </row>
    <row r="56253" spans="2:8">
      <c r="B56253" s="2" t="s">
        <v>56877</v>
      </c>
      <c r="C56253" s="2">
        <v>21</v>
      </c>
      <c r="D56253" s="2" t="s">
        <v>633</v>
      </c>
      <c r="E56253" s="2"/>
      <c r="F56253" s="2"/>
      <c r="G56253" s="2"/>
      <c r="H56253" s="2"/>
    </row>
    <row r="56254" spans="2:8">
      <c r="B56254" s="2" t="s">
        <v>56878</v>
      </c>
      <c r="C56254" s="2">
        <v>21</v>
      </c>
      <c r="D56254" s="2" t="s">
        <v>633</v>
      </c>
      <c r="E56254" s="2"/>
      <c r="F56254" s="2"/>
      <c r="G56254" s="2"/>
      <c r="H56254" s="2"/>
    </row>
    <row r="56255" spans="2:8">
      <c r="B56255" s="2" t="s">
        <v>56879</v>
      </c>
      <c r="C56255" s="2">
        <v>29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56880</v>
      </c>
      <c r="C56256" s="2">
        <v>29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56881</v>
      </c>
      <c r="C56257" s="2">
        <v>32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56882</v>
      </c>
      <c r="C56258" s="2">
        <v>30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56883</v>
      </c>
      <c r="C56259" s="2">
        <v>30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56884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56885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56886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56887</v>
      </c>
      <c r="C56263" s="2">
        <v>29</v>
      </c>
      <c r="D56263" s="2" t="s">
        <v>633</v>
      </c>
      <c r="E56263" s="2"/>
      <c r="F56263" s="2"/>
      <c r="G56263" s="2"/>
      <c r="H56263" s="2"/>
    </row>
    <row r="56264" spans="2:8">
      <c r="B56264" s="2" t="s">
        <v>56888</v>
      </c>
      <c r="C56264" s="2">
        <v>31</v>
      </c>
      <c r="D56264" s="2" t="s">
        <v>633</v>
      </c>
      <c r="E56264" s="2"/>
      <c r="F56264" s="2"/>
      <c r="G56264" s="2"/>
      <c r="H56264" s="2"/>
    </row>
    <row r="56265" spans="2:8">
      <c r="B56265" s="2" t="s">
        <v>56889</v>
      </c>
      <c r="C56265" s="2">
        <v>32</v>
      </c>
      <c r="D56265" s="2" t="s">
        <v>633</v>
      </c>
      <c r="E56265" s="2"/>
      <c r="F56265" s="2"/>
      <c r="G56265" s="2"/>
      <c r="H56265" s="2"/>
    </row>
    <row r="56266" spans="2:8">
      <c r="B56266" s="2" t="s">
        <v>56890</v>
      </c>
      <c r="C56266" s="2">
        <v>31</v>
      </c>
      <c r="D56266" s="2" t="s">
        <v>633</v>
      </c>
      <c r="E56266" s="2"/>
      <c r="F56266" s="2"/>
      <c r="G56266" s="2"/>
      <c r="H56266" s="2"/>
    </row>
    <row r="56267" spans="2:8">
      <c r="B56267" s="2" t="s">
        <v>56891</v>
      </c>
      <c r="C56267" s="2">
        <v>28</v>
      </c>
      <c r="D56267" s="2" t="s">
        <v>633</v>
      </c>
      <c r="E56267" s="2"/>
      <c r="F56267" s="2"/>
      <c r="G56267" s="2"/>
      <c r="H56267" s="2"/>
    </row>
    <row r="56268" spans="2:8">
      <c r="B56268" s="2" t="s">
        <v>56892</v>
      </c>
      <c r="C56268" s="2">
        <v>14</v>
      </c>
      <c r="D56268" s="2" t="s">
        <v>633</v>
      </c>
      <c r="E56268" s="2"/>
      <c r="F56268" s="2"/>
      <c r="G56268" s="2"/>
      <c r="H56268" s="2"/>
    </row>
    <row r="56269" spans="2:8">
      <c r="B56269" s="2" t="s">
        <v>56893</v>
      </c>
      <c r="C56269" s="2">
        <v>22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56894</v>
      </c>
      <c r="C56270" s="2">
        <v>24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56895</v>
      </c>
      <c r="C56271" s="2">
        <v>24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56896</v>
      </c>
      <c r="C56272" s="2">
        <v>24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56897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56898</v>
      </c>
      <c r="C56274" s="2">
        <v>27</v>
      </c>
      <c r="D56274" s="2" t="s">
        <v>633</v>
      </c>
      <c r="E56274" s="2"/>
      <c r="F56274" s="2"/>
      <c r="G56274" s="2"/>
      <c r="H56274" s="2"/>
    </row>
    <row r="56275" spans="2:8">
      <c r="B56275" s="2" t="s">
        <v>56899</v>
      </c>
      <c r="C56275" s="2">
        <v>29</v>
      </c>
      <c r="D56275" s="2" t="s">
        <v>633</v>
      </c>
      <c r="E56275" s="2"/>
      <c r="F56275" s="2"/>
      <c r="G56275" s="2"/>
      <c r="H56275" s="2"/>
    </row>
    <row r="56276" spans="2:8">
      <c r="B56276" s="2" t="s">
        <v>56900</v>
      </c>
      <c r="C56276" s="2">
        <v>29</v>
      </c>
      <c r="D56276" s="2" t="s">
        <v>633</v>
      </c>
      <c r="E56276" s="2"/>
      <c r="F56276" s="2"/>
      <c r="G56276" s="2"/>
      <c r="H56276" s="2"/>
    </row>
    <row r="56277" spans="2:8">
      <c r="B56277" s="2" t="s">
        <v>56901</v>
      </c>
      <c r="C56277" s="2">
        <v>25</v>
      </c>
      <c r="D56277" s="2" t="s">
        <v>633</v>
      </c>
      <c r="E56277" s="2"/>
      <c r="F56277" s="2"/>
      <c r="G56277" s="2"/>
      <c r="H56277" s="2"/>
    </row>
    <row r="56278" spans="2:8">
      <c r="B56278" s="2" t="s">
        <v>56902</v>
      </c>
      <c r="C56278" s="2">
        <v>20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56903</v>
      </c>
      <c r="C56279" s="2">
        <v>19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56904</v>
      </c>
      <c r="C56280" s="2">
        <v>18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56905</v>
      </c>
      <c r="C56281" s="2">
        <v>20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56906</v>
      </c>
      <c r="C56282" s="2">
        <v>19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56907</v>
      </c>
      <c r="C56283" s="2">
        <v>16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56908</v>
      </c>
      <c r="C56284" s="2">
        <v>14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56909</v>
      </c>
      <c r="C56285" s="2">
        <v>16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56910</v>
      </c>
      <c r="C56286" s="2">
        <v>23</v>
      </c>
      <c r="D56286" s="2" t="s">
        <v>633</v>
      </c>
      <c r="E56286" s="2"/>
      <c r="F56286" s="2"/>
      <c r="G56286" s="2"/>
      <c r="H56286" s="2"/>
    </row>
    <row r="56287" spans="2:8">
      <c r="B56287" s="2" t="s">
        <v>56911</v>
      </c>
      <c r="C56287" s="2">
        <v>26</v>
      </c>
      <c r="D56287" s="2" t="s">
        <v>633</v>
      </c>
      <c r="E56287" s="2"/>
      <c r="F56287" s="2"/>
      <c r="G56287" s="2"/>
      <c r="H56287" s="2"/>
    </row>
    <row r="56288" spans="2:8">
      <c r="B56288" s="2" t="s">
        <v>56912</v>
      </c>
      <c r="C56288" s="2">
        <v>26</v>
      </c>
      <c r="D56288" s="2" t="s">
        <v>633</v>
      </c>
      <c r="E56288" s="2"/>
      <c r="F56288" s="2"/>
      <c r="G56288" s="2"/>
      <c r="H56288" s="2"/>
    </row>
    <row r="56289" spans="2:8">
      <c r="B56289" s="2" t="s">
        <v>56913</v>
      </c>
      <c r="C56289" s="2">
        <v>26</v>
      </c>
      <c r="D56289" s="2" t="s">
        <v>633</v>
      </c>
      <c r="E56289" s="2"/>
      <c r="F56289" s="2"/>
      <c r="G56289" s="2"/>
      <c r="H56289" s="2"/>
    </row>
    <row r="56290" spans="2:8">
      <c r="B56290" s="2" t="s">
        <v>56914</v>
      </c>
      <c r="C56290" s="2">
        <v>20</v>
      </c>
      <c r="D56290" s="2" t="s">
        <v>633</v>
      </c>
      <c r="E56290" s="2"/>
      <c r="F56290" s="2"/>
      <c r="G56290" s="2"/>
      <c r="H56290" s="2"/>
    </row>
    <row r="56291" spans="2:8">
      <c r="B56291" s="2" t="s">
        <v>56915</v>
      </c>
      <c r="C56291" s="2">
        <v>21</v>
      </c>
      <c r="D56291" s="2" t="s">
        <v>633</v>
      </c>
      <c r="E56291" s="2"/>
      <c r="F56291" s="2"/>
      <c r="G56291" s="2"/>
      <c r="H56291" s="2"/>
    </row>
    <row r="56292" spans="2:8">
      <c r="B56292" s="2" t="s">
        <v>56916</v>
      </c>
      <c r="C56292" s="2">
        <v>22</v>
      </c>
      <c r="D56292" s="2" t="s">
        <v>633</v>
      </c>
      <c r="E56292" s="2"/>
      <c r="F56292" s="2"/>
      <c r="G56292" s="2"/>
      <c r="H56292" s="2"/>
    </row>
    <row r="56293" spans="2:8">
      <c r="B56293" s="2" t="s">
        <v>56917</v>
      </c>
      <c r="C56293" s="2">
        <v>21</v>
      </c>
      <c r="D56293" s="2" t="s">
        <v>633</v>
      </c>
      <c r="E56293" s="2"/>
      <c r="F56293" s="2"/>
      <c r="G56293" s="2"/>
      <c r="H56293" s="2"/>
    </row>
    <row r="56294" spans="2:8">
      <c r="B56294" s="2" t="s">
        <v>56918</v>
      </c>
      <c r="C56294" s="2">
        <v>20</v>
      </c>
      <c r="D56294" s="2" t="s">
        <v>633</v>
      </c>
      <c r="E56294" s="2"/>
      <c r="F56294" s="2"/>
      <c r="G56294" s="2"/>
      <c r="H56294" s="2"/>
    </row>
    <row r="56295" spans="2:8">
      <c r="B56295" s="2" t="s">
        <v>56919</v>
      </c>
      <c r="C56295" s="2">
        <v>20</v>
      </c>
      <c r="D56295" s="2" t="s">
        <v>633</v>
      </c>
      <c r="E56295" s="2"/>
      <c r="F56295" s="2"/>
      <c r="G56295" s="2"/>
      <c r="H56295" s="2"/>
    </row>
    <row r="56296" spans="2:8">
      <c r="B56296" s="2" t="s">
        <v>56920</v>
      </c>
      <c r="C56296" s="2">
        <v>24</v>
      </c>
      <c r="D56296" s="2" t="s">
        <v>633</v>
      </c>
      <c r="E56296" s="2"/>
      <c r="F56296" s="2"/>
      <c r="G56296" s="2"/>
      <c r="H56296" s="2"/>
    </row>
    <row r="56297" spans="2:8">
      <c r="B56297" s="2" t="s">
        <v>56921</v>
      </c>
      <c r="C56297" s="2">
        <v>24</v>
      </c>
      <c r="D56297" s="2" t="s">
        <v>633</v>
      </c>
      <c r="E56297" s="2"/>
      <c r="F56297" s="2"/>
      <c r="G56297" s="2"/>
      <c r="H56297" s="2"/>
    </row>
    <row r="56298" spans="2:8">
      <c r="B56298" s="2" t="s">
        <v>56922</v>
      </c>
      <c r="C56298" s="2">
        <v>23</v>
      </c>
      <c r="D56298" s="2" t="s">
        <v>633</v>
      </c>
      <c r="E56298" s="2"/>
      <c r="F56298" s="2"/>
      <c r="G56298" s="2"/>
      <c r="H56298" s="2"/>
    </row>
    <row r="56299" spans="2:8">
      <c r="B56299" s="2" t="s">
        <v>56923</v>
      </c>
      <c r="C56299" s="2">
        <v>23</v>
      </c>
      <c r="D56299" s="2" t="s">
        <v>633</v>
      </c>
      <c r="E56299" s="2"/>
      <c r="F56299" s="2"/>
      <c r="G56299" s="2"/>
      <c r="H56299" s="2"/>
    </row>
    <row r="56300" spans="2:8">
      <c r="B56300" s="2" t="s">
        <v>56924</v>
      </c>
      <c r="C56300" s="2">
        <v>24</v>
      </c>
      <c r="D56300" s="2" t="s">
        <v>633</v>
      </c>
      <c r="E56300" s="2"/>
      <c r="F56300" s="2"/>
      <c r="G56300" s="2"/>
      <c r="H56300" s="2"/>
    </row>
    <row r="56301" spans="2:8">
      <c r="B56301" s="2" t="s">
        <v>56925</v>
      </c>
      <c r="C56301" s="2">
        <v>24</v>
      </c>
      <c r="D56301" s="2" t="s">
        <v>633</v>
      </c>
      <c r="E56301" s="2"/>
      <c r="F56301" s="2"/>
      <c r="G56301" s="2"/>
      <c r="H56301" s="2"/>
    </row>
    <row r="56302" spans="2:8">
      <c r="B56302" s="2" t="s">
        <v>56926</v>
      </c>
      <c r="C56302" s="2">
        <v>20</v>
      </c>
      <c r="D56302" s="2" t="s">
        <v>633</v>
      </c>
      <c r="E56302" s="2"/>
      <c r="F56302" s="2"/>
      <c r="G56302" s="2"/>
      <c r="H56302" s="2"/>
    </row>
    <row r="56303" spans="2:8">
      <c r="B56303" s="2" t="s">
        <v>56927</v>
      </c>
      <c r="C56303" s="2">
        <v>21</v>
      </c>
      <c r="D56303" s="2" t="s">
        <v>633</v>
      </c>
      <c r="E56303" s="2"/>
      <c r="F56303" s="2"/>
      <c r="G56303" s="2"/>
      <c r="H56303" s="2"/>
    </row>
    <row r="56304" spans="2:8">
      <c r="B56304" s="2" t="s">
        <v>56928</v>
      </c>
      <c r="C56304" s="2">
        <v>21</v>
      </c>
      <c r="D56304" s="2" t="s">
        <v>633</v>
      </c>
      <c r="E56304" s="2"/>
      <c r="F56304" s="2"/>
      <c r="G56304" s="2"/>
      <c r="H56304" s="2"/>
    </row>
    <row r="56305" spans="2:8">
      <c r="B56305" s="2" t="s">
        <v>56929</v>
      </c>
      <c r="C56305" s="2">
        <v>22</v>
      </c>
      <c r="D56305" s="2" t="s">
        <v>633</v>
      </c>
      <c r="E56305" s="2"/>
      <c r="F56305" s="2"/>
      <c r="G56305" s="2"/>
      <c r="H56305" s="2"/>
    </row>
    <row r="56306" spans="2:8">
      <c r="B56306" s="2" t="s">
        <v>56930</v>
      </c>
      <c r="C56306" s="2">
        <v>22</v>
      </c>
      <c r="D56306" s="2" t="s">
        <v>633</v>
      </c>
      <c r="E56306" s="2"/>
      <c r="F56306" s="2"/>
      <c r="G56306" s="2"/>
      <c r="H56306" s="2"/>
    </row>
    <row r="56307" spans="2:8">
      <c r="B56307" s="2" t="s">
        <v>56931</v>
      </c>
      <c r="C56307" s="2">
        <v>22</v>
      </c>
      <c r="D56307" s="2" t="s">
        <v>633</v>
      </c>
      <c r="E56307" s="2"/>
      <c r="F56307" s="2"/>
      <c r="G56307" s="2"/>
      <c r="H56307" s="2"/>
    </row>
    <row r="56308" spans="2:8">
      <c r="B56308" s="2" t="s">
        <v>56932</v>
      </c>
      <c r="C56308" s="2">
        <v>22</v>
      </c>
      <c r="D56308" s="2" t="s">
        <v>633</v>
      </c>
      <c r="E56308" s="2"/>
      <c r="F56308" s="2"/>
      <c r="G56308" s="2"/>
      <c r="H56308" s="2"/>
    </row>
    <row r="56309" spans="2:8">
      <c r="B56309" s="2" t="s">
        <v>56933</v>
      </c>
      <c r="C56309" s="2">
        <v>22</v>
      </c>
      <c r="D56309" s="2" t="s">
        <v>633</v>
      </c>
      <c r="E56309" s="2"/>
      <c r="F56309" s="2"/>
      <c r="G56309" s="2"/>
      <c r="H56309" s="2"/>
    </row>
    <row r="56310" spans="2:8">
      <c r="B56310" s="2" t="s">
        <v>56934</v>
      </c>
      <c r="C56310" s="2">
        <v>22</v>
      </c>
      <c r="D56310" s="2" t="s">
        <v>633</v>
      </c>
      <c r="E56310" s="2"/>
      <c r="F56310" s="2"/>
      <c r="G56310" s="2"/>
      <c r="H56310" s="2"/>
    </row>
    <row r="56311" spans="2:8">
      <c r="B56311" s="2" t="s">
        <v>56935</v>
      </c>
      <c r="C56311" s="2">
        <v>21</v>
      </c>
      <c r="D56311" s="2" t="s">
        <v>633</v>
      </c>
      <c r="E56311" s="2"/>
      <c r="F56311" s="2"/>
      <c r="G56311" s="2"/>
      <c r="H56311" s="2"/>
    </row>
    <row r="56312" spans="2:8">
      <c r="B56312" s="2" t="s">
        <v>56936</v>
      </c>
      <c r="C56312" s="2">
        <v>20</v>
      </c>
      <c r="D56312" s="2" t="s">
        <v>633</v>
      </c>
      <c r="E56312" s="2"/>
      <c r="F56312" s="2"/>
      <c r="G56312" s="2"/>
      <c r="H56312" s="2"/>
    </row>
    <row r="56313" spans="2:8">
      <c r="B56313" s="2" t="s">
        <v>56937</v>
      </c>
      <c r="C56313" s="2">
        <v>19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56938</v>
      </c>
      <c r="C56314" s="2">
        <v>18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56939</v>
      </c>
      <c r="C56315" s="2">
        <v>21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56940</v>
      </c>
      <c r="C56316" s="2">
        <v>23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56941</v>
      </c>
      <c r="C56317" s="2">
        <v>20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56942</v>
      </c>
      <c r="C56318" s="2">
        <v>16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56943</v>
      </c>
      <c r="C56319" s="2">
        <v>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56944</v>
      </c>
      <c r="C56320" s="2">
        <v>17</v>
      </c>
      <c r="D56320" s="2" t="s">
        <v>633</v>
      </c>
      <c r="E56320" s="2"/>
      <c r="F56320" s="2"/>
      <c r="G56320" s="2"/>
      <c r="H56320" s="2"/>
    </row>
    <row r="56321" spans="2:8">
      <c r="B56321" s="2" t="s">
        <v>56945</v>
      </c>
      <c r="C56321" s="2">
        <v>22</v>
      </c>
      <c r="D56321" s="2" t="s">
        <v>633</v>
      </c>
      <c r="E56321" s="2"/>
      <c r="F56321" s="2"/>
      <c r="G56321" s="2"/>
      <c r="H56321" s="2"/>
    </row>
    <row r="56322" spans="2:8">
      <c r="B56322" s="2" t="s">
        <v>56946</v>
      </c>
      <c r="C56322" s="2">
        <v>24</v>
      </c>
      <c r="D56322" s="2" t="s">
        <v>633</v>
      </c>
      <c r="E56322" s="2"/>
      <c r="F56322" s="2"/>
      <c r="G56322" s="2"/>
      <c r="H56322" s="2"/>
    </row>
    <row r="56323" spans="2:8">
      <c r="B56323" s="2" t="s">
        <v>56947</v>
      </c>
      <c r="C56323" s="2">
        <v>22</v>
      </c>
      <c r="D56323" s="2" t="s">
        <v>633</v>
      </c>
      <c r="E56323" s="2"/>
      <c r="F56323" s="2"/>
      <c r="G56323" s="2"/>
      <c r="H56323" s="2"/>
    </row>
    <row r="56324" spans="2:8">
      <c r="B56324" s="2" t="s">
        <v>56948</v>
      </c>
      <c r="C56324" s="2">
        <v>21</v>
      </c>
      <c r="D56324" s="2" t="s">
        <v>633</v>
      </c>
      <c r="E56324" s="2"/>
      <c r="F56324" s="2"/>
      <c r="G56324" s="2"/>
      <c r="H56324" s="2"/>
    </row>
    <row r="56325" spans="2:8">
      <c r="B56325" s="2" t="s">
        <v>56949</v>
      </c>
      <c r="C56325" s="2">
        <v>20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56950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56951</v>
      </c>
      <c r="C56327" s="2">
        <v>28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56952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56953</v>
      </c>
      <c r="C56329" s="2">
        <v>31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56954</v>
      </c>
      <c r="C56330" s="2">
        <v>32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56955</v>
      </c>
      <c r="C56331" s="2">
        <v>12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56956</v>
      </c>
      <c r="C56332" s="2">
        <v>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56957</v>
      </c>
      <c r="C56333" s="2">
        <v>14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56958</v>
      </c>
      <c r="C56334" s="2">
        <v>19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56959</v>
      </c>
      <c r="C56335" s="2">
        <v>19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56960</v>
      </c>
      <c r="C56336" s="2">
        <v>15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56961</v>
      </c>
      <c r="C56337" s="2">
        <v>14</v>
      </c>
      <c r="D56337" s="2" t="s">
        <v>633</v>
      </c>
      <c r="E56337" s="2"/>
      <c r="F56337" s="2"/>
      <c r="G56337" s="2"/>
      <c r="H56337" s="2"/>
    </row>
    <row r="56338" spans="2:8">
      <c r="B56338" s="2" t="s">
        <v>56962</v>
      </c>
      <c r="C56338" s="2">
        <v>16</v>
      </c>
      <c r="D56338" s="2" t="s">
        <v>633</v>
      </c>
      <c r="E56338" s="2"/>
      <c r="F56338" s="2"/>
      <c r="G56338" s="2"/>
      <c r="H56338" s="2"/>
    </row>
    <row r="56339" spans="2:8">
      <c r="B56339" s="2" t="s">
        <v>56963</v>
      </c>
      <c r="C56339" s="2">
        <v>19</v>
      </c>
      <c r="D56339" s="2" t="s">
        <v>633</v>
      </c>
      <c r="E56339" s="2"/>
      <c r="F56339" s="2"/>
      <c r="G56339" s="2"/>
      <c r="H56339" s="2"/>
    </row>
    <row r="56340" spans="2:8">
      <c r="B56340" s="2" t="s">
        <v>56964</v>
      </c>
      <c r="C56340" s="2">
        <v>19</v>
      </c>
      <c r="D56340" s="2" t="s">
        <v>633</v>
      </c>
      <c r="E56340" s="2"/>
      <c r="F56340" s="2"/>
      <c r="G56340" s="2"/>
      <c r="H56340" s="2"/>
    </row>
    <row r="56341" spans="2:8">
      <c r="B56341" s="2" t="s">
        <v>56965</v>
      </c>
      <c r="C56341" s="2">
        <v>19</v>
      </c>
      <c r="D56341" s="2" t="s">
        <v>633</v>
      </c>
      <c r="E56341" s="2"/>
      <c r="F56341" s="2"/>
      <c r="G56341" s="2"/>
      <c r="H56341" s="2"/>
    </row>
    <row r="56342" spans="2:8">
      <c r="B56342" s="2" t="s">
        <v>56966</v>
      </c>
      <c r="C56342" s="2">
        <v>17</v>
      </c>
      <c r="D56342" s="2" t="s">
        <v>633</v>
      </c>
      <c r="E56342" s="2"/>
      <c r="F56342" s="2"/>
      <c r="G56342" s="2"/>
      <c r="H56342" s="2"/>
    </row>
    <row r="56343" spans="2:8">
      <c r="B56343" s="2" t="s">
        <v>56967</v>
      </c>
      <c r="C56343" s="2">
        <v>17</v>
      </c>
      <c r="D56343" s="2" t="s">
        <v>633</v>
      </c>
      <c r="E56343" s="2"/>
      <c r="F56343" s="2"/>
      <c r="G56343" s="2"/>
      <c r="H56343" s="2"/>
    </row>
    <row r="56344" spans="2:8">
      <c r="B56344" s="2" t="s">
        <v>56968</v>
      </c>
      <c r="C56344" s="2">
        <v>18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56969</v>
      </c>
      <c r="C56345" s="2">
        <v>17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56970</v>
      </c>
      <c r="C56346" s="2">
        <v>22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56971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56972</v>
      </c>
      <c r="C56348" s="2">
        <v>21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56973</v>
      </c>
      <c r="C56349" s="2">
        <v>19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56974</v>
      </c>
      <c r="C56350" s="2">
        <v>18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56975</v>
      </c>
      <c r="C56351" s="2">
        <v>17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56976</v>
      </c>
      <c r="C56352" s="2">
        <v>16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56977</v>
      </c>
      <c r="C56353" s="2">
        <v>17</v>
      </c>
      <c r="D56353" s="2" t="s">
        <v>633</v>
      </c>
      <c r="E56353" s="2"/>
      <c r="F56353" s="2"/>
      <c r="G56353" s="2"/>
      <c r="H56353" s="2"/>
    </row>
    <row r="56354" spans="2:8">
      <c r="B56354" s="2" t="s">
        <v>56978</v>
      </c>
      <c r="C56354" s="2">
        <v>29</v>
      </c>
      <c r="D56354" s="2" t="s">
        <v>633</v>
      </c>
      <c r="E56354" s="2"/>
      <c r="F56354" s="2"/>
      <c r="G56354" s="2"/>
      <c r="H56354" s="2"/>
    </row>
    <row r="56355" spans="2:8">
      <c r="B56355" s="2" t="s">
        <v>56979</v>
      </c>
      <c r="C56355" s="2">
        <v>30</v>
      </c>
      <c r="D56355" s="2" t="s">
        <v>633</v>
      </c>
      <c r="E56355" s="2"/>
      <c r="F56355" s="2"/>
      <c r="G56355" s="2"/>
      <c r="H56355" s="2"/>
    </row>
    <row r="56356" spans="2:8">
      <c r="B56356" s="2" t="s">
        <v>56980</v>
      </c>
      <c r="C56356" s="2">
        <v>29</v>
      </c>
      <c r="D56356" s="2" t="s">
        <v>633</v>
      </c>
      <c r="E56356" s="2"/>
      <c r="F56356" s="2"/>
      <c r="G56356" s="2"/>
      <c r="H56356" s="2"/>
    </row>
    <row r="56357" spans="2:8">
      <c r="B56357" s="2" t="s">
        <v>56981</v>
      </c>
      <c r="C56357" s="2">
        <v>27</v>
      </c>
      <c r="D56357" s="2" t="s">
        <v>633</v>
      </c>
      <c r="E56357" s="2"/>
      <c r="F56357" s="2"/>
      <c r="G56357" s="2"/>
      <c r="H56357" s="2"/>
    </row>
    <row r="56358" spans="2:8">
      <c r="B56358" s="2" t="s">
        <v>56982</v>
      </c>
      <c r="C56358" s="2">
        <v>27</v>
      </c>
      <c r="D56358" s="2" t="s">
        <v>633</v>
      </c>
      <c r="E56358" s="2"/>
      <c r="F56358" s="2"/>
      <c r="G56358" s="2"/>
      <c r="H56358" s="2"/>
    </row>
    <row r="56359" spans="2:8">
      <c r="B56359" s="2" t="s">
        <v>56983</v>
      </c>
      <c r="C56359" s="2">
        <v>27</v>
      </c>
      <c r="D56359" s="2" t="s">
        <v>633</v>
      </c>
      <c r="E56359" s="2"/>
      <c r="F56359" s="2"/>
      <c r="G56359" s="2"/>
      <c r="H56359" s="2"/>
    </row>
    <row r="56360" spans="2:8">
      <c r="B56360" s="2" t="s">
        <v>56984</v>
      </c>
      <c r="C56360" s="2">
        <v>32</v>
      </c>
      <c r="D56360" s="2" t="s">
        <v>633</v>
      </c>
      <c r="E56360" s="2"/>
      <c r="F56360" s="2"/>
      <c r="G56360" s="2"/>
      <c r="H56360" s="2"/>
    </row>
    <row r="56361" spans="2:8">
      <c r="B56361" s="2" t="s">
        <v>56985</v>
      </c>
      <c r="C56361" s="2">
        <v>30</v>
      </c>
      <c r="D56361" s="2" t="s">
        <v>633</v>
      </c>
      <c r="E56361" s="2"/>
      <c r="F56361" s="2"/>
      <c r="G56361" s="2"/>
      <c r="H56361" s="2"/>
    </row>
    <row r="56362" spans="2:8">
      <c r="B56362" s="2" t="s">
        <v>56986</v>
      </c>
      <c r="C56362" s="2">
        <v>29</v>
      </c>
      <c r="D56362" s="2" t="s">
        <v>633</v>
      </c>
      <c r="E56362" s="2"/>
      <c r="F56362" s="2"/>
      <c r="G56362" s="2"/>
      <c r="H56362" s="2"/>
    </row>
    <row r="56363" spans="2:8">
      <c r="B56363" s="2" t="s">
        <v>56987</v>
      </c>
      <c r="C56363" s="2">
        <v>30</v>
      </c>
      <c r="D56363" s="2" t="s">
        <v>633</v>
      </c>
      <c r="E56363" s="2"/>
      <c r="F56363" s="2"/>
      <c r="G56363" s="2"/>
      <c r="H56363" s="2"/>
    </row>
    <row r="56364" spans="2:8">
      <c r="B56364" s="2" t="s">
        <v>56988</v>
      </c>
      <c r="C56364" s="2">
        <v>26</v>
      </c>
      <c r="D56364" s="2" t="s">
        <v>633</v>
      </c>
      <c r="E56364" s="2"/>
      <c r="F56364" s="2"/>
      <c r="G56364" s="2"/>
      <c r="H56364" s="2"/>
    </row>
    <row r="56365" spans="2:8">
      <c r="B56365" s="2" t="s">
        <v>56989</v>
      </c>
      <c r="C56365" s="2">
        <v>23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56990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56991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56992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56993</v>
      </c>
      <c r="C56369" s="2">
        <v>22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56994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56995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56996</v>
      </c>
      <c r="C56372" s="2">
        <v>22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56997</v>
      </c>
      <c r="C56373" s="2">
        <v>14</v>
      </c>
      <c r="D56373" s="2" t="s">
        <v>633</v>
      </c>
      <c r="E56373" s="2"/>
      <c r="F56373" s="2"/>
      <c r="G56373" s="2"/>
      <c r="H56373" s="2"/>
    </row>
    <row r="56374" spans="2:8">
      <c r="B56374" s="2" t="s">
        <v>56998</v>
      </c>
      <c r="C56374" s="2">
        <v>17</v>
      </c>
      <c r="D56374" s="2" t="s">
        <v>633</v>
      </c>
      <c r="E56374" s="2"/>
      <c r="F56374" s="2"/>
      <c r="G56374" s="2"/>
      <c r="H56374" s="2"/>
    </row>
    <row r="56375" spans="2:8">
      <c r="B56375" s="2" t="s">
        <v>56999</v>
      </c>
      <c r="C56375" s="2">
        <v>20</v>
      </c>
      <c r="D56375" s="2" t="s">
        <v>633</v>
      </c>
      <c r="E56375" s="2"/>
      <c r="F56375" s="2"/>
      <c r="G56375" s="2"/>
      <c r="H56375" s="2"/>
    </row>
    <row r="56376" spans="2:8">
      <c r="B56376" s="2" t="s">
        <v>57000</v>
      </c>
      <c r="C56376" s="2">
        <v>20</v>
      </c>
      <c r="D56376" s="2" t="s">
        <v>633</v>
      </c>
      <c r="E56376" s="2"/>
      <c r="F56376" s="2"/>
      <c r="G56376" s="2"/>
      <c r="H56376" s="2"/>
    </row>
    <row r="56377" spans="2:8">
      <c r="B56377" s="2" t="s">
        <v>57001</v>
      </c>
      <c r="C56377" s="2">
        <v>18</v>
      </c>
      <c r="D56377" s="2" t="s">
        <v>633</v>
      </c>
      <c r="E56377" s="2"/>
      <c r="F56377" s="2"/>
      <c r="G56377" s="2"/>
      <c r="H56377" s="2"/>
    </row>
    <row r="56378" spans="2:8">
      <c r="B56378" s="2" t="s">
        <v>57002</v>
      </c>
      <c r="C56378" s="2">
        <v>17</v>
      </c>
      <c r="D56378" s="2" t="s">
        <v>633</v>
      </c>
      <c r="E56378" s="2"/>
      <c r="F56378" s="2"/>
      <c r="G56378" s="2"/>
      <c r="H56378" s="2"/>
    </row>
    <row r="56379" spans="2:8">
      <c r="B56379" s="2" t="s">
        <v>57003</v>
      </c>
      <c r="C56379" s="2">
        <v>17</v>
      </c>
      <c r="D56379" s="2" t="s">
        <v>633</v>
      </c>
      <c r="E56379" s="2"/>
      <c r="F56379" s="2"/>
      <c r="G56379" s="2"/>
      <c r="H56379" s="2"/>
    </row>
    <row r="56380" spans="2:8">
      <c r="B56380" s="2" t="s">
        <v>57004</v>
      </c>
      <c r="C56380" s="2">
        <v>18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57005</v>
      </c>
      <c r="C56381" s="2">
        <v>20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57006</v>
      </c>
      <c r="C56382" s="2">
        <v>19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57007</v>
      </c>
      <c r="C56383" s="2">
        <v>16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57008</v>
      </c>
      <c r="C56384" s="2">
        <v>12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57009</v>
      </c>
      <c r="C56385" s="2">
        <v>29</v>
      </c>
      <c r="D56385" s="2" t="s">
        <v>633</v>
      </c>
      <c r="E56385" s="2"/>
      <c r="F56385" s="2"/>
      <c r="G56385" s="2"/>
      <c r="H56385" s="2"/>
    </row>
    <row r="56386" spans="2:8">
      <c r="B56386" s="2" t="s">
        <v>57010</v>
      </c>
      <c r="C56386" s="2">
        <v>30</v>
      </c>
      <c r="D56386" s="2" t="s">
        <v>633</v>
      </c>
      <c r="E56386" s="2"/>
      <c r="F56386" s="2"/>
      <c r="G56386" s="2"/>
      <c r="H56386" s="2"/>
    </row>
    <row r="56387" spans="2:8">
      <c r="B56387" s="2" t="s">
        <v>57011</v>
      </c>
      <c r="C56387" s="2">
        <v>29</v>
      </c>
      <c r="D56387" s="2" t="s">
        <v>633</v>
      </c>
      <c r="E56387" s="2"/>
      <c r="F56387" s="2"/>
      <c r="G56387" s="2"/>
      <c r="H56387" s="2"/>
    </row>
    <row r="56388" spans="2:8">
      <c r="B56388" s="2" t="s">
        <v>57012</v>
      </c>
      <c r="C56388" s="2">
        <v>28</v>
      </c>
      <c r="D56388" s="2" t="s">
        <v>633</v>
      </c>
      <c r="E56388" s="2"/>
      <c r="F56388" s="2"/>
      <c r="G56388" s="2"/>
      <c r="H56388" s="2"/>
    </row>
    <row r="56389" spans="2:8">
      <c r="B56389" s="2" t="s">
        <v>57013</v>
      </c>
      <c r="C56389" s="2">
        <v>22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57014</v>
      </c>
      <c r="C56390" s="2">
        <v>24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57015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57016</v>
      </c>
      <c r="C56392" s="2">
        <v>26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57017</v>
      </c>
      <c r="C56393" s="2">
        <v>25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57018</v>
      </c>
      <c r="C56394" s="2">
        <v>24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57019</v>
      </c>
      <c r="C56395" s="2">
        <v>27</v>
      </c>
      <c r="D56395" s="2" t="s">
        <v>633</v>
      </c>
      <c r="E56395" s="2"/>
      <c r="F56395" s="2"/>
      <c r="G56395" s="2"/>
      <c r="H56395" s="2"/>
    </row>
    <row r="56396" spans="2:8">
      <c r="B56396" s="2" t="s">
        <v>57020</v>
      </c>
      <c r="C56396" s="2">
        <v>28</v>
      </c>
      <c r="D56396" s="2" t="s">
        <v>633</v>
      </c>
      <c r="E56396" s="2"/>
      <c r="F56396" s="2"/>
      <c r="G56396" s="2"/>
      <c r="H56396" s="2"/>
    </row>
    <row r="56397" spans="2:8">
      <c r="B56397" s="2" t="s">
        <v>57021</v>
      </c>
      <c r="C56397" s="2">
        <v>27</v>
      </c>
      <c r="D56397" s="2" t="s">
        <v>633</v>
      </c>
      <c r="E56397" s="2"/>
      <c r="F56397" s="2"/>
      <c r="G56397" s="2"/>
      <c r="H56397" s="2"/>
    </row>
    <row r="56398" spans="2:8">
      <c r="B56398" s="2" t="s">
        <v>57022</v>
      </c>
      <c r="C56398" s="2">
        <v>25</v>
      </c>
      <c r="D56398" s="2" t="s">
        <v>633</v>
      </c>
      <c r="E56398" s="2"/>
      <c r="F56398" s="2"/>
      <c r="G56398" s="2"/>
      <c r="H56398" s="2"/>
    </row>
    <row r="56399" spans="2:8">
      <c r="B56399" s="2" t="s">
        <v>57023</v>
      </c>
      <c r="C56399" s="2">
        <v>22</v>
      </c>
      <c r="D56399" s="2" t="s">
        <v>633</v>
      </c>
      <c r="E56399" s="2"/>
      <c r="F56399" s="2"/>
      <c r="G56399" s="2"/>
      <c r="H56399" s="2"/>
    </row>
    <row r="56400" spans="2:8">
      <c r="B56400" s="2" t="s">
        <v>57024</v>
      </c>
      <c r="C56400" s="2">
        <v>23</v>
      </c>
      <c r="D56400" s="2" t="s">
        <v>633</v>
      </c>
      <c r="E56400" s="2"/>
      <c r="F56400" s="2"/>
      <c r="G56400" s="2"/>
      <c r="H56400" s="2"/>
    </row>
    <row r="56401" spans="2:8">
      <c r="B56401" s="2" t="s">
        <v>57025</v>
      </c>
      <c r="C56401" s="2">
        <v>24</v>
      </c>
      <c r="D56401" s="2" t="s">
        <v>633</v>
      </c>
      <c r="E56401" s="2"/>
      <c r="F56401" s="2"/>
      <c r="G56401" s="2"/>
      <c r="H56401" s="2"/>
    </row>
    <row r="56402" spans="2:8">
      <c r="B56402" s="2" t="s">
        <v>57026</v>
      </c>
      <c r="C56402" s="2">
        <v>24</v>
      </c>
      <c r="D56402" s="2" t="s">
        <v>633</v>
      </c>
      <c r="E56402" s="2"/>
      <c r="F56402" s="2"/>
      <c r="G56402" s="2"/>
      <c r="H56402" s="2"/>
    </row>
    <row r="56403" spans="2:8">
      <c r="B56403" s="2" t="s">
        <v>57027</v>
      </c>
      <c r="C56403" s="2">
        <v>37</v>
      </c>
      <c r="D56403" s="2" t="s">
        <v>633</v>
      </c>
      <c r="E56403" s="2"/>
      <c r="F56403" s="2"/>
      <c r="G56403" s="2"/>
      <c r="H56403" s="2"/>
    </row>
    <row r="56404" spans="2:8">
      <c r="B56404" s="2" t="s">
        <v>57028</v>
      </c>
      <c r="C56404" s="2">
        <v>40</v>
      </c>
      <c r="D56404" s="2" t="s">
        <v>633</v>
      </c>
      <c r="E56404" s="2"/>
      <c r="F56404" s="2"/>
      <c r="G56404" s="2"/>
      <c r="H56404" s="2"/>
    </row>
    <row r="56405" spans="2:8">
      <c r="B56405" s="2" t="s">
        <v>57029</v>
      </c>
      <c r="C56405" s="2">
        <v>37</v>
      </c>
      <c r="D56405" s="2" t="s">
        <v>633</v>
      </c>
      <c r="E56405" s="2"/>
      <c r="F56405" s="2"/>
      <c r="G56405" s="2"/>
      <c r="H56405" s="2"/>
    </row>
    <row r="56406" spans="2:8">
      <c r="B56406" s="2" t="s">
        <v>57030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57031</v>
      </c>
      <c r="C56407" s="2">
        <v>20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57032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57033</v>
      </c>
      <c r="C56409" s="2">
        <v>21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57034</v>
      </c>
      <c r="C56410" s="2">
        <v>21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57035</v>
      </c>
      <c r="C56411" s="2">
        <v>14</v>
      </c>
      <c r="D56411" s="2" t="s">
        <v>633</v>
      </c>
      <c r="E56411" s="2"/>
      <c r="F56411" s="2"/>
      <c r="G56411" s="2"/>
      <c r="H56411" s="2"/>
    </row>
    <row r="56412" spans="2:8">
      <c r="B56412" s="2" t="s">
        <v>57036</v>
      </c>
      <c r="C56412" s="2">
        <v>19</v>
      </c>
      <c r="D56412" s="2" t="s">
        <v>633</v>
      </c>
      <c r="E56412" s="2"/>
      <c r="F56412" s="2"/>
      <c r="G56412" s="2"/>
      <c r="H56412" s="2"/>
    </row>
    <row r="56413" spans="2:8">
      <c r="B56413" s="2" t="s">
        <v>57037</v>
      </c>
      <c r="C56413" s="2">
        <v>22</v>
      </c>
      <c r="D56413" s="2" t="s">
        <v>633</v>
      </c>
      <c r="E56413" s="2"/>
      <c r="F56413" s="2"/>
      <c r="G56413" s="2"/>
      <c r="H56413" s="2"/>
    </row>
    <row r="56414" spans="2:8">
      <c r="B56414" s="2" t="s">
        <v>57038</v>
      </c>
      <c r="C56414" s="2">
        <v>25</v>
      </c>
      <c r="D56414" s="2" t="s">
        <v>633</v>
      </c>
      <c r="E56414" s="2"/>
      <c r="F56414" s="2"/>
      <c r="G56414" s="2"/>
      <c r="H56414" s="2"/>
    </row>
    <row r="56415" spans="2:8">
      <c r="B56415" s="2" t="s">
        <v>57039</v>
      </c>
      <c r="C56415" s="2">
        <v>25</v>
      </c>
      <c r="D56415" s="2" t="s">
        <v>633</v>
      </c>
      <c r="E56415" s="2"/>
      <c r="F56415" s="2"/>
      <c r="G56415" s="2"/>
      <c r="H56415" s="2"/>
    </row>
    <row r="56416" spans="2:8">
      <c r="B56416" s="2" t="s">
        <v>57040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57041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57042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57043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57044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57045</v>
      </c>
      <c r="C56421" s="2">
        <v>22</v>
      </c>
      <c r="D56421" s="2" t="s">
        <v>633</v>
      </c>
      <c r="E56421" s="2"/>
      <c r="F56421" s="2"/>
      <c r="G56421" s="2"/>
      <c r="H56421" s="2"/>
    </row>
    <row r="56422" spans="2:8">
      <c r="B56422" s="2" t="s">
        <v>57046</v>
      </c>
      <c r="C56422" s="2">
        <v>24</v>
      </c>
      <c r="D56422" s="2" t="s">
        <v>633</v>
      </c>
      <c r="E56422" s="2"/>
      <c r="F56422" s="2"/>
      <c r="G56422" s="2"/>
      <c r="H56422" s="2"/>
    </row>
    <row r="56423" spans="2:8">
      <c r="B56423" s="2" t="s">
        <v>57047</v>
      </c>
      <c r="C56423" s="2">
        <v>25</v>
      </c>
      <c r="D56423" s="2" t="s">
        <v>633</v>
      </c>
      <c r="E56423" s="2"/>
      <c r="F56423" s="2"/>
      <c r="G56423" s="2"/>
      <c r="H56423" s="2"/>
    </row>
    <row r="56424" spans="2:8">
      <c r="B56424" s="2" t="s">
        <v>57048</v>
      </c>
      <c r="C56424" s="2">
        <v>24</v>
      </c>
      <c r="D56424" s="2" t="s">
        <v>633</v>
      </c>
      <c r="E56424" s="2"/>
      <c r="F56424" s="2"/>
      <c r="G56424" s="2"/>
      <c r="H56424" s="2"/>
    </row>
    <row r="56425" spans="2:8">
      <c r="B56425" s="2" t="s">
        <v>57049</v>
      </c>
      <c r="C56425" s="2">
        <v>24</v>
      </c>
      <c r="D56425" s="2" t="s">
        <v>633</v>
      </c>
      <c r="E56425" s="2"/>
      <c r="F56425" s="2"/>
      <c r="G56425" s="2"/>
      <c r="H56425" s="2"/>
    </row>
    <row r="56426" spans="2:8">
      <c r="B56426" s="2" t="s">
        <v>57050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57051</v>
      </c>
      <c r="C56427" s="2">
        <v>27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57052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57053</v>
      </c>
      <c r="C56429" s="2">
        <v>24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57054</v>
      </c>
      <c r="C56430" s="2">
        <v>17</v>
      </c>
      <c r="D56430" s="2" t="s">
        <v>633</v>
      </c>
      <c r="E56430" s="2"/>
      <c r="F56430" s="2"/>
      <c r="G56430" s="2"/>
      <c r="H56430" s="2"/>
    </row>
    <row r="56431" spans="2:8">
      <c r="B56431" s="2" t="s">
        <v>57055</v>
      </c>
      <c r="C56431" s="2">
        <v>19</v>
      </c>
      <c r="D56431" s="2" t="s">
        <v>633</v>
      </c>
      <c r="E56431" s="2"/>
      <c r="F56431" s="2"/>
      <c r="G56431" s="2"/>
      <c r="H56431" s="2"/>
    </row>
    <row r="56432" spans="2:8">
      <c r="B56432" s="2" t="s">
        <v>57056</v>
      </c>
      <c r="C56432" s="2">
        <v>18</v>
      </c>
      <c r="D56432" s="2" t="s">
        <v>633</v>
      </c>
      <c r="E56432" s="2"/>
      <c r="F56432" s="2"/>
      <c r="G56432" s="2"/>
      <c r="H56432" s="2"/>
    </row>
    <row r="56433" spans="2:8">
      <c r="B56433" s="2" t="s">
        <v>57057</v>
      </c>
      <c r="C56433" s="2">
        <v>17</v>
      </c>
      <c r="D56433" s="2" t="s">
        <v>633</v>
      </c>
      <c r="E56433" s="2"/>
      <c r="F56433" s="2"/>
      <c r="G56433" s="2"/>
      <c r="H56433" s="2"/>
    </row>
    <row r="56434" spans="2:8">
      <c r="B56434" s="2" t="s">
        <v>57058</v>
      </c>
      <c r="C56434" s="2">
        <v>22</v>
      </c>
      <c r="D56434" s="2" t="s">
        <v>633</v>
      </c>
      <c r="E56434" s="2"/>
      <c r="F56434" s="2"/>
      <c r="G56434" s="2"/>
      <c r="H56434" s="2"/>
    </row>
    <row r="56435" spans="2:8">
      <c r="B56435" s="2" t="s">
        <v>57059</v>
      </c>
      <c r="C56435" s="2">
        <v>24</v>
      </c>
      <c r="D56435" s="2" t="s">
        <v>633</v>
      </c>
      <c r="E56435" s="2"/>
      <c r="F56435" s="2"/>
      <c r="G56435" s="2"/>
      <c r="H56435" s="2"/>
    </row>
    <row r="56436" spans="2:8">
      <c r="B56436" s="2" t="s">
        <v>57060</v>
      </c>
      <c r="C56436" s="2">
        <v>24</v>
      </c>
      <c r="D56436" s="2" t="s">
        <v>633</v>
      </c>
      <c r="E56436" s="2"/>
      <c r="F56436" s="2"/>
      <c r="G56436" s="2"/>
      <c r="H56436" s="2"/>
    </row>
    <row r="56437" spans="2:8">
      <c r="B56437" s="2" t="s">
        <v>57061</v>
      </c>
      <c r="C56437" s="2">
        <v>22</v>
      </c>
      <c r="D56437" s="2" t="s">
        <v>633</v>
      </c>
      <c r="E56437" s="2"/>
      <c r="F56437" s="2"/>
      <c r="G56437" s="2"/>
      <c r="H56437" s="2"/>
    </row>
    <row r="56438" spans="2:8">
      <c r="B56438" s="2" t="s">
        <v>57062</v>
      </c>
      <c r="C56438" s="2">
        <v>20</v>
      </c>
      <c r="D56438" s="2" t="s">
        <v>633</v>
      </c>
      <c r="E56438" s="2"/>
      <c r="F56438" s="2"/>
      <c r="G56438" s="2"/>
      <c r="H56438" s="2"/>
    </row>
    <row r="56439" spans="2:8">
      <c r="B56439" s="2" t="s">
        <v>57063</v>
      </c>
      <c r="C56439" s="2">
        <v>20</v>
      </c>
      <c r="D56439" s="2" t="s">
        <v>633</v>
      </c>
      <c r="E56439" s="2"/>
      <c r="F56439" s="2"/>
      <c r="G56439" s="2"/>
      <c r="H56439" s="2"/>
    </row>
    <row r="56440" spans="2:8">
      <c r="B56440" s="2" t="s">
        <v>57064</v>
      </c>
      <c r="C56440" s="2">
        <v>24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57065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57066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57067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57068</v>
      </c>
      <c r="C56444" s="2">
        <v>21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57069</v>
      </c>
      <c r="C56445" s="2">
        <v>24</v>
      </c>
      <c r="D56445" s="2" t="s">
        <v>633</v>
      </c>
      <c r="E56445" s="2"/>
      <c r="F56445" s="2"/>
      <c r="G56445" s="2"/>
      <c r="H56445" s="2"/>
    </row>
    <row r="56446" spans="2:8">
      <c r="B56446" s="2" t="s">
        <v>57070</v>
      </c>
      <c r="C56446" s="2">
        <v>25</v>
      </c>
      <c r="D56446" s="2" t="s">
        <v>633</v>
      </c>
      <c r="E56446" s="2"/>
      <c r="F56446" s="2"/>
      <c r="G56446" s="2"/>
      <c r="H56446" s="2"/>
    </row>
    <row r="56447" spans="2:8">
      <c r="B56447" s="2" t="s">
        <v>57071</v>
      </c>
      <c r="C56447" s="2">
        <v>26</v>
      </c>
      <c r="D56447" s="2" t="s">
        <v>633</v>
      </c>
      <c r="E56447" s="2"/>
      <c r="F56447" s="2"/>
      <c r="G56447" s="2"/>
      <c r="H56447" s="2"/>
    </row>
    <row r="56448" spans="2:8">
      <c r="B56448" s="2" t="s">
        <v>57072</v>
      </c>
      <c r="C56448" s="2">
        <v>27</v>
      </c>
      <c r="D56448" s="2" t="s">
        <v>633</v>
      </c>
      <c r="E56448" s="2"/>
      <c r="F56448" s="2"/>
      <c r="G56448" s="2"/>
      <c r="H56448" s="2"/>
    </row>
    <row r="56449" spans="2:8">
      <c r="B56449" s="2" t="s">
        <v>57073</v>
      </c>
      <c r="C56449" s="2">
        <v>26</v>
      </c>
      <c r="D56449" s="2" t="s">
        <v>633</v>
      </c>
      <c r="E56449" s="2"/>
      <c r="F56449" s="2"/>
      <c r="G56449" s="2"/>
      <c r="H56449" s="2"/>
    </row>
    <row r="56450" spans="2:8">
      <c r="B56450" s="2" t="s">
        <v>57074</v>
      </c>
      <c r="C56450" s="2">
        <v>12</v>
      </c>
      <c r="D56450" s="2" t="s">
        <v>633</v>
      </c>
      <c r="E56450" s="2"/>
      <c r="F56450" s="2"/>
      <c r="G56450" s="2"/>
      <c r="H56450" s="2"/>
    </row>
    <row r="56451" spans="2:8">
      <c r="B56451" s="2" t="s">
        <v>57075</v>
      </c>
      <c r="C56451" s="2">
        <v>12</v>
      </c>
      <c r="D56451" s="2" t="s">
        <v>633</v>
      </c>
      <c r="E56451" s="2"/>
      <c r="F56451" s="2"/>
      <c r="G56451" s="2"/>
      <c r="H56451" s="2"/>
    </row>
    <row r="56452" spans="2:8">
      <c r="B56452" s="2" t="s">
        <v>57076</v>
      </c>
      <c r="C56452" s="2">
        <v>13</v>
      </c>
      <c r="D56452" s="2" t="s">
        <v>633</v>
      </c>
      <c r="E56452" s="2"/>
      <c r="F56452" s="2"/>
      <c r="G56452" s="2"/>
      <c r="H56452" s="2"/>
    </row>
    <row r="56453" spans="2:8">
      <c r="B56453" s="2" t="s">
        <v>57077</v>
      </c>
      <c r="C56453" s="2">
        <v>12</v>
      </c>
      <c r="D56453" s="2" t="s">
        <v>633</v>
      </c>
      <c r="E56453" s="2"/>
      <c r="F56453" s="2"/>
      <c r="G56453" s="2"/>
      <c r="H56453" s="2"/>
    </row>
    <row r="56454" spans="2:8">
      <c r="B56454" s="2" t="s">
        <v>57078</v>
      </c>
      <c r="C56454" s="2">
        <v>12</v>
      </c>
      <c r="D56454" s="2" t="s">
        <v>633</v>
      </c>
      <c r="E56454" s="2"/>
      <c r="F56454" s="2"/>
      <c r="G56454" s="2"/>
      <c r="H56454" s="2"/>
    </row>
    <row r="56455" spans="2:8">
      <c r="B56455" s="2" t="s">
        <v>57079</v>
      </c>
      <c r="C56455" s="2">
        <v>11</v>
      </c>
      <c r="D56455" s="2" t="s">
        <v>633</v>
      </c>
      <c r="E56455" s="2"/>
      <c r="F56455" s="2"/>
      <c r="G56455" s="2"/>
      <c r="H56455" s="2"/>
    </row>
    <row r="56456" spans="2:8">
      <c r="B56456" s="2" t="s">
        <v>57080</v>
      </c>
      <c r="C56456" s="2">
        <v>10</v>
      </c>
      <c r="D56456" s="2" t="s">
        <v>633</v>
      </c>
      <c r="E56456" s="2"/>
      <c r="F56456" s="2"/>
      <c r="G56456" s="2"/>
      <c r="H56456" s="2"/>
    </row>
    <row r="56457" spans="2:8">
      <c r="B56457" s="2" t="s">
        <v>57081</v>
      </c>
      <c r="C56457" s="2">
        <v>9</v>
      </c>
      <c r="D56457" s="2" t="s">
        <v>633</v>
      </c>
      <c r="E56457" s="2"/>
      <c r="F56457" s="2"/>
      <c r="G56457" s="2"/>
      <c r="H56457" s="2"/>
    </row>
    <row r="56458" spans="2:8">
      <c r="B56458" s="2" t="s">
        <v>57082</v>
      </c>
      <c r="C56458" s="2">
        <v>10</v>
      </c>
      <c r="D56458" s="2" t="s">
        <v>633</v>
      </c>
      <c r="E56458" s="2"/>
      <c r="F56458" s="2"/>
      <c r="G56458" s="2"/>
      <c r="H56458" s="2"/>
    </row>
    <row r="56459" spans="2:8">
      <c r="B56459" s="2" t="s">
        <v>57083</v>
      </c>
      <c r="C56459" s="2">
        <v>10</v>
      </c>
      <c r="D56459" s="2" t="s">
        <v>633</v>
      </c>
      <c r="E56459" s="2"/>
      <c r="F56459" s="2"/>
      <c r="G56459" s="2"/>
      <c r="H56459" s="2"/>
    </row>
    <row r="56460" spans="2:8">
      <c r="B56460" s="2" t="s">
        <v>57084</v>
      </c>
      <c r="C56460" s="2">
        <v>21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57085</v>
      </c>
      <c r="C56461" s="2">
        <v>22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57086</v>
      </c>
      <c r="C56462" s="2">
        <v>22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57087</v>
      </c>
      <c r="C56463" s="2">
        <v>22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57088</v>
      </c>
      <c r="C56464" s="2">
        <v>21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57089</v>
      </c>
      <c r="C56465" s="2">
        <v>22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57090</v>
      </c>
      <c r="C56466" s="2">
        <v>16</v>
      </c>
      <c r="D56466" s="2" t="s">
        <v>633</v>
      </c>
      <c r="E56466" s="2"/>
      <c r="F56466" s="2"/>
      <c r="G56466" s="2"/>
      <c r="H56466" s="2"/>
    </row>
    <row r="56467" spans="2:8">
      <c r="B56467" s="2" t="s">
        <v>57091</v>
      </c>
      <c r="C56467" s="2">
        <v>16</v>
      </c>
      <c r="D56467" s="2" t="s">
        <v>633</v>
      </c>
      <c r="E56467" s="2"/>
      <c r="F56467" s="2"/>
      <c r="G56467" s="2"/>
      <c r="H56467" s="2"/>
    </row>
    <row r="56468" spans="2:8">
      <c r="B56468" s="2" t="s">
        <v>57092</v>
      </c>
      <c r="C56468" s="2">
        <v>21</v>
      </c>
      <c r="D56468" s="2" t="s">
        <v>633</v>
      </c>
      <c r="E56468" s="2"/>
      <c r="F56468" s="2"/>
      <c r="G56468" s="2"/>
      <c r="H56468" s="2"/>
    </row>
    <row r="56469" spans="2:8">
      <c r="B56469" s="2" t="s">
        <v>57093</v>
      </c>
      <c r="C56469" s="2">
        <v>21</v>
      </c>
      <c r="D56469" s="2" t="s">
        <v>633</v>
      </c>
      <c r="E56469" s="2"/>
      <c r="F56469" s="2"/>
      <c r="G56469" s="2"/>
      <c r="H56469" s="2"/>
    </row>
    <row r="56470" spans="2:8">
      <c r="B56470" s="2" t="s">
        <v>57094</v>
      </c>
      <c r="C56470" s="2">
        <v>21</v>
      </c>
      <c r="D56470" s="2" t="s">
        <v>633</v>
      </c>
      <c r="E56470" s="2"/>
      <c r="F56470" s="2"/>
      <c r="G56470" s="2"/>
      <c r="H56470" s="2"/>
    </row>
    <row r="56471" spans="2:8">
      <c r="B56471" s="2" t="s">
        <v>57095</v>
      </c>
      <c r="C56471" s="2">
        <v>22</v>
      </c>
      <c r="D56471" s="2" t="s">
        <v>633</v>
      </c>
      <c r="E56471" s="2"/>
      <c r="F56471" s="2"/>
      <c r="G56471" s="2"/>
      <c r="H56471" s="2"/>
    </row>
    <row r="56472" spans="2:8">
      <c r="B56472" s="2" t="s">
        <v>57096</v>
      </c>
      <c r="C56472" s="2">
        <v>16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57097</v>
      </c>
      <c r="C56473" s="2">
        <v>17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57098</v>
      </c>
      <c r="C56474" s="2">
        <v>16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57099</v>
      </c>
      <c r="C56475" s="2">
        <v>11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57100</v>
      </c>
      <c r="C56476" s="2">
        <v>8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57101</v>
      </c>
      <c r="C56477" s="2">
        <v>9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57102</v>
      </c>
      <c r="C56478" s="2">
        <v>20</v>
      </c>
      <c r="D56478" s="2" t="s">
        <v>633</v>
      </c>
      <c r="E56478" s="2"/>
      <c r="F56478" s="2"/>
      <c r="G56478" s="2"/>
      <c r="H56478" s="2"/>
    </row>
    <row r="56479" spans="2:8">
      <c r="B56479" s="2" t="s">
        <v>57103</v>
      </c>
      <c r="C56479" s="2">
        <v>23</v>
      </c>
      <c r="D56479" s="2" t="s">
        <v>633</v>
      </c>
      <c r="E56479" s="2"/>
      <c r="F56479" s="2"/>
      <c r="G56479" s="2"/>
      <c r="H56479" s="2"/>
    </row>
    <row r="56480" spans="2:8">
      <c r="B56480" s="2" t="s">
        <v>57104</v>
      </c>
      <c r="C56480" s="2">
        <v>24</v>
      </c>
      <c r="D56480" s="2" t="s">
        <v>633</v>
      </c>
      <c r="E56480" s="2"/>
      <c r="F56480" s="2"/>
      <c r="G56480" s="2"/>
      <c r="H56480" s="2"/>
    </row>
    <row r="56481" spans="2:8">
      <c r="B56481" s="2" t="s">
        <v>57105</v>
      </c>
      <c r="C56481" s="2">
        <v>26</v>
      </c>
      <c r="D56481" s="2" t="s">
        <v>633</v>
      </c>
      <c r="E56481" s="2"/>
      <c r="F56481" s="2"/>
      <c r="G56481" s="2"/>
      <c r="H56481" s="2"/>
    </row>
    <row r="56482" spans="2:8">
      <c r="B56482" s="2" t="s">
        <v>57106</v>
      </c>
      <c r="C56482" s="2">
        <v>15</v>
      </c>
      <c r="D56482" s="2" t="s">
        <v>633</v>
      </c>
      <c r="E56482" s="2"/>
      <c r="F56482" s="2"/>
      <c r="G56482" s="2"/>
      <c r="H56482" s="2"/>
    </row>
    <row r="56483" spans="2:8">
      <c r="B56483" s="2" t="s">
        <v>57107</v>
      </c>
      <c r="C56483" s="2">
        <v>18</v>
      </c>
      <c r="D56483" s="2" t="s">
        <v>633</v>
      </c>
      <c r="E56483" s="2"/>
      <c r="F56483" s="2"/>
      <c r="G56483" s="2"/>
      <c r="H56483" s="2"/>
    </row>
    <row r="56484" spans="2:8">
      <c r="B56484" s="2" t="s">
        <v>57108</v>
      </c>
      <c r="C56484" s="2">
        <v>19</v>
      </c>
      <c r="D56484" s="2" t="s">
        <v>633</v>
      </c>
      <c r="E56484" s="2"/>
      <c r="F56484" s="2"/>
      <c r="G56484" s="2"/>
      <c r="H56484" s="2"/>
    </row>
    <row r="56485" spans="2:8">
      <c r="B56485" s="2" t="s">
        <v>57109</v>
      </c>
      <c r="C56485" s="2">
        <v>19</v>
      </c>
      <c r="D56485" s="2" t="s">
        <v>633</v>
      </c>
      <c r="E56485" s="2"/>
      <c r="F56485" s="2"/>
      <c r="G56485" s="2"/>
      <c r="H56485" s="2"/>
    </row>
    <row r="56486" spans="2:8">
      <c r="B56486" s="2" t="s">
        <v>57110</v>
      </c>
      <c r="C56486" s="2">
        <v>19</v>
      </c>
      <c r="D56486" s="2" t="s">
        <v>633</v>
      </c>
      <c r="E56486" s="2"/>
      <c r="F56486" s="2"/>
      <c r="G56486" s="2"/>
      <c r="H56486" s="2"/>
    </row>
    <row r="56487" spans="2:8">
      <c r="B56487" s="2" t="s">
        <v>57111</v>
      </c>
      <c r="C56487" s="2">
        <v>27</v>
      </c>
      <c r="D56487" s="2" t="s">
        <v>633</v>
      </c>
      <c r="E56487" s="2"/>
      <c r="F56487" s="2"/>
      <c r="G56487" s="2"/>
      <c r="H56487" s="2"/>
    </row>
    <row r="56488" spans="2:8">
      <c r="B56488" s="2" t="s">
        <v>57112</v>
      </c>
      <c r="C56488" s="2">
        <v>28</v>
      </c>
      <c r="D56488" s="2" t="s">
        <v>633</v>
      </c>
      <c r="E56488" s="2"/>
      <c r="F56488" s="2"/>
      <c r="G56488" s="2"/>
      <c r="H56488" s="2"/>
    </row>
    <row r="56489" spans="2:8">
      <c r="B56489" s="2" t="s">
        <v>57113</v>
      </c>
      <c r="C56489" s="2">
        <v>28</v>
      </c>
      <c r="D56489" s="2" t="s">
        <v>633</v>
      </c>
      <c r="E56489" s="2"/>
      <c r="F56489" s="2"/>
      <c r="G56489" s="2"/>
      <c r="H56489" s="2"/>
    </row>
    <row r="56490" spans="2:8">
      <c r="B56490" s="2" t="s">
        <v>57114</v>
      </c>
      <c r="C56490" s="2">
        <v>26</v>
      </c>
      <c r="D56490" s="2" t="s">
        <v>633</v>
      </c>
      <c r="E56490" s="2"/>
      <c r="F56490" s="2"/>
      <c r="G56490" s="2"/>
      <c r="H56490" s="2"/>
    </row>
    <row r="56491" spans="2:8">
      <c r="B56491" s="2" t="s">
        <v>57115</v>
      </c>
      <c r="C56491" s="2">
        <v>31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57116</v>
      </c>
      <c r="C56492" s="2">
        <v>33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57117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57118</v>
      </c>
      <c r="C56494" s="2">
        <v>24</v>
      </c>
      <c r="D56494" s="2" t="s">
        <v>633</v>
      </c>
      <c r="E56494" s="2"/>
      <c r="F56494" s="2"/>
      <c r="G56494" s="2"/>
      <c r="H56494" s="2"/>
    </row>
    <row r="56495" spans="2:8">
      <c r="B56495" s="2" t="s">
        <v>57119</v>
      </c>
      <c r="C56495" s="2">
        <v>25</v>
      </c>
      <c r="D56495" s="2" t="s">
        <v>633</v>
      </c>
      <c r="E56495" s="2"/>
      <c r="F56495" s="2"/>
      <c r="G56495" s="2"/>
      <c r="H56495" s="2"/>
    </row>
    <row r="56496" spans="2:8">
      <c r="B56496" s="2" t="s">
        <v>57120</v>
      </c>
      <c r="C56496" s="2">
        <v>23</v>
      </c>
      <c r="D56496" s="2" t="s">
        <v>633</v>
      </c>
      <c r="E56496" s="2"/>
      <c r="F56496" s="2"/>
      <c r="G56496" s="2"/>
      <c r="H56496" s="2"/>
    </row>
    <row r="56497" spans="2:8">
      <c r="B56497" s="2" t="s">
        <v>57121</v>
      </c>
      <c r="C56497" s="2">
        <v>23</v>
      </c>
      <c r="D56497" s="2" t="s">
        <v>633</v>
      </c>
      <c r="E56497" s="2"/>
      <c r="F56497" s="2"/>
      <c r="G56497" s="2"/>
      <c r="H56497" s="2"/>
    </row>
    <row r="56498" spans="2:8">
      <c r="B56498" s="2" t="s">
        <v>57122</v>
      </c>
      <c r="C56498" s="2">
        <v>21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57123</v>
      </c>
      <c r="C56499" s="2">
        <v>26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57124</v>
      </c>
      <c r="C56500" s="2">
        <v>23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57125</v>
      </c>
      <c r="C56501" s="2">
        <v>21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57126</v>
      </c>
      <c r="C56502" s="2">
        <v>24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57127</v>
      </c>
      <c r="C56503" s="2">
        <v>23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57128</v>
      </c>
      <c r="C56504" s="2">
        <v>24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57129</v>
      </c>
      <c r="C56505" s="2">
        <v>23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57130</v>
      </c>
      <c r="C56506" s="2">
        <v>22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57131</v>
      </c>
      <c r="C56507" s="2">
        <v>21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57132</v>
      </c>
      <c r="C56508" s="2">
        <v>17</v>
      </c>
      <c r="D56508" s="2" t="s">
        <v>633</v>
      </c>
      <c r="E56508" s="2"/>
      <c r="F56508" s="2"/>
      <c r="G56508" s="2"/>
      <c r="H56508" s="2"/>
    </row>
    <row r="56509" spans="2:8">
      <c r="B56509" s="2" t="s">
        <v>57133</v>
      </c>
      <c r="C56509" s="2">
        <v>18</v>
      </c>
      <c r="D56509" s="2" t="s">
        <v>633</v>
      </c>
      <c r="E56509" s="2"/>
      <c r="F56509" s="2"/>
      <c r="G56509" s="2"/>
      <c r="H56509" s="2"/>
    </row>
    <row r="56510" spans="2:8">
      <c r="B56510" s="2" t="s">
        <v>57134</v>
      </c>
      <c r="C56510" s="2">
        <v>18</v>
      </c>
      <c r="D56510" s="2" t="s">
        <v>633</v>
      </c>
      <c r="E56510" s="2"/>
      <c r="F56510" s="2"/>
      <c r="G56510" s="2"/>
      <c r="H56510" s="2"/>
    </row>
    <row r="56511" spans="2:8">
      <c r="B56511" s="2" t="s">
        <v>57135</v>
      </c>
      <c r="C56511" s="2">
        <v>17</v>
      </c>
      <c r="D56511" s="2" t="s">
        <v>633</v>
      </c>
      <c r="E56511" s="2"/>
      <c r="F56511" s="2"/>
      <c r="G56511" s="2"/>
      <c r="H56511" s="2"/>
    </row>
    <row r="56512" spans="2:8">
      <c r="B56512" s="2" t="s">
        <v>57136</v>
      </c>
      <c r="C56512" s="2">
        <v>15</v>
      </c>
      <c r="D56512" s="2" t="s">
        <v>633</v>
      </c>
      <c r="E56512" s="2"/>
      <c r="F56512" s="2"/>
      <c r="G56512" s="2"/>
      <c r="H56512" s="2"/>
    </row>
    <row r="56513" spans="2:8">
      <c r="B56513" s="2" t="s">
        <v>57137</v>
      </c>
      <c r="C56513" s="2">
        <v>32</v>
      </c>
      <c r="D56513" s="2" t="s">
        <v>633</v>
      </c>
      <c r="E56513" s="2"/>
      <c r="F56513" s="2"/>
      <c r="G56513" s="2"/>
      <c r="H56513" s="2"/>
    </row>
    <row r="56514" spans="2:8">
      <c r="B56514" s="2" t="s">
        <v>57138</v>
      </c>
      <c r="C56514" s="2">
        <v>36</v>
      </c>
      <c r="D56514" s="2" t="s">
        <v>633</v>
      </c>
      <c r="E56514" s="2"/>
      <c r="F56514" s="2"/>
      <c r="G56514" s="2"/>
      <c r="H56514" s="2"/>
    </row>
    <row r="56515" spans="2:8">
      <c r="B56515" s="2" t="s">
        <v>57139</v>
      </c>
      <c r="C56515" s="2">
        <v>33</v>
      </c>
      <c r="D56515" s="2" t="s">
        <v>633</v>
      </c>
      <c r="E56515" s="2"/>
      <c r="F56515" s="2"/>
      <c r="G56515" s="2"/>
      <c r="H56515" s="2"/>
    </row>
    <row r="56516" spans="2:8">
      <c r="B56516" s="2" t="s">
        <v>57140</v>
      </c>
      <c r="C56516" s="2">
        <v>33</v>
      </c>
      <c r="D56516" s="2" t="s">
        <v>633</v>
      </c>
      <c r="E56516" s="2"/>
      <c r="F56516" s="2"/>
      <c r="G56516" s="2"/>
      <c r="H56516" s="2"/>
    </row>
    <row r="56517" spans="2:8">
      <c r="B56517" s="2" t="s">
        <v>57141</v>
      </c>
      <c r="C56517" s="2">
        <v>31</v>
      </c>
      <c r="D56517" s="2" t="s">
        <v>633</v>
      </c>
      <c r="E56517" s="2"/>
      <c r="F56517" s="2"/>
      <c r="G56517" s="2"/>
      <c r="H56517" s="2"/>
    </row>
    <row r="56518" spans="2:8">
      <c r="B56518" s="2" t="s">
        <v>57142</v>
      </c>
      <c r="C56518" s="2">
        <v>31</v>
      </c>
      <c r="D56518" s="2" t="s">
        <v>633</v>
      </c>
      <c r="E56518" s="2"/>
      <c r="F56518" s="2"/>
      <c r="G56518" s="2"/>
      <c r="H56518" s="2"/>
    </row>
    <row r="56519" spans="2:8">
      <c r="B56519" s="2" t="s">
        <v>57143</v>
      </c>
      <c r="C56519" s="2">
        <v>31</v>
      </c>
      <c r="D56519" s="2" t="s">
        <v>633</v>
      </c>
      <c r="E56519" s="2"/>
      <c r="F56519" s="2"/>
      <c r="G56519" s="2"/>
      <c r="H56519" s="2"/>
    </row>
    <row r="56520" spans="2:8">
      <c r="B56520" s="2" t="s">
        <v>57144</v>
      </c>
      <c r="C56520" s="2">
        <v>21</v>
      </c>
      <c r="D56520" s="2" t="s">
        <v>633</v>
      </c>
      <c r="E56520" s="2"/>
      <c r="F56520" s="2"/>
      <c r="G56520" s="2"/>
      <c r="H56520" s="2"/>
    </row>
    <row r="56521" spans="2:8">
      <c r="B56521" s="2" t="s">
        <v>57145</v>
      </c>
      <c r="C56521" s="2">
        <v>14</v>
      </c>
      <c r="D56521" s="2" t="s">
        <v>633</v>
      </c>
      <c r="E56521" s="2"/>
      <c r="F56521" s="2"/>
      <c r="G56521" s="2"/>
      <c r="H56521" s="2"/>
    </row>
    <row r="56522" spans="2:8">
      <c r="B56522" s="2" t="s">
        <v>57146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57147</v>
      </c>
      <c r="C56523" s="2">
        <v>29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57148</v>
      </c>
      <c r="C56524" s="2">
        <v>33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57149</v>
      </c>
      <c r="C56525" s="2">
        <v>33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57150</v>
      </c>
      <c r="C56526" s="2">
        <v>26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57151</v>
      </c>
      <c r="C56527" s="2">
        <v>28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57152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57153</v>
      </c>
      <c r="C56529" s="2">
        <v>27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57154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57155</v>
      </c>
      <c r="C56531" s="2">
        <v>26</v>
      </c>
      <c r="D56531" s="2" t="s">
        <v>633</v>
      </c>
      <c r="E56531" s="2"/>
      <c r="F56531" s="2"/>
      <c r="G56531" s="2"/>
      <c r="H56531" s="2"/>
    </row>
    <row r="56532" spans="2:8">
      <c r="B56532" s="2" t="s">
        <v>57156</v>
      </c>
      <c r="C56532" s="2">
        <v>27</v>
      </c>
      <c r="D56532" s="2" t="s">
        <v>633</v>
      </c>
      <c r="E56532" s="2"/>
      <c r="F56532" s="2"/>
      <c r="G56532" s="2"/>
      <c r="H56532" s="2"/>
    </row>
    <row r="56533" spans="2:8">
      <c r="B56533" s="2" t="s">
        <v>57157</v>
      </c>
      <c r="C56533" s="2">
        <v>26</v>
      </c>
      <c r="D56533" s="2" t="s">
        <v>633</v>
      </c>
      <c r="E56533" s="2"/>
      <c r="F56533" s="2"/>
      <c r="G56533" s="2"/>
      <c r="H56533" s="2"/>
    </row>
    <row r="56534" spans="2:8">
      <c r="B56534" s="2" t="s">
        <v>57158</v>
      </c>
      <c r="C56534" s="2">
        <v>23</v>
      </c>
      <c r="D56534" s="2" t="s">
        <v>633</v>
      </c>
      <c r="E56534" s="2"/>
      <c r="F56534" s="2"/>
      <c r="G56534" s="2"/>
      <c r="H56534" s="2"/>
    </row>
    <row r="56535" spans="2:8">
      <c r="B56535" s="2" t="s">
        <v>57159</v>
      </c>
      <c r="C56535" s="2">
        <v>22</v>
      </c>
      <c r="D56535" s="2" t="s">
        <v>633</v>
      </c>
      <c r="E56535" s="2"/>
      <c r="F56535" s="2"/>
      <c r="G56535" s="2"/>
      <c r="H56535" s="2"/>
    </row>
    <row r="56536" spans="2:8">
      <c r="B56536" s="2" t="s">
        <v>57160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57161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57162</v>
      </c>
      <c r="C56538" s="2">
        <v>29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57163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57164</v>
      </c>
      <c r="C56540" s="2">
        <v>26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57165</v>
      </c>
      <c r="C56541" s="2">
        <v>33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57166</v>
      </c>
      <c r="C56542" s="2">
        <v>33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57167</v>
      </c>
      <c r="C56543" s="2">
        <v>32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57168</v>
      </c>
      <c r="C56544" s="2">
        <v>33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57169</v>
      </c>
      <c r="C56545" s="2">
        <v>38</v>
      </c>
      <c r="D56545" s="2" t="s">
        <v>633</v>
      </c>
      <c r="E56545" s="2"/>
      <c r="F56545" s="2"/>
      <c r="G56545" s="2"/>
      <c r="H56545" s="2"/>
    </row>
    <row r="56546" spans="2:8">
      <c r="B56546" s="2" t="s">
        <v>57170</v>
      </c>
      <c r="C56546" s="2">
        <v>39</v>
      </c>
      <c r="D56546" s="2" t="s">
        <v>633</v>
      </c>
      <c r="E56546" s="2"/>
      <c r="F56546" s="2"/>
      <c r="G56546" s="2"/>
      <c r="H56546" s="2"/>
    </row>
    <row r="56547" spans="2:8">
      <c r="B56547" s="2" t="s">
        <v>57171</v>
      </c>
      <c r="C56547" s="2">
        <v>36</v>
      </c>
      <c r="D56547" s="2" t="s">
        <v>633</v>
      </c>
      <c r="E56547" s="2"/>
      <c r="F56547" s="2"/>
      <c r="G56547" s="2"/>
      <c r="H56547" s="2"/>
    </row>
    <row r="56548" spans="2:8">
      <c r="B56548" s="2" t="s">
        <v>57172</v>
      </c>
      <c r="C56548" s="2">
        <v>20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57173</v>
      </c>
      <c r="C56549" s="2">
        <v>19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57174</v>
      </c>
      <c r="C56550" s="2">
        <v>19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57175</v>
      </c>
      <c r="C56551" s="2">
        <v>19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57176</v>
      </c>
      <c r="C56552" s="2">
        <v>16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57177</v>
      </c>
      <c r="C56553" s="2">
        <v>14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57178</v>
      </c>
      <c r="C56554" s="2">
        <v>13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57179</v>
      </c>
      <c r="C56555" s="2">
        <v>24</v>
      </c>
      <c r="D56555" s="2" t="s">
        <v>633</v>
      </c>
      <c r="E56555" s="2"/>
      <c r="F56555" s="2"/>
      <c r="G56555" s="2"/>
      <c r="H56555" s="2"/>
    </row>
    <row r="56556" spans="2:8">
      <c r="B56556" s="2" t="s">
        <v>57180</v>
      </c>
      <c r="C56556" s="2">
        <v>25</v>
      </c>
      <c r="D56556" s="2" t="s">
        <v>633</v>
      </c>
      <c r="E56556" s="2"/>
      <c r="F56556" s="2"/>
      <c r="G56556" s="2"/>
      <c r="H56556" s="2"/>
    </row>
    <row r="56557" spans="2:8">
      <c r="B56557" s="2" t="s">
        <v>57181</v>
      </c>
      <c r="C56557" s="2">
        <v>25</v>
      </c>
      <c r="D56557" s="2" t="s">
        <v>633</v>
      </c>
      <c r="E56557" s="2"/>
      <c r="F56557" s="2"/>
      <c r="G56557" s="2"/>
      <c r="H56557" s="2"/>
    </row>
    <row r="56558" spans="2:8">
      <c r="B56558" s="2" t="s">
        <v>57182</v>
      </c>
      <c r="C56558" s="2">
        <v>23</v>
      </c>
      <c r="D56558" s="2" t="s">
        <v>633</v>
      </c>
      <c r="E56558" s="2"/>
      <c r="F56558" s="2"/>
      <c r="G56558" s="2"/>
      <c r="H56558" s="2"/>
    </row>
    <row r="56559" spans="2:8">
      <c r="B56559" s="2" t="s">
        <v>57183</v>
      </c>
      <c r="C56559" s="2">
        <v>19</v>
      </c>
      <c r="D56559" s="2" t="s">
        <v>633</v>
      </c>
      <c r="E56559" s="2"/>
      <c r="F56559" s="2"/>
      <c r="G56559" s="2"/>
      <c r="H56559" s="2"/>
    </row>
    <row r="56560" spans="2:8">
      <c r="B56560" s="2" t="s">
        <v>57184</v>
      </c>
      <c r="C56560" s="2">
        <v>19</v>
      </c>
      <c r="D56560" s="2" t="s">
        <v>633</v>
      </c>
      <c r="E56560" s="2"/>
      <c r="F56560" s="2"/>
      <c r="G56560" s="2"/>
      <c r="H56560" s="2"/>
    </row>
    <row r="56561" spans="2:8">
      <c r="B56561" s="2" t="s">
        <v>57185</v>
      </c>
      <c r="C56561" s="2">
        <v>19</v>
      </c>
      <c r="D56561" s="2" t="s">
        <v>633</v>
      </c>
      <c r="E56561" s="2"/>
      <c r="F56561" s="2"/>
      <c r="G56561" s="2"/>
      <c r="H56561" s="2"/>
    </row>
    <row r="56562" spans="2:8">
      <c r="B56562" s="2" t="s">
        <v>57186</v>
      </c>
      <c r="C56562" s="2">
        <v>18</v>
      </c>
      <c r="D56562" s="2" t="s">
        <v>633</v>
      </c>
      <c r="E56562" s="2"/>
      <c r="F56562" s="2"/>
      <c r="G56562" s="2"/>
      <c r="H56562" s="2"/>
    </row>
    <row r="56563" spans="2:8">
      <c r="B56563" s="2" t="s">
        <v>57187</v>
      </c>
      <c r="C56563" s="2">
        <v>19</v>
      </c>
      <c r="D56563" s="2" t="s">
        <v>633</v>
      </c>
      <c r="E56563" s="2"/>
      <c r="F56563" s="2"/>
      <c r="G56563" s="2"/>
      <c r="H56563" s="2"/>
    </row>
    <row r="56564" spans="2:8">
      <c r="B56564" s="2" t="s">
        <v>57188</v>
      </c>
      <c r="C56564" s="2">
        <v>19</v>
      </c>
      <c r="D56564" s="2" t="s">
        <v>633</v>
      </c>
      <c r="E56564" s="2"/>
      <c r="F56564" s="2"/>
      <c r="G56564" s="2"/>
      <c r="H56564" s="2"/>
    </row>
    <row r="56565" spans="2:8">
      <c r="B56565" s="2" t="s">
        <v>57189</v>
      </c>
      <c r="C56565" s="2">
        <v>28</v>
      </c>
      <c r="D56565" s="2" t="s">
        <v>633</v>
      </c>
      <c r="E56565" s="2"/>
      <c r="F56565" s="2"/>
      <c r="G56565" s="2"/>
      <c r="H56565" s="2"/>
    </row>
    <row r="56566" spans="2:8">
      <c r="B56566" s="2" t="s">
        <v>57190</v>
      </c>
      <c r="C56566" s="2">
        <v>29</v>
      </c>
      <c r="D56566" s="2" t="s">
        <v>633</v>
      </c>
      <c r="E56566" s="2"/>
      <c r="F56566" s="2"/>
      <c r="G56566" s="2"/>
      <c r="H56566" s="2"/>
    </row>
    <row r="56567" spans="2:8">
      <c r="B56567" s="2" t="s">
        <v>57191</v>
      </c>
      <c r="C56567" s="2">
        <v>28</v>
      </c>
      <c r="D56567" s="2" t="s">
        <v>633</v>
      </c>
      <c r="E56567" s="2"/>
      <c r="F56567" s="2"/>
      <c r="G56567" s="2"/>
      <c r="H56567" s="2"/>
    </row>
    <row r="56568" spans="2:8">
      <c r="B56568" s="2" t="s">
        <v>57192</v>
      </c>
      <c r="C56568" s="2">
        <v>26</v>
      </c>
      <c r="D56568" s="2" t="s">
        <v>633</v>
      </c>
      <c r="E56568" s="2"/>
      <c r="F56568" s="2"/>
      <c r="G56568" s="2"/>
      <c r="H56568" s="2"/>
    </row>
    <row r="56569" spans="2:8">
      <c r="B56569" s="2" t="s">
        <v>57193</v>
      </c>
      <c r="C56569" s="2">
        <v>26</v>
      </c>
      <c r="D56569" s="2" t="s">
        <v>633</v>
      </c>
      <c r="E56569" s="2"/>
      <c r="F56569" s="2"/>
      <c r="G56569" s="2"/>
      <c r="H56569" s="2"/>
    </row>
    <row r="56570" spans="2:8">
      <c r="B56570" s="2" t="s">
        <v>57194</v>
      </c>
      <c r="C56570" s="2">
        <v>18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57195</v>
      </c>
      <c r="C56571" s="2">
        <v>17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57196</v>
      </c>
      <c r="C56572" s="2">
        <v>17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57197</v>
      </c>
      <c r="C56573" s="2">
        <v>16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57198</v>
      </c>
      <c r="C56574" s="2">
        <v>16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57199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57200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57201</v>
      </c>
      <c r="C56577" s="2">
        <v>28</v>
      </c>
      <c r="D56577" s="2" t="s">
        <v>633</v>
      </c>
      <c r="E56577" s="2"/>
      <c r="F56577" s="2"/>
      <c r="G56577" s="2"/>
      <c r="H56577" s="2"/>
    </row>
    <row r="56578" spans="2:8">
      <c r="B56578" s="2" t="s">
        <v>57202</v>
      </c>
      <c r="C56578" s="2">
        <v>29</v>
      </c>
      <c r="D56578" s="2" t="s">
        <v>633</v>
      </c>
      <c r="E56578" s="2"/>
      <c r="F56578" s="2"/>
      <c r="G56578" s="2"/>
      <c r="H56578" s="2"/>
    </row>
    <row r="56579" spans="2:8">
      <c r="B56579" s="2" t="s">
        <v>57203</v>
      </c>
      <c r="C56579" s="2">
        <v>28</v>
      </c>
      <c r="D56579" s="2" t="s">
        <v>633</v>
      </c>
      <c r="E56579" s="2"/>
      <c r="F56579" s="2"/>
      <c r="G56579" s="2"/>
      <c r="H56579" s="2"/>
    </row>
    <row r="56580" spans="2:8">
      <c r="B56580" s="2" t="s">
        <v>57204</v>
      </c>
      <c r="C56580" s="2">
        <v>26</v>
      </c>
      <c r="D56580" s="2" t="s">
        <v>633</v>
      </c>
      <c r="E56580" s="2"/>
      <c r="F56580" s="2"/>
      <c r="G56580" s="2"/>
      <c r="H56580" s="2"/>
    </row>
    <row r="56581" spans="2:8">
      <c r="B56581" s="2" t="s">
        <v>57205</v>
      </c>
      <c r="C56581" s="2">
        <v>22</v>
      </c>
      <c r="D56581" s="2" t="s">
        <v>633</v>
      </c>
      <c r="E56581" s="2"/>
      <c r="F56581" s="2"/>
      <c r="G56581" s="2"/>
      <c r="H56581" s="2"/>
    </row>
    <row r="56582" spans="2:8">
      <c r="B56582" s="2" t="s">
        <v>57206</v>
      </c>
      <c r="C56582" s="2">
        <v>14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57207</v>
      </c>
      <c r="C56583" s="2">
        <v>14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57208</v>
      </c>
      <c r="C56584" s="2">
        <v>15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57209</v>
      </c>
      <c r="C56585" s="2">
        <v>15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57210</v>
      </c>
      <c r="C56586" s="2">
        <v>14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57211</v>
      </c>
      <c r="C56587" s="2">
        <v>14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57212</v>
      </c>
      <c r="C56588" s="2">
        <v>14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57213</v>
      </c>
      <c r="C56589" s="2">
        <v>36</v>
      </c>
      <c r="D56589" s="2" t="s">
        <v>633</v>
      </c>
      <c r="E56589" s="2"/>
      <c r="F56589" s="2"/>
      <c r="G56589" s="2"/>
      <c r="H56589" s="2"/>
    </row>
    <row r="56590" spans="2:8">
      <c r="B56590" s="2" t="s">
        <v>57214</v>
      </c>
      <c r="C56590" s="2">
        <v>35</v>
      </c>
      <c r="D56590" s="2" t="s">
        <v>633</v>
      </c>
      <c r="E56590" s="2"/>
      <c r="F56590" s="2"/>
      <c r="G56590" s="2"/>
      <c r="H56590" s="2"/>
    </row>
    <row r="56591" spans="2:8">
      <c r="B56591" s="2" t="s">
        <v>57215</v>
      </c>
      <c r="C56591" s="2">
        <v>34</v>
      </c>
      <c r="D56591" s="2" t="s">
        <v>633</v>
      </c>
      <c r="E56591" s="2"/>
      <c r="F56591" s="2"/>
      <c r="G56591" s="2"/>
      <c r="H56591" s="2"/>
    </row>
    <row r="56592" spans="2:8">
      <c r="B56592" s="2" t="s">
        <v>57216</v>
      </c>
      <c r="C56592" s="2">
        <v>33</v>
      </c>
      <c r="D56592" s="2" t="s">
        <v>633</v>
      </c>
      <c r="E56592" s="2"/>
      <c r="F56592" s="2"/>
      <c r="G56592" s="2"/>
      <c r="H56592" s="2"/>
    </row>
    <row r="56593" spans="2:8">
      <c r="B56593" s="2" t="s">
        <v>57217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57218</v>
      </c>
      <c r="C56594" s="2">
        <v>28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57219</v>
      </c>
      <c r="C56595" s="2">
        <v>30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57220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57221</v>
      </c>
      <c r="C56597" s="2">
        <v>29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57222</v>
      </c>
      <c r="C56598" s="2">
        <v>16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57223</v>
      </c>
      <c r="C56599" s="2">
        <v>14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57224</v>
      </c>
      <c r="C56600" s="2">
        <v>20</v>
      </c>
      <c r="D56600" s="2" t="s">
        <v>633</v>
      </c>
      <c r="E56600" s="2"/>
      <c r="F56600" s="2"/>
      <c r="G56600" s="2"/>
      <c r="H56600" s="2"/>
    </row>
    <row r="56601" spans="2:8">
      <c r="B56601" s="2" t="s">
        <v>57225</v>
      </c>
      <c r="C56601" s="2">
        <v>21</v>
      </c>
      <c r="D56601" s="2" t="s">
        <v>633</v>
      </c>
      <c r="E56601" s="2"/>
      <c r="F56601" s="2"/>
      <c r="G56601" s="2"/>
      <c r="H56601" s="2"/>
    </row>
    <row r="56602" spans="2:8">
      <c r="B56602" s="2" t="s">
        <v>57226</v>
      </c>
      <c r="C56602" s="2">
        <v>20</v>
      </c>
      <c r="D56602" s="2" t="s">
        <v>633</v>
      </c>
      <c r="E56602" s="2"/>
      <c r="F56602" s="2"/>
      <c r="G56602" s="2"/>
      <c r="H56602" s="2"/>
    </row>
    <row r="56603" spans="2:8">
      <c r="B56603" s="2" t="s">
        <v>57227</v>
      </c>
      <c r="C56603" s="2">
        <v>30</v>
      </c>
      <c r="D56603" s="2" t="s">
        <v>633</v>
      </c>
      <c r="E56603" s="2"/>
      <c r="F56603" s="2"/>
      <c r="G56603" s="2"/>
      <c r="H56603" s="2"/>
    </row>
    <row r="56604" spans="2:8">
      <c r="B56604" s="2" t="s">
        <v>57228</v>
      </c>
      <c r="C56604" s="2">
        <v>32</v>
      </c>
      <c r="D56604" s="2" t="s">
        <v>633</v>
      </c>
      <c r="E56604" s="2"/>
      <c r="F56604" s="2"/>
      <c r="G56604" s="2"/>
      <c r="H56604" s="2"/>
    </row>
    <row r="56605" spans="2:8">
      <c r="B56605" s="2" t="s">
        <v>57229</v>
      </c>
      <c r="C56605" s="2">
        <v>31</v>
      </c>
      <c r="D56605" s="2" t="s">
        <v>633</v>
      </c>
      <c r="E56605" s="2"/>
      <c r="F56605" s="2"/>
      <c r="G56605" s="2"/>
      <c r="H56605" s="2"/>
    </row>
    <row r="56606" spans="2:8">
      <c r="B56606" s="2" t="s">
        <v>57230</v>
      </c>
      <c r="C56606" s="2">
        <v>28</v>
      </c>
      <c r="D56606" s="2" t="s">
        <v>633</v>
      </c>
      <c r="E56606" s="2"/>
      <c r="F56606" s="2"/>
      <c r="G56606" s="2"/>
      <c r="H56606" s="2"/>
    </row>
    <row r="56607" spans="2:8">
      <c r="B56607" s="2" t="s">
        <v>57231</v>
      </c>
      <c r="C56607" s="2">
        <v>24</v>
      </c>
      <c r="D56607" s="2" t="s">
        <v>633</v>
      </c>
      <c r="E56607" s="2"/>
      <c r="F56607" s="2"/>
      <c r="G56607" s="2"/>
      <c r="H56607" s="2"/>
    </row>
    <row r="56608" spans="2:8">
      <c r="B56608" s="2" t="s">
        <v>57232</v>
      </c>
      <c r="C56608" s="2">
        <v>17</v>
      </c>
      <c r="D56608" s="2" t="s">
        <v>633</v>
      </c>
      <c r="E56608" s="2"/>
      <c r="F56608" s="2"/>
      <c r="G56608" s="2"/>
      <c r="H56608" s="2"/>
    </row>
    <row r="56609" spans="2:8">
      <c r="B56609" s="2" t="s">
        <v>57233</v>
      </c>
      <c r="C56609" s="2">
        <v>25</v>
      </c>
      <c r="D56609" s="2" t="s">
        <v>633</v>
      </c>
      <c r="E56609" s="2"/>
      <c r="F56609" s="2"/>
      <c r="G56609" s="2"/>
      <c r="H56609" s="2"/>
    </row>
    <row r="56610" spans="2:8">
      <c r="B56610" s="2" t="s">
        <v>57234</v>
      </c>
      <c r="C56610" s="2">
        <v>26</v>
      </c>
      <c r="D56610" s="2" t="s">
        <v>633</v>
      </c>
      <c r="E56610" s="2"/>
      <c r="F56610" s="2"/>
      <c r="G56610" s="2"/>
      <c r="H56610" s="2"/>
    </row>
    <row r="56611" spans="2:8">
      <c r="B56611" s="2" t="s">
        <v>57235</v>
      </c>
      <c r="C56611" s="2">
        <v>25</v>
      </c>
      <c r="D56611" s="2" t="s">
        <v>633</v>
      </c>
      <c r="E56611" s="2"/>
      <c r="F56611" s="2"/>
      <c r="G56611" s="2"/>
      <c r="H56611" s="2"/>
    </row>
    <row r="56612" spans="2:8">
      <c r="B56612" s="2" t="s">
        <v>57236</v>
      </c>
      <c r="C56612" s="2">
        <v>23</v>
      </c>
      <c r="D56612" s="2" t="s">
        <v>633</v>
      </c>
      <c r="E56612" s="2"/>
      <c r="F56612" s="2"/>
      <c r="G56612" s="2"/>
      <c r="H56612" s="2"/>
    </row>
    <row r="56613" spans="2:8">
      <c r="B56613" s="2" t="s">
        <v>57237</v>
      </c>
      <c r="C56613" s="2">
        <v>23</v>
      </c>
      <c r="D56613" s="2" t="s">
        <v>633</v>
      </c>
      <c r="E56613" s="2"/>
      <c r="F56613" s="2"/>
      <c r="G56613" s="2"/>
      <c r="H56613" s="2"/>
    </row>
    <row r="56614" spans="2:8">
      <c r="B56614" s="2" t="s">
        <v>57238</v>
      </c>
      <c r="C56614" s="2">
        <v>22</v>
      </c>
      <c r="D56614" s="2" t="s">
        <v>633</v>
      </c>
      <c r="E56614" s="2"/>
      <c r="F56614" s="2"/>
      <c r="G56614" s="2"/>
      <c r="H56614" s="2"/>
    </row>
    <row r="56615" spans="2:8">
      <c r="B56615" s="2" t="s">
        <v>57239</v>
      </c>
      <c r="C56615" s="2">
        <v>25</v>
      </c>
      <c r="D56615" s="2" t="s">
        <v>633</v>
      </c>
      <c r="E56615" s="2"/>
      <c r="F56615" s="2"/>
      <c r="G56615" s="2"/>
      <c r="H56615" s="2"/>
    </row>
    <row r="56616" spans="2:8">
      <c r="B56616" s="2" t="s">
        <v>57240</v>
      </c>
      <c r="C56616" s="2">
        <v>26</v>
      </c>
      <c r="D56616" s="2" t="s">
        <v>633</v>
      </c>
      <c r="E56616" s="2"/>
      <c r="F56616" s="2"/>
      <c r="G56616" s="2"/>
      <c r="H56616" s="2"/>
    </row>
    <row r="56617" spans="2:8">
      <c r="B56617" s="2" t="s">
        <v>57241</v>
      </c>
      <c r="C56617" s="2">
        <v>27</v>
      </c>
      <c r="D56617" s="2" t="s">
        <v>633</v>
      </c>
      <c r="E56617" s="2"/>
      <c r="F56617" s="2"/>
      <c r="G56617" s="2"/>
      <c r="H56617" s="2"/>
    </row>
    <row r="56618" spans="2:8">
      <c r="B56618" s="2" t="s">
        <v>57242</v>
      </c>
      <c r="C56618" s="2">
        <v>26</v>
      </c>
      <c r="D56618" s="2" t="s">
        <v>633</v>
      </c>
      <c r="E56618" s="2"/>
      <c r="F56618" s="2"/>
      <c r="G56618" s="2"/>
      <c r="H56618" s="2"/>
    </row>
    <row r="56619" spans="2:8">
      <c r="B56619" s="2" t="s">
        <v>57243</v>
      </c>
      <c r="C56619" s="2">
        <v>25</v>
      </c>
      <c r="D56619" s="2" t="s">
        <v>633</v>
      </c>
      <c r="E56619" s="2"/>
      <c r="F56619" s="2"/>
      <c r="G56619" s="2"/>
      <c r="H56619" s="2"/>
    </row>
    <row r="56620" spans="2:8">
      <c r="B56620" s="2" t="s">
        <v>57244</v>
      </c>
      <c r="C56620" s="2">
        <v>20</v>
      </c>
      <c r="D56620" s="2" t="s">
        <v>633</v>
      </c>
      <c r="E56620" s="2"/>
      <c r="F56620" s="2"/>
      <c r="G56620" s="2"/>
      <c r="H56620" s="2"/>
    </row>
    <row r="56621" spans="2:8">
      <c r="B56621" s="2" t="s">
        <v>57245</v>
      </c>
      <c r="C56621" s="2">
        <v>21</v>
      </c>
      <c r="D56621" s="2" t="s">
        <v>633</v>
      </c>
      <c r="E56621" s="2"/>
      <c r="F56621" s="2"/>
      <c r="G56621" s="2"/>
      <c r="H56621" s="2"/>
    </row>
    <row r="56622" spans="2:8">
      <c r="B56622" s="2" t="s">
        <v>57246</v>
      </c>
      <c r="C56622" s="2">
        <v>21</v>
      </c>
      <c r="D56622" s="2" t="s">
        <v>633</v>
      </c>
      <c r="E56622" s="2"/>
      <c r="F56622" s="2"/>
      <c r="G56622" s="2"/>
      <c r="H56622" s="2"/>
    </row>
    <row r="56623" spans="2:8">
      <c r="B56623" s="2" t="s">
        <v>57247</v>
      </c>
      <c r="C56623" s="2">
        <v>22</v>
      </c>
      <c r="D56623" s="2" t="s">
        <v>633</v>
      </c>
      <c r="E56623" s="2"/>
      <c r="F56623" s="2"/>
      <c r="G56623" s="2"/>
      <c r="H56623" s="2"/>
    </row>
    <row r="56624" spans="2:8">
      <c r="B56624" s="2" t="s">
        <v>57248</v>
      </c>
      <c r="C56624" s="2">
        <v>24</v>
      </c>
      <c r="D56624" s="2" t="s">
        <v>633</v>
      </c>
      <c r="E56624" s="2"/>
      <c r="F56624" s="2"/>
      <c r="G56624" s="2"/>
      <c r="H56624" s="2"/>
    </row>
    <row r="56625" spans="2:8">
      <c r="B56625" s="2" t="s">
        <v>57249</v>
      </c>
      <c r="C56625" s="2">
        <v>17</v>
      </c>
      <c r="D56625" s="2" t="s">
        <v>633</v>
      </c>
      <c r="E56625" s="2"/>
      <c r="F56625" s="2"/>
      <c r="G56625" s="2"/>
      <c r="H56625" s="2"/>
    </row>
    <row r="56626" spans="2:8">
      <c r="B56626" s="2" t="s">
        <v>57250</v>
      </c>
      <c r="C56626" s="2">
        <v>19</v>
      </c>
      <c r="D56626" s="2" t="s">
        <v>633</v>
      </c>
      <c r="E56626" s="2"/>
      <c r="F56626" s="2"/>
      <c r="G56626" s="2"/>
      <c r="H56626" s="2"/>
    </row>
    <row r="56627" spans="2:8">
      <c r="B56627" s="2" t="s">
        <v>57251</v>
      </c>
      <c r="C56627" s="2">
        <v>21</v>
      </c>
      <c r="D56627" s="2" t="s">
        <v>633</v>
      </c>
      <c r="E56627" s="2"/>
      <c r="F56627" s="2"/>
      <c r="G56627" s="2"/>
      <c r="H56627" s="2"/>
    </row>
    <row r="56628" spans="2:8">
      <c r="B56628" s="2" t="s">
        <v>57252</v>
      </c>
      <c r="C56628" s="2">
        <v>21</v>
      </c>
      <c r="D56628" s="2" t="s">
        <v>633</v>
      </c>
      <c r="E56628" s="2"/>
      <c r="F56628" s="2"/>
      <c r="G56628" s="2"/>
      <c r="H56628" s="2"/>
    </row>
    <row r="56629" spans="2:8">
      <c r="B56629" s="2" t="s">
        <v>57253</v>
      </c>
      <c r="C56629" s="2">
        <v>19</v>
      </c>
      <c r="D56629" s="2" t="s">
        <v>633</v>
      </c>
      <c r="E56629" s="2"/>
      <c r="F56629" s="2"/>
      <c r="G56629" s="2"/>
      <c r="H56629" s="2"/>
    </row>
    <row r="56630" spans="2:8">
      <c r="B56630" s="2" t="s">
        <v>57254</v>
      </c>
      <c r="C56630" s="2">
        <v>24</v>
      </c>
      <c r="D56630" s="2" t="s">
        <v>633</v>
      </c>
      <c r="E56630" s="2"/>
      <c r="F56630" s="2"/>
      <c r="G56630" s="2"/>
      <c r="H56630" s="2"/>
    </row>
    <row r="56631" spans="2:8">
      <c r="B56631" s="2" t="s">
        <v>57255</v>
      </c>
      <c r="C56631" s="2">
        <v>27</v>
      </c>
      <c r="D56631" s="2" t="s">
        <v>633</v>
      </c>
      <c r="E56631" s="2"/>
      <c r="F56631" s="2"/>
      <c r="G56631" s="2"/>
      <c r="H56631" s="2"/>
    </row>
    <row r="56632" spans="2:8">
      <c r="B56632" s="2" t="s">
        <v>57256</v>
      </c>
      <c r="C56632" s="2">
        <v>25</v>
      </c>
      <c r="D56632" s="2" t="s">
        <v>633</v>
      </c>
      <c r="E56632" s="2"/>
      <c r="F56632" s="2"/>
      <c r="G56632" s="2"/>
      <c r="H56632" s="2"/>
    </row>
    <row r="56633" spans="2:8">
      <c r="B56633" s="2" t="s">
        <v>57257</v>
      </c>
      <c r="C56633" s="2">
        <v>25</v>
      </c>
      <c r="D56633" s="2" t="s">
        <v>633</v>
      </c>
      <c r="E56633" s="2"/>
      <c r="F56633" s="2"/>
      <c r="G56633" s="2"/>
      <c r="H56633" s="2"/>
    </row>
    <row r="56634" spans="2:8">
      <c r="B56634" s="2" t="s">
        <v>57258</v>
      </c>
      <c r="C56634" s="2">
        <v>24</v>
      </c>
      <c r="D56634" s="2" t="s">
        <v>633</v>
      </c>
      <c r="E56634" s="2"/>
      <c r="F56634" s="2"/>
      <c r="G56634" s="2"/>
      <c r="H56634" s="2"/>
    </row>
    <row r="56635" spans="2:8">
      <c r="B56635" s="2" t="s">
        <v>57259</v>
      </c>
      <c r="C56635" s="2">
        <v>25</v>
      </c>
      <c r="D56635" s="2" t="s">
        <v>633</v>
      </c>
      <c r="E56635" s="2"/>
      <c r="F56635" s="2"/>
      <c r="G56635" s="2"/>
      <c r="H56635" s="2"/>
    </row>
    <row r="56636" spans="2:8">
      <c r="B56636" s="2" t="s">
        <v>57260</v>
      </c>
      <c r="C56636" s="2">
        <v>24</v>
      </c>
      <c r="D56636" s="2" t="s">
        <v>633</v>
      </c>
      <c r="E56636" s="2"/>
      <c r="F56636" s="2"/>
      <c r="G56636" s="2"/>
      <c r="H56636" s="2"/>
    </row>
    <row r="56637" spans="2:8">
      <c r="B56637" s="2" t="s">
        <v>57261</v>
      </c>
      <c r="C56637" s="2">
        <v>21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57262</v>
      </c>
      <c r="C56638" s="2">
        <v>23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57263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57264</v>
      </c>
      <c r="C56640" s="2">
        <v>28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57265</v>
      </c>
      <c r="C56641" s="2">
        <v>24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57266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57267</v>
      </c>
      <c r="C56643" s="2">
        <v>27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57268</v>
      </c>
      <c r="C56644" s="2">
        <v>27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57269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57270</v>
      </c>
      <c r="C56646" s="2">
        <v>23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57271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57272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57273</v>
      </c>
      <c r="C56649" s="2">
        <v>21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57274</v>
      </c>
      <c r="C56650" s="2">
        <v>18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57275</v>
      </c>
      <c r="C56651" s="2">
        <v>21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57276</v>
      </c>
      <c r="C56652" s="2">
        <v>21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57277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57278</v>
      </c>
      <c r="C56654" s="2">
        <v>22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57279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57280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57281</v>
      </c>
      <c r="C56657" s="2">
        <v>20</v>
      </c>
      <c r="D56657" s="2" t="s">
        <v>633</v>
      </c>
      <c r="E56657" s="2"/>
      <c r="F56657" s="2"/>
      <c r="G56657" s="2"/>
      <c r="H56657" s="2"/>
    </row>
    <row r="56658" spans="2:8">
      <c r="B56658" s="2" t="s">
        <v>57282</v>
      </c>
      <c r="C56658" s="2">
        <v>22</v>
      </c>
      <c r="D56658" s="2" t="s">
        <v>633</v>
      </c>
      <c r="E56658" s="2"/>
      <c r="F56658" s="2"/>
      <c r="G56658" s="2"/>
      <c r="H56658" s="2"/>
    </row>
    <row r="56659" spans="2:8">
      <c r="B56659" s="2" t="s">
        <v>57283</v>
      </c>
      <c r="C56659" s="2">
        <v>22</v>
      </c>
      <c r="D56659" s="2" t="s">
        <v>633</v>
      </c>
      <c r="E56659" s="2"/>
      <c r="F56659" s="2"/>
      <c r="G56659" s="2"/>
      <c r="H56659" s="2"/>
    </row>
    <row r="56660" spans="2:8">
      <c r="B56660" s="2" t="s">
        <v>57284</v>
      </c>
      <c r="C56660" s="2">
        <v>21</v>
      </c>
      <c r="D56660" s="2" t="s">
        <v>633</v>
      </c>
      <c r="E56660" s="2"/>
      <c r="F56660" s="2"/>
      <c r="G56660" s="2"/>
      <c r="H56660" s="2"/>
    </row>
    <row r="56661" spans="2:8">
      <c r="B56661" s="2" t="s">
        <v>57285</v>
      </c>
      <c r="C56661" s="2">
        <v>21</v>
      </c>
      <c r="D56661" s="2" t="s">
        <v>633</v>
      </c>
      <c r="E56661" s="2"/>
      <c r="F56661" s="2"/>
      <c r="G56661" s="2"/>
      <c r="H56661" s="2"/>
    </row>
    <row r="56662" spans="2:8">
      <c r="B56662" s="2" t="s">
        <v>57286</v>
      </c>
      <c r="C56662" s="2">
        <v>30</v>
      </c>
      <c r="D56662" s="2" t="s">
        <v>633</v>
      </c>
      <c r="E56662" s="2"/>
      <c r="F56662" s="2"/>
      <c r="G56662" s="2"/>
      <c r="H56662" s="2"/>
    </row>
    <row r="56663" spans="2:8">
      <c r="B56663" s="2" t="s">
        <v>57287</v>
      </c>
      <c r="C56663" s="2">
        <v>35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57288</v>
      </c>
      <c r="C56664" s="2">
        <v>35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57289</v>
      </c>
      <c r="C56665" s="2">
        <v>34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57290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57291</v>
      </c>
      <c r="C56667" s="2">
        <v>21</v>
      </c>
      <c r="D56667" s="2" t="s">
        <v>633</v>
      </c>
      <c r="E56667" s="2"/>
      <c r="F56667" s="2"/>
      <c r="G56667" s="2"/>
      <c r="H56667" s="2"/>
    </row>
    <row r="56668" spans="2:8">
      <c r="B56668" s="2" t="s">
        <v>57292</v>
      </c>
      <c r="C56668" s="2">
        <v>22</v>
      </c>
      <c r="D56668" s="2" t="s">
        <v>633</v>
      </c>
      <c r="E56668" s="2"/>
      <c r="F56668" s="2"/>
      <c r="G56668" s="2"/>
      <c r="H56668" s="2"/>
    </row>
    <row r="56669" spans="2:8">
      <c r="B56669" s="2" t="s">
        <v>57293</v>
      </c>
      <c r="C56669" s="2">
        <v>21</v>
      </c>
      <c r="D56669" s="2" t="s">
        <v>633</v>
      </c>
      <c r="E56669" s="2"/>
      <c r="F56669" s="2"/>
      <c r="G56669" s="2"/>
      <c r="H56669" s="2"/>
    </row>
    <row r="56670" spans="2:8">
      <c r="B56670" s="2" t="s">
        <v>57294</v>
      </c>
      <c r="C56670" s="2">
        <v>19</v>
      </c>
      <c r="D56670" s="2" t="s">
        <v>633</v>
      </c>
      <c r="E56670" s="2"/>
      <c r="F56670" s="2"/>
      <c r="G56670" s="2"/>
      <c r="H56670" s="2"/>
    </row>
    <row r="56671" spans="2:8">
      <c r="B56671" s="2" t="s">
        <v>57295</v>
      </c>
      <c r="C56671" s="2">
        <v>26</v>
      </c>
      <c r="D56671" s="2" t="s">
        <v>633</v>
      </c>
      <c r="E56671" s="2"/>
      <c r="F56671" s="2"/>
      <c r="G56671" s="2"/>
      <c r="H56671" s="2"/>
    </row>
    <row r="56672" spans="2:8">
      <c r="B56672" s="2" t="s">
        <v>57296</v>
      </c>
      <c r="C56672" s="2">
        <v>27</v>
      </c>
      <c r="D56672" s="2" t="s">
        <v>633</v>
      </c>
      <c r="E56672" s="2"/>
      <c r="F56672" s="2"/>
      <c r="G56672" s="2"/>
      <c r="H56672" s="2"/>
    </row>
    <row r="56673" spans="2:8">
      <c r="B56673" s="2" t="s">
        <v>57297</v>
      </c>
      <c r="C56673" s="2">
        <v>26</v>
      </c>
      <c r="D56673" s="2" t="s">
        <v>633</v>
      </c>
      <c r="E56673" s="2"/>
      <c r="F56673" s="2"/>
      <c r="G56673" s="2"/>
      <c r="H56673" s="2"/>
    </row>
    <row r="56674" spans="2:8">
      <c r="B56674" s="2" t="s">
        <v>57298</v>
      </c>
      <c r="C56674" s="2">
        <v>25</v>
      </c>
      <c r="D56674" s="2" t="s">
        <v>633</v>
      </c>
      <c r="E56674" s="2"/>
      <c r="F56674" s="2"/>
      <c r="G56674" s="2"/>
      <c r="H56674" s="2"/>
    </row>
    <row r="56675" spans="2:8">
      <c r="B56675" s="2" t="s">
        <v>57299</v>
      </c>
      <c r="C56675" s="2">
        <v>23</v>
      </c>
      <c r="D56675" s="2" t="s">
        <v>633</v>
      </c>
      <c r="E56675" s="2"/>
      <c r="F56675" s="2"/>
      <c r="G56675" s="2"/>
      <c r="H56675" s="2"/>
    </row>
    <row r="56676" spans="2:8">
      <c r="B56676" s="2" t="s">
        <v>57300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57301</v>
      </c>
      <c r="C56677" s="2">
        <v>19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57302</v>
      </c>
      <c r="C56678" s="2">
        <v>22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57303</v>
      </c>
      <c r="C56679" s="2">
        <v>16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57304</v>
      </c>
      <c r="C56680" s="2">
        <v>23</v>
      </c>
      <c r="D56680" s="2" t="s">
        <v>633</v>
      </c>
      <c r="E56680" s="2"/>
      <c r="F56680" s="2"/>
      <c r="G56680" s="2"/>
      <c r="H56680" s="2"/>
    </row>
    <row r="56681" spans="2:8">
      <c r="B56681" s="2" t="s">
        <v>57305</v>
      </c>
      <c r="C56681" s="2">
        <v>24</v>
      </c>
      <c r="D56681" s="2" t="s">
        <v>633</v>
      </c>
      <c r="E56681" s="2"/>
      <c r="F56681" s="2"/>
      <c r="G56681" s="2"/>
      <c r="H56681" s="2"/>
    </row>
    <row r="56682" spans="2:8">
      <c r="B56682" s="2" t="s">
        <v>57306</v>
      </c>
      <c r="C56682" s="2">
        <v>22</v>
      </c>
      <c r="D56682" s="2" t="s">
        <v>633</v>
      </c>
      <c r="E56682" s="2"/>
      <c r="F56682" s="2"/>
      <c r="G56682" s="2"/>
      <c r="H56682" s="2"/>
    </row>
    <row r="56683" spans="2:8">
      <c r="B56683" s="2" t="s">
        <v>57307</v>
      </c>
      <c r="C56683" s="2">
        <v>21</v>
      </c>
      <c r="D56683" s="2" t="s">
        <v>633</v>
      </c>
      <c r="E56683" s="2"/>
      <c r="F56683" s="2"/>
      <c r="G56683" s="2"/>
      <c r="H56683" s="2"/>
    </row>
    <row r="56684" spans="2:8">
      <c r="B56684" s="2" t="s">
        <v>57308</v>
      </c>
      <c r="C56684" s="2">
        <v>21</v>
      </c>
      <c r="D56684" s="2" t="s">
        <v>633</v>
      </c>
      <c r="E56684" s="2"/>
      <c r="F56684" s="2"/>
      <c r="G56684" s="2"/>
      <c r="H56684" s="2"/>
    </row>
    <row r="56685" spans="2:8">
      <c r="B56685" s="2" t="s">
        <v>57309</v>
      </c>
      <c r="C56685" s="2">
        <v>21</v>
      </c>
      <c r="D56685" s="2" t="s">
        <v>633</v>
      </c>
      <c r="E56685" s="2"/>
      <c r="F56685" s="2"/>
      <c r="G56685" s="2"/>
      <c r="H56685" s="2"/>
    </row>
    <row r="56686" spans="2:8">
      <c r="B56686" s="2" t="s">
        <v>57310</v>
      </c>
      <c r="C56686" s="2">
        <v>26</v>
      </c>
      <c r="D56686" s="2" t="s">
        <v>633</v>
      </c>
      <c r="E56686" s="2"/>
      <c r="F56686" s="2"/>
      <c r="G56686" s="2"/>
      <c r="H56686" s="2"/>
    </row>
    <row r="56687" spans="2:8">
      <c r="B56687" s="2" t="s">
        <v>57311</v>
      </c>
      <c r="C56687" s="2">
        <v>26</v>
      </c>
      <c r="D56687" s="2" t="s">
        <v>633</v>
      </c>
      <c r="E56687" s="2"/>
      <c r="F56687" s="2"/>
      <c r="G56687" s="2"/>
      <c r="H56687" s="2"/>
    </row>
    <row r="56688" spans="2:8">
      <c r="B56688" s="2" t="s">
        <v>57312</v>
      </c>
      <c r="C56688" s="2">
        <v>26</v>
      </c>
      <c r="D56688" s="2" t="s">
        <v>633</v>
      </c>
      <c r="E56688" s="2"/>
      <c r="F56688" s="2"/>
      <c r="G56688" s="2"/>
      <c r="H56688" s="2"/>
    </row>
    <row r="56689" spans="2:8">
      <c r="B56689" s="2" t="s">
        <v>57313</v>
      </c>
      <c r="C56689" s="2">
        <v>25</v>
      </c>
      <c r="D56689" s="2" t="s">
        <v>633</v>
      </c>
      <c r="E56689" s="2"/>
      <c r="F56689" s="2"/>
      <c r="G56689" s="2"/>
      <c r="H56689" s="2"/>
    </row>
    <row r="56690" spans="2:8">
      <c r="B56690" s="2" t="s">
        <v>57314</v>
      </c>
      <c r="C56690" s="2">
        <v>23</v>
      </c>
      <c r="D56690" s="2" t="s">
        <v>633</v>
      </c>
      <c r="E56690" s="2"/>
      <c r="F56690" s="2"/>
      <c r="G56690" s="2"/>
      <c r="H56690" s="2"/>
    </row>
    <row r="56691" spans="2:8">
      <c r="B56691" s="2" t="s">
        <v>57315</v>
      </c>
      <c r="C56691" s="2">
        <v>26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57316</v>
      </c>
      <c r="C56692" s="2">
        <v>29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57317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57318</v>
      </c>
      <c r="C56694" s="2">
        <v>31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57319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57320</v>
      </c>
      <c r="C56696" s="2">
        <v>29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57321</v>
      </c>
      <c r="C56697" s="2">
        <v>22</v>
      </c>
      <c r="D56697" s="2" t="s">
        <v>633</v>
      </c>
      <c r="E56697" s="2"/>
      <c r="F56697" s="2"/>
      <c r="G56697" s="2"/>
      <c r="H56697" s="2"/>
    </row>
    <row r="56698" spans="2:8">
      <c r="B56698" s="2" t="s">
        <v>57322</v>
      </c>
      <c r="C56698" s="2">
        <v>23</v>
      </c>
      <c r="D56698" s="2" t="s">
        <v>633</v>
      </c>
      <c r="E56698" s="2"/>
      <c r="F56698" s="2"/>
      <c r="G56698" s="2"/>
      <c r="H56698" s="2"/>
    </row>
    <row r="56699" spans="2:8">
      <c r="B56699" s="2" t="s">
        <v>57323</v>
      </c>
      <c r="C56699" s="2">
        <v>23</v>
      </c>
      <c r="D56699" s="2" t="s">
        <v>633</v>
      </c>
      <c r="E56699" s="2"/>
      <c r="F56699" s="2"/>
      <c r="G56699" s="2"/>
      <c r="H56699" s="2"/>
    </row>
    <row r="56700" spans="2:8">
      <c r="B56700" s="2" t="s">
        <v>57324</v>
      </c>
      <c r="C56700" s="2">
        <v>22</v>
      </c>
      <c r="D56700" s="2" t="s">
        <v>633</v>
      </c>
      <c r="E56700" s="2"/>
      <c r="F56700" s="2"/>
      <c r="G56700" s="2"/>
      <c r="H56700" s="2"/>
    </row>
    <row r="56701" spans="2:8">
      <c r="B56701" s="2" t="s">
        <v>57325</v>
      </c>
      <c r="C56701" s="2">
        <v>24</v>
      </c>
      <c r="D56701" s="2" t="s">
        <v>633</v>
      </c>
      <c r="E56701" s="2"/>
      <c r="F56701" s="2"/>
      <c r="G56701" s="2"/>
      <c r="H56701" s="2"/>
    </row>
    <row r="56702" spans="2:8">
      <c r="B56702" s="2" t="s">
        <v>57326</v>
      </c>
      <c r="C56702" s="2">
        <v>24</v>
      </c>
      <c r="D56702" s="2" t="s">
        <v>633</v>
      </c>
      <c r="E56702" s="2"/>
      <c r="F56702" s="2"/>
      <c r="G56702" s="2"/>
      <c r="H56702" s="2"/>
    </row>
    <row r="56703" spans="2:8">
      <c r="B56703" s="2" t="s">
        <v>57327</v>
      </c>
      <c r="C56703" s="2">
        <v>24</v>
      </c>
      <c r="D56703" s="2" t="s">
        <v>633</v>
      </c>
      <c r="E56703" s="2"/>
      <c r="F56703" s="2"/>
      <c r="G56703" s="2"/>
      <c r="H56703" s="2"/>
    </row>
    <row r="56704" spans="2:8">
      <c r="B56704" s="2" t="s">
        <v>57328</v>
      </c>
      <c r="C56704" s="2">
        <v>23</v>
      </c>
      <c r="D56704" s="2" t="s">
        <v>633</v>
      </c>
      <c r="E56704" s="2"/>
      <c r="F56704" s="2"/>
      <c r="G56704" s="2"/>
      <c r="H56704" s="2"/>
    </row>
    <row r="56705" spans="2:8">
      <c r="B56705" s="2" t="s">
        <v>57329</v>
      </c>
      <c r="C56705" s="2">
        <v>23</v>
      </c>
      <c r="D56705" s="2" t="s">
        <v>633</v>
      </c>
      <c r="E56705" s="2"/>
      <c r="F56705" s="2"/>
      <c r="G56705" s="2"/>
      <c r="H56705" s="2"/>
    </row>
    <row r="56706" spans="2:8">
      <c r="B56706" s="2" t="s">
        <v>57330</v>
      </c>
      <c r="C56706" s="2">
        <v>22</v>
      </c>
      <c r="D56706" s="2" t="s">
        <v>633</v>
      </c>
      <c r="E56706" s="2"/>
      <c r="F56706" s="2"/>
      <c r="G56706" s="2"/>
      <c r="H56706" s="2"/>
    </row>
    <row r="56707" spans="2:8">
      <c r="B56707" s="2" t="s">
        <v>57331</v>
      </c>
      <c r="C56707" s="2">
        <v>14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57332</v>
      </c>
      <c r="C56708" s="2">
        <v>11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57333</v>
      </c>
      <c r="C56709" s="2">
        <v>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57334</v>
      </c>
      <c r="C56710" s="2">
        <v>23</v>
      </c>
      <c r="D56710" s="2" t="s">
        <v>633</v>
      </c>
      <c r="E56710" s="2"/>
      <c r="F56710" s="2"/>
      <c r="G56710" s="2"/>
      <c r="H56710" s="2"/>
    </row>
    <row r="56711" spans="2:8">
      <c r="B56711" s="2" t="s">
        <v>57335</v>
      </c>
      <c r="C56711" s="2">
        <v>25</v>
      </c>
      <c r="D56711" s="2" t="s">
        <v>633</v>
      </c>
      <c r="E56711" s="2"/>
      <c r="F56711" s="2"/>
      <c r="G56711" s="2"/>
      <c r="H56711" s="2"/>
    </row>
    <row r="56712" spans="2:8">
      <c r="B56712" s="2" t="s">
        <v>57336</v>
      </c>
      <c r="C56712" s="2">
        <v>25</v>
      </c>
      <c r="D56712" s="2" t="s">
        <v>633</v>
      </c>
      <c r="E56712" s="2"/>
      <c r="F56712" s="2"/>
      <c r="G56712" s="2"/>
      <c r="H56712" s="2"/>
    </row>
    <row r="56713" spans="2:8">
      <c r="B56713" s="2" t="s">
        <v>57337</v>
      </c>
      <c r="C56713" s="2">
        <v>23</v>
      </c>
      <c r="D56713" s="2" t="s">
        <v>633</v>
      </c>
      <c r="E56713" s="2"/>
      <c r="F56713" s="2"/>
      <c r="G56713" s="2"/>
      <c r="H56713" s="2"/>
    </row>
    <row r="56714" spans="2:8">
      <c r="B56714" s="2" t="s">
        <v>57338</v>
      </c>
      <c r="C56714" s="2">
        <v>22</v>
      </c>
      <c r="D56714" s="2" t="s">
        <v>633</v>
      </c>
      <c r="E56714" s="2"/>
      <c r="F56714" s="2"/>
      <c r="G56714" s="2"/>
      <c r="H56714" s="2"/>
    </row>
    <row r="56715" spans="2:8">
      <c r="B56715" s="2" t="s">
        <v>57339</v>
      </c>
      <c r="C56715" s="2">
        <v>23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57340</v>
      </c>
      <c r="C56716" s="2">
        <v>23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57341</v>
      </c>
      <c r="C56717" s="2">
        <v>22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57342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57343</v>
      </c>
      <c r="C56719" s="2">
        <v>23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57344</v>
      </c>
      <c r="C56720" s="2">
        <v>23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57345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57346</v>
      </c>
      <c r="C56722" s="2">
        <v>20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57347</v>
      </c>
      <c r="C56723" s="2">
        <v>17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57348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57349</v>
      </c>
      <c r="C56725" s="2">
        <v>29</v>
      </c>
      <c r="D56725" s="2" t="s">
        <v>633</v>
      </c>
      <c r="E56725" s="2"/>
      <c r="F56725" s="2"/>
      <c r="G56725" s="2"/>
      <c r="H56725" s="2"/>
    </row>
    <row r="56726" spans="2:8">
      <c r="B56726" s="2" t="s">
        <v>57350</v>
      </c>
      <c r="C56726" s="2">
        <v>29</v>
      </c>
      <c r="D56726" s="2" t="s">
        <v>633</v>
      </c>
      <c r="E56726" s="2"/>
      <c r="F56726" s="2"/>
      <c r="G56726" s="2"/>
      <c r="H56726" s="2"/>
    </row>
    <row r="56727" spans="2:8">
      <c r="B56727" s="2" t="s">
        <v>57351</v>
      </c>
      <c r="C56727" s="2">
        <v>29</v>
      </c>
      <c r="D56727" s="2" t="s">
        <v>633</v>
      </c>
      <c r="E56727" s="2"/>
      <c r="F56727" s="2"/>
      <c r="G56727" s="2"/>
      <c r="H56727" s="2"/>
    </row>
    <row r="56728" spans="2:8">
      <c r="B56728" s="2" t="s">
        <v>57352</v>
      </c>
      <c r="C56728" s="2">
        <v>28</v>
      </c>
      <c r="D56728" s="2" t="s">
        <v>633</v>
      </c>
      <c r="E56728" s="2"/>
      <c r="F56728" s="2"/>
      <c r="G56728" s="2"/>
      <c r="H56728" s="2"/>
    </row>
    <row r="56729" spans="2:8">
      <c r="B56729" s="2" t="s">
        <v>57353</v>
      </c>
      <c r="C56729" s="2">
        <v>26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57354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57355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57356</v>
      </c>
      <c r="C56732" s="2">
        <v>25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57357</v>
      </c>
      <c r="C56733" s="2">
        <v>23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57358</v>
      </c>
      <c r="C56734" s="2">
        <v>33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57359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57360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57361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57362</v>
      </c>
      <c r="C56738" s="2">
        <v>24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57363</v>
      </c>
      <c r="C56739" s="2">
        <v>24</v>
      </c>
      <c r="D56739" s="2" t="s">
        <v>633</v>
      </c>
      <c r="E56739" s="2"/>
      <c r="F56739" s="2"/>
      <c r="G56739" s="2"/>
      <c r="H56739" s="2"/>
    </row>
    <row r="56740" spans="2:8">
      <c r="B56740" s="2" t="s">
        <v>57364</v>
      </c>
      <c r="C56740" s="2">
        <v>26</v>
      </c>
      <c r="D56740" s="2" t="s">
        <v>633</v>
      </c>
      <c r="E56740" s="2"/>
      <c r="F56740" s="2"/>
      <c r="G56740" s="2"/>
      <c r="H56740" s="2"/>
    </row>
    <row r="56741" spans="2:8">
      <c r="B56741" s="2" t="s">
        <v>57365</v>
      </c>
      <c r="C56741" s="2">
        <v>27</v>
      </c>
      <c r="D56741" s="2" t="s">
        <v>633</v>
      </c>
      <c r="E56741" s="2"/>
      <c r="F56741" s="2"/>
      <c r="G56741" s="2"/>
      <c r="H56741" s="2"/>
    </row>
    <row r="56742" spans="2:8">
      <c r="B56742" s="2" t="s">
        <v>57366</v>
      </c>
      <c r="C56742" s="2">
        <v>26</v>
      </c>
      <c r="D56742" s="2" t="s">
        <v>633</v>
      </c>
      <c r="E56742" s="2"/>
      <c r="F56742" s="2"/>
      <c r="G56742" s="2"/>
      <c r="H56742" s="2"/>
    </row>
    <row r="56743" spans="2:8">
      <c r="B56743" s="2" t="s">
        <v>57367</v>
      </c>
      <c r="C56743" s="2">
        <v>23</v>
      </c>
      <c r="D56743" s="2" t="s">
        <v>633</v>
      </c>
      <c r="E56743" s="2"/>
      <c r="F56743" s="2"/>
      <c r="G56743" s="2"/>
      <c r="H56743" s="2"/>
    </row>
    <row r="56744" spans="2:8">
      <c r="B56744" s="2" t="s">
        <v>57368</v>
      </c>
      <c r="C56744" s="2">
        <v>22</v>
      </c>
      <c r="D56744" s="2" t="s">
        <v>633</v>
      </c>
      <c r="E56744" s="2"/>
      <c r="F56744" s="2"/>
      <c r="G56744" s="2"/>
      <c r="H56744" s="2"/>
    </row>
    <row r="56745" spans="2:8">
      <c r="B56745" s="2" t="s">
        <v>57369</v>
      </c>
      <c r="C56745" s="2">
        <v>39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57370</v>
      </c>
      <c r="C56746" s="2">
        <v>35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57371</v>
      </c>
      <c r="C56747" s="2">
        <v>32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57372</v>
      </c>
      <c r="C56748" s="2">
        <v>25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57373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57374</v>
      </c>
      <c r="C56750" s="2">
        <v>26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57375</v>
      </c>
      <c r="C56751" s="2">
        <v>16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57376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57377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57378</v>
      </c>
      <c r="C56754" s="2">
        <v>26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57379</v>
      </c>
      <c r="C56755" s="2">
        <v>27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57380</v>
      </c>
      <c r="C56756" s="2">
        <v>27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57381</v>
      </c>
      <c r="C56757" s="2">
        <v>26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57382</v>
      </c>
      <c r="C56758" s="2">
        <v>28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57383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57384</v>
      </c>
      <c r="C56760" s="2">
        <v>24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57385</v>
      </c>
      <c r="C56761" s="2">
        <v>22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57386</v>
      </c>
      <c r="C56762" s="2">
        <v>25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57387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57388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57389</v>
      </c>
      <c r="C56765" s="2">
        <v>23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57390</v>
      </c>
      <c r="C56766" s="2">
        <v>21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57391</v>
      </c>
      <c r="C56767" s="2">
        <v>23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57392</v>
      </c>
      <c r="C56768" s="2">
        <v>24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57393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57394</v>
      </c>
      <c r="C56770" s="2">
        <v>22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57395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57396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57397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57398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57399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57400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57401</v>
      </c>
      <c r="C56777" s="2">
        <v>15</v>
      </c>
      <c r="D56777" s="2" t="s">
        <v>633</v>
      </c>
      <c r="E56777" s="2"/>
      <c r="F56777" s="2"/>
      <c r="G56777" s="2"/>
      <c r="H56777" s="2"/>
    </row>
    <row r="56778" spans="2:8">
      <c r="B56778" s="2" t="s">
        <v>57402</v>
      </c>
      <c r="C56778" s="2">
        <v>31</v>
      </c>
      <c r="D56778" s="2" t="s">
        <v>633</v>
      </c>
      <c r="E56778" s="2"/>
      <c r="F56778" s="2"/>
      <c r="G56778" s="2"/>
      <c r="H56778" s="2"/>
    </row>
    <row r="56779" spans="2:8">
      <c r="B56779" s="2" t="s">
        <v>57403</v>
      </c>
      <c r="C56779" s="2">
        <v>32</v>
      </c>
      <c r="D56779" s="2" t="s">
        <v>633</v>
      </c>
      <c r="E56779" s="2"/>
      <c r="F56779" s="2"/>
      <c r="G56779" s="2"/>
      <c r="H56779" s="2"/>
    </row>
    <row r="56780" spans="2:8">
      <c r="B56780" s="2" t="s">
        <v>57404</v>
      </c>
      <c r="C56780" s="2">
        <v>31</v>
      </c>
      <c r="D56780" s="2" t="s">
        <v>633</v>
      </c>
      <c r="E56780" s="2"/>
      <c r="F56780" s="2"/>
      <c r="G56780" s="2"/>
      <c r="H56780" s="2"/>
    </row>
    <row r="56781" spans="2:8">
      <c r="B56781" s="2" t="s">
        <v>57405</v>
      </c>
      <c r="C56781" s="2">
        <v>29</v>
      </c>
      <c r="D56781" s="2" t="s">
        <v>633</v>
      </c>
      <c r="E56781" s="2"/>
      <c r="F56781" s="2"/>
      <c r="G56781" s="2"/>
      <c r="H56781" s="2"/>
    </row>
    <row r="56782" spans="2:8">
      <c r="B56782" s="2" t="s">
        <v>57406</v>
      </c>
      <c r="C56782" s="2">
        <v>22</v>
      </c>
      <c r="D56782" s="2" t="s">
        <v>633</v>
      </c>
      <c r="E56782" s="2"/>
      <c r="F56782" s="2"/>
      <c r="G56782" s="2"/>
      <c r="H56782" s="2"/>
    </row>
    <row r="56783" spans="2:8">
      <c r="B56783" s="2" t="s">
        <v>57407</v>
      </c>
      <c r="C56783" s="2">
        <v>24</v>
      </c>
      <c r="D56783" s="2" t="s">
        <v>633</v>
      </c>
      <c r="E56783" s="2"/>
      <c r="F56783" s="2"/>
      <c r="G56783" s="2"/>
      <c r="H56783" s="2"/>
    </row>
    <row r="56784" spans="2:8">
      <c r="B56784" s="2" t="s">
        <v>57408</v>
      </c>
      <c r="C56784" s="2">
        <v>26</v>
      </c>
      <c r="D56784" s="2" t="s">
        <v>633</v>
      </c>
      <c r="E56784" s="2"/>
      <c r="F56784" s="2"/>
      <c r="G56784" s="2"/>
      <c r="H56784" s="2"/>
    </row>
    <row r="56785" spans="2:8">
      <c r="B56785" s="2" t="s">
        <v>57409</v>
      </c>
      <c r="C56785" s="2">
        <v>26</v>
      </c>
      <c r="D56785" s="2" t="s">
        <v>633</v>
      </c>
      <c r="E56785" s="2"/>
      <c r="F56785" s="2"/>
      <c r="G56785" s="2"/>
      <c r="H56785" s="2"/>
    </row>
    <row r="56786" spans="2:8">
      <c r="B56786" s="2" t="s">
        <v>57410</v>
      </c>
      <c r="C56786" s="2">
        <v>24</v>
      </c>
      <c r="D56786" s="2" t="s">
        <v>633</v>
      </c>
      <c r="E56786" s="2"/>
      <c r="F56786" s="2"/>
      <c r="G56786" s="2"/>
      <c r="H56786" s="2"/>
    </row>
    <row r="56787" spans="2:8">
      <c r="B56787" s="2" t="s">
        <v>57411</v>
      </c>
      <c r="C56787" s="2">
        <v>24</v>
      </c>
      <c r="D56787" s="2" t="s">
        <v>633</v>
      </c>
      <c r="E56787" s="2"/>
      <c r="F56787" s="2"/>
      <c r="G56787" s="2"/>
      <c r="H56787" s="2"/>
    </row>
    <row r="56788" spans="2:8">
      <c r="B56788" s="2" t="s">
        <v>57412</v>
      </c>
      <c r="C56788" s="2">
        <v>35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57413</v>
      </c>
      <c r="C56789" s="2">
        <v>35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57414</v>
      </c>
      <c r="C56790" s="2">
        <v>22</v>
      </c>
      <c r="D56790" s="2" t="s">
        <v>633</v>
      </c>
      <c r="E56790" s="2"/>
      <c r="F56790" s="2"/>
      <c r="G56790" s="2"/>
      <c r="H56790" s="2"/>
    </row>
    <row r="56791" spans="2:8">
      <c r="B56791" s="2" t="s">
        <v>57415</v>
      </c>
      <c r="C56791" s="2">
        <v>22</v>
      </c>
      <c r="D56791" s="2" t="s">
        <v>633</v>
      </c>
      <c r="E56791" s="2"/>
      <c r="F56791" s="2"/>
      <c r="G56791" s="2"/>
      <c r="H56791" s="2"/>
    </row>
    <row r="56792" spans="2:8">
      <c r="B56792" s="2" t="s">
        <v>57416</v>
      </c>
      <c r="C56792" s="2">
        <v>22</v>
      </c>
      <c r="D56792" s="2" t="s">
        <v>633</v>
      </c>
      <c r="E56792" s="2"/>
      <c r="F56792" s="2"/>
      <c r="G56792" s="2"/>
      <c r="H56792" s="2"/>
    </row>
    <row r="56793" spans="2:8">
      <c r="B56793" s="2" t="s">
        <v>57417</v>
      </c>
      <c r="C56793" s="2">
        <v>20</v>
      </c>
      <c r="D56793" s="2" t="s">
        <v>633</v>
      </c>
      <c r="E56793" s="2"/>
      <c r="F56793" s="2"/>
      <c r="G56793" s="2"/>
      <c r="H56793" s="2"/>
    </row>
    <row r="56794" spans="2:8">
      <c r="B56794" s="2" t="s">
        <v>57418</v>
      </c>
      <c r="C56794" s="2">
        <v>19</v>
      </c>
      <c r="D56794" s="2" t="s">
        <v>633</v>
      </c>
      <c r="E56794" s="2"/>
      <c r="F56794" s="2"/>
      <c r="G56794" s="2"/>
      <c r="H56794" s="2"/>
    </row>
    <row r="56795" spans="2:8">
      <c r="B56795" s="2" t="s">
        <v>57419</v>
      </c>
      <c r="C56795" s="2">
        <v>18</v>
      </c>
      <c r="D56795" s="2" t="s">
        <v>633</v>
      </c>
      <c r="E56795" s="2"/>
      <c r="F56795" s="2"/>
      <c r="G56795" s="2"/>
      <c r="H56795" s="2"/>
    </row>
    <row r="56796" spans="2:8">
      <c r="B56796" s="2" t="s">
        <v>57420</v>
      </c>
      <c r="C56796" s="2">
        <v>27</v>
      </c>
      <c r="D56796" s="2" t="s">
        <v>633</v>
      </c>
      <c r="E56796" s="2"/>
      <c r="F56796" s="2"/>
      <c r="G56796" s="2"/>
      <c r="H56796" s="2"/>
    </row>
    <row r="56797" spans="2:8">
      <c r="B56797" s="2" t="s">
        <v>57421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57422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57423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57424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57425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57426</v>
      </c>
      <c r="C56802" s="2">
        <v>22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57427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57428</v>
      </c>
      <c r="C56804" s="2">
        <v>20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57429</v>
      </c>
      <c r="C56805" s="2">
        <v>20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57430</v>
      </c>
      <c r="C56806" s="2">
        <v>18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57431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57432</v>
      </c>
      <c r="C56808" s="2">
        <v>17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57433</v>
      </c>
      <c r="C56809" s="2">
        <v>11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57434</v>
      </c>
      <c r="C56810" s="2">
        <v>12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57435</v>
      </c>
      <c r="C56811" s="2">
        <v>12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57436</v>
      </c>
      <c r="C56812" s="2">
        <v>12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57437</v>
      </c>
      <c r="C56813" s="2">
        <v>10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57438</v>
      </c>
      <c r="C56814" s="2">
        <v>12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57439</v>
      </c>
      <c r="C56815" s="2">
        <v>15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57440</v>
      </c>
      <c r="C56816" s="2">
        <v>22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57441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57442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57443</v>
      </c>
      <c r="C56819" s="2">
        <v>25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57444</v>
      </c>
      <c r="C56820" s="2">
        <v>23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57445</v>
      </c>
      <c r="C56821" s="2">
        <v>20</v>
      </c>
      <c r="D56821" s="2" t="s">
        <v>633</v>
      </c>
      <c r="E56821" s="2"/>
      <c r="F56821" s="2"/>
      <c r="G56821" s="2"/>
      <c r="H56821" s="2"/>
    </row>
    <row r="56822" spans="2:8">
      <c r="B56822" s="2" t="s">
        <v>57446</v>
      </c>
      <c r="C56822" s="2">
        <v>20</v>
      </c>
      <c r="D56822" s="2" t="s">
        <v>633</v>
      </c>
      <c r="E56822" s="2"/>
      <c r="F56822" s="2"/>
      <c r="G56822" s="2"/>
      <c r="H56822" s="2"/>
    </row>
    <row r="56823" spans="2:8">
      <c r="B56823" s="2" t="s">
        <v>57447</v>
      </c>
      <c r="C56823" s="2">
        <v>20</v>
      </c>
      <c r="D56823" s="2" t="s">
        <v>633</v>
      </c>
      <c r="E56823" s="2"/>
      <c r="F56823" s="2"/>
      <c r="G56823" s="2"/>
      <c r="H56823" s="2"/>
    </row>
    <row r="56824" spans="2:8">
      <c r="B56824" s="2" t="s">
        <v>57448</v>
      </c>
      <c r="C56824" s="2">
        <v>20</v>
      </c>
      <c r="D56824" s="2" t="s">
        <v>633</v>
      </c>
      <c r="E56824" s="2"/>
      <c r="F56824" s="2"/>
      <c r="G56824" s="2"/>
      <c r="H56824" s="2"/>
    </row>
    <row r="56825" spans="2:8">
      <c r="B56825" s="2" t="s">
        <v>57449</v>
      </c>
      <c r="C56825" s="2">
        <v>21</v>
      </c>
      <c r="D56825" s="2" t="s">
        <v>633</v>
      </c>
      <c r="E56825" s="2"/>
      <c r="F56825" s="2"/>
      <c r="G56825" s="2"/>
      <c r="H56825" s="2"/>
    </row>
    <row r="56826" spans="2:8">
      <c r="B56826" s="2" t="s">
        <v>57450</v>
      </c>
      <c r="C56826" s="2">
        <v>20</v>
      </c>
      <c r="D56826" s="2" t="s">
        <v>633</v>
      </c>
      <c r="E56826" s="2"/>
      <c r="F56826" s="2"/>
      <c r="G56826" s="2"/>
      <c r="H56826" s="2"/>
    </row>
    <row r="56827" spans="2:8">
      <c r="B56827" s="2" t="s">
        <v>57451</v>
      </c>
      <c r="C56827" s="2">
        <v>39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57452</v>
      </c>
      <c r="C56828" s="2">
        <v>38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57453</v>
      </c>
      <c r="C56829" s="2">
        <v>33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57454</v>
      </c>
      <c r="C56830" s="2">
        <v>31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57455</v>
      </c>
      <c r="C56831" s="2">
        <v>30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57456</v>
      </c>
      <c r="C56832" s="2">
        <v>25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57457</v>
      </c>
      <c r="C56833" s="2">
        <v>20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57458</v>
      </c>
      <c r="C56834" s="2">
        <v>22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57459</v>
      </c>
      <c r="C56835" s="2">
        <v>23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57460</v>
      </c>
      <c r="C56836" s="2">
        <v>23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57461</v>
      </c>
      <c r="C56837" s="2">
        <v>17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57462</v>
      </c>
      <c r="C56838" s="2">
        <v>23</v>
      </c>
      <c r="D56838" s="2" t="s">
        <v>633</v>
      </c>
      <c r="E56838" s="2"/>
      <c r="F56838" s="2"/>
      <c r="G56838" s="2"/>
      <c r="H56838" s="2"/>
    </row>
    <row r="56839" spans="2:8">
      <c r="B56839" s="2" t="s">
        <v>57463</v>
      </c>
      <c r="C56839" s="2">
        <v>24</v>
      </c>
      <c r="D56839" s="2" t="s">
        <v>633</v>
      </c>
      <c r="E56839" s="2"/>
      <c r="F56839" s="2"/>
      <c r="G56839" s="2"/>
      <c r="H56839" s="2"/>
    </row>
    <row r="56840" spans="2:8">
      <c r="B56840" s="2" t="s">
        <v>57464</v>
      </c>
      <c r="C56840" s="2">
        <v>24</v>
      </c>
      <c r="D56840" s="2" t="s">
        <v>633</v>
      </c>
      <c r="E56840" s="2"/>
      <c r="F56840" s="2"/>
      <c r="G56840" s="2"/>
      <c r="H56840" s="2"/>
    </row>
    <row r="56841" spans="2:8">
      <c r="B56841" s="2" t="s">
        <v>57465</v>
      </c>
      <c r="C56841" s="2">
        <v>23</v>
      </c>
      <c r="D56841" s="2" t="s">
        <v>633</v>
      </c>
      <c r="E56841" s="2"/>
      <c r="F56841" s="2"/>
      <c r="G56841" s="2"/>
      <c r="H56841" s="2"/>
    </row>
    <row r="56842" spans="2:8">
      <c r="B56842" s="2" t="s">
        <v>57466</v>
      </c>
      <c r="C56842" s="2">
        <v>26</v>
      </c>
      <c r="D56842" s="2" t="s">
        <v>633</v>
      </c>
      <c r="E56842" s="2"/>
      <c r="F56842" s="2"/>
      <c r="G56842" s="2"/>
      <c r="H56842" s="2"/>
    </row>
    <row r="56843" spans="2:8">
      <c r="B56843" s="2" t="s">
        <v>57467</v>
      </c>
      <c r="C56843" s="2">
        <v>22</v>
      </c>
      <c r="D56843" s="2" t="s">
        <v>633</v>
      </c>
      <c r="E56843" s="2"/>
      <c r="F56843" s="2"/>
      <c r="G56843" s="2"/>
      <c r="H56843" s="2"/>
    </row>
    <row r="56844" spans="2:8">
      <c r="B56844" s="2" t="s">
        <v>57468</v>
      </c>
      <c r="C56844" s="2">
        <v>24</v>
      </c>
      <c r="D56844" s="2" t="s">
        <v>633</v>
      </c>
      <c r="E56844" s="2"/>
      <c r="F56844" s="2"/>
      <c r="G56844" s="2"/>
      <c r="H56844" s="2"/>
    </row>
    <row r="56845" spans="2:8">
      <c r="B56845" s="2" t="s">
        <v>57469</v>
      </c>
      <c r="C56845" s="2">
        <v>22</v>
      </c>
      <c r="D56845" s="2" t="s">
        <v>633</v>
      </c>
      <c r="E56845" s="2"/>
      <c r="F56845" s="2"/>
      <c r="G56845" s="2"/>
      <c r="H56845" s="2"/>
    </row>
    <row r="56846" spans="2:8">
      <c r="B56846" s="2" t="s">
        <v>57470</v>
      </c>
      <c r="C56846" s="2">
        <v>25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57471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57472</v>
      </c>
      <c r="C56848" s="2">
        <v>28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57473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57474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57475</v>
      </c>
      <c r="C56851" s="2">
        <v>26</v>
      </c>
      <c r="D56851" s="2" t="s">
        <v>633</v>
      </c>
      <c r="E56851" s="2"/>
      <c r="F56851" s="2"/>
      <c r="G56851" s="2"/>
      <c r="H56851" s="2"/>
    </row>
    <row r="56852" spans="2:8">
      <c r="B56852" s="2" t="s">
        <v>57476</v>
      </c>
      <c r="C56852" s="2">
        <v>25</v>
      </c>
      <c r="D56852" s="2" t="s">
        <v>633</v>
      </c>
      <c r="E56852" s="2"/>
      <c r="F56852" s="2"/>
      <c r="G56852" s="2"/>
      <c r="H56852" s="2"/>
    </row>
    <row r="56853" spans="2:8">
      <c r="B56853" s="2" t="s">
        <v>57477</v>
      </c>
      <c r="C56853" s="2">
        <v>25</v>
      </c>
      <c r="D56853" s="2" t="s">
        <v>633</v>
      </c>
      <c r="E56853" s="2"/>
      <c r="F56853" s="2"/>
      <c r="G56853" s="2"/>
      <c r="H56853" s="2"/>
    </row>
    <row r="56854" spans="2:8">
      <c r="B56854" s="2" t="s">
        <v>57478</v>
      </c>
      <c r="C56854" s="2">
        <v>26</v>
      </c>
      <c r="D56854" s="2" t="s">
        <v>633</v>
      </c>
      <c r="E56854" s="2"/>
      <c r="F56854" s="2"/>
      <c r="G56854" s="2"/>
      <c r="H56854" s="2"/>
    </row>
    <row r="56855" spans="2:8">
      <c r="B56855" s="2" t="s">
        <v>57479</v>
      </c>
      <c r="C56855" s="2">
        <v>28</v>
      </c>
      <c r="D56855" s="2" t="s">
        <v>633</v>
      </c>
      <c r="E56855" s="2"/>
      <c r="F56855" s="2"/>
      <c r="G56855" s="2"/>
      <c r="H56855" s="2"/>
    </row>
    <row r="56856" spans="2:8">
      <c r="B56856" s="2" t="s">
        <v>57480</v>
      </c>
      <c r="C56856" s="2">
        <v>29</v>
      </c>
      <c r="D56856" s="2" t="s">
        <v>633</v>
      </c>
      <c r="E56856" s="2"/>
      <c r="F56856" s="2"/>
      <c r="G56856" s="2"/>
      <c r="H56856" s="2"/>
    </row>
    <row r="56857" spans="2:8">
      <c r="B56857" s="2" t="s">
        <v>57481</v>
      </c>
      <c r="C56857" s="2">
        <v>29</v>
      </c>
      <c r="D56857" s="2" t="s">
        <v>633</v>
      </c>
      <c r="E56857" s="2"/>
      <c r="F56857" s="2"/>
      <c r="G56857" s="2"/>
      <c r="H56857" s="2"/>
    </row>
    <row r="56858" spans="2:8">
      <c r="B56858" s="2" t="s">
        <v>57482</v>
      </c>
      <c r="C56858" s="2">
        <v>29</v>
      </c>
      <c r="D56858" s="2" t="s">
        <v>633</v>
      </c>
      <c r="E56858" s="2"/>
      <c r="F56858" s="2"/>
      <c r="G56858" s="2"/>
      <c r="H56858" s="2"/>
    </row>
    <row r="56859" spans="2:8">
      <c r="B56859" s="2" t="s">
        <v>57483</v>
      </c>
      <c r="C56859" s="2">
        <v>27</v>
      </c>
      <c r="D56859" s="2" t="s">
        <v>633</v>
      </c>
      <c r="E56859" s="2"/>
      <c r="F56859" s="2"/>
      <c r="G56859" s="2"/>
      <c r="H56859" s="2"/>
    </row>
    <row r="56860" spans="2:8">
      <c r="B56860" s="2" t="s">
        <v>57484</v>
      </c>
      <c r="C56860" s="2">
        <v>24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57485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57486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57487</v>
      </c>
      <c r="C56863" s="2">
        <v>28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57488</v>
      </c>
      <c r="C56864" s="2">
        <v>28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57489</v>
      </c>
      <c r="C56865" s="2">
        <v>22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57490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57491</v>
      </c>
      <c r="C56867" s="2">
        <v>23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57492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57493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57494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57495</v>
      </c>
      <c r="C56871" s="2">
        <v>24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57496</v>
      </c>
      <c r="C56872" s="2">
        <v>23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57497</v>
      </c>
      <c r="C56873" s="2">
        <v>25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57498</v>
      </c>
      <c r="C56874" s="2">
        <v>17</v>
      </c>
      <c r="D56874" s="2" t="s">
        <v>633</v>
      </c>
      <c r="E56874" s="2"/>
      <c r="F56874" s="2"/>
      <c r="G56874" s="2"/>
      <c r="H56874" s="2"/>
    </row>
    <row r="56875" spans="2:8">
      <c r="B56875" s="2" t="s">
        <v>57499</v>
      </c>
      <c r="C56875" s="2">
        <v>18</v>
      </c>
      <c r="D56875" s="2" t="s">
        <v>633</v>
      </c>
      <c r="E56875" s="2"/>
      <c r="F56875" s="2"/>
      <c r="G56875" s="2"/>
      <c r="H56875" s="2"/>
    </row>
    <row r="56876" spans="2:8">
      <c r="B56876" s="2" t="s">
        <v>57500</v>
      </c>
      <c r="C56876" s="2">
        <v>18</v>
      </c>
      <c r="D56876" s="2" t="s">
        <v>633</v>
      </c>
      <c r="E56876" s="2"/>
      <c r="F56876" s="2"/>
      <c r="G56876" s="2"/>
      <c r="H56876" s="2"/>
    </row>
    <row r="56877" spans="2:8">
      <c r="B56877" s="2" t="s">
        <v>57501</v>
      </c>
      <c r="C56877" s="2">
        <v>24</v>
      </c>
      <c r="D56877" s="2" t="s">
        <v>633</v>
      </c>
      <c r="E56877" s="2"/>
      <c r="F56877" s="2"/>
      <c r="G56877" s="2"/>
      <c r="H56877" s="2"/>
    </row>
    <row r="56878" spans="2:8">
      <c r="B56878" s="2" t="s">
        <v>57502</v>
      </c>
      <c r="C56878" s="2">
        <v>25</v>
      </c>
      <c r="D56878" s="2" t="s">
        <v>633</v>
      </c>
      <c r="E56878" s="2"/>
      <c r="F56878" s="2"/>
      <c r="G56878" s="2"/>
      <c r="H56878" s="2"/>
    </row>
    <row r="56879" spans="2:8">
      <c r="B56879" s="2" t="s">
        <v>57503</v>
      </c>
      <c r="C56879" s="2">
        <v>25</v>
      </c>
      <c r="D56879" s="2" t="s">
        <v>633</v>
      </c>
      <c r="E56879" s="2"/>
      <c r="F56879" s="2"/>
      <c r="G56879" s="2"/>
      <c r="H56879" s="2"/>
    </row>
    <row r="56880" spans="2:8">
      <c r="B56880" s="2" t="s">
        <v>57504</v>
      </c>
      <c r="C56880" s="2">
        <v>24</v>
      </c>
      <c r="D56880" s="2" t="s">
        <v>633</v>
      </c>
      <c r="E56880" s="2"/>
      <c r="F56880" s="2"/>
      <c r="G56880" s="2"/>
      <c r="H56880" s="2"/>
    </row>
    <row r="56881" spans="2:8">
      <c r="B56881" s="2" t="s">
        <v>57505</v>
      </c>
      <c r="C56881" s="2">
        <v>24</v>
      </c>
      <c r="D56881" s="2" t="s">
        <v>633</v>
      </c>
      <c r="E56881" s="2"/>
      <c r="F56881" s="2"/>
      <c r="G56881" s="2"/>
      <c r="H56881" s="2"/>
    </row>
    <row r="56882" spans="2:8">
      <c r="B56882" s="2" t="s">
        <v>57506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57507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57508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57509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57510</v>
      </c>
      <c r="C56886" s="2">
        <v>19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57511</v>
      </c>
      <c r="C56887" s="2">
        <v>17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57512</v>
      </c>
      <c r="C56888" s="2">
        <v>17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57513</v>
      </c>
      <c r="C56889" s="2">
        <v>18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57514</v>
      </c>
      <c r="C56890" s="2">
        <v>20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57515</v>
      </c>
      <c r="C56891" s="2">
        <v>19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57516</v>
      </c>
      <c r="C56892" s="2">
        <v>19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57517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57518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57519</v>
      </c>
      <c r="C56895" s="2">
        <v>28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57520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57521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57522</v>
      </c>
      <c r="C56898" s="2">
        <v>26</v>
      </c>
      <c r="D56898" s="2" t="s">
        <v>633</v>
      </c>
      <c r="E56898" s="2"/>
      <c r="F56898" s="2"/>
      <c r="G56898" s="2"/>
      <c r="H56898" s="2"/>
    </row>
    <row r="56899" spans="2:8">
      <c r="B56899" s="2" t="s">
        <v>57523</v>
      </c>
      <c r="C56899" s="2">
        <v>26</v>
      </c>
      <c r="D56899" s="2" t="s">
        <v>633</v>
      </c>
      <c r="E56899" s="2"/>
      <c r="F56899" s="2"/>
      <c r="G56899" s="2"/>
      <c r="H56899" s="2"/>
    </row>
    <row r="56900" spans="2:8">
      <c r="B56900" s="2" t="s">
        <v>57524</v>
      </c>
      <c r="C56900" s="2">
        <v>21</v>
      </c>
      <c r="D56900" s="2" t="s">
        <v>633</v>
      </c>
      <c r="E56900" s="2"/>
      <c r="F56900" s="2"/>
      <c r="G56900" s="2"/>
      <c r="H56900" s="2"/>
    </row>
    <row r="56901" spans="2:8">
      <c r="B56901" s="2" t="s">
        <v>57525</v>
      </c>
      <c r="C56901" s="2">
        <v>18</v>
      </c>
      <c r="D56901" s="2" t="s">
        <v>633</v>
      </c>
      <c r="E56901" s="2"/>
      <c r="F56901" s="2"/>
      <c r="G56901" s="2"/>
      <c r="H56901" s="2"/>
    </row>
    <row r="56902" spans="2:8">
      <c r="B56902" s="2" t="s">
        <v>57526</v>
      </c>
      <c r="C56902" s="2">
        <v>25</v>
      </c>
      <c r="D56902" s="2" t="s">
        <v>633</v>
      </c>
      <c r="E56902" s="2"/>
      <c r="F56902" s="2"/>
      <c r="G56902" s="2"/>
      <c r="H56902" s="2"/>
    </row>
    <row r="56903" spans="2:8">
      <c r="B56903" s="2" t="s">
        <v>57527</v>
      </c>
      <c r="C56903" s="2">
        <v>26</v>
      </c>
      <c r="D56903" s="2" t="s">
        <v>633</v>
      </c>
      <c r="E56903" s="2"/>
      <c r="F56903" s="2"/>
      <c r="G56903" s="2"/>
      <c r="H56903" s="2"/>
    </row>
    <row r="56904" spans="2:8">
      <c r="B56904" s="2" t="s">
        <v>57528</v>
      </c>
      <c r="C56904" s="2">
        <v>25</v>
      </c>
      <c r="D56904" s="2" t="s">
        <v>633</v>
      </c>
      <c r="E56904" s="2"/>
      <c r="F56904" s="2"/>
      <c r="G56904" s="2"/>
      <c r="H56904" s="2"/>
    </row>
    <row r="56905" spans="2:8">
      <c r="B56905" s="2" t="s">
        <v>57529</v>
      </c>
      <c r="C56905" s="2">
        <v>22</v>
      </c>
      <c r="D56905" s="2" t="s">
        <v>633</v>
      </c>
      <c r="E56905" s="2"/>
      <c r="F56905" s="2"/>
      <c r="G56905" s="2"/>
      <c r="H56905" s="2"/>
    </row>
    <row r="56906" spans="2:8">
      <c r="B56906" s="2" t="s">
        <v>57530</v>
      </c>
      <c r="C56906" s="2">
        <v>26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57531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57532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57533</v>
      </c>
      <c r="C56909" s="2">
        <v>24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57534</v>
      </c>
      <c r="C56910" s="2">
        <v>22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57535</v>
      </c>
      <c r="C56911" s="2">
        <v>23</v>
      </c>
      <c r="D56911" s="2" t="s">
        <v>633</v>
      </c>
      <c r="E56911" s="2"/>
      <c r="F56911" s="2"/>
      <c r="G56911" s="2"/>
      <c r="H56911" s="2"/>
    </row>
    <row r="56912" spans="2:8">
      <c r="B56912" s="2" t="s">
        <v>57536</v>
      </c>
      <c r="C56912" s="2">
        <v>22</v>
      </c>
      <c r="D56912" s="2" t="s">
        <v>633</v>
      </c>
      <c r="E56912" s="2"/>
      <c r="F56912" s="2"/>
      <c r="G56912" s="2"/>
      <c r="H56912" s="2"/>
    </row>
    <row r="56913" spans="2:8">
      <c r="B56913" s="2" t="s">
        <v>57537</v>
      </c>
      <c r="C56913" s="2">
        <v>20</v>
      </c>
      <c r="D56913" s="2" t="s">
        <v>633</v>
      </c>
      <c r="E56913" s="2"/>
      <c r="F56913" s="2"/>
      <c r="G56913" s="2"/>
      <c r="H56913" s="2"/>
    </row>
    <row r="56914" spans="2:8">
      <c r="B56914" s="2" t="s">
        <v>57538</v>
      </c>
      <c r="C56914" s="2">
        <v>20</v>
      </c>
      <c r="D56914" s="2" t="s">
        <v>633</v>
      </c>
      <c r="E56914" s="2"/>
      <c r="F56914" s="2"/>
      <c r="G56914" s="2"/>
      <c r="H56914" s="2"/>
    </row>
    <row r="56915" spans="2:8">
      <c r="B56915" s="2" t="s">
        <v>57539</v>
      </c>
      <c r="C56915" s="2">
        <v>18</v>
      </c>
      <c r="D56915" s="2" t="s">
        <v>633</v>
      </c>
      <c r="E56915" s="2"/>
      <c r="F56915" s="2"/>
      <c r="G56915" s="2"/>
      <c r="H56915" s="2"/>
    </row>
    <row r="56916" spans="2:8">
      <c r="B56916" s="2" t="s">
        <v>57540</v>
      </c>
      <c r="C56916" s="2">
        <v>13</v>
      </c>
      <c r="D56916" s="2" t="s">
        <v>633</v>
      </c>
      <c r="E56916" s="2"/>
      <c r="F56916" s="2"/>
      <c r="G56916" s="2"/>
      <c r="H56916" s="2"/>
    </row>
    <row r="56917" spans="2:8">
      <c r="B56917" s="2" t="s">
        <v>57541</v>
      </c>
      <c r="C56917" s="2">
        <v>13</v>
      </c>
      <c r="D56917" s="2" t="s">
        <v>633</v>
      </c>
      <c r="E56917" s="2"/>
      <c r="F56917" s="2"/>
      <c r="G56917" s="2"/>
      <c r="H56917" s="2"/>
    </row>
    <row r="56918" spans="2:8">
      <c r="B56918" s="2" t="s">
        <v>57542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57543</v>
      </c>
      <c r="C56919" s="2">
        <v>24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57544</v>
      </c>
      <c r="C56920" s="2">
        <v>23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57545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57546</v>
      </c>
      <c r="C56922" s="2">
        <v>23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57547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57548</v>
      </c>
      <c r="C56924" s="2">
        <v>24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57549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57550</v>
      </c>
      <c r="C56926" s="2">
        <v>22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57551</v>
      </c>
      <c r="C56927" s="2">
        <v>18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57552</v>
      </c>
      <c r="C56928" s="2">
        <v>14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57553</v>
      </c>
      <c r="C56929" s="2">
        <v>12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57554</v>
      </c>
      <c r="C56930" s="2">
        <v>19</v>
      </c>
      <c r="D56930" s="2" t="s">
        <v>633</v>
      </c>
      <c r="E56930" s="2"/>
      <c r="F56930" s="2"/>
      <c r="G56930" s="2"/>
      <c r="H56930" s="2"/>
    </row>
    <row r="56931" spans="2:8">
      <c r="B56931" s="2" t="s">
        <v>57555</v>
      </c>
      <c r="C56931" s="2">
        <v>25</v>
      </c>
      <c r="D56931" s="2" t="s">
        <v>633</v>
      </c>
      <c r="E56931" s="2"/>
      <c r="F56931" s="2"/>
      <c r="G56931" s="2"/>
      <c r="H56931" s="2"/>
    </row>
    <row r="56932" spans="2:8">
      <c r="B56932" s="2" t="s">
        <v>57556</v>
      </c>
      <c r="C56932" s="2">
        <v>27</v>
      </c>
      <c r="D56932" s="2" t="s">
        <v>633</v>
      </c>
      <c r="E56932" s="2"/>
      <c r="F56932" s="2"/>
      <c r="G56932" s="2"/>
      <c r="H56932" s="2"/>
    </row>
    <row r="56933" spans="2:8">
      <c r="B56933" s="2" t="s">
        <v>57557</v>
      </c>
      <c r="C56933" s="2">
        <v>27</v>
      </c>
      <c r="D56933" s="2" t="s">
        <v>633</v>
      </c>
      <c r="E56933" s="2"/>
      <c r="F56933" s="2"/>
      <c r="G56933" s="2"/>
      <c r="H56933" s="2"/>
    </row>
    <row r="56934" spans="2:8">
      <c r="B56934" s="2" t="s">
        <v>57558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57559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57560</v>
      </c>
      <c r="C56936" s="2">
        <v>27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57561</v>
      </c>
      <c r="C56937" s="2">
        <v>25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57562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57563</v>
      </c>
      <c r="C56939" s="2">
        <v>33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57564</v>
      </c>
      <c r="C56940" s="2">
        <v>33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57565</v>
      </c>
      <c r="C56941" s="2">
        <v>31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57566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57567</v>
      </c>
      <c r="C56943" s="2">
        <v>23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57568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57569</v>
      </c>
      <c r="C56945" s="2">
        <v>24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57570</v>
      </c>
      <c r="C56946" s="2">
        <v>23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57571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57572</v>
      </c>
      <c r="C56948" s="2">
        <v>27</v>
      </c>
      <c r="D56948" s="2" t="s">
        <v>633</v>
      </c>
      <c r="E56948" s="2"/>
      <c r="F56948" s="2"/>
      <c r="G56948" s="2"/>
      <c r="H56948" s="2"/>
    </row>
    <row r="56949" spans="2:8">
      <c r="B56949" s="2" t="s">
        <v>57573</v>
      </c>
      <c r="C56949" s="2">
        <v>31</v>
      </c>
      <c r="D56949" s="2" t="s">
        <v>633</v>
      </c>
      <c r="E56949" s="2"/>
      <c r="F56949" s="2"/>
      <c r="G56949" s="2"/>
      <c r="H56949" s="2"/>
    </row>
    <row r="56950" spans="2:8">
      <c r="B56950" s="2" t="s">
        <v>57574</v>
      </c>
      <c r="C56950" s="2">
        <v>32</v>
      </c>
      <c r="D56950" s="2" t="s">
        <v>633</v>
      </c>
      <c r="E56950" s="2"/>
      <c r="F56950" s="2"/>
      <c r="G56950" s="2"/>
      <c r="H56950" s="2"/>
    </row>
    <row r="56951" spans="2:8">
      <c r="B56951" s="2" t="s">
        <v>57575</v>
      </c>
      <c r="C56951" s="2">
        <v>32</v>
      </c>
      <c r="D56951" s="2" t="s">
        <v>633</v>
      </c>
      <c r="E56951" s="2"/>
      <c r="F56951" s="2"/>
      <c r="G56951" s="2"/>
      <c r="H56951" s="2"/>
    </row>
    <row r="56952" spans="2:8">
      <c r="B56952" s="2" t="s">
        <v>57576</v>
      </c>
      <c r="C56952" s="2">
        <v>32</v>
      </c>
      <c r="D56952" s="2" t="s">
        <v>633</v>
      </c>
      <c r="E56952" s="2"/>
      <c r="F56952" s="2"/>
      <c r="G56952" s="2"/>
      <c r="H56952" s="2"/>
    </row>
    <row r="56953" spans="2:8">
      <c r="B56953" s="2" t="s">
        <v>57577</v>
      </c>
      <c r="C56953" s="2">
        <v>22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57578</v>
      </c>
      <c r="C56954" s="2">
        <v>21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57579</v>
      </c>
      <c r="C56955" s="2">
        <v>25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57580</v>
      </c>
      <c r="C56956" s="2">
        <v>24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57581</v>
      </c>
      <c r="C56957" s="2">
        <v>23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57582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57583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57584</v>
      </c>
      <c r="C56960" s="2">
        <v>21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57585</v>
      </c>
      <c r="C56961" s="2">
        <v>19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57586</v>
      </c>
      <c r="C56962" s="2">
        <v>11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57587</v>
      </c>
      <c r="C56963" s="2">
        <v>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57588</v>
      </c>
      <c r="C56964" s="2">
        <v>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57589</v>
      </c>
      <c r="C56965" s="2">
        <v>24</v>
      </c>
      <c r="D56965" s="2" t="s">
        <v>633</v>
      </c>
      <c r="E56965" s="2"/>
      <c r="F56965" s="2"/>
      <c r="G56965" s="2"/>
      <c r="H56965" s="2"/>
    </row>
    <row r="56966" spans="2:8">
      <c r="B56966" s="2" t="s">
        <v>57590</v>
      </c>
      <c r="C56966" s="2">
        <v>26</v>
      </c>
      <c r="D56966" s="2" t="s">
        <v>633</v>
      </c>
      <c r="E56966" s="2"/>
      <c r="F56966" s="2"/>
      <c r="G56966" s="2"/>
      <c r="H56966" s="2"/>
    </row>
    <row r="56967" spans="2:8">
      <c r="B56967" s="2" t="s">
        <v>57591</v>
      </c>
      <c r="C56967" s="2">
        <v>25</v>
      </c>
      <c r="D56967" s="2" t="s">
        <v>633</v>
      </c>
      <c r="E56967" s="2"/>
      <c r="F56967" s="2"/>
      <c r="G56967" s="2"/>
      <c r="H56967" s="2"/>
    </row>
    <row r="56968" spans="2:8">
      <c r="B56968" s="2" t="s">
        <v>57592</v>
      </c>
      <c r="C56968" s="2">
        <v>26</v>
      </c>
      <c r="D56968" s="2" t="s">
        <v>633</v>
      </c>
      <c r="E56968" s="2"/>
      <c r="F56968" s="2"/>
      <c r="G56968" s="2"/>
      <c r="H56968" s="2"/>
    </row>
    <row r="56969" spans="2:8">
      <c r="B56969" s="2" t="s">
        <v>57593</v>
      </c>
      <c r="C56969" s="2">
        <v>26</v>
      </c>
      <c r="D56969" s="2" t="s">
        <v>633</v>
      </c>
      <c r="E56969" s="2"/>
      <c r="F56969" s="2"/>
      <c r="G56969" s="2"/>
      <c r="H56969" s="2"/>
    </row>
    <row r="56970" spans="2:8">
      <c r="B56970" s="2" t="s">
        <v>57594</v>
      </c>
      <c r="C56970" s="2">
        <v>27</v>
      </c>
      <c r="D56970" s="2" t="s">
        <v>633</v>
      </c>
      <c r="E56970" s="2"/>
      <c r="F56970" s="2"/>
      <c r="G56970" s="2"/>
      <c r="H56970" s="2"/>
    </row>
    <row r="56971" spans="2:8">
      <c r="B56971" s="2" t="s">
        <v>57595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57596</v>
      </c>
      <c r="C56972" s="2">
        <v>27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57597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57598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57599</v>
      </c>
      <c r="C56975" s="2">
        <v>23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57600</v>
      </c>
      <c r="C56976" s="2">
        <v>23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57601</v>
      </c>
      <c r="C56977" s="2">
        <v>24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57602</v>
      </c>
      <c r="C56978" s="2">
        <v>24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57603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57604</v>
      </c>
      <c r="C56980" s="2">
        <v>21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57605</v>
      </c>
      <c r="C56981" s="2">
        <v>30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57606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57607</v>
      </c>
      <c r="C56983" s="2">
        <v>32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57608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57609</v>
      </c>
      <c r="C56985" s="2">
        <v>20</v>
      </c>
      <c r="D56985" s="2" t="s">
        <v>633</v>
      </c>
      <c r="E56985" s="2"/>
      <c r="F56985" s="2"/>
      <c r="G56985" s="2"/>
      <c r="H56985" s="2"/>
    </row>
    <row r="56986" spans="2:8">
      <c r="B56986" s="2" t="s">
        <v>57610</v>
      </c>
      <c r="C56986" s="2">
        <v>20</v>
      </c>
      <c r="D56986" s="2" t="s">
        <v>633</v>
      </c>
      <c r="E56986" s="2"/>
      <c r="F56986" s="2"/>
      <c r="G56986" s="2"/>
      <c r="H56986" s="2"/>
    </row>
    <row r="56987" spans="2:8">
      <c r="B56987" s="2" t="s">
        <v>57611</v>
      </c>
      <c r="C56987" s="2">
        <v>19</v>
      </c>
      <c r="D56987" s="2" t="s">
        <v>633</v>
      </c>
      <c r="E56987" s="2"/>
      <c r="F56987" s="2"/>
      <c r="G56987" s="2"/>
      <c r="H56987" s="2"/>
    </row>
    <row r="56988" spans="2:8">
      <c r="B56988" s="2" t="s">
        <v>57612</v>
      </c>
      <c r="C56988" s="2">
        <v>19</v>
      </c>
      <c r="D56988" s="2" t="s">
        <v>633</v>
      </c>
      <c r="E56988" s="2"/>
      <c r="F56988" s="2"/>
      <c r="G56988" s="2"/>
      <c r="H56988" s="2"/>
    </row>
    <row r="56989" spans="2:8">
      <c r="B56989" s="2" t="s">
        <v>57613</v>
      </c>
      <c r="C56989" s="2">
        <v>23</v>
      </c>
      <c r="D56989" s="2" t="s">
        <v>633</v>
      </c>
      <c r="E56989" s="2"/>
      <c r="F56989" s="2"/>
      <c r="G56989" s="2"/>
      <c r="H56989" s="2"/>
    </row>
    <row r="56990" spans="2:8">
      <c r="B56990" s="2" t="s">
        <v>57614</v>
      </c>
      <c r="C56990" s="2">
        <v>20</v>
      </c>
      <c r="D56990" s="2" t="s">
        <v>633</v>
      </c>
      <c r="E56990" s="2"/>
      <c r="F56990" s="2"/>
      <c r="G56990" s="2"/>
      <c r="H56990" s="2"/>
    </row>
    <row r="56991" spans="2:8">
      <c r="B56991" s="2" t="s">
        <v>57615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57616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57617</v>
      </c>
      <c r="C56993" s="2">
        <v>24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57618</v>
      </c>
      <c r="C56994" s="2">
        <v>21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57619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57620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57621</v>
      </c>
      <c r="C56997" s="2">
        <v>23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57622</v>
      </c>
      <c r="C56998" s="2">
        <v>19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57623</v>
      </c>
      <c r="C56999" s="2">
        <v>15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57624</v>
      </c>
      <c r="C57000" s="2">
        <v>29</v>
      </c>
      <c r="D57000" s="2" t="s">
        <v>633</v>
      </c>
      <c r="E57000" s="2"/>
      <c r="F57000" s="2"/>
      <c r="G57000" s="2"/>
      <c r="H57000" s="2"/>
    </row>
    <row r="57001" spans="2:8">
      <c r="B57001" s="2" t="s">
        <v>57625</v>
      </c>
      <c r="C57001" s="2">
        <v>29</v>
      </c>
      <c r="D57001" s="2" t="s">
        <v>633</v>
      </c>
      <c r="E57001" s="2"/>
      <c r="F57001" s="2"/>
      <c r="G57001" s="2"/>
      <c r="H57001" s="2"/>
    </row>
    <row r="57002" spans="2:8">
      <c r="B57002" s="2" t="s">
        <v>57626</v>
      </c>
      <c r="C57002" s="2">
        <v>29</v>
      </c>
      <c r="D57002" s="2" t="s">
        <v>633</v>
      </c>
      <c r="E57002" s="2"/>
      <c r="F57002" s="2"/>
      <c r="G57002" s="2"/>
      <c r="H57002" s="2"/>
    </row>
    <row r="57003" spans="2:8">
      <c r="B57003" s="2" t="s">
        <v>57627</v>
      </c>
      <c r="C57003" s="2">
        <v>29</v>
      </c>
      <c r="D57003" s="2" t="s">
        <v>633</v>
      </c>
      <c r="E57003" s="2"/>
      <c r="F57003" s="2"/>
      <c r="G57003" s="2"/>
      <c r="H57003" s="2"/>
    </row>
    <row r="57004" spans="2:8">
      <c r="B57004" s="2" t="s">
        <v>57628</v>
      </c>
      <c r="C57004" s="2">
        <v>22</v>
      </c>
      <c r="D57004" s="2" t="s">
        <v>633</v>
      </c>
      <c r="E57004" s="2"/>
      <c r="F57004" s="2"/>
      <c r="G57004" s="2"/>
      <c r="H57004" s="2"/>
    </row>
    <row r="57005" spans="2:8">
      <c r="B57005" s="2" t="s">
        <v>57629</v>
      </c>
      <c r="C57005" s="2">
        <v>24</v>
      </c>
      <c r="D57005" s="2" t="s">
        <v>633</v>
      </c>
      <c r="E57005" s="2"/>
      <c r="F57005" s="2"/>
      <c r="G57005" s="2"/>
      <c r="H57005" s="2"/>
    </row>
    <row r="57006" spans="2:8">
      <c r="B57006" s="2" t="s">
        <v>57630</v>
      </c>
      <c r="C57006" s="2">
        <v>26</v>
      </c>
      <c r="D57006" s="2" t="s">
        <v>633</v>
      </c>
      <c r="E57006" s="2"/>
      <c r="F57006" s="2"/>
      <c r="G57006" s="2"/>
      <c r="H57006" s="2"/>
    </row>
    <row r="57007" spans="2:8">
      <c r="B57007" s="2" t="s">
        <v>57631</v>
      </c>
      <c r="C57007" s="2">
        <v>26</v>
      </c>
      <c r="D57007" s="2" t="s">
        <v>633</v>
      </c>
      <c r="E57007" s="2"/>
      <c r="F57007" s="2"/>
      <c r="G57007" s="2"/>
      <c r="H57007" s="2"/>
    </row>
    <row r="57008" spans="2:8">
      <c r="B57008" s="2" t="s">
        <v>57632</v>
      </c>
      <c r="C57008" s="2">
        <v>26</v>
      </c>
      <c r="D57008" s="2" t="s">
        <v>633</v>
      </c>
      <c r="E57008" s="2"/>
      <c r="F57008" s="2"/>
      <c r="G57008" s="2"/>
      <c r="H57008" s="2"/>
    </row>
    <row r="57009" spans="2:8">
      <c r="B57009" s="2" t="s">
        <v>57633</v>
      </c>
      <c r="C57009" s="2">
        <v>26</v>
      </c>
      <c r="D57009" s="2" t="s">
        <v>633</v>
      </c>
      <c r="E57009" s="2"/>
      <c r="F57009" s="2"/>
      <c r="G57009" s="2"/>
      <c r="H57009" s="2"/>
    </row>
    <row r="57010" spans="2:8">
      <c r="B57010" s="2" t="s">
        <v>57634</v>
      </c>
      <c r="C57010" s="2">
        <v>26</v>
      </c>
      <c r="D57010" s="2" t="s">
        <v>633</v>
      </c>
      <c r="E57010" s="2"/>
      <c r="F57010" s="2"/>
      <c r="G57010" s="2"/>
      <c r="H57010" s="2"/>
    </row>
    <row r="57011" spans="2:8">
      <c r="B57011" s="2" t="s">
        <v>57635</v>
      </c>
      <c r="C57011" s="2">
        <v>26</v>
      </c>
      <c r="D57011" s="2" t="s">
        <v>633</v>
      </c>
      <c r="E57011" s="2"/>
      <c r="F57011" s="2"/>
      <c r="G57011" s="2"/>
      <c r="H57011" s="2"/>
    </row>
    <row r="57012" spans="2:8">
      <c r="B57012" s="2" t="s">
        <v>57636</v>
      </c>
      <c r="C57012" s="2">
        <v>26</v>
      </c>
      <c r="D57012" s="2" t="s">
        <v>633</v>
      </c>
      <c r="E57012" s="2"/>
      <c r="F57012" s="2"/>
      <c r="G57012" s="2"/>
      <c r="H57012" s="2"/>
    </row>
    <row r="57013" spans="2:8">
      <c r="B57013" s="2" t="s">
        <v>57637</v>
      </c>
      <c r="C57013" s="2">
        <v>25</v>
      </c>
      <c r="D57013" s="2" t="s">
        <v>633</v>
      </c>
      <c r="E57013" s="2"/>
      <c r="F57013" s="2"/>
      <c r="G57013" s="2"/>
      <c r="H57013" s="2"/>
    </row>
    <row r="57014" spans="2:8">
      <c r="B57014" s="2" t="s">
        <v>57638</v>
      </c>
      <c r="C57014" s="2">
        <v>24</v>
      </c>
      <c r="D57014" s="2" t="s">
        <v>633</v>
      </c>
      <c r="E57014" s="2"/>
      <c r="F57014" s="2"/>
      <c r="G57014" s="2"/>
      <c r="H57014" s="2"/>
    </row>
    <row r="57015" spans="2:8">
      <c r="B57015" s="2" t="s">
        <v>57639</v>
      </c>
      <c r="C57015" s="2">
        <v>23</v>
      </c>
      <c r="D57015" s="2" t="s">
        <v>633</v>
      </c>
      <c r="E57015" s="2"/>
      <c r="F57015" s="2"/>
      <c r="G57015" s="2"/>
      <c r="H57015" s="2"/>
    </row>
    <row r="57016" spans="2:8">
      <c r="B57016" s="2" t="s">
        <v>57640</v>
      </c>
      <c r="C57016" s="2">
        <v>24</v>
      </c>
      <c r="D57016" s="2" t="s">
        <v>633</v>
      </c>
      <c r="E57016" s="2"/>
      <c r="F57016" s="2"/>
      <c r="G57016" s="2"/>
      <c r="H57016" s="2"/>
    </row>
    <row r="57017" spans="2:8">
      <c r="B57017" s="2" t="s">
        <v>57641</v>
      </c>
      <c r="C57017" s="2">
        <v>17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57642</v>
      </c>
      <c r="C57018" s="2">
        <v>17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57643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57644</v>
      </c>
      <c r="C57020" s="2">
        <v>22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57645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57646</v>
      </c>
      <c r="C57022" s="2">
        <v>21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57647</v>
      </c>
      <c r="C57023" s="2">
        <v>21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57648</v>
      </c>
      <c r="C57024" s="2">
        <v>27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57649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57650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57651</v>
      </c>
      <c r="C57027" s="2">
        <v>29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57652</v>
      </c>
      <c r="C57028" s="2">
        <v>35</v>
      </c>
      <c r="D57028" s="2" t="s">
        <v>633</v>
      </c>
      <c r="E57028" s="2"/>
      <c r="F57028" s="2"/>
      <c r="G57028" s="2"/>
      <c r="H57028" s="2"/>
    </row>
    <row r="57029" spans="2:8">
      <c r="B57029" s="2" t="s">
        <v>57653</v>
      </c>
      <c r="C57029" s="2">
        <v>35</v>
      </c>
      <c r="D57029" s="2" t="s">
        <v>633</v>
      </c>
      <c r="E57029" s="2"/>
      <c r="F57029" s="2"/>
      <c r="G57029" s="2"/>
      <c r="H57029" s="2"/>
    </row>
    <row r="57030" spans="2:8">
      <c r="B57030" s="2" t="s">
        <v>57654</v>
      </c>
      <c r="C57030" s="2">
        <v>32</v>
      </c>
      <c r="D57030" s="2" t="s">
        <v>633</v>
      </c>
      <c r="E57030" s="2"/>
      <c r="F57030" s="2"/>
      <c r="G57030" s="2"/>
      <c r="H57030" s="2"/>
    </row>
    <row r="57031" spans="2:8">
      <c r="B57031" s="2" t="s">
        <v>57655</v>
      </c>
      <c r="C57031" s="2">
        <v>32</v>
      </c>
      <c r="D57031" s="2" t="s">
        <v>633</v>
      </c>
      <c r="E57031" s="2"/>
      <c r="F57031" s="2"/>
      <c r="G57031" s="2"/>
      <c r="H57031" s="2"/>
    </row>
    <row r="57032" spans="2:8">
      <c r="B57032" s="2" t="s">
        <v>57656</v>
      </c>
      <c r="C57032" s="2">
        <v>17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57657</v>
      </c>
      <c r="C57033" s="2">
        <v>16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57658</v>
      </c>
      <c r="C57034" s="2">
        <v>15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57659</v>
      </c>
      <c r="C57035" s="2">
        <v>15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57660</v>
      </c>
      <c r="C57036" s="2">
        <v>15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57661</v>
      </c>
      <c r="C57037" s="2">
        <v>15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57662</v>
      </c>
      <c r="C57038" s="2">
        <v>31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57663</v>
      </c>
      <c r="C57039" s="2">
        <v>31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57664</v>
      </c>
      <c r="C57040" s="2">
        <v>30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57665</v>
      </c>
      <c r="C57041" s="2">
        <v>28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57666</v>
      </c>
      <c r="C57042" s="2">
        <v>25</v>
      </c>
      <c r="D57042" s="2" t="s">
        <v>633</v>
      </c>
      <c r="E57042" s="2"/>
      <c r="F57042" s="2"/>
      <c r="G57042" s="2"/>
      <c r="H57042" s="2"/>
    </row>
    <row r="57043" spans="2:8">
      <c r="B57043" s="2" t="s">
        <v>57667</v>
      </c>
      <c r="C57043" s="2">
        <v>29</v>
      </c>
      <c r="D57043" s="2" t="s">
        <v>633</v>
      </c>
      <c r="E57043" s="2"/>
      <c r="F57043" s="2"/>
      <c r="G57043" s="2"/>
      <c r="H57043" s="2"/>
    </row>
    <row r="57044" spans="2:8">
      <c r="B57044" s="2" t="s">
        <v>57668</v>
      </c>
      <c r="C57044" s="2">
        <v>30</v>
      </c>
      <c r="D57044" s="2" t="s">
        <v>633</v>
      </c>
      <c r="E57044" s="2"/>
      <c r="F57044" s="2"/>
      <c r="G57044" s="2"/>
      <c r="H57044" s="2"/>
    </row>
    <row r="57045" spans="2:8">
      <c r="B57045" s="2" t="s">
        <v>57669</v>
      </c>
      <c r="C57045" s="2">
        <v>28</v>
      </c>
      <c r="D57045" s="2" t="s">
        <v>633</v>
      </c>
      <c r="E57045" s="2"/>
      <c r="F57045" s="2"/>
      <c r="G57045" s="2"/>
      <c r="H57045" s="2"/>
    </row>
    <row r="57046" spans="2:8">
      <c r="B57046" s="2" t="s">
        <v>57670</v>
      </c>
      <c r="C57046" s="2">
        <v>27</v>
      </c>
      <c r="D57046" s="2" t="s">
        <v>633</v>
      </c>
      <c r="E57046" s="2"/>
      <c r="F57046" s="2"/>
      <c r="G57046" s="2"/>
      <c r="H57046" s="2"/>
    </row>
    <row r="57047" spans="2:8">
      <c r="B57047" s="2" t="s">
        <v>57671</v>
      </c>
      <c r="C57047" s="2">
        <v>26</v>
      </c>
      <c r="D57047" s="2" t="s">
        <v>633</v>
      </c>
      <c r="E57047" s="2"/>
      <c r="F57047" s="2"/>
      <c r="G57047" s="2"/>
      <c r="H57047" s="2"/>
    </row>
    <row r="57048" spans="2:8">
      <c r="B57048" s="2" t="s">
        <v>57672</v>
      </c>
      <c r="C57048" s="2">
        <v>24</v>
      </c>
      <c r="D57048" s="2" t="s">
        <v>633</v>
      </c>
      <c r="E57048" s="2"/>
      <c r="F57048" s="2"/>
      <c r="G57048" s="2"/>
      <c r="H57048" s="2"/>
    </row>
    <row r="57049" spans="2:8">
      <c r="B57049" s="2" t="s">
        <v>57673</v>
      </c>
      <c r="C57049" s="2">
        <v>24</v>
      </c>
      <c r="D57049" s="2" t="s">
        <v>633</v>
      </c>
      <c r="E57049" s="2"/>
      <c r="F57049" s="2"/>
      <c r="G57049" s="2"/>
      <c r="H57049" s="2"/>
    </row>
    <row r="57050" spans="2:8">
      <c r="B57050" s="2" t="s">
        <v>57674</v>
      </c>
      <c r="C57050" s="2">
        <v>25</v>
      </c>
      <c r="D57050" s="2" t="s">
        <v>633</v>
      </c>
      <c r="E57050" s="2"/>
      <c r="F57050" s="2"/>
      <c r="G57050" s="2"/>
      <c r="H57050" s="2"/>
    </row>
    <row r="57051" spans="2:8">
      <c r="B57051" s="2" t="s">
        <v>57675</v>
      </c>
      <c r="C57051" s="2">
        <v>25</v>
      </c>
      <c r="D57051" s="2" t="s">
        <v>633</v>
      </c>
      <c r="E57051" s="2"/>
      <c r="F57051" s="2"/>
      <c r="G57051" s="2"/>
      <c r="H57051" s="2"/>
    </row>
    <row r="57052" spans="2:8">
      <c r="B57052" s="2" t="s">
        <v>57676</v>
      </c>
      <c r="C57052" s="2">
        <v>24</v>
      </c>
      <c r="D57052" s="2" t="s">
        <v>633</v>
      </c>
      <c r="E57052" s="2"/>
      <c r="F57052" s="2"/>
      <c r="G57052" s="2"/>
      <c r="H57052" s="2"/>
    </row>
    <row r="57053" spans="2:8">
      <c r="B57053" s="2" t="s">
        <v>57677</v>
      </c>
      <c r="C57053" s="2">
        <v>23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57678</v>
      </c>
      <c r="C57054" s="2">
        <v>24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57679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57680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57681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57682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57683</v>
      </c>
      <c r="C57059" s="2">
        <v>25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57684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57685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57686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57687</v>
      </c>
      <c r="C57063" s="2">
        <v>32</v>
      </c>
      <c r="D57063" s="2" t="s">
        <v>633</v>
      </c>
      <c r="E57063" s="2"/>
      <c r="F57063" s="2"/>
      <c r="G57063" s="2"/>
      <c r="H57063" s="2"/>
    </row>
    <row r="57064" spans="2:8">
      <c r="B57064" s="2" t="s">
        <v>57688</v>
      </c>
      <c r="C57064" s="2">
        <v>32</v>
      </c>
      <c r="D57064" s="2" t="s">
        <v>633</v>
      </c>
      <c r="E57064" s="2"/>
      <c r="F57064" s="2"/>
      <c r="G57064" s="2"/>
      <c r="H57064" s="2"/>
    </row>
    <row r="57065" spans="2:8">
      <c r="B57065" s="2" t="s">
        <v>57689</v>
      </c>
      <c r="C57065" s="2">
        <v>31</v>
      </c>
      <c r="D57065" s="2" t="s">
        <v>633</v>
      </c>
      <c r="E57065" s="2"/>
      <c r="F57065" s="2"/>
      <c r="G57065" s="2"/>
      <c r="H57065" s="2"/>
    </row>
    <row r="57066" spans="2:8">
      <c r="B57066" s="2" t="s">
        <v>57690</v>
      </c>
      <c r="C57066" s="2">
        <v>29</v>
      </c>
      <c r="D57066" s="2" t="s">
        <v>633</v>
      </c>
      <c r="E57066" s="2"/>
      <c r="F57066" s="2"/>
      <c r="G57066" s="2"/>
      <c r="H57066" s="2"/>
    </row>
    <row r="57067" spans="2:8">
      <c r="B57067" s="2" t="s">
        <v>57691</v>
      </c>
      <c r="C57067" s="2">
        <v>23</v>
      </c>
      <c r="D57067" s="2" t="s">
        <v>633</v>
      </c>
      <c r="E57067" s="2"/>
      <c r="F57067" s="2"/>
      <c r="G57067" s="2"/>
      <c r="H57067" s="2"/>
    </row>
    <row r="57068" spans="2:8">
      <c r="B57068" s="2" t="s">
        <v>57692</v>
      </c>
      <c r="C57068" s="2">
        <v>22</v>
      </c>
      <c r="D57068" s="2" t="s">
        <v>633</v>
      </c>
      <c r="E57068" s="2"/>
      <c r="F57068" s="2"/>
      <c r="G57068" s="2"/>
      <c r="H57068" s="2"/>
    </row>
    <row r="57069" spans="2:8">
      <c r="B57069" s="2" t="s">
        <v>57693</v>
      </c>
      <c r="C57069" s="2">
        <v>20</v>
      </c>
      <c r="D57069" s="2" t="s">
        <v>633</v>
      </c>
      <c r="E57069" s="2"/>
      <c r="F57069" s="2"/>
      <c r="G57069" s="2"/>
      <c r="H57069" s="2"/>
    </row>
    <row r="57070" spans="2:8">
      <c r="B57070" s="2" t="s">
        <v>57694</v>
      </c>
      <c r="C57070" s="2">
        <v>18</v>
      </c>
      <c r="D57070" s="2" t="s">
        <v>633</v>
      </c>
      <c r="E57070" s="2"/>
      <c r="F57070" s="2"/>
      <c r="G57070" s="2"/>
      <c r="H57070" s="2"/>
    </row>
    <row r="57071" spans="2:8">
      <c r="B57071" s="2" t="s">
        <v>57695</v>
      </c>
      <c r="C57071" s="2">
        <v>15</v>
      </c>
      <c r="D57071" s="2" t="s">
        <v>633</v>
      </c>
      <c r="E57071" s="2"/>
      <c r="F57071" s="2"/>
      <c r="G57071" s="2"/>
      <c r="H57071" s="2"/>
    </row>
    <row r="57072" spans="2:8">
      <c r="B57072" s="2" t="s">
        <v>57696</v>
      </c>
      <c r="C57072" s="2">
        <v>15</v>
      </c>
      <c r="D57072" s="2" t="s">
        <v>633</v>
      </c>
      <c r="E57072" s="2"/>
      <c r="F57072" s="2"/>
      <c r="G57072" s="2"/>
      <c r="H57072" s="2"/>
    </row>
    <row r="57073" spans="2:8">
      <c r="B57073" s="2" t="s">
        <v>57697</v>
      </c>
      <c r="C57073" s="2">
        <v>24</v>
      </c>
      <c r="D57073" s="2" t="s">
        <v>633</v>
      </c>
      <c r="E57073" s="2"/>
      <c r="F57073" s="2"/>
      <c r="G57073" s="2"/>
      <c r="H57073" s="2"/>
    </row>
    <row r="57074" spans="2:8">
      <c r="B57074" s="2" t="s">
        <v>57698</v>
      </c>
      <c r="C57074" s="2">
        <v>24</v>
      </c>
      <c r="D57074" s="2" t="s">
        <v>633</v>
      </c>
      <c r="E57074" s="2"/>
      <c r="F57074" s="2"/>
      <c r="G57074" s="2"/>
      <c r="H57074" s="2"/>
    </row>
    <row r="57075" spans="2:8">
      <c r="B57075" s="2" t="s">
        <v>57699</v>
      </c>
      <c r="C57075" s="2">
        <v>22</v>
      </c>
      <c r="D57075" s="2" t="s">
        <v>633</v>
      </c>
      <c r="E57075" s="2"/>
      <c r="F57075" s="2"/>
      <c r="G57075" s="2"/>
      <c r="H57075" s="2"/>
    </row>
    <row r="57076" spans="2:8">
      <c r="B57076" s="2" t="s">
        <v>57700</v>
      </c>
      <c r="C57076" s="2">
        <v>20</v>
      </c>
      <c r="D57076" s="2" t="s">
        <v>633</v>
      </c>
      <c r="E57076" s="2"/>
      <c r="F57076" s="2"/>
      <c r="G57076" s="2"/>
      <c r="H57076" s="2"/>
    </row>
    <row r="57077" spans="2:8">
      <c r="B57077" s="2" t="s">
        <v>57701</v>
      </c>
      <c r="C57077" s="2">
        <v>19</v>
      </c>
      <c r="D57077" s="2" t="s">
        <v>633</v>
      </c>
      <c r="E57077" s="2"/>
      <c r="F57077" s="2"/>
      <c r="G57077" s="2"/>
      <c r="H57077" s="2"/>
    </row>
    <row r="57078" spans="2:8">
      <c r="B57078" s="2" t="s">
        <v>57702</v>
      </c>
      <c r="C57078" s="2">
        <v>22</v>
      </c>
      <c r="D57078" s="2" t="s">
        <v>633</v>
      </c>
      <c r="E57078" s="2"/>
      <c r="F57078" s="2"/>
      <c r="G57078" s="2"/>
      <c r="H57078" s="2"/>
    </row>
    <row r="57079" spans="2:8">
      <c r="B57079" s="2" t="s">
        <v>57703</v>
      </c>
      <c r="C57079" s="2">
        <v>20</v>
      </c>
      <c r="D57079" s="2" t="s">
        <v>633</v>
      </c>
      <c r="E57079" s="2"/>
      <c r="F57079" s="2"/>
      <c r="G57079" s="2"/>
      <c r="H57079" s="2"/>
    </row>
    <row r="57080" spans="2:8">
      <c r="B57080" s="2" t="s">
        <v>57704</v>
      </c>
      <c r="C57080" s="2">
        <v>22</v>
      </c>
      <c r="D57080" s="2" t="s">
        <v>633</v>
      </c>
      <c r="E57080" s="2"/>
      <c r="F57080" s="2"/>
      <c r="G57080" s="2"/>
      <c r="H57080" s="2"/>
    </row>
    <row r="57081" spans="2:8">
      <c r="B57081" s="2" t="s">
        <v>57705</v>
      </c>
      <c r="C57081" s="2">
        <v>22</v>
      </c>
      <c r="D57081" s="2" t="s">
        <v>633</v>
      </c>
      <c r="E57081" s="2"/>
      <c r="F57081" s="2"/>
      <c r="G57081" s="2"/>
      <c r="H57081" s="2"/>
    </row>
    <row r="57082" spans="2:8">
      <c r="B57082" s="2" t="s">
        <v>57706</v>
      </c>
      <c r="C57082" s="2">
        <v>21</v>
      </c>
      <c r="D57082" s="2" t="s">
        <v>633</v>
      </c>
      <c r="E57082" s="2"/>
      <c r="F57082" s="2"/>
      <c r="G57082" s="2"/>
      <c r="H57082" s="2"/>
    </row>
    <row r="57083" spans="2:8">
      <c r="B57083" s="2" t="s">
        <v>57707</v>
      </c>
      <c r="C57083" s="2">
        <v>21</v>
      </c>
      <c r="D57083" s="2" t="s">
        <v>633</v>
      </c>
      <c r="E57083" s="2"/>
      <c r="F57083" s="2"/>
      <c r="G57083" s="2"/>
      <c r="H57083" s="2"/>
    </row>
    <row r="57084" spans="2:8">
      <c r="B57084" s="2" t="s">
        <v>57708</v>
      </c>
      <c r="C57084" s="2">
        <v>17</v>
      </c>
      <c r="D57084" s="2" t="s">
        <v>633</v>
      </c>
      <c r="E57084" s="2"/>
      <c r="F57084" s="2"/>
      <c r="G57084" s="2"/>
      <c r="H57084" s="2"/>
    </row>
    <row r="57085" spans="2:8">
      <c r="B57085" s="2" t="s">
        <v>57709</v>
      </c>
      <c r="C57085" s="2">
        <v>19</v>
      </c>
      <c r="D57085" s="2" t="s">
        <v>633</v>
      </c>
      <c r="E57085" s="2"/>
      <c r="F57085" s="2"/>
      <c r="G57085" s="2"/>
      <c r="H57085" s="2"/>
    </row>
    <row r="57086" spans="2:8">
      <c r="B57086" s="2" t="s">
        <v>57710</v>
      </c>
      <c r="C57086" s="2">
        <v>17</v>
      </c>
      <c r="D57086" s="2" t="s">
        <v>633</v>
      </c>
      <c r="E57086" s="2"/>
      <c r="F57086" s="2"/>
      <c r="G57086" s="2"/>
      <c r="H57086" s="2"/>
    </row>
    <row r="57087" spans="2:8">
      <c r="B57087" s="2" t="s">
        <v>57711</v>
      </c>
      <c r="C57087" s="2">
        <v>18</v>
      </c>
      <c r="D57087" s="2" t="s">
        <v>633</v>
      </c>
      <c r="E57087" s="2"/>
      <c r="F57087" s="2"/>
      <c r="G57087" s="2"/>
      <c r="H57087" s="2"/>
    </row>
    <row r="57088" spans="2:8">
      <c r="B57088" s="2" t="s">
        <v>57712</v>
      </c>
      <c r="C57088" s="2">
        <v>19</v>
      </c>
      <c r="D57088" s="2" t="s">
        <v>633</v>
      </c>
      <c r="E57088" s="2"/>
      <c r="F57088" s="2"/>
      <c r="G57088" s="2"/>
      <c r="H57088" s="2"/>
    </row>
    <row r="57089" spans="2:8">
      <c r="B57089" s="2" t="s">
        <v>57713</v>
      </c>
      <c r="C57089" s="2">
        <v>20</v>
      </c>
      <c r="D57089" s="2" t="s">
        <v>633</v>
      </c>
      <c r="E57089" s="2"/>
      <c r="F57089" s="2"/>
      <c r="G57089" s="2"/>
      <c r="H57089" s="2"/>
    </row>
    <row r="57090" spans="2:8">
      <c r="B57090" s="2" t="s">
        <v>57714</v>
      </c>
      <c r="C57090" s="2">
        <v>17</v>
      </c>
      <c r="D57090" s="2" t="s">
        <v>633</v>
      </c>
      <c r="E57090" s="2"/>
      <c r="F57090" s="2"/>
      <c r="G57090" s="2"/>
      <c r="H57090" s="2"/>
    </row>
    <row r="57091" spans="2:8">
      <c r="B57091" s="2" t="s">
        <v>57715</v>
      </c>
      <c r="C57091" s="2">
        <v>15</v>
      </c>
      <c r="D57091" s="2" t="s">
        <v>633</v>
      </c>
      <c r="E57091" s="2"/>
      <c r="F57091" s="2"/>
      <c r="G57091" s="2"/>
      <c r="H57091" s="2"/>
    </row>
    <row r="57092" spans="2:8">
      <c r="B57092" s="2" t="s">
        <v>57716</v>
      </c>
      <c r="C57092" s="2">
        <v>18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57717</v>
      </c>
      <c r="C57093" s="2">
        <v>22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57718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57719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57720</v>
      </c>
      <c r="C57096" s="2">
        <v>22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57721</v>
      </c>
      <c r="C57097" s="2">
        <v>21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57722</v>
      </c>
      <c r="C57098" s="2">
        <v>20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57723</v>
      </c>
      <c r="C57099" s="2">
        <v>21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57724</v>
      </c>
      <c r="C57100" s="2">
        <v>20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57725</v>
      </c>
      <c r="C57101" s="2">
        <v>20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57726</v>
      </c>
      <c r="C57102" s="2">
        <v>18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57727</v>
      </c>
      <c r="C57103" s="2">
        <v>17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57728</v>
      </c>
      <c r="C57104" s="2">
        <v>16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57729</v>
      </c>
      <c r="C57105" s="2">
        <v>16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57730</v>
      </c>
      <c r="C57106" s="2">
        <v>16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57731</v>
      </c>
      <c r="C57107" s="2">
        <v>17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57732</v>
      </c>
      <c r="C57108" s="2">
        <v>18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57733</v>
      </c>
      <c r="C57109" s="2">
        <v>18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57734</v>
      </c>
      <c r="C57110" s="2">
        <v>16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57735</v>
      </c>
      <c r="C57111" s="2">
        <v>15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57736</v>
      </c>
      <c r="C57112" s="2">
        <v>14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57737</v>
      </c>
      <c r="C57113" s="2">
        <v>23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57738</v>
      </c>
      <c r="C57114" s="2">
        <v>24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57739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57740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57741</v>
      </c>
      <c r="C57117" s="2">
        <v>22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57742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57743</v>
      </c>
      <c r="C57119" s="2">
        <v>22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57744</v>
      </c>
      <c r="C57120" s="2">
        <v>18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57745</v>
      </c>
      <c r="C57121" s="2">
        <v>19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57746</v>
      </c>
      <c r="C57122" s="2">
        <v>20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57747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57748</v>
      </c>
      <c r="C57124" s="2">
        <v>19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57749</v>
      </c>
      <c r="C57125" s="2">
        <v>18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57750</v>
      </c>
      <c r="C57126" s="2">
        <v>18</v>
      </c>
      <c r="D57126" s="2" t="s">
        <v>633</v>
      </c>
      <c r="E57126" s="2"/>
      <c r="F57126" s="2"/>
      <c r="G57126" s="2"/>
      <c r="H57126" s="2"/>
    </row>
    <row r="57127" spans="2:8">
      <c r="B57127" s="2" t="s">
        <v>57751</v>
      </c>
      <c r="C57127" s="2">
        <v>21</v>
      </c>
      <c r="D57127" s="2" t="s">
        <v>633</v>
      </c>
      <c r="E57127" s="2"/>
      <c r="F57127" s="2"/>
      <c r="G57127" s="2"/>
      <c r="H57127" s="2"/>
    </row>
    <row r="57128" spans="2:8">
      <c r="B57128" s="2" t="s">
        <v>57752</v>
      </c>
      <c r="C57128" s="2">
        <v>24</v>
      </c>
      <c r="D57128" s="2" t="s">
        <v>633</v>
      </c>
      <c r="E57128" s="2"/>
      <c r="F57128" s="2"/>
      <c r="G57128" s="2"/>
      <c r="H57128" s="2"/>
    </row>
    <row r="57129" spans="2:8">
      <c r="B57129" s="2" t="s">
        <v>57753</v>
      </c>
      <c r="C57129" s="2">
        <v>23</v>
      </c>
      <c r="D57129" s="2" t="s">
        <v>633</v>
      </c>
      <c r="E57129" s="2"/>
      <c r="F57129" s="2"/>
      <c r="G57129" s="2"/>
      <c r="H57129" s="2"/>
    </row>
    <row r="57130" spans="2:8">
      <c r="B57130" s="2" t="s">
        <v>57754</v>
      </c>
      <c r="C57130" s="2">
        <v>26</v>
      </c>
      <c r="D57130" s="2" t="s">
        <v>633</v>
      </c>
      <c r="E57130" s="2"/>
      <c r="F57130" s="2"/>
      <c r="G57130" s="2"/>
      <c r="H57130" s="2"/>
    </row>
    <row r="57131" spans="2:8">
      <c r="B57131" s="2" t="s">
        <v>57755</v>
      </c>
      <c r="C57131" s="2">
        <v>28</v>
      </c>
      <c r="D57131" s="2" t="s">
        <v>633</v>
      </c>
      <c r="E57131" s="2"/>
      <c r="F57131" s="2"/>
      <c r="G57131" s="2"/>
      <c r="H57131" s="2"/>
    </row>
    <row r="57132" spans="2:8">
      <c r="B57132" s="2" t="s">
        <v>57756</v>
      </c>
      <c r="C57132" s="2">
        <v>27</v>
      </c>
      <c r="D57132" s="2" t="s">
        <v>633</v>
      </c>
      <c r="E57132" s="2"/>
      <c r="F57132" s="2"/>
      <c r="G57132" s="2"/>
      <c r="H57132" s="2"/>
    </row>
    <row r="57133" spans="2:8">
      <c r="B57133" s="2" t="s">
        <v>57757</v>
      </c>
      <c r="C57133" s="2">
        <v>28</v>
      </c>
      <c r="D57133" s="2" t="s">
        <v>633</v>
      </c>
      <c r="E57133" s="2"/>
      <c r="F57133" s="2"/>
      <c r="G57133" s="2"/>
      <c r="H57133" s="2"/>
    </row>
    <row r="57134" spans="2:8">
      <c r="B57134" s="2" t="s">
        <v>57758</v>
      </c>
      <c r="C57134" s="2">
        <v>24</v>
      </c>
      <c r="D57134" s="2" t="s">
        <v>633</v>
      </c>
      <c r="E57134" s="2"/>
      <c r="F57134" s="2"/>
      <c r="G57134" s="2"/>
      <c r="H57134" s="2"/>
    </row>
    <row r="57135" spans="2:8">
      <c r="B57135" s="2" t="s">
        <v>57759</v>
      </c>
      <c r="C57135" s="2">
        <v>20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57760</v>
      </c>
      <c r="C57136" s="2">
        <v>21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57761</v>
      </c>
      <c r="C57137" s="2">
        <v>22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57762</v>
      </c>
      <c r="C57138" s="2">
        <v>22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57763</v>
      </c>
      <c r="C57139" s="2">
        <v>21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57764</v>
      </c>
      <c r="C57140" s="2">
        <v>20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57765</v>
      </c>
      <c r="C57141" s="2">
        <v>22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57766</v>
      </c>
      <c r="C57142" s="2">
        <v>20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57767</v>
      </c>
      <c r="C57143" s="2">
        <v>17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57768</v>
      </c>
      <c r="C57144" s="2">
        <v>12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57769</v>
      </c>
      <c r="C57145" s="2">
        <v>13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57770</v>
      </c>
      <c r="C57146" s="2">
        <v>19</v>
      </c>
      <c r="D57146" s="2" t="s">
        <v>633</v>
      </c>
      <c r="E57146" s="2"/>
      <c r="F57146" s="2"/>
      <c r="G57146" s="2"/>
      <c r="H57146" s="2"/>
    </row>
    <row r="57147" spans="2:8">
      <c r="B57147" s="2" t="s">
        <v>57771</v>
      </c>
      <c r="C57147" s="2">
        <v>22</v>
      </c>
      <c r="D57147" s="2" t="s">
        <v>633</v>
      </c>
      <c r="E57147" s="2"/>
      <c r="F57147" s="2"/>
      <c r="G57147" s="2"/>
      <c r="H57147" s="2"/>
    </row>
    <row r="57148" spans="2:8">
      <c r="B57148" s="2" t="s">
        <v>57772</v>
      </c>
      <c r="C57148" s="2">
        <v>23</v>
      </c>
      <c r="D57148" s="2" t="s">
        <v>633</v>
      </c>
      <c r="E57148" s="2"/>
      <c r="F57148" s="2"/>
      <c r="G57148" s="2"/>
      <c r="H57148" s="2"/>
    </row>
    <row r="57149" spans="2:8">
      <c r="B57149" s="2" t="s">
        <v>57773</v>
      </c>
      <c r="C57149" s="2">
        <v>22</v>
      </c>
      <c r="D57149" s="2" t="s">
        <v>633</v>
      </c>
      <c r="E57149" s="2"/>
      <c r="F57149" s="2"/>
      <c r="G57149" s="2"/>
      <c r="H57149" s="2"/>
    </row>
    <row r="57150" spans="2:8">
      <c r="B57150" s="2" t="s">
        <v>57774</v>
      </c>
      <c r="C57150" s="2">
        <v>22</v>
      </c>
      <c r="D57150" s="2" t="s">
        <v>633</v>
      </c>
      <c r="E57150" s="2"/>
      <c r="F57150" s="2"/>
      <c r="G57150" s="2"/>
      <c r="H57150" s="2"/>
    </row>
    <row r="57151" spans="2:8">
      <c r="B57151" s="2" t="s">
        <v>57775</v>
      </c>
      <c r="C57151" s="2">
        <v>23</v>
      </c>
      <c r="D57151" s="2" t="s">
        <v>633</v>
      </c>
      <c r="E57151" s="2"/>
      <c r="F57151" s="2"/>
      <c r="G57151" s="2"/>
      <c r="H57151" s="2"/>
    </row>
    <row r="57152" spans="2:8">
      <c r="B57152" s="2" t="s">
        <v>57776</v>
      </c>
      <c r="C57152" s="2">
        <v>16</v>
      </c>
      <c r="D57152" s="2" t="s">
        <v>633</v>
      </c>
      <c r="E57152" s="2"/>
      <c r="F57152" s="2"/>
      <c r="G57152" s="2"/>
      <c r="H57152" s="2"/>
    </row>
    <row r="57153" spans="2:8">
      <c r="B57153" s="2" t="s">
        <v>57777</v>
      </c>
      <c r="C57153" s="2">
        <v>16</v>
      </c>
      <c r="D57153" s="2" t="s">
        <v>633</v>
      </c>
      <c r="E57153" s="2"/>
      <c r="F57153" s="2"/>
      <c r="G57153" s="2"/>
      <c r="H57153" s="2"/>
    </row>
    <row r="57154" spans="2:8">
      <c r="B57154" s="2" t="s">
        <v>57778</v>
      </c>
      <c r="C57154" s="2">
        <v>16</v>
      </c>
      <c r="D57154" s="2" t="s">
        <v>633</v>
      </c>
      <c r="E57154" s="2"/>
      <c r="F57154" s="2"/>
      <c r="G57154" s="2"/>
      <c r="H57154" s="2"/>
    </row>
    <row r="57155" spans="2:8">
      <c r="B57155" s="2" t="s">
        <v>57779</v>
      </c>
      <c r="C57155" s="2">
        <v>17</v>
      </c>
      <c r="D57155" s="2" t="s">
        <v>633</v>
      </c>
      <c r="E57155" s="2"/>
      <c r="F57155" s="2"/>
      <c r="G57155" s="2"/>
      <c r="H57155" s="2"/>
    </row>
    <row r="57156" spans="2:8">
      <c r="B57156" s="2" t="s">
        <v>57780</v>
      </c>
      <c r="C57156" s="2">
        <v>16</v>
      </c>
      <c r="D57156" s="2" t="s">
        <v>633</v>
      </c>
      <c r="E57156" s="2"/>
      <c r="F57156" s="2"/>
      <c r="G57156" s="2"/>
      <c r="H57156" s="2"/>
    </row>
    <row r="57157" spans="2:8">
      <c r="B57157" s="2" t="s">
        <v>57781</v>
      </c>
      <c r="C57157" s="2">
        <v>14</v>
      </c>
      <c r="D57157" s="2" t="s">
        <v>633</v>
      </c>
      <c r="E57157" s="2"/>
      <c r="F57157" s="2"/>
      <c r="G57157" s="2"/>
      <c r="H57157" s="2"/>
    </row>
    <row r="57158" spans="2:8">
      <c r="B57158" s="2" t="s">
        <v>57782</v>
      </c>
      <c r="C57158" s="2">
        <v>17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57783</v>
      </c>
      <c r="C57159" s="2">
        <v>18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57784</v>
      </c>
      <c r="C57160" s="2">
        <v>17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57785</v>
      </c>
      <c r="C57161" s="2">
        <v>18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57786</v>
      </c>
      <c r="C57162" s="2">
        <v>31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57787</v>
      </c>
      <c r="C57163" s="2">
        <v>31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57788</v>
      </c>
      <c r="C57164" s="2">
        <v>31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57789</v>
      </c>
      <c r="C57165" s="2">
        <v>31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57790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57791</v>
      </c>
      <c r="C57167" s="2">
        <v>22</v>
      </c>
      <c r="D57167" s="2" t="s">
        <v>633</v>
      </c>
      <c r="E57167" s="2"/>
      <c r="F57167" s="2"/>
      <c r="G57167" s="2"/>
      <c r="H57167" s="2"/>
    </row>
    <row r="57168" spans="2:8">
      <c r="B57168" s="2" t="s">
        <v>57792</v>
      </c>
      <c r="C57168" s="2">
        <v>24</v>
      </c>
      <c r="D57168" s="2" t="s">
        <v>633</v>
      </c>
      <c r="E57168" s="2"/>
      <c r="F57168" s="2"/>
      <c r="G57168" s="2"/>
      <c r="H57168" s="2"/>
    </row>
    <row r="57169" spans="2:8">
      <c r="B57169" s="2" t="s">
        <v>57793</v>
      </c>
      <c r="C57169" s="2">
        <v>24</v>
      </c>
      <c r="D57169" s="2" t="s">
        <v>633</v>
      </c>
      <c r="E57169" s="2"/>
      <c r="F57169" s="2"/>
      <c r="G57169" s="2"/>
      <c r="H57169" s="2"/>
    </row>
    <row r="57170" spans="2:8">
      <c r="B57170" s="2" t="s">
        <v>57794</v>
      </c>
      <c r="C57170" s="2">
        <v>22</v>
      </c>
      <c r="D57170" s="2" t="s">
        <v>633</v>
      </c>
      <c r="E57170" s="2"/>
      <c r="F57170" s="2"/>
      <c r="G57170" s="2"/>
      <c r="H57170" s="2"/>
    </row>
    <row r="57171" spans="2:8">
      <c r="B57171" s="2" t="s">
        <v>57795</v>
      </c>
      <c r="C57171" s="2">
        <v>22</v>
      </c>
      <c r="D57171" s="2" t="s">
        <v>633</v>
      </c>
      <c r="E57171" s="2"/>
      <c r="F57171" s="2"/>
      <c r="G57171" s="2"/>
      <c r="H57171" s="2"/>
    </row>
    <row r="57172" spans="2:8">
      <c r="B57172" s="2" t="s">
        <v>57796</v>
      </c>
      <c r="C57172" s="2">
        <v>21</v>
      </c>
      <c r="D57172" s="2" t="s">
        <v>633</v>
      </c>
      <c r="E57172" s="2"/>
      <c r="F57172" s="2"/>
      <c r="G57172" s="2"/>
      <c r="H57172" s="2"/>
    </row>
    <row r="57173" spans="2:8">
      <c r="B57173" s="2" t="s">
        <v>57797</v>
      </c>
      <c r="C57173" s="2">
        <v>21</v>
      </c>
      <c r="D57173" s="2" t="s">
        <v>633</v>
      </c>
      <c r="E57173" s="2"/>
      <c r="F57173" s="2"/>
      <c r="G57173" s="2"/>
      <c r="H57173" s="2"/>
    </row>
    <row r="57174" spans="2:8">
      <c r="B57174" s="2" t="s">
        <v>57798</v>
      </c>
      <c r="C57174" s="2">
        <v>21</v>
      </c>
      <c r="D57174" s="2" t="s">
        <v>633</v>
      </c>
      <c r="E57174" s="2"/>
      <c r="F57174" s="2"/>
      <c r="G57174" s="2"/>
      <c r="H57174" s="2"/>
    </row>
    <row r="57175" spans="2:8">
      <c r="B57175" s="2" t="s">
        <v>57799</v>
      </c>
      <c r="C57175" s="2">
        <v>20</v>
      </c>
      <c r="D57175" s="2" t="s">
        <v>633</v>
      </c>
      <c r="E57175" s="2"/>
      <c r="F57175" s="2"/>
      <c r="G57175" s="2"/>
      <c r="H57175" s="2"/>
    </row>
    <row r="57176" spans="2:8">
      <c r="B57176" s="2" t="s">
        <v>57800</v>
      </c>
      <c r="C57176" s="2">
        <v>21</v>
      </c>
      <c r="D57176" s="2" t="s">
        <v>633</v>
      </c>
      <c r="E57176" s="2"/>
      <c r="F57176" s="2"/>
      <c r="G57176" s="2"/>
      <c r="H57176" s="2"/>
    </row>
    <row r="57177" spans="2:8">
      <c r="B57177" s="2" t="s">
        <v>57801</v>
      </c>
      <c r="C57177" s="2">
        <v>22</v>
      </c>
      <c r="D57177" s="2" t="s">
        <v>633</v>
      </c>
      <c r="E57177" s="2"/>
      <c r="F57177" s="2"/>
      <c r="G57177" s="2"/>
      <c r="H57177" s="2"/>
    </row>
    <row r="57178" spans="2:8">
      <c r="B57178" s="2" t="s">
        <v>57802</v>
      </c>
      <c r="C57178" s="2">
        <v>20</v>
      </c>
      <c r="D57178" s="2" t="s">
        <v>633</v>
      </c>
      <c r="E57178" s="2"/>
      <c r="F57178" s="2"/>
      <c r="G57178" s="2"/>
      <c r="H57178" s="2"/>
    </row>
    <row r="57179" spans="2:8">
      <c r="B57179" s="2" t="s">
        <v>57803</v>
      </c>
      <c r="C57179" s="2">
        <v>20</v>
      </c>
      <c r="D57179" s="2" t="s">
        <v>633</v>
      </c>
      <c r="E57179" s="2"/>
      <c r="F57179" s="2"/>
      <c r="G57179" s="2"/>
      <c r="H57179" s="2"/>
    </row>
    <row r="57180" spans="2:8">
      <c r="B57180" s="2" t="s">
        <v>57804</v>
      </c>
      <c r="C57180" s="2">
        <v>19</v>
      </c>
      <c r="D57180" s="2" t="s">
        <v>633</v>
      </c>
      <c r="E57180" s="2"/>
      <c r="F57180" s="2"/>
      <c r="G57180" s="2"/>
      <c r="H57180" s="2"/>
    </row>
    <row r="57181" spans="2:8">
      <c r="B57181" s="2" t="s">
        <v>57805</v>
      </c>
      <c r="C57181" s="2">
        <v>19</v>
      </c>
      <c r="D57181" s="2" t="s">
        <v>633</v>
      </c>
      <c r="E57181" s="2"/>
      <c r="F57181" s="2"/>
      <c r="G57181" s="2"/>
      <c r="H57181" s="2"/>
    </row>
    <row r="57182" spans="2:8">
      <c r="B57182" s="2" t="s">
        <v>57806</v>
      </c>
      <c r="C57182" s="2">
        <v>13</v>
      </c>
      <c r="D57182" s="2" t="s">
        <v>633</v>
      </c>
      <c r="E57182" s="2"/>
      <c r="F57182" s="2"/>
      <c r="G57182" s="2"/>
      <c r="H57182" s="2"/>
    </row>
    <row r="57183" spans="2:8">
      <c r="B57183" s="2" t="s">
        <v>57807</v>
      </c>
      <c r="C57183" s="2">
        <v>21</v>
      </c>
      <c r="D57183" s="2" t="s">
        <v>633</v>
      </c>
      <c r="E57183" s="2"/>
      <c r="F57183" s="2"/>
      <c r="G57183" s="2"/>
      <c r="H57183" s="2"/>
    </row>
    <row r="57184" spans="2:8">
      <c r="B57184" s="2" t="s">
        <v>57808</v>
      </c>
      <c r="C57184" s="2">
        <v>25</v>
      </c>
      <c r="D57184" s="2" t="s">
        <v>633</v>
      </c>
      <c r="E57184" s="2"/>
      <c r="F57184" s="2"/>
      <c r="G57184" s="2"/>
      <c r="H57184" s="2"/>
    </row>
    <row r="57185" spans="2:8">
      <c r="B57185" s="2" t="s">
        <v>57809</v>
      </c>
      <c r="C57185" s="2">
        <v>24</v>
      </c>
      <c r="D57185" s="2" t="s">
        <v>633</v>
      </c>
      <c r="E57185" s="2"/>
      <c r="F57185" s="2"/>
      <c r="G57185" s="2"/>
      <c r="H57185" s="2"/>
    </row>
    <row r="57186" spans="2:8">
      <c r="B57186" s="2" t="s">
        <v>57810</v>
      </c>
      <c r="C57186" s="2">
        <v>26</v>
      </c>
      <c r="D57186" s="2" t="s">
        <v>633</v>
      </c>
      <c r="E57186" s="2"/>
      <c r="F57186" s="2"/>
      <c r="G57186" s="2"/>
      <c r="H57186" s="2"/>
    </row>
    <row r="57187" spans="2:8">
      <c r="B57187" s="2" t="s">
        <v>57811</v>
      </c>
      <c r="C57187" s="2">
        <v>19</v>
      </c>
      <c r="D57187" s="2" t="s">
        <v>633</v>
      </c>
      <c r="E57187" s="2"/>
      <c r="F57187" s="2"/>
      <c r="G57187" s="2"/>
      <c r="H57187" s="2"/>
    </row>
    <row r="57188" spans="2:8">
      <c r="B57188" s="2" t="s">
        <v>57812</v>
      </c>
      <c r="C57188" s="2">
        <v>21</v>
      </c>
      <c r="D57188" s="2" t="s">
        <v>633</v>
      </c>
      <c r="E57188" s="2"/>
      <c r="F57188" s="2"/>
      <c r="G57188" s="2"/>
      <c r="H57188" s="2"/>
    </row>
    <row r="57189" spans="2:8">
      <c r="B57189" s="2" t="s">
        <v>57813</v>
      </c>
      <c r="C57189" s="2">
        <v>22</v>
      </c>
      <c r="D57189" s="2" t="s">
        <v>633</v>
      </c>
      <c r="E57189" s="2"/>
      <c r="F57189" s="2"/>
      <c r="G57189" s="2"/>
      <c r="H57189" s="2"/>
    </row>
    <row r="57190" spans="2:8">
      <c r="B57190" s="2" t="s">
        <v>57814</v>
      </c>
      <c r="C57190" s="2">
        <v>22</v>
      </c>
      <c r="D57190" s="2" t="s">
        <v>633</v>
      </c>
      <c r="E57190" s="2"/>
      <c r="F57190" s="2"/>
      <c r="G57190" s="2"/>
      <c r="H57190" s="2"/>
    </row>
    <row r="57191" spans="2:8">
      <c r="B57191" s="2" t="s">
        <v>57815</v>
      </c>
      <c r="C57191" s="2">
        <v>22</v>
      </c>
      <c r="D57191" s="2" t="s">
        <v>633</v>
      </c>
      <c r="E57191" s="2"/>
      <c r="F57191" s="2"/>
      <c r="G57191" s="2"/>
      <c r="H57191" s="2"/>
    </row>
    <row r="57192" spans="2:8">
      <c r="B57192" s="2" t="s">
        <v>57816</v>
      </c>
      <c r="C57192" s="2">
        <v>21</v>
      </c>
      <c r="D57192" s="2" t="s">
        <v>633</v>
      </c>
      <c r="E57192" s="2"/>
      <c r="F57192" s="2"/>
      <c r="G57192" s="2"/>
      <c r="H57192" s="2"/>
    </row>
    <row r="57193" spans="2:8">
      <c r="B57193" s="2" t="s">
        <v>57817</v>
      </c>
      <c r="C57193" s="2">
        <v>21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57818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57819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57820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57821</v>
      </c>
      <c r="C57197" s="2">
        <v>21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57822</v>
      </c>
      <c r="C57198" s="2">
        <v>37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57823</v>
      </c>
      <c r="C57199" s="2">
        <v>40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57824</v>
      </c>
      <c r="C57200" s="2">
        <v>39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57825</v>
      </c>
      <c r="C57201" s="2">
        <v>28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57826</v>
      </c>
      <c r="C57202" s="2">
        <v>29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57827</v>
      </c>
      <c r="C57203" s="2">
        <v>29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57828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57829</v>
      </c>
      <c r="C57205" s="2">
        <v>26</v>
      </c>
      <c r="D57205" s="2" t="s">
        <v>633</v>
      </c>
      <c r="E57205" s="2"/>
      <c r="F57205" s="2"/>
      <c r="G57205" s="2"/>
      <c r="H57205" s="2"/>
    </row>
    <row r="57206" spans="2:8">
      <c r="B57206" s="2" t="s">
        <v>57830</v>
      </c>
      <c r="C57206" s="2">
        <v>27</v>
      </c>
      <c r="D57206" s="2" t="s">
        <v>633</v>
      </c>
      <c r="E57206" s="2"/>
      <c r="F57206" s="2"/>
      <c r="G57206" s="2"/>
      <c r="H57206" s="2"/>
    </row>
    <row r="57207" spans="2:8">
      <c r="B57207" s="2" t="s">
        <v>57831</v>
      </c>
      <c r="C57207" s="2">
        <v>26</v>
      </c>
      <c r="D57207" s="2" t="s">
        <v>633</v>
      </c>
      <c r="E57207" s="2"/>
      <c r="F57207" s="2"/>
      <c r="G57207" s="2"/>
      <c r="H57207" s="2"/>
    </row>
    <row r="57208" spans="2:8">
      <c r="B57208" s="2" t="s">
        <v>57832</v>
      </c>
      <c r="C57208" s="2">
        <v>24</v>
      </c>
      <c r="D57208" s="2" t="s">
        <v>633</v>
      </c>
      <c r="E57208" s="2"/>
      <c r="F57208" s="2"/>
      <c r="G57208" s="2"/>
      <c r="H57208" s="2"/>
    </row>
    <row r="57209" spans="2:8">
      <c r="B57209" s="2" t="s">
        <v>57833</v>
      </c>
      <c r="C57209" s="2">
        <v>24</v>
      </c>
      <c r="D57209" s="2" t="s">
        <v>633</v>
      </c>
      <c r="E57209" s="2"/>
      <c r="F57209" s="2"/>
      <c r="G57209" s="2"/>
      <c r="H57209" s="2"/>
    </row>
    <row r="57210" spans="2:8">
      <c r="B57210" s="2" t="s">
        <v>57834</v>
      </c>
      <c r="C57210" s="2">
        <v>32</v>
      </c>
      <c r="D57210" s="2" t="s">
        <v>633</v>
      </c>
      <c r="E57210" s="2"/>
      <c r="F57210" s="2"/>
      <c r="G57210" s="2"/>
      <c r="H57210" s="2"/>
    </row>
    <row r="57211" spans="2:8">
      <c r="B57211" s="2" t="s">
        <v>57835</v>
      </c>
      <c r="C57211" s="2">
        <v>34</v>
      </c>
      <c r="D57211" s="2" t="s">
        <v>633</v>
      </c>
      <c r="E57211" s="2"/>
      <c r="F57211" s="2"/>
      <c r="G57211" s="2"/>
      <c r="H57211" s="2"/>
    </row>
    <row r="57212" spans="2:8">
      <c r="B57212" s="2" t="s">
        <v>57836</v>
      </c>
      <c r="C57212" s="2">
        <v>32</v>
      </c>
      <c r="D57212" s="2" t="s">
        <v>633</v>
      </c>
      <c r="E57212" s="2"/>
      <c r="F57212" s="2"/>
      <c r="G57212" s="2"/>
      <c r="H57212" s="2"/>
    </row>
    <row r="57213" spans="2:8">
      <c r="B57213" s="2" t="s">
        <v>57837</v>
      </c>
      <c r="C57213" s="2">
        <v>23</v>
      </c>
      <c r="D57213" s="2" t="s">
        <v>633</v>
      </c>
      <c r="E57213" s="2"/>
      <c r="F57213" s="2"/>
      <c r="G57213" s="2"/>
      <c r="H57213" s="2"/>
    </row>
    <row r="57214" spans="2:8">
      <c r="B57214" s="2" t="s">
        <v>57838</v>
      </c>
      <c r="C57214" s="2">
        <v>22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57839</v>
      </c>
      <c r="C57215" s="2">
        <v>22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57840</v>
      </c>
      <c r="C57216" s="2">
        <v>23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57841</v>
      </c>
      <c r="C57217" s="2">
        <v>21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57842</v>
      </c>
      <c r="C57218" s="2">
        <v>30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57843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57844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57845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57846</v>
      </c>
      <c r="C57222" s="2">
        <v>17</v>
      </c>
      <c r="D57222" s="2" t="s">
        <v>633</v>
      </c>
      <c r="E57222" s="2"/>
      <c r="F57222" s="2"/>
      <c r="G57222" s="2"/>
      <c r="H57222" s="2"/>
    </row>
    <row r="57223" spans="2:8">
      <c r="B57223" s="2" t="s">
        <v>57847</v>
      </c>
      <c r="C57223" s="2">
        <v>25</v>
      </c>
      <c r="D57223" s="2" t="s">
        <v>633</v>
      </c>
      <c r="E57223" s="2"/>
      <c r="F57223" s="2"/>
      <c r="G57223" s="2"/>
      <c r="H57223" s="2"/>
    </row>
    <row r="57224" spans="2:8">
      <c r="B57224" s="2" t="s">
        <v>57848</v>
      </c>
      <c r="C57224" s="2">
        <v>27</v>
      </c>
      <c r="D57224" s="2" t="s">
        <v>633</v>
      </c>
      <c r="E57224" s="2"/>
      <c r="F57224" s="2"/>
      <c r="G57224" s="2"/>
      <c r="H57224" s="2"/>
    </row>
    <row r="57225" spans="2:8">
      <c r="B57225" s="2" t="s">
        <v>57849</v>
      </c>
      <c r="C57225" s="2">
        <v>24</v>
      </c>
      <c r="D57225" s="2" t="s">
        <v>633</v>
      </c>
      <c r="E57225" s="2"/>
      <c r="F57225" s="2"/>
      <c r="G57225" s="2"/>
      <c r="H57225" s="2"/>
    </row>
    <row r="57226" spans="2:8">
      <c r="B57226" s="2" t="s">
        <v>57850</v>
      </c>
      <c r="C57226" s="2">
        <v>22</v>
      </c>
      <c r="D57226" s="2" t="s">
        <v>633</v>
      </c>
      <c r="E57226" s="2"/>
      <c r="F57226" s="2"/>
      <c r="G57226" s="2"/>
      <c r="H57226" s="2"/>
    </row>
    <row r="57227" spans="2:8">
      <c r="B57227" s="2" t="s">
        <v>57851</v>
      </c>
      <c r="C57227" s="2">
        <v>23</v>
      </c>
      <c r="D57227" s="2" t="s">
        <v>633</v>
      </c>
      <c r="E57227" s="2"/>
      <c r="F57227" s="2"/>
      <c r="G57227" s="2"/>
      <c r="H57227" s="2"/>
    </row>
    <row r="57228" spans="2:8">
      <c r="B57228" s="2" t="s">
        <v>57852</v>
      </c>
      <c r="C57228" s="2">
        <v>24</v>
      </c>
      <c r="D57228" s="2" t="s">
        <v>633</v>
      </c>
      <c r="E57228" s="2"/>
      <c r="F57228" s="2"/>
      <c r="G57228" s="2"/>
      <c r="H57228" s="2"/>
    </row>
    <row r="57229" spans="2:8">
      <c r="B57229" s="2" t="s">
        <v>57853</v>
      </c>
      <c r="C57229" s="2">
        <v>23</v>
      </c>
      <c r="D57229" s="2" t="s">
        <v>633</v>
      </c>
      <c r="E57229" s="2"/>
      <c r="F57229" s="2"/>
      <c r="G57229" s="2"/>
      <c r="H57229" s="2"/>
    </row>
    <row r="57230" spans="2:8">
      <c r="B57230" s="2" t="s">
        <v>57854</v>
      </c>
      <c r="C57230" s="2">
        <v>24</v>
      </c>
      <c r="D57230" s="2" t="s">
        <v>633</v>
      </c>
      <c r="E57230" s="2"/>
      <c r="F57230" s="2"/>
      <c r="G57230" s="2"/>
      <c r="H57230" s="2"/>
    </row>
    <row r="57231" spans="2:8">
      <c r="B57231" s="2" t="s">
        <v>57855</v>
      </c>
      <c r="C57231" s="2">
        <v>28</v>
      </c>
      <c r="D57231" s="2" t="s">
        <v>633</v>
      </c>
      <c r="E57231" s="2"/>
      <c r="F57231" s="2"/>
      <c r="G57231" s="2"/>
      <c r="H57231" s="2"/>
    </row>
    <row r="57232" spans="2:8">
      <c r="B57232" s="2" t="s">
        <v>57856</v>
      </c>
      <c r="C57232" s="2">
        <v>29</v>
      </c>
      <c r="D57232" s="2" t="s">
        <v>633</v>
      </c>
      <c r="E57232" s="2"/>
      <c r="F57232" s="2"/>
      <c r="G57232" s="2"/>
      <c r="H57232" s="2"/>
    </row>
    <row r="57233" spans="2:8">
      <c r="B57233" s="2" t="s">
        <v>57857</v>
      </c>
      <c r="C57233" s="2">
        <v>29</v>
      </c>
      <c r="D57233" s="2" t="s">
        <v>633</v>
      </c>
      <c r="E57233" s="2"/>
      <c r="F57233" s="2"/>
      <c r="G57233" s="2"/>
      <c r="H57233" s="2"/>
    </row>
    <row r="57234" spans="2:8">
      <c r="B57234" s="2" t="s">
        <v>57858</v>
      </c>
      <c r="C57234" s="2">
        <v>29</v>
      </c>
      <c r="D57234" s="2" t="s">
        <v>633</v>
      </c>
      <c r="E57234" s="2"/>
      <c r="F57234" s="2"/>
      <c r="G57234" s="2"/>
      <c r="H57234" s="2"/>
    </row>
    <row r="57235" spans="2:8">
      <c r="B57235" s="2" t="s">
        <v>57859</v>
      </c>
      <c r="C57235" s="2">
        <v>26</v>
      </c>
      <c r="D57235" s="2" t="s">
        <v>633</v>
      </c>
      <c r="E57235" s="2"/>
      <c r="F57235" s="2"/>
      <c r="G57235" s="2"/>
      <c r="H57235" s="2"/>
    </row>
    <row r="57236" spans="2:8">
      <c r="B57236" s="2" t="s">
        <v>57860</v>
      </c>
      <c r="C57236" s="2">
        <v>29</v>
      </c>
      <c r="D57236" s="2" t="s">
        <v>633</v>
      </c>
      <c r="E57236" s="2"/>
      <c r="F57236" s="2"/>
      <c r="G57236" s="2"/>
      <c r="H57236" s="2"/>
    </row>
    <row r="57237" spans="2:8">
      <c r="B57237" s="2" t="s">
        <v>57861</v>
      </c>
      <c r="C57237" s="2">
        <v>28</v>
      </c>
      <c r="D57237" s="2" t="s">
        <v>633</v>
      </c>
      <c r="E57237" s="2"/>
      <c r="F57237" s="2"/>
      <c r="G57237" s="2"/>
      <c r="H57237" s="2"/>
    </row>
    <row r="57238" spans="2:8">
      <c r="B57238" s="2" t="s">
        <v>57862</v>
      </c>
      <c r="C57238" s="2">
        <v>27</v>
      </c>
      <c r="D57238" s="2" t="s">
        <v>633</v>
      </c>
      <c r="E57238" s="2"/>
      <c r="F57238" s="2"/>
      <c r="G57238" s="2"/>
      <c r="H57238" s="2"/>
    </row>
    <row r="57239" spans="2:8">
      <c r="B57239" s="2" t="s">
        <v>57863</v>
      </c>
      <c r="C57239" s="2">
        <v>27</v>
      </c>
      <c r="D57239" s="2" t="s">
        <v>633</v>
      </c>
      <c r="E57239" s="2"/>
      <c r="F57239" s="2"/>
      <c r="G57239" s="2"/>
      <c r="H57239" s="2"/>
    </row>
    <row r="57240" spans="2:8">
      <c r="B57240" s="2" t="s">
        <v>57864</v>
      </c>
      <c r="C57240" s="2">
        <v>29</v>
      </c>
      <c r="D57240" s="2" t="s">
        <v>633</v>
      </c>
      <c r="E57240" s="2"/>
      <c r="F57240" s="2"/>
      <c r="G57240" s="2"/>
      <c r="H57240" s="2"/>
    </row>
    <row r="57241" spans="2:8">
      <c r="B57241" s="2" t="s">
        <v>57865</v>
      </c>
      <c r="C57241" s="2">
        <v>31</v>
      </c>
      <c r="D57241" s="2" t="s">
        <v>633</v>
      </c>
      <c r="E57241" s="2"/>
      <c r="F57241" s="2"/>
      <c r="G57241" s="2"/>
      <c r="H57241" s="2"/>
    </row>
    <row r="57242" spans="2:8">
      <c r="B57242" s="2" t="s">
        <v>57866</v>
      </c>
      <c r="C57242" s="2">
        <v>30</v>
      </c>
      <c r="D57242" s="2" t="s">
        <v>633</v>
      </c>
      <c r="E57242" s="2"/>
      <c r="F57242" s="2"/>
      <c r="G57242" s="2"/>
      <c r="H57242" s="2"/>
    </row>
    <row r="57243" spans="2:8">
      <c r="B57243" s="2" t="s">
        <v>57867</v>
      </c>
      <c r="C57243" s="2">
        <v>30</v>
      </c>
      <c r="D57243" s="2" t="s">
        <v>633</v>
      </c>
      <c r="E57243" s="2"/>
      <c r="F57243" s="2"/>
      <c r="G57243" s="2"/>
      <c r="H57243" s="2"/>
    </row>
    <row r="57244" spans="2:8">
      <c r="B57244" s="2" t="s">
        <v>57868</v>
      </c>
      <c r="C57244" s="2">
        <v>33</v>
      </c>
      <c r="D57244" s="2" t="s">
        <v>633</v>
      </c>
      <c r="E57244" s="2"/>
      <c r="F57244" s="2"/>
      <c r="G57244" s="2"/>
      <c r="H57244" s="2"/>
    </row>
    <row r="57245" spans="2:8">
      <c r="B57245" s="2" t="s">
        <v>57869</v>
      </c>
      <c r="C57245" s="2">
        <v>32</v>
      </c>
      <c r="D57245" s="2" t="s">
        <v>633</v>
      </c>
      <c r="E57245" s="2"/>
      <c r="F57245" s="2"/>
      <c r="G57245" s="2"/>
      <c r="H57245" s="2"/>
    </row>
    <row r="57246" spans="2:8">
      <c r="B57246" s="2" t="s">
        <v>57870</v>
      </c>
      <c r="C57246" s="2">
        <v>28</v>
      </c>
      <c r="D57246" s="2" t="s">
        <v>633</v>
      </c>
      <c r="E57246" s="2"/>
      <c r="F57246" s="2"/>
      <c r="G57246" s="2"/>
      <c r="H57246" s="2"/>
    </row>
    <row r="57247" spans="2:8">
      <c r="B57247" s="2" t="s">
        <v>57871</v>
      </c>
      <c r="C57247" s="2">
        <v>27</v>
      </c>
      <c r="D57247" s="2" t="s">
        <v>633</v>
      </c>
      <c r="E57247" s="2"/>
      <c r="F57247" s="2"/>
      <c r="G57247" s="2"/>
      <c r="H57247" s="2"/>
    </row>
    <row r="57248" spans="2:8">
      <c r="B57248" s="2" t="s">
        <v>57872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57873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57874</v>
      </c>
      <c r="C57250" s="2">
        <v>29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57875</v>
      </c>
      <c r="C57251" s="2">
        <v>28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57876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57877</v>
      </c>
      <c r="C57253" s="2">
        <v>34</v>
      </c>
      <c r="D57253" s="2" t="s">
        <v>633</v>
      </c>
      <c r="E57253" s="2"/>
      <c r="F57253" s="2"/>
      <c r="G57253" s="2"/>
      <c r="H57253" s="2"/>
    </row>
    <row r="57254" spans="2:8">
      <c r="B57254" s="2" t="s">
        <v>57878</v>
      </c>
      <c r="C57254" s="2">
        <v>35</v>
      </c>
      <c r="D57254" s="2" t="s">
        <v>633</v>
      </c>
      <c r="E57254" s="2"/>
      <c r="F57254" s="2"/>
      <c r="G57254" s="2"/>
      <c r="H57254" s="2"/>
    </row>
    <row r="57255" spans="2:8">
      <c r="B57255" s="2" t="s">
        <v>57879</v>
      </c>
      <c r="C57255" s="2">
        <v>35</v>
      </c>
      <c r="D57255" s="2" t="s">
        <v>633</v>
      </c>
      <c r="E57255" s="2"/>
      <c r="F57255" s="2"/>
      <c r="G57255" s="2"/>
      <c r="H57255" s="2"/>
    </row>
    <row r="57256" spans="2:8">
      <c r="B57256" s="2" t="s">
        <v>57880</v>
      </c>
      <c r="C57256" s="2">
        <v>34</v>
      </c>
      <c r="D57256" s="2" t="s">
        <v>633</v>
      </c>
      <c r="E57256" s="2"/>
      <c r="F57256" s="2"/>
      <c r="G57256" s="2"/>
      <c r="H57256" s="2"/>
    </row>
    <row r="57257" spans="2:8">
      <c r="B57257" s="2" t="s">
        <v>57881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57882</v>
      </c>
      <c r="C57258" s="2">
        <v>26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57883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57884</v>
      </c>
      <c r="C57260" s="2">
        <v>26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57885</v>
      </c>
      <c r="C57261" s="2">
        <v>26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57886</v>
      </c>
      <c r="C57262" s="2">
        <v>16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57887</v>
      </c>
      <c r="C57263" s="2">
        <v>16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57888</v>
      </c>
      <c r="C57264" s="2">
        <v>28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57889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57890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57891</v>
      </c>
      <c r="C57267" s="2">
        <v>29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57892</v>
      </c>
      <c r="C57268" s="2">
        <v>24</v>
      </c>
      <c r="D57268" s="2" t="s">
        <v>633</v>
      </c>
      <c r="E57268" s="2"/>
      <c r="F57268" s="2"/>
      <c r="G57268" s="2"/>
      <c r="H57268" s="2"/>
    </row>
    <row r="57269" spans="2:8">
      <c r="B57269" s="2" t="s">
        <v>57893</v>
      </c>
      <c r="C57269" s="2">
        <v>27</v>
      </c>
      <c r="D57269" s="2" t="s">
        <v>633</v>
      </c>
      <c r="E57269" s="2"/>
      <c r="F57269" s="2"/>
      <c r="G57269" s="2"/>
      <c r="H57269" s="2"/>
    </row>
    <row r="57270" spans="2:8">
      <c r="B57270" s="2" t="s">
        <v>57894</v>
      </c>
      <c r="C57270" s="2">
        <v>28</v>
      </c>
      <c r="D57270" s="2" t="s">
        <v>633</v>
      </c>
      <c r="E57270" s="2"/>
      <c r="F57270" s="2"/>
      <c r="G57270" s="2"/>
      <c r="H57270" s="2"/>
    </row>
    <row r="57271" spans="2:8">
      <c r="B57271" s="2" t="s">
        <v>57895</v>
      </c>
      <c r="C57271" s="2">
        <v>25</v>
      </c>
      <c r="D57271" s="2" t="s">
        <v>633</v>
      </c>
      <c r="E57271" s="2"/>
      <c r="F57271" s="2"/>
      <c r="G57271" s="2"/>
      <c r="H57271" s="2"/>
    </row>
    <row r="57272" spans="2:8">
      <c r="B57272" s="2" t="s">
        <v>57896</v>
      </c>
      <c r="C57272" s="2">
        <v>30</v>
      </c>
      <c r="D57272" s="2" t="s">
        <v>633</v>
      </c>
      <c r="E57272" s="2"/>
      <c r="F57272" s="2"/>
      <c r="G57272" s="2"/>
      <c r="H57272" s="2"/>
    </row>
    <row r="57273" spans="2:8">
      <c r="B57273" s="2" t="s">
        <v>57897</v>
      </c>
      <c r="C57273" s="2">
        <v>33</v>
      </c>
      <c r="D57273" s="2" t="s">
        <v>633</v>
      </c>
      <c r="E57273" s="2"/>
      <c r="F57273" s="2"/>
      <c r="G57273" s="2"/>
      <c r="H57273" s="2"/>
    </row>
    <row r="57274" spans="2:8">
      <c r="B57274" s="2" t="s">
        <v>57898</v>
      </c>
      <c r="C57274" s="2">
        <v>33</v>
      </c>
      <c r="D57274" s="2" t="s">
        <v>633</v>
      </c>
      <c r="E57274" s="2"/>
      <c r="F57274" s="2"/>
      <c r="G57274" s="2"/>
      <c r="H57274" s="2"/>
    </row>
    <row r="57275" spans="2:8">
      <c r="B57275" s="2" t="s">
        <v>57899</v>
      </c>
      <c r="C57275" s="2">
        <v>29</v>
      </c>
      <c r="D57275" s="2" t="s">
        <v>633</v>
      </c>
      <c r="E57275" s="2"/>
      <c r="F57275" s="2"/>
      <c r="G57275" s="2"/>
      <c r="H57275" s="2"/>
    </row>
    <row r="57276" spans="2:8">
      <c r="B57276" s="2" t="s">
        <v>57900</v>
      </c>
      <c r="C57276" s="2">
        <v>26</v>
      </c>
      <c r="D57276" s="2" t="s">
        <v>633</v>
      </c>
      <c r="E57276" s="2"/>
      <c r="F57276" s="2"/>
      <c r="G57276" s="2"/>
      <c r="H57276" s="2"/>
    </row>
    <row r="57277" spans="2:8">
      <c r="B57277" s="2" t="s">
        <v>57901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57902</v>
      </c>
      <c r="C57278" s="2">
        <v>30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57903</v>
      </c>
      <c r="C57279" s="2">
        <v>30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57904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57905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57906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57907</v>
      </c>
      <c r="C57283" s="2">
        <v>26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57908</v>
      </c>
      <c r="C57284" s="2">
        <v>26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57909</v>
      </c>
      <c r="C57285" s="2">
        <v>28</v>
      </c>
      <c r="D57285" s="2" t="s">
        <v>633</v>
      </c>
      <c r="E57285" s="2"/>
      <c r="F57285" s="2"/>
      <c r="G57285" s="2"/>
      <c r="H57285" s="2"/>
    </row>
    <row r="57286" spans="2:8">
      <c r="B57286" s="2" t="s">
        <v>57910</v>
      </c>
      <c r="C57286" s="2">
        <v>29</v>
      </c>
      <c r="D57286" s="2" t="s">
        <v>633</v>
      </c>
      <c r="E57286" s="2"/>
      <c r="F57286" s="2"/>
      <c r="G57286" s="2"/>
      <c r="H57286" s="2"/>
    </row>
    <row r="57287" spans="2:8">
      <c r="B57287" s="2" t="s">
        <v>57911</v>
      </c>
      <c r="C57287" s="2">
        <v>29</v>
      </c>
      <c r="D57287" s="2" t="s">
        <v>633</v>
      </c>
      <c r="E57287" s="2"/>
      <c r="F57287" s="2"/>
      <c r="G57287" s="2"/>
      <c r="H57287" s="2"/>
    </row>
    <row r="57288" spans="2:8">
      <c r="B57288" s="2" t="s">
        <v>57912</v>
      </c>
      <c r="C57288" s="2">
        <v>27</v>
      </c>
      <c r="D57288" s="2" t="s">
        <v>633</v>
      </c>
      <c r="E57288" s="2"/>
      <c r="F57288" s="2"/>
      <c r="G57288" s="2"/>
      <c r="H57288" s="2"/>
    </row>
    <row r="57289" spans="2:8">
      <c r="B57289" s="2" t="s">
        <v>57913</v>
      </c>
      <c r="C57289" s="2">
        <v>26</v>
      </c>
      <c r="D57289" s="2" t="s">
        <v>633</v>
      </c>
      <c r="E57289" s="2"/>
      <c r="F57289" s="2"/>
      <c r="G57289" s="2"/>
      <c r="H57289" s="2"/>
    </row>
    <row r="57290" spans="2:8">
      <c r="B57290" s="2" t="s">
        <v>57914</v>
      </c>
      <c r="C57290" s="2">
        <v>32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57915</v>
      </c>
      <c r="C57291" s="2">
        <v>32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57916</v>
      </c>
      <c r="C57292" s="2">
        <v>30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57917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57918</v>
      </c>
      <c r="C57294" s="2">
        <v>21</v>
      </c>
      <c r="D57294" s="2" t="s">
        <v>633</v>
      </c>
      <c r="E57294" s="2"/>
      <c r="F57294" s="2"/>
      <c r="G57294" s="2"/>
      <c r="H57294" s="2"/>
    </row>
    <row r="57295" spans="2:8">
      <c r="B57295" s="2" t="s">
        <v>57919</v>
      </c>
      <c r="C57295" s="2">
        <v>22</v>
      </c>
      <c r="D57295" s="2" t="s">
        <v>633</v>
      </c>
      <c r="E57295" s="2"/>
      <c r="F57295" s="2"/>
      <c r="G57295" s="2"/>
      <c r="H57295" s="2"/>
    </row>
    <row r="57296" spans="2:8">
      <c r="B57296" s="2" t="s">
        <v>57920</v>
      </c>
      <c r="C57296" s="2">
        <v>23</v>
      </c>
      <c r="D57296" s="2" t="s">
        <v>633</v>
      </c>
      <c r="E57296" s="2"/>
      <c r="F57296" s="2"/>
      <c r="G57296" s="2"/>
      <c r="H57296" s="2"/>
    </row>
    <row r="57297" spans="2:8">
      <c r="B57297" s="2" t="s">
        <v>57921</v>
      </c>
      <c r="C57297" s="2">
        <v>22</v>
      </c>
      <c r="D57297" s="2" t="s">
        <v>633</v>
      </c>
      <c r="E57297" s="2"/>
      <c r="F57297" s="2"/>
      <c r="G57297" s="2"/>
      <c r="H57297" s="2"/>
    </row>
    <row r="57298" spans="2:8">
      <c r="B57298" s="2" t="s">
        <v>57922</v>
      </c>
      <c r="C57298" s="2">
        <v>21</v>
      </c>
      <c r="D57298" s="2" t="s">
        <v>633</v>
      </c>
      <c r="E57298" s="2"/>
      <c r="F57298" s="2"/>
      <c r="G57298" s="2"/>
      <c r="H57298" s="2"/>
    </row>
    <row r="57299" spans="2:8">
      <c r="B57299" s="2" t="s">
        <v>57923</v>
      </c>
      <c r="C57299" s="2">
        <v>29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57924</v>
      </c>
      <c r="C57300" s="2">
        <v>29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57925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57926</v>
      </c>
      <c r="C57302" s="2">
        <v>25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57927</v>
      </c>
      <c r="C57303" s="2">
        <v>20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57928</v>
      </c>
      <c r="C57304" s="2">
        <v>19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57929</v>
      </c>
      <c r="C57305" s="2">
        <v>25</v>
      </c>
      <c r="D57305" s="2" t="s">
        <v>633</v>
      </c>
      <c r="E57305" s="2"/>
      <c r="F57305" s="2"/>
      <c r="G57305" s="2"/>
      <c r="H57305" s="2"/>
    </row>
    <row r="57306" spans="2:8">
      <c r="B57306" s="2" t="s">
        <v>57930</v>
      </c>
      <c r="C57306" s="2">
        <v>28</v>
      </c>
      <c r="D57306" s="2" t="s">
        <v>633</v>
      </c>
      <c r="E57306" s="2"/>
      <c r="F57306" s="2"/>
      <c r="G57306" s="2"/>
      <c r="H57306" s="2"/>
    </row>
    <row r="57307" spans="2:8">
      <c r="B57307" s="2" t="s">
        <v>57931</v>
      </c>
      <c r="C57307" s="2">
        <v>28</v>
      </c>
      <c r="D57307" s="2" t="s">
        <v>633</v>
      </c>
      <c r="E57307" s="2"/>
      <c r="F57307" s="2"/>
      <c r="G57307" s="2"/>
      <c r="H57307" s="2"/>
    </row>
    <row r="57308" spans="2:8">
      <c r="B57308" s="2" t="s">
        <v>57932</v>
      </c>
      <c r="C57308" s="2">
        <v>28</v>
      </c>
      <c r="D57308" s="2" t="s">
        <v>633</v>
      </c>
      <c r="E57308" s="2"/>
      <c r="F57308" s="2"/>
      <c r="G57308" s="2"/>
      <c r="H57308" s="2"/>
    </row>
    <row r="57309" spans="2:8">
      <c r="B57309" s="2" t="s">
        <v>57933</v>
      </c>
      <c r="C57309" s="2">
        <v>25</v>
      </c>
      <c r="D57309" s="2" t="s">
        <v>633</v>
      </c>
      <c r="E57309" s="2"/>
      <c r="F57309" s="2"/>
      <c r="G57309" s="2"/>
      <c r="H57309" s="2"/>
    </row>
    <row r="57310" spans="2:8">
      <c r="B57310" s="2" t="s">
        <v>57934</v>
      </c>
      <c r="C57310" s="2">
        <v>26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57935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57936</v>
      </c>
      <c r="C57312" s="2">
        <v>25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57937</v>
      </c>
      <c r="C57313" s="2">
        <v>23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57938</v>
      </c>
      <c r="C57314" s="2">
        <v>22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57939</v>
      </c>
      <c r="C57315" s="2">
        <v>35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57940</v>
      </c>
      <c r="C57316" s="2">
        <v>35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57941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57942</v>
      </c>
      <c r="C57318" s="2">
        <v>30</v>
      </c>
      <c r="D57318" s="2" t="s">
        <v>633</v>
      </c>
      <c r="E57318" s="2"/>
      <c r="F57318" s="2"/>
      <c r="G57318" s="2"/>
      <c r="H57318" s="2"/>
    </row>
    <row r="57319" spans="2:8">
      <c r="B57319" s="2" t="s">
        <v>57943</v>
      </c>
      <c r="C57319" s="2">
        <v>29</v>
      </c>
      <c r="D57319" s="2" t="s">
        <v>633</v>
      </c>
      <c r="E57319" s="2"/>
      <c r="F57319" s="2"/>
      <c r="G57319" s="2"/>
      <c r="H57319" s="2"/>
    </row>
    <row r="57320" spans="2:8">
      <c r="B57320" s="2" t="s">
        <v>57944</v>
      </c>
      <c r="C57320" s="2">
        <v>28</v>
      </c>
      <c r="D57320" s="2" t="s">
        <v>633</v>
      </c>
      <c r="E57320" s="2"/>
      <c r="F57320" s="2"/>
      <c r="G57320" s="2"/>
      <c r="H57320" s="2"/>
    </row>
    <row r="57321" spans="2:8">
      <c r="B57321" s="2" t="s">
        <v>57945</v>
      </c>
      <c r="C57321" s="2">
        <v>27</v>
      </c>
      <c r="D57321" s="2" t="s">
        <v>633</v>
      </c>
      <c r="E57321" s="2"/>
      <c r="F57321" s="2"/>
      <c r="G57321" s="2"/>
      <c r="H57321" s="2"/>
    </row>
    <row r="57322" spans="2:8">
      <c r="B57322" s="2" t="s">
        <v>57946</v>
      </c>
      <c r="C57322" s="2">
        <v>22</v>
      </c>
      <c r="D57322" s="2" t="s">
        <v>633</v>
      </c>
      <c r="E57322" s="2"/>
      <c r="F57322" s="2"/>
      <c r="G57322" s="2"/>
      <c r="H57322" s="2"/>
    </row>
    <row r="57323" spans="2:8">
      <c r="B57323" s="2" t="s">
        <v>57947</v>
      </c>
      <c r="C57323" s="2">
        <v>22</v>
      </c>
      <c r="D57323" s="2" t="s">
        <v>633</v>
      </c>
      <c r="E57323" s="2"/>
      <c r="F57323" s="2"/>
      <c r="G57323" s="2"/>
      <c r="H57323" s="2"/>
    </row>
    <row r="57324" spans="2:8">
      <c r="B57324" s="2" t="s">
        <v>57948</v>
      </c>
      <c r="C57324" s="2">
        <v>22</v>
      </c>
      <c r="D57324" s="2" t="s">
        <v>633</v>
      </c>
      <c r="E57324" s="2"/>
      <c r="F57324" s="2"/>
      <c r="G57324" s="2"/>
      <c r="H57324" s="2"/>
    </row>
    <row r="57325" spans="2:8">
      <c r="B57325" s="2" t="s">
        <v>57949</v>
      </c>
      <c r="C57325" s="2">
        <v>21</v>
      </c>
      <c r="D57325" s="2" t="s">
        <v>633</v>
      </c>
      <c r="E57325" s="2"/>
      <c r="F57325" s="2"/>
      <c r="G57325" s="2"/>
      <c r="H57325" s="2"/>
    </row>
    <row r="57326" spans="2:8">
      <c r="B57326" s="2" t="s">
        <v>57950</v>
      </c>
      <c r="C57326" s="2">
        <v>21</v>
      </c>
      <c r="D57326" s="2" t="s">
        <v>633</v>
      </c>
      <c r="E57326" s="2"/>
      <c r="F57326" s="2"/>
      <c r="G57326" s="2"/>
      <c r="H57326" s="2"/>
    </row>
    <row r="57327" spans="2:8">
      <c r="B57327" s="2" t="s">
        <v>57951</v>
      </c>
      <c r="C57327" s="2">
        <v>28</v>
      </c>
      <c r="D57327" s="2" t="s">
        <v>633</v>
      </c>
      <c r="E57327" s="2"/>
      <c r="F57327" s="2"/>
      <c r="G57327" s="2"/>
      <c r="H57327" s="2"/>
    </row>
    <row r="57328" spans="2:8">
      <c r="B57328" s="2" t="s">
        <v>57952</v>
      </c>
      <c r="C57328" s="2">
        <v>28</v>
      </c>
      <c r="D57328" s="2" t="s">
        <v>633</v>
      </c>
      <c r="E57328" s="2"/>
      <c r="F57328" s="2"/>
      <c r="G57328" s="2"/>
      <c r="H57328" s="2"/>
    </row>
    <row r="57329" spans="2:8">
      <c r="B57329" s="2" t="s">
        <v>57953</v>
      </c>
      <c r="C57329" s="2">
        <v>27</v>
      </c>
      <c r="D57329" s="2" t="s">
        <v>633</v>
      </c>
      <c r="E57329" s="2"/>
      <c r="F57329" s="2"/>
      <c r="G57329" s="2"/>
      <c r="H57329" s="2"/>
    </row>
    <row r="57330" spans="2:8">
      <c r="B57330" s="2" t="s">
        <v>57954</v>
      </c>
      <c r="C57330" s="2">
        <v>25</v>
      </c>
      <c r="D57330" s="2" t="s">
        <v>633</v>
      </c>
      <c r="E57330" s="2"/>
      <c r="F57330" s="2"/>
      <c r="G57330" s="2"/>
      <c r="H57330" s="2"/>
    </row>
    <row r="57331" spans="2:8">
      <c r="B57331" s="2" t="s">
        <v>57955</v>
      </c>
      <c r="C57331" s="2">
        <v>24</v>
      </c>
      <c r="D57331" s="2" t="s">
        <v>633</v>
      </c>
      <c r="E57331" s="2"/>
      <c r="F57331" s="2"/>
      <c r="G57331" s="2"/>
      <c r="H57331" s="2"/>
    </row>
    <row r="57332" spans="2:8">
      <c r="B57332" s="2" t="s">
        <v>57956</v>
      </c>
      <c r="C57332" s="2">
        <v>21</v>
      </c>
      <c r="D57332" s="2" t="s">
        <v>633</v>
      </c>
      <c r="E57332" s="2"/>
      <c r="F57332" s="2"/>
      <c r="G57332" s="2"/>
      <c r="H57332" s="2"/>
    </row>
    <row r="57333" spans="2:8">
      <c r="B57333" s="2" t="s">
        <v>57957</v>
      </c>
      <c r="C57333" s="2">
        <v>26</v>
      </c>
      <c r="D57333" s="2" t="s">
        <v>633</v>
      </c>
      <c r="E57333" s="2"/>
      <c r="F57333" s="2"/>
      <c r="G57333" s="2"/>
      <c r="H57333" s="2"/>
    </row>
    <row r="57334" spans="2:8">
      <c r="B57334" s="2" t="s">
        <v>57958</v>
      </c>
      <c r="C57334" s="2">
        <v>27</v>
      </c>
      <c r="D57334" s="2" t="s">
        <v>633</v>
      </c>
      <c r="E57334" s="2"/>
      <c r="F57334" s="2"/>
      <c r="G57334" s="2"/>
      <c r="H57334" s="2"/>
    </row>
    <row r="57335" spans="2:8">
      <c r="B57335" s="2" t="s">
        <v>57959</v>
      </c>
      <c r="C57335" s="2">
        <v>29</v>
      </c>
      <c r="D57335" s="2" t="s">
        <v>633</v>
      </c>
      <c r="E57335" s="2"/>
      <c r="F57335" s="2"/>
      <c r="G57335" s="2"/>
      <c r="H57335" s="2"/>
    </row>
    <row r="57336" spans="2:8">
      <c r="B57336" s="2" t="s">
        <v>57960</v>
      </c>
      <c r="C57336" s="2">
        <v>29</v>
      </c>
      <c r="D57336" s="2" t="s">
        <v>633</v>
      </c>
      <c r="E57336" s="2"/>
      <c r="F57336" s="2"/>
      <c r="G57336" s="2"/>
      <c r="H57336" s="2"/>
    </row>
    <row r="57337" spans="2:8">
      <c r="B57337" s="2" t="s">
        <v>57961</v>
      </c>
      <c r="C57337" s="2">
        <v>24</v>
      </c>
      <c r="D57337" s="2" t="s">
        <v>633</v>
      </c>
      <c r="E57337" s="2"/>
      <c r="F57337" s="2"/>
      <c r="G57337" s="2"/>
      <c r="H57337" s="2"/>
    </row>
    <row r="57338" spans="2:8">
      <c r="B57338" s="2" t="s">
        <v>57962</v>
      </c>
      <c r="C57338" s="2">
        <v>25</v>
      </c>
      <c r="D57338" s="2" t="s">
        <v>633</v>
      </c>
      <c r="E57338" s="2"/>
      <c r="F57338" s="2"/>
      <c r="G57338" s="2"/>
      <c r="H57338" s="2"/>
    </row>
    <row r="57339" spans="2:8">
      <c r="B57339" s="2" t="s">
        <v>57963</v>
      </c>
      <c r="C57339" s="2">
        <v>24</v>
      </c>
      <c r="D57339" s="2" t="s">
        <v>633</v>
      </c>
      <c r="E57339" s="2"/>
      <c r="F57339" s="2"/>
      <c r="G57339" s="2"/>
      <c r="H57339" s="2"/>
    </row>
    <row r="57340" spans="2:8">
      <c r="B57340" s="2" t="s">
        <v>57964</v>
      </c>
      <c r="C57340" s="2">
        <v>24</v>
      </c>
      <c r="D57340" s="2" t="s">
        <v>633</v>
      </c>
      <c r="E57340" s="2"/>
      <c r="F57340" s="2"/>
      <c r="G57340" s="2"/>
      <c r="H57340" s="2"/>
    </row>
    <row r="57341" spans="2:8">
      <c r="B57341" s="2" t="s">
        <v>57965</v>
      </c>
      <c r="C57341" s="2">
        <v>26</v>
      </c>
      <c r="D57341" s="2" t="s">
        <v>633</v>
      </c>
      <c r="E57341" s="2"/>
      <c r="F57341" s="2"/>
      <c r="G57341" s="2"/>
      <c r="H57341" s="2"/>
    </row>
    <row r="57342" spans="2:8">
      <c r="B57342" s="2" t="s">
        <v>57966</v>
      </c>
      <c r="C57342" s="2">
        <v>28</v>
      </c>
      <c r="D57342" s="2" t="s">
        <v>633</v>
      </c>
      <c r="E57342" s="2"/>
      <c r="F57342" s="2"/>
      <c r="G57342" s="2"/>
      <c r="H57342" s="2"/>
    </row>
    <row r="57343" spans="2:8">
      <c r="B57343" s="2" t="s">
        <v>57967</v>
      </c>
      <c r="C57343" s="2">
        <v>29</v>
      </c>
      <c r="D57343" s="2" t="s">
        <v>633</v>
      </c>
      <c r="E57343" s="2"/>
      <c r="F57343" s="2"/>
      <c r="G57343" s="2"/>
      <c r="H57343" s="2"/>
    </row>
    <row r="57344" spans="2:8">
      <c r="B57344" s="2" t="s">
        <v>57968</v>
      </c>
      <c r="C57344" s="2">
        <v>29</v>
      </c>
      <c r="D57344" s="2" t="s">
        <v>633</v>
      </c>
      <c r="E57344" s="2"/>
      <c r="F57344" s="2"/>
      <c r="G57344" s="2"/>
      <c r="H57344" s="2"/>
    </row>
    <row r="57345" spans="2:8">
      <c r="B57345" s="2" t="s">
        <v>57969</v>
      </c>
      <c r="C57345" s="2">
        <v>27</v>
      </c>
      <c r="D57345" s="2" t="s">
        <v>633</v>
      </c>
      <c r="E57345" s="2"/>
      <c r="F57345" s="2"/>
      <c r="G57345" s="2"/>
      <c r="H57345" s="2"/>
    </row>
    <row r="57346" spans="2:8">
      <c r="B57346" s="2" t="s">
        <v>57970</v>
      </c>
      <c r="C57346" s="2">
        <v>25</v>
      </c>
      <c r="D57346" s="2" t="s">
        <v>633</v>
      </c>
      <c r="E57346" s="2"/>
      <c r="F57346" s="2"/>
      <c r="G57346" s="2"/>
      <c r="H57346" s="2"/>
    </row>
    <row r="57347" spans="2:8">
      <c r="B57347" s="2" t="s">
        <v>57971</v>
      </c>
      <c r="C57347" s="2">
        <v>24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57972</v>
      </c>
      <c r="C57348" s="2">
        <v>23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57973</v>
      </c>
      <c r="C57349" s="2">
        <v>23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57974</v>
      </c>
      <c r="C57350" s="2">
        <v>23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57975</v>
      </c>
      <c r="C57351" s="2">
        <v>22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57976</v>
      </c>
      <c r="C57352" s="2">
        <v>24</v>
      </c>
      <c r="D57352" s="2" t="s">
        <v>633</v>
      </c>
      <c r="E57352" s="2"/>
      <c r="F57352" s="2"/>
      <c r="G57352" s="2"/>
      <c r="H57352" s="2"/>
    </row>
    <row r="57353" spans="2:8">
      <c r="B57353" s="2" t="s">
        <v>57977</v>
      </c>
      <c r="C57353" s="2">
        <v>24</v>
      </c>
      <c r="D57353" s="2" t="s">
        <v>633</v>
      </c>
      <c r="E57353" s="2"/>
      <c r="F57353" s="2"/>
      <c r="G57353" s="2"/>
      <c r="H57353" s="2"/>
    </row>
    <row r="57354" spans="2:8">
      <c r="B57354" s="2" t="s">
        <v>57978</v>
      </c>
      <c r="C57354" s="2">
        <v>23</v>
      </c>
      <c r="D57354" s="2" t="s">
        <v>633</v>
      </c>
      <c r="E57354" s="2"/>
      <c r="F57354" s="2"/>
      <c r="G57354" s="2"/>
      <c r="H57354" s="2"/>
    </row>
    <row r="57355" spans="2:8">
      <c r="B57355" s="2" t="s">
        <v>57979</v>
      </c>
      <c r="C57355" s="2">
        <v>17</v>
      </c>
      <c r="D57355" s="2" t="s">
        <v>633</v>
      </c>
      <c r="E57355" s="2"/>
      <c r="F57355" s="2"/>
      <c r="G57355" s="2"/>
      <c r="H57355" s="2"/>
    </row>
    <row r="57356" spans="2:8">
      <c r="B57356" s="2" t="s">
        <v>57980</v>
      </c>
      <c r="C57356" s="2">
        <v>13</v>
      </c>
      <c r="D57356" s="2" t="s">
        <v>633</v>
      </c>
      <c r="E57356" s="2"/>
      <c r="F57356" s="2"/>
      <c r="G57356" s="2"/>
      <c r="H57356" s="2"/>
    </row>
    <row r="57357" spans="2:8">
      <c r="B57357" s="2" t="s">
        <v>57981</v>
      </c>
      <c r="C57357" s="2">
        <v>32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57982</v>
      </c>
      <c r="C57358" s="2">
        <v>33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57983</v>
      </c>
      <c r="C57359" s="2">
        <v>31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57984</v>
      </c>
      <c r="C57360" s="2">
        <v>34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57985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57986</v>
      </c>
      <c r="C57362" s="2">
        <v>34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57987</v>
      </c>
      <c r="C57363" s="2">
        <v>36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57988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57989</v>
      </c>
      <c r="C57365" s="2">
        <v>25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57990</v>
      </c>
      <c r="C57366" s="2">
        <v>24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57991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57992</v>
      </c>
      <c r="C57368" s="2">
        <v>13</v>
      </c>
      <c r="D57368" s="2" t="s">
        <v>633</v>
      </c>
      <c r="E57368" s="2"/>
      <c r="F57368" s="2"/>
      <c r="G57368" s="2"/>
      <c r="H57368" s="2"/>
    </row>
    <row r="57369" spans="2:8">
      <c r="B57369" s="2" t="s">
        <v>57993</v>
      </c>
      <c r="C57369" s="2">
        <v>22</v>
      </c>
      <c r="D57369" s="2" t="s">
        <v>633</v>
      </c>
      <c r="E57369" s="2"/>
      <c r="F57369" s="2"/>
      <c r="G57369" s="2"/>
      <c r="H57369" s="2"/>
    </row>
    <row r="57370" spans="2:8">
      <c r="B57370" s="2" t="s">
        <v>57994</v>
      </c>
      <c r="C57370" s="2">
        <v>21</v>
      </c>
      <c r="D57370" s="2" t="s">
        <v>633</v>
      </c>
      <c r="E57370" s="2"/>
      <c r="F57370" s="2"/>
      <c r="G57370" s="2"/>
      <c r="H57370" s="2"/>
    </row>
    <row r="57371" spans="2:8">
      <c r="B57371" s="2" t="s">
        <v>57995</v>
      </c>
      <c r="C57371" s="2">
        <v>32</v>
      </c>
      <c r="D57371" s="2" t="s">
        <v>633</v>
      </c>
      <c r="E57371" s="2"/>
      <c r="F57371" s="2"/>
      <c r="G57371" s="2"/>
      <c r="H57371" s="2"/>
    </row>
    <row r="57372" spans="2:8">
      <c r="B57372" s="2" t="s">
        <v>57996</v>
      </c>
      <c r="C57372" s="2">
        <v>32</v>
      </c>
      <c r="D57372" s="2" t="s">
        <v>633</v>
      </c>
      <c r="E57372" s="2"/>
      <c r="F57372" s="2"/>
      <c r="G57372" s="2"/>
      <c r="H57372" s="2"/>
    </row>
    <row r="57373" spans="2:8">
      <c r="B57373" s="2" t="s">
        <v>57997</v>
      </c>
      <c r="C57373" s="2">
        <v>27</v>
      </c>
      <c r="D57373" s="2" t="s">
        <v>633</v>
      </c>
      <c r="E57373" s="2"/>
      <c r="F57373" s="2"/>
      <c r="G57373" s="2"/>
      <c r="H57373" s="2"/>
    </row>
    <row r="57374" spans="2:8">
      <c r="B57374" s="2" t="s">
        <v>57998</v>
      </c>
      <c r="C57374" s="2">
        <v>27</v>
      </c>
      <c r="D57374" s="2" t="s">
        <v>633</v>
      </c>
      <c r="E57374" s="2"/>
      <c r="F57374" s="2"/>
      <c r="G57374" s="2"/>
      <c r="H57374" s="2"/>
    </row>
    <row r="57375" spans="2:8">
      <c r="B57375" s="2" t="s">
        <v>57999</v>
      </c>
      <c r="C57375" s="2">
        <v>22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58000</v>
      </c>
      <c r="C57376" s="2">
        <v>20</v>
      </c>
      <c r="D57376" s="2" t="s">
        <v>633</v>
      </c>
      <c r="E57376" s="2"/>
      <c r="F57376" s="2"/>
      <c r="G57376" s="2"/>
      <c r="H57376" s="2"/>
    </row>
    <row r="57377" spans="2:8">
      <c r="B57377" s="2" t="s">
        <v>58001</v>
      </c>
      <c r="C57377" s="2">
        <v>21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58002</v>
      </c>
      <c r="C57378" s="2">
        <v>21</v>
      </c>
      <c r="D57378" s="2" t="s">
        <v>633</v>
      </c>
      <c r="E57378" s="2"/>
      <c r="F57378" s="2"/>
      <c r="G57378" s="2"/>
      <c r="H57378" s="2"/>
    </row>
    <row r="57379" spans="2:8">
      <c r="B57379" s="2" t="s">
        <v>58003</v>
      </c>
      <c r="C57379" s="2">
        <v>21</v>
      </c>
      <c r="D57379" s="2" t="s">
        <v>633</v>
      </c>
      <c r="E57379" s="2"/>
      <c r="F57379" s="2"/>
      <c r="G57379" s="2"/>
      <c r="H57379" s="2"/>
    </row>
    <row r="57380" spans="2:8">
      <c r="B57380" s="2" t="s">
        <v>58004</v>
      </c>
      <c r="C57380" s="2">
        <v>22</v>
      </c>
      <c r="D57380" s="2" t="s">
        <v>633</v>
      </c>
      <c r="E57380" s="2"/>
      <c r="F57380" s="2"/>
      <c r="G57380" s="2"/>
      <c r="H57380" s="2"/>
    </row>
    <row r="57381" spans="2:8">
      <c r="B57381" s="2" t="s">
        <v>58005</v>
      </c>
      <c r="C57381" s="2">
        <v>22</v>
      </c>
      <c r="D57381" s="2" t="s">
        <v>633</v>
      </c>
      <c r="E57381" s="2"/>
      <c r="F57381" s="2"/>
      <c r="G57381" s="2"/>
      <c r="H57381" s="2"/>
    </row>
    <row r="57382" spans="2:8">
      <c r="B57382" s="2" t="s">
        <v>58006</v>
      </c>
      <c r="C57382" s="2">
        <v>23</v>
      </c>
      <c r="D57382" s="2" t="s">
        <v>633</v>
      </c>
      <c r="E57382" s="2"/>
      <c r="F57382" s="2"/>
      <c r="G57382" s="2"/>
      <c r="H57382" s="2"/>
    </row>
    <row r="57383" spans="2:8">
      <c r="B57383" s="2" t="s">
        <v>58007</v>
      </c>
      <c r="C57383" s="2">
        <v>23</v>
      </c>
      <c r="D57383" s="2" t="s">
        <v>633</v>
      </c>
      <c r="E57383" s="2"/>
      <c r="F57383" s="2"/>
      <c r="G57383" s="2"/>
      <c r="H57383" s="2"/>
    </row>
    <row r="57384" spans="2:8">
      <c r="B57384" s="2" t="s">
        <v>58008</v>
      </c>
      <c r="C57384" s="2">
        <v>22</v>
      </c>
      <c r="D57384" s="2" t="s">
        <v>633</v>
      </c>
      <c r="E57384" s="2"/>
      <c r="F57384" s="2"/>
      <c r="G57384" s="2"/>
      <c r="H57384" s="2"/>
    </row>
    <row r="57385" spans="2:8">
      <c r="B57385" s="2" t="s">
        <v>58009</v>
      </c>
      <c r="C57385" s="2">
        <v>22</v>
      </c>
      <c r="D57385" s="2" t="s">
        <v>633</v>
      </c>
      <c r="E57385" s="2"/>
      <c r="F57385" s="2"/>
      <c r="G57385" s="2"/>
      <c r="H57385" s="2"/>
    </row>
    <row r="57386" spans="2:8">
      <c r="B57386" s="2" t="s">
        <v>58010</v>
      </c>
      <c r="C57386" s="2">
        <v>20</v>
      </c>
      <c r="D57386" s="2" t="s">
        <v>633</v>
      </c>
      <c r="E57386" s="2"/>
      <c r="F57386" s="2"/>
      <c r="G57386" s="2"/>
      <c r="H57386" s="2"/>
    </row>
    <row r="57387" spans="2:8">
      <c r="B57387" s="2" t="s">
        <v>58011</v>
      </c>
      <c r="C57387" s="2">
        <v>23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58012</v>
      </c>
      <c r="C57388" s="2">
        <v>23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58013</v>
      </c>
      <c r="C57389" s="2">
        <v>23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58014</v>
      </c>
      <c r="C57390" s="2">
        <v>22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58015</v>
      </c>
      <c r="C57391" s="2">
        <v>20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58016</v>
      </c>
      <c r="C57392" s="2">
        <v>21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58017</v>
      </c>
      <c r="C57393" s="2">
        <v>22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58018</v>
      </c>
      <c r="C57394" s="2">
        <v>21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58019</v>
      </c>
      <c r="C57395" s="2">
        <v>21</v>
      </c>
      <c r="D57395" s="2" t="s">
        <v>633</v>
      </c>
      <c r="E57395" s="2"/>
      <c r="F57395" s="2"/>
      <c r="G57395" s="2"/>
      <c r="H57395" s="2"/>
    </row>
    <row r="57396" spans="2:8">
      <c r="B57396" s="2" t="s">
        <v>58020</v>
      </c>
      <c r="C57396" s="2">
        <v>23</v>
      </c>
      <c r="D57396" s="2" t="s">
        <v>633</v>
      </c>
      <c r="E57396" s="2"/>
      <c r="F57396" s="2"/>
      <c r="G57396" s="2"/>
      <c r="H57396" s="2"/>
    </row>
    <row r="57397" spans="2:8">
      <c r="B57397" s="2" t="s">
        <v>58021</v>
      </c>
      <c r="C57397" s="2">
        <v>24</v>
      </c>
      <c r="D57397" s="2" t="s">
        <v>633</v>
      </c>
      <c r="E57397" s="2"/>
      <c r="F57397" s="2"/>
      <c r="G57397" s="2"/>
      <c r="H57397" s="2"/>
    </row>
    <row r="57398" spans="2:8">
      <c r="B57398" s="2" t="s">
        <v>58022</v>
      </c>
      <c r="C57398" s="2">
        <v>23</v>
      </c>
      <c r="D57398" s="2" t="s">
        <v>633</v>
      </c>
      <c r="E57398" s="2"/>
      <c r="F57398" s="2"/>
      <c r="G57398" s="2"/>
      <c r="H57398" s="2"/>
    </row>
    <row r="57399" spans="2:8">
      <c r="B57399" s="2" t="s">
        <v>58023</v>
      </c>
      <c r="C57399" s="2">
        <v>22</v>
      </c>
      <c r="D57399" s="2" t="s">
        <v>633</v>
      </c>
      <c r="E57399" s="2"/>
      <c r="F57399" s="2"/>
      <c r="G57399" s="2"/>
      <c r="H57399" s="2"/>
    </row>
    <row r="57400" spans="2:8">
      <c r="B57400" s="2" t="s">
        <v>58024</v>
      </c>
      <c r="C57400" s="2">
        <v>21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58025</v>
      </c>
      <c r="C57401" s="2">
        <v>20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58026</v>
      </c>
      <c r="C57402" s="2">
        <v>32</v>
      </c>
      <c r="D57402" s="2" t="s">
        <v>633</v>
      </c>
      <c r="E57402" s="2"/>
      <c r="F57402" s="2"/>
      <c r="G57402" s="2"/>
      <c r="H57402" s="2"/>
    </row>
    <row r="57403" spans="2:8">
      <c r="B57403" s="2" t="s">
        <v>58027</v>
      </c>
      <c r="C57403" s="2">
        <v>32</v>
      </c>
      <c r="D57403" s="2" t="s">
        <v>633</v>
      </c>
      <c r="E57403" s="2"/>
      <c r="F57403" s="2"/>
      <c r="G57403" s="2"/>
      <c r="H57403" s="2"/>
    </row>
    <row r="57404" spans="2:8">
      <c r="B57404" s="2" t="s">
        <v>58028</v>
      </c>
      <c r="C57404" s="2">
        <v>31</v>
      </c>
      <c r="D57404" s="2" t="s">
        <v>633</v>
      </c>
      <c r="E57404" s="2"/>
      <c r="F57404" s="2"/>
      <c r="G57404" s="2"/>
      <c r="H57404" s="2"/>
    </row>
    <row r="57405" spans="2:8">
      <c r="B57405" s="2" t="s">
        <v>58029</v>
      </c>
      <c r="C57405" s="2">
        <v>25</v>
      </c>
      <c r="D57405" s="2" t="s">
        <v>633</v>
      </c>
      <c r="E57405" s="2"/>
      <c r="F57405" s="2"/>
      <c r="G57405" s="2"/>
      <c r="H57405" s="2"/>
    </row>
    <row r="57406" spans="2:8">
      <c r="B57406" s="2" t="s">
        <v>58030</v>
      </c>
      <c r="C57406" s="2">
        <v>25</v>
      </c>
      <c r="D57406" s="2" t="s">
        <v>633</v>
      </c>
      <c r="E57406" s="2"/>
      <c r="F57406" s="2"/>
      <c r="G57406" s="2"/>
      <c r="H57406" s="2"/>
    </row>
    <row r="57407" spans="2:8">
      <c r="B57407" s="2" t="s">
        <v>58031</v>
      </c>
      <c r="C57407" s="2">
        <v>25</v>
      </c>
      <c r="D57407" s="2" t="s">
        <v>633</v>
      </c>
      <c r="E57407" s="2"/>
      <c r="F57407" s="2"/>
      <c r="G57407" s="2"/>
      <c r="H57407" s="2"/>
    </row>
    <row r="57408" spans="2:8">
      <c r="B57408" s="2" t="s">
        <v>58032</v>
      </c>
      <c r="C57408" s="2">
        <v>24</v>
      </c>
      <c r="D57408" s="2" t="s">
        <v>633</v>
      </c>
      <c r="E57408" s="2"/>
      <c r="F57408" s="2"/>
      <c r="G57408" s="2"/>
      <c r="H57408" s="2"/>
    </row>
    <row r="57409" spans="2:8">
      <c r="B57409" s="2" t="s">
        <v>58033</v>
      </c>
      <c r="C57409" s="2">
        <v>23</v>
      </c>
      <c r="D57409" s="2" t="s">
        <v>633</v>
      </c>
      <c r="E57409" s="2"/>
      <c r="F57409" s="2"/>
      <c r="G57409" s="2"/>
      <c r="H57409" s="2"/>
    </row>
    <row r="57410" spans="2:8">
      <c r="B57410" s="2" t="s">
        <v>58034</v>
      </c>
      <c r="C57410" s="2">
        <v>28</v>
      </c>
      <c r="D57410" s="2" t="s">
        <v>633</v>
      </c>
      <c r="E57410" s="2"/>
      <c r="F57410" s="2"/>
      <c r="G57410" s="2"/>
      <c r="H57410" s="2"/>
    </row>
    <row r="57411" spans="2:8">
      <c r="B57411" s="2" t="s">
        <v>58035</v>
      </c>
      <c r="C57411" s="2">
        <v>31</v>
      </c>
      <c r="D57411" s="2" t="s">
        <v>633</v>
      </c>
      <c r="E57411" s="2"/>
      <c r="F57411" s="2"/>
      <c r="G57411" s="2"/>
      <c r="H57411" s="2"/>
    </row>
    <row r="57412" spans="2:8">
      <c r="B57412" s="2" t="s">
        <v>58036</v>
      </c>
      <c r="C57412" s="2">
        <v>31</v>
      </c>
      <c r="D57412" s="2" t="s">
        <v>633</v>
      </c>
      <c r="E57412" s="2"/>
      <c r="F57412" s="2"/>
      <c r="G57412" s="2"/>
      <c r="H57412" s="2"/>
    </row>
    <row r="57413" spans="2:8">
      <c r="B57413" s="2" t="s">
        <v>58037</v>
      </c>
      <c r="C57413" s="2">
        <v>29</v>
      </c>
      <c r="D57413" s="2" t="s">
        <v>633</v>
      </c>
      <c r="E57413" s="2"/>
      <c r="F57413" s="2"/>
      <c r="G57413" s="2"/>
      <c r="H57413" s="2"/>
    </row>
    <row r="57414" spans="2:8">
      <c r="B57414" s="2" t="s">
        <v>58038</v>
      </c>
      <c r="C57414" s="2">
        <v>29</v>
      </c>
      <c r="D57414" s="2" t="s">
        <v>633</v>
      </c>
      <c r="E57414" s="2"/>
      <c r="F57414" s="2"/>
      <c r="G57414" s="2"/>
      <c r="H57414" s="2"/>
    </row>
    <row r="57415" spans="2:8">
      <c r="B57415" s="2" t="s">
        <v>58039</v>
      </c>
      <c r="C57415" s="2">
        <v>20</v>
      </c>
      <c r="D57415" s="2" t="s">
        <v>633</v>
      </c>
      <c r="E57415" s="2"/>
      <c r="F57415" s="2"/>
      <c r="G57415" s="2"/>
      <c r="H57415" s="2"/>
    </row>
    <row r="57416" spans="2:8">
      <c r="B57416" s="2" t="s">
        <v>58040</v>
      </c>
      <c r="C57416" s="2">
        <v>20</v>
      </c>
      <c r="D57416" s="2" t="s">
        <v>633</v>
      </c>
      <c r="E57416" s="2"/>
      <c r="F57416" s="2"/>
      <c r="G57416" s="2"/>
      <c r="H57416" s="2"/>
    </row>
    <row r="57417" spans="2:8">
      <c r="B57417" s="2" t="s">
        <v>58041</v>
      </c>
      <c r="C57417" s="2">
        <v>20</v>
      </c>
      <c r="D57417" s="2" t="s">
        <v>633</v>
      </c>
      <c r="E57417" s="2"/>
      <c r="F57417" s="2"/>
      <c r="G57417" s="2"/>
      <c r="H57417" s="2"/>
    </row>
    <row r="57418" spans="2:8">
      <c r="B57418" s="2" t="s">
        <v>58042</v>
      </c>
      <c r="C57418" s="2">
        <v>23</v>
      </c>
      <c r="D57418" s="2" t="s">
        <v>633</v>
      </c>
      <c r="E57418" s="2"/>
      <c r="F57418" s="2"/>
      <c r="G57418" s="2"/>
      <c r="H57418" s="2"/>
    </row>
    <row r="57419" spans="2:8">
      <c r="B57419" s="2" t="s">
        <v>58043</v>
      </c>
      <c r="C57419" s="2">
        <v>24</v>
      </c>
      <c r="D57419" s="2" t="s">
        <v>633</v>
      </c>
      <c r="E57419" s="2"/>
      <c r="F57419" s="2"/>
      <c r="G57419" s="2"/>
      <c r="H57419" s="2"/>
    </row>
    <row r="57420" spans="2:8">
      <c r="B57420" s="2" t="s">
        <v>58044</v>
      </c>
      <c r="C57420" s="2">
        <v>23</v>
      </c>
      <c r="D57420" s="2" t="s">
        <v>633</v>
      </c>
      <c r="E57420" s="2"/>
      <c r="F57420" s="2"/>
      <c r="G57420" s="2"/>
      <c r="H57420" s="2"/>
    </row>
    <row r="57421" spans="2:8">
      <c r="B57421" s="2" t="s">
        <v>58045</v>
      </c>
      <c r="C57421" s="2">
        <v>22</v>
      </c>
      <c r="D57421" s="2" t="s">
        <v>633</v>
      </c>
      <c r="E57421" s="2"/>
      <c r="F57421" s="2"/>
      <c r="G57421" s="2"/>
      <c r="H57421" s="2"/>
    </row>
    <row r="57422" spans="2:8">
      <c r="B57422" s="2" t="s">
        <v>58046</v>
      </c>
      <c r="C57422" s="2">
        <v>21</v>
      </c>
      <c r="D57422" s="2" t="s">
        <v>633</v>
      </c>
      <c r="E57422" s="2"/>
      <c r="F57422" s="2"/>
      <c r="G57422" s="2"/>
      <c r="H57422" s="2"/>
    </row>
    <row r="57423" spans="2:8">
      <c r="B57423" s="2" t="s">
        <v>58047</v>
      </c>
      <c r="C57423" s="2">
        <v>19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58048</v>
      </c>
      <c r="C57424" s="2">
        <v>18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58049</v>
      </c>
      <c r="C57425" s="2">
        <v>20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58050</v>
      </c>
      <c r="C57426" s="2">
        <v>20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58051</v>
      </c>
      <c r="C57427" s="2">
        <v>20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58052</v>
      </c>
      <c r="C57428" s="2">
        <v>18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58053</v>
      </c>
      <c r="C57429" s="2">
        <v>33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58054</v>
      </c>
      <c r="C57430" s="2">
        <v>33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58055</v>
      </c>
      <c r="C57431" s="2">
        <v>33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58056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58057</v>
      </c>
      <c r="C57433" s="2">
        <v>48</v>
      </c>
      <c r="D57433" s="2" t="s">
        <v>633</v>
      </c>
      <c r="E57433" s="2"/>
      <c r="F57433" s="2"/>
      <c r="G57433" s="2"/>
      <c r="H57433" s="2"/>
    </row>
    <row r="57434" spans="2:8">
      <c r="B57434" s="2" t="s">
        <v>58058</v>
      </c>
      <c r="C57434" s="2">
        <v>50</v>
      </c>
      <c r="D57434" s="2" t="s">
        <v>633</v>
      </c>
      <c r="E57434" s="2"/>
      <c r="F57434" s="2"/>
      <c r="G57434" s="2"/>
      <c r="H57434" s="2"/>
    </row>
    <row r="57435" spans="2:8">
      <c r="B57435" s="2" t="s">
        <v>58059</v>
      </c>
      <c r="C57435" s="2">
        <v>47</v>
      </c>
      <c r="D57435" s="2" t="s">
        <v>633</v>
      </c>
      <c r="E57435" s="2"/>
      <c r="F57435" s="2"/>
      <c r="G57435" s="2"/>
      <c r="H57435" s="2"/>
    </row>
    <row r="57436" spans="2:8">
      <c r="B57436" s="2" t="s">
        <v>58060</v>
      </c>
      <c r="C57436" s="2">
        <v>26</v>
      </c>
      <c r="D57436" s="2" t="s">
        <v>633</v>
      </c>
      <c r="E57436" s="2"/>
      <c r="F57436" s="2"/>
      <c r="G57436" s="2"/>
      <c r="H57436" s="2"/>
    </row>
    <row r="57437" spans="2:8">
      <c r="B57437" s="2" t="s">
        <v>58061</v>
      </c>
      <c r="C57437" s="2">
        <v>27</v>
      </c>
      <c r="D57437" s="2" t="s">
        <v>633</v>
      </c>
      <c r="E57437" s="2"/>
      <c r="F57437" s="2"/>
      <c r="G57437" s="2"/>
      <c r="H57437" s="2"/>
    </row>
    <row r="57438" spans="2:8">
      <c r="B57438" s="2" t="s">
        <v>58062</v>
      </c>
      <c r="C57438" s="2">
        <v>26</v>
      </c>
      <c r="D57438" s="2" t="s">
        <v>633</v>
      </c>
      <c r="E57438" s="2"/>
      <c r="F57438" s="2"/>
      <c r="G57438" s="2"/>
      <c r="H57438" s="2"/>
    </row>
    <row r="57439" spans="2:8">
      <c r="B57439" s="2" t="s">
        <v>58063</v>
      </c>
      <c r="C57439" s="2">
        <v>25</v>
      </c>
      <c r="D57439" s="2" t="s">
        <v>633</v>
      </c>
      <c r="E57439" s="2"/>
      <c r="F57439" s="2"/>
      <c r="G57439" s="2"/>
      <c r="H57439" s="2"/>
    </row>
    <row r="57440" spans="2:8">
      <c r="B57440" s="2" t="s">
        <v>58064</v>
      </c>
      <c r="C57440" s="2">
        <v>23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58065</v>
      </c>
      <c r="C57441" s="2">
        <v>22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58066</v>
      </c>
      <c r="C57442" s="2">
        <v>22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58067</v>
      </c>
      <c r="C57443" s="2">
        <v>22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58068</v>
      </c>
      <c r="C57444" s="2">
        <v>21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58069</v>
      </c>
      <c r="C57445" s="2">
        <v>19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58070</v>
      </c>
      <c r="C57446" s="2">
        <v>16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58071</v>
      </c>
      <c r="C57447" s="2">
        <v>14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58072</v>
      </c>
      <c r="C57448" s="2">
        <v>18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58073</v>
      </c>
      <c r="C57449" s="2">
        <v>23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58074</v>
      </c>
      <c r="C57450" s="2">
        <v>27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58075</v>
      </c>
      <c r="C57451" s="2">
        <v>32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58076</v>
      </c>
      <c r="C57452" s="2">
        <v>34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58077</v>
      </c>
      <c r="C57453" s="2">
        <v>34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58078</v>
      </c>
      <c r="C57454" s="2">
        <v>32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58079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58080</v>
      </c>
      <c r="C57456" s="2">
        <v>31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58081</v>
      </c>
      <c r="C57457" s="2">
        <v>31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58082</v>
      </c>
      <c r="C57458" s="2">
        <v>30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58083</v>
      </c>
      <c r="C57459" s="2">
        <v>31</v>
      </c>
      <c r="D57459" s="2" t="s">
        <v>633</v>
      </c>
      <c r="E57459" s="2"/>
      <c r="F57459" s="2"/>
      <c r="G57459" s="2"/>
      <c r="H57459" s="2"/>
    </row>
    <row r="57460" spans="2:8">
      <c r="B57460" s="2" t="s">
        <v>58084</v>
      </c>
      <c r="C57460" s="2">
        <v>32</v>
      </c>
      <c r="D57460" s="2" t="s">
        <v>633</v>
      </c>
      <c r="E57460" s="2"/>
      <c r="F57460" s="2"/>
      <c r="G57460" s="2"/>
      <c r="H57460" s="2"/>
    </row>
    <row r="57461" spans="2:8">
      <c r="B57461" s="2" t="s">
        <v>58085</v>
      </c>
      <c r="C57461" s="2">
        <v>31</v>
      </c>
      <c r="D57461" s="2" t="s">
        <v>633</v>
      </c>
      <c r="E57461" s="2"/>
      <c r="F57461" s="2"/>
      <c r="G57461" s="2"/>
      <c r="H57461" s="2"/>
    </row>
    <row r="57462" spans="2:8">
      <c r="B57462" s="2" t="s">
        <v>58086</v>
      </c>
      <c r="C57462" s="2">
        <v>31</v>
      </c>
      <c r="D57462" s="2" t="s">
        <v>633</v>
      </c>
      <c r="E57462" s="2"/>
      <c r="F57462" s="2"/>
      <c r="G57462" s="2"/>
      <c r="H57462" s="2"/>
    </row>
    <row r="57463" spans="2:8">
      <c r="B57463" s="2" t="s">
        <v>58087</v>
      </c>
      <c r="C57463" s="2">
        <v>31</v>
      </c>
      <c r="D57463" s="2" t="s">
        <v>633</v>
      </c>
      <c r="E57463" s="2"/>
      <c r="F57463" s="2"/>
      <c r="G57463" s="2"/>
      <c r="H57463" s="2"/>
    </row>
    <row r="57464" spans="2:8">
      <c r="B57464" s="2" t="s">
        <v>58088</v>
      </c>
      <c r="C57464" s="2">
        <v>25</v>
      </c>
      <c r="D57464" s="2" t="s">
        <v>633</v>
      </c>
      <c r="E57464" s="2"/>
      <c r="F57464" s="2"/>
      <c r="G57464" s="2"/>
      <c r="H57464" s="2"/>
    </row>
    <row r="57465" spans="2:8">
      <c r="B57465" s="2" t="s">
        <v>58089</v>
      </c>
      <c r="C57465" s="2">
        <v>24</v>
      </c>
      <c r="D57465" s="2" t="s">
        <v>633</v>
      </c>
      <c r="E57465" s="2"/>
      <c r="F57465" s="2"/>
      <c r="G57465" s="2"/>
      <c r="H57465" s="2"/>
    </row>
    <row r="57466" spans="2:8">
      <c r="B57466" s="2" t="s">
        <v>58090</v>
      </c>
      <c r="C57466" s="2">
        <v>23</v>
      </c>
      <c r="D57466" s="2" t="s">
        <v>633</v>
      </c>
      <c r="E57466" s="2"/>
      <c r="F57466" s="2"/>
      <c r="G57466" s="2"/>
      <c r="H57466" s="2"/>
    </row>
    <row r="57467" spans="2:8">
      <c r="B57467" s="2" t="s">
        <v>58091</v>
      </c>
      <c r="C57467" s="2">
        <v>21</v>
      </c>
      <c r="D57467" s="2" t="s">
        <v>633</v>
      </c>
      <c r="E57467" s="2"/>
      <c r="F57467" s="2"/>
      <c r="G57467" s="2"/>
      <c r="H57467" s="2"/>
    </row>
    <row r="57468" spans="2:8">
      <c r="B57468" s="2" t="s">
        <v>58092</v>
      </c>
      <c r="C57468" s="2">
        <v>23</v>
      </c>
      <c r="D57468" s="2" t="s">
        <v>633</v>
      </c>
      <c r="E57468" s="2"/>
      <c r="F57468" s="2"/>
      <c r="G57468" s="2"/>
      <c r="H57468" s="2"/>
    </row>
    <row r="57469" spans="2:8">
      <c r="B57469" s="2" t="s">
        <v>58093</v>
      </c>
      <c r="C57469" s="2">
        <v>22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58094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58095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58096</v>
      </c>
      <c r="C57472" s="2">
        <v>28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58097</v>
      </c>
      <c r="C57473" s="2">
        <v>33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58098</v>
      </c>
      <c r="C57474" s="2">
        <v>35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58099</v>
      </c>
      <c r="C57475" s="2">
        <v>35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58100</v>
      </c>
      <c r="C57476" s="2">
        <v>27</v>
      </c>
      <c r="D57476" s="2" t="s">
        <v>633</v>
      </c>
      <c r="E57476" s="2"/>
      <c r="F57476" s="2"/>
      <c r="G57476" s="2"/>
      <c r="H57476" s="2"/>
    </row>
    <row r="57477" spans="2:8">
      <c r="B57477" s="2" t="s">
        <v>58101</v>
      </c>
      <c r="C57477" s="2">
        <v>25</v>
      </c>
      <c r="D57477" s="2" t="s">
        <v>633</v>
      </c>
      <c r="E57477" s="2"/>
      <c r="F57477" s="2"/>
      <c r="G57477" s="2"/>
      <c r="H57477" s="2"/>
    </row>
    <row r="57478" spans="2:8">
      <c r="B57478" s="2" t="s">
        <v>58102</v>
      </c>
      <c r="C57478" s="2">
        <v>26</v>
      </c>
      <c r="D57478" s="2" t="s">
        <v>633</v>
      </c>
      <c r="E57478" s="2"/>
      <c r="F57478" s="2"/>
      <c r="G57478" s="2"/>
      <c r="H57478" s="2"/>
    </row>
    <row r="57479" spans="2:8">
      <c r="B57479" s="2" t="s">
        <v>58103</v>
      </c>
      <c r="C57479" s="2">
        <v>26</v>
      </c>
      <c r="D57479" s="2" t="s">
        <v>633</v>
      </c>
      <c r="E57479" s="2"/>
      <c r="F57479" s="2"/>
      <c r="G57479" s="2"/>
      <c r="H57479" s="2"/>
    </row>
    <row r="57480" spans="2:8">
      <c r="B57480" s="2" t="s">
        <v>58104</v>
      </c>
      <c r="C57480" s="2">
        <v>34</v>
      </c>
      <c r="D57480" s="2" t="s">
        <v>633</v>
      </c>
      <c r="E57480" s="2"/>
      <c r="F57480" s="2"/>
      <c r="G57480" s="2"/>
      <c r="H57480" s="2"/>
    </row>
    <row r="57481" spans="2:8">
      <c r="B57481" s="2" t="s">
        <v>58105</v>
      </c>
      <c r="C57481" s="2">
        <v>33</v>
      </c>
      <c r="D57481" s="2" t="s">
        <v>633</v>
      </c>
      <c r="E57481" s="2"/>
      <c r="F57481" s="2"/>
      <c r="G57481" s="2"/>
      <c r="H57481" s="2"/>
    </row>
    <row r="57482" spans="2:8">
      <c r="B57482" s="2" t="s">
        <v>58106</v>
      </c>
      <c r="C57482" s="2">
        <v>32</v>
      </c>
      <c r="D57482" s="2" t="s">
        <v>633</v>
      </c>
      <c r="E57482" s="2"/>
      <c r="F57482" s="2"/>
      <c r="G57482" s="2"/>
      <c r="H57482" s="2"/>
    </row>
    <row r="57483" spans="2:8">
      <c r="B57483" s="2" t="s">
        <v>58107</v>
      </c>
      <c r="C57483" s="2">
        <v>31</v>
      </c>
      <c r="D57483" s="2" t="s">
        <v>633</v>
      </c>
      <c r="E57483" s="2"/>
      <c r="F57483" s="2"/>
      <c r="G57483" s="2"/>
      <c r="H57483" s="2"/>
    </row>
    <row r="57484" spans="2:8">
      <c r="B57484" s="2" t="s">
        <v>58108</v>
      </c>
      <c r="C57484" s="2">
        <v>18</v>
      </c>
      <c r="D57484" s="2" t="s">
        <v>633</v>
      </c>
      <c r="E57484" s="2"/>
      <c r="F57484" s="2"/>
      <c r="G57484" s="2"/>
      <c r="H57484" s="2"/>
    </row>
    <row r="57485" spans="2:8">
      <c r="B57485" s="2" t="s">
        <v>58109</v>
      </c>
      <c r="C57485" s="2">
        <v>18</v>
      </c>
      <c r="D57485" s="2" t="s">
        <v>633</v>
      </c>
      <c r="E57485" s="2"/>
      <c r="F57485" s="2"/>
      <c r="G57485" s="2"/>
      <c r="H57485" s="2"/>
    </row>
    <row r="57486" spans="2:8">
      <c r="B57486" s="2" t="s">
        <v>58110</v>
      </c>
      <c r="C57486" s="2">
        <v>18</v>
      </c>
      <c r="D57486" s="2" t="s">
        <v>633</v>
      </c>
      <c r="E57486" s="2"/>
      <c r="F57486" s="2"/>
      <c r="G57486" s="2"/>
      <c r="H57486" s="2"/>
    </row>
    <row r="57487" spans="2:8">
      <c r="B57487" s="2" t="s">
        <v>58111</v>
      </c>
      <c r="C57487" s="2">
        <v>16</v>
      </c>
      <c r="D57487" s="2" t="s">
        <v>633</v>
      </c>
      <c r="E57487" s="2"/>
      <c r="F57487" s="2"/>
      <c r="G57487" s="2"/>
      <c r="H57487" s="2"/>
    </row>
    <row r="57488" spans="2:8">
      <c r="B57488" s="2" t="s">
        <v>58112</v>
      </c>
      <c r="C57488" s="2">
        <v>15</v>
      </c>
      <c r="D57488" s="2" t="s">
        <v>633</v>
      </c>
      <c r="E57488" s="2"/>
      <c r="F57488" s="2"/>
      <c r="G57488" s="2"/>
      <c r="H57488" s="2"/>
    </row>
    <row r="57489" spans="2:8">
      <c r="B57489" s="2" t="s">
        <v>58113</v>
      </c>
      <c r="C57489" s="2">
        <v>15</v>
      </c>
      <c r="D57489" s="2" t="s">
        <v>633</v>
      </c>
      <c r="E57489" s="2"/>
      <c r="F57489" s="2"/>
      <c r="G57489" s="2"/>
      <c r="H57489" s="2"/>
    </row>
    <row r="57490" spans="2:8">
      <c r="B57490" s="2" t="s">
        <v>58114</v>
      </c>
      <c r="C57490" s="2">
        <v>33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58115</v>
      </c>
      <c r="C57491" s="2">
        <v>35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58116</v>
      </c>
      <c r="C57492" s="2">
        <v>35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58117</v>
      </c>
      <c r="C57493" s="2">
        <v>25</v>
      </c>
      <c r="D57493" s="2" t="s">
        <v>633</v>
      </c>
      <c r="E57493" s="2"/>
      <c r="F57493" s="2"/>
      <c r="G57493" s="2"/>
      <c r="H57493" s="2"/>
    </row>
    <row r="57494" spans="2:8">
      <c r="B57494" s="2" t="s">
        <v>58118</v>
      </c>
      <c r="C57494" s="2">
        <v>26</v>
      </c>
      <c r="D57494" s="2" t="s">
        <v>633</v>
      </c>
      <c r="E57494" s="2"/>
      <c r="F57494" s="2"/>
      <c r="G57494" s="2"/>
      <c r="H57494" s="2"/>
    </row>
    <row r="57495" spans="2:8">
      <c r="B57495" s="2" t="s">
        <v>58119</v>
      </c>
      <c r="C57495" s="2">
        <v>24</v>
      </c>
      <c r="D57495" s="2" t="s">
        <v>633</v>
      </c>
      <c r="E57495" s="2"/>
      <c r="F57495" s="2"/>
      <c r="G57495" s="2"/>
      <c r="H57495" s="2"/>
    </row>
    <row r="57496" spans="2:8">
      <c r="B57496" s="2" t="s">
        <v>58120</v>
      </c>
      <c r="C57496" s="2">
        <v>24</v>
      </c>
      <c r="D57496" s="2" t="s">
        <v>633</v>
      </c>
      <c r="E57496" s="2"/>
      <c r="F57496" s="2"/>
      <c r="G57496" s="2"/>
      <c r="H57496" s="2"/>
    </row>
    <row r="57497" spans="2:8">
      <c r="B57497" s="2" t="s">
        <v>58121</v>
      </c>
      <c r="C57497" s="2">
        <v>31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58122</v>
      </c>
      <c r="C57498" s="2">
        <v>33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58123</v>
      </c>
      <c r="C57499" s="2">
        <v>33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58124</v>
      </c>
      <c r="C57500" s="2">
        <v>26</v>
      </c>
      <c r="D57500" s="2" t="s">
        <v>633</v>
      </c>
      <c r="E57500" s="2"/>
      <c r="F57500" s="2"/>
      <c r="G57500" s="2"/>
      <c r="H57500" s="2"/>
    </row>
    <row r="57501" spans="2:8">
      <c r="B57501" s="2" t="s">
        <v>58125</v>
      </c>
      <c r="C57501" s="2">
        <v>27</v>
      </c>
      <c r="D57501" s="2" t="s">
        <v>633</v>
      </c>
      <c r="E57501" s="2"/>
      <c r="F57501" s="2"/>
      <c r="G57501" s="2"/>
      <c r="H57501" s="2"/>
    </row>
    <row r="57502" spans="2:8">
      <c r="B57502" s="2" t="s">
        <v>58126</v>
      </c>
      <c r="C57502" s="2">
        <v>26</v>
      </c>
      <c r="D57502" s="2" t="s">
        <v>633</v>
      </c>
      <c r="E57502" s="2"/>
      <c r="F57502" s="2"/>
      <c r="G57502" s="2"/>
      <c r="H57502" s="2"/>
    </row>
    <row r="57503" spans="2:8">
      <c r="B57503" s="2" t="s">
        <v>58127</v>
      </c>
      <c r="C57503" s="2">
        <v>24</v>
      </c>
      <c r="D57503" s="2" t="s">
        <v>633</v>
      </c>
      <c r="E57503" s="2"/>
      <c r="F57503" s="2"/>
      <c r="G57503" s="2"/>
      <c r="H57503" s="2"/>
    </row>
    <row r="57504" spans="2:8">
      <c r="B57504" s="2" t="s">
        <v>58128</v>
      </c>
      <c r="C57504" s="2">
        <v>24</v>
      </c>
      <c r="D57504" s="2" t="s">
        <v>633</v>
      </c>
      <c r="E57504" s="2"/>
      <c r="F57504" s="2"/>
      <c r="G57504" s="2"/>
      <c r="H57504" s="2"/>
    </row>
    <row r="57505" spans="2:8">
      <c r="B57505" s="2" t="s">
        <v>58129</v>
      </c>
      <c r="C57505" s="2">
        <v>23</v>
      </c>
      <c r="D57505" s="2" t="s">
        <v>633</v>
      </c>
      <c r="E57505" s="2"/>
      <c r="F57505" s="2"/>
      <c r="G57505" s="2"/>
      <c r="H57505" s="2"/>
    </row>
    <row r="57506" spans="2:8">
      <c r="B57506" s="2" t="s">
        <v>58130</v>
      </c>
      <c r="C57506" s="2">
        <v>23</v>
      </c>
      <c r="D57506" s="2" t="s">
        <v>633</v>
      </c>
      <c r="E57506" s="2"/>
      <c r="F57506" s="2"/>
      <c r="G57506" s="2"/>
      <c r="H57506" s="2"/>
    </row>
    <row r="57507" spans="2:8">
      <c r="B57507" s="2" t="s">
        <v>58131</v>
      </c>
      <c r="C57507" s="2">
        <v>23</v>
      </c>
      <c r="D57507" s="2" t="s">
        <v>633</v>
      </c>
      <c r="E57507" s="2"/>
      <c r="F57507" s="2"/>
      <c r="G57507" s="2"/>
      <c r="H57507" s="2"/>
    </row>
    <row r="57508" spans="2:8">
      <c r="B57508" s="2" t="s">
        <v>58132</v>
      </c>
      <c r="C57508" s="2">
        <v>22</v>
      </c>
      <c r="D57508" s="2" t="s">
        <v>633</v>
      </c>
      <c r="E57508" s="2"/>
      <c r="F57508" s="2"/>
      <c r="G57508" s="2"/>
      <c r="H57508" s="2"/>
    </row>
    <row r="57509" spans="2:8">
      <c r="B57509" s="2" t="s">
        <v>58133</v>
      </c>
      <c r="C57509" s="2">
        <v>20</v>
      </c>
      <c r="D57509" s="2" t="s">
        <v>633</v>
      </c>
      <c r="E57509" s="2"/>
      <c r="F57509" s="2"/>
      <c r="G57509" s="2"/>
      <c r="H57509" s="2"/>
    </row>
    <row r="57510" spans="2:8">
      <c r="B57510" s="2" t="s">
        <v>58134</v>
      </c>
      <c r="C57510" s="2">
        <v>5</v>
      </c>
      <c r="D57510" s="2" t="s">
        <v>633</v>
      </c>
      <c r="E57510" s="2"/>
      <c r="F57510" s="2"/>
      <c r="G57510" s="2"/>
      <c r="H57510" s="2"/>
    </row>
    <row r="57511" spans="2:8">
      <c r="B57511" s="2" t="s">
        <v>58135</v>
      </c>
      <c r="C57511" s="2">
        <v>36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58136</v>
      </c>
      <c r="C57512" s="2">
        <v>32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58137</v>
      </c>
      <c r="C57513" s="2">
        <v>24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58138</v>
      </c>
      <c r="C57514" s="2">
        <v>27</v>
      </c>
      <c r="D57514" s="2" t="s">
        <v>633</v>
      </c>
      <c r="E57514" s="2"/>
      <c r="F57514" s="2"/>
      <c r="G57514" s="2"/>
      <c r="H57514" s="2"/>
    </row>
    <row r="57515" spans="2:8">
      <c r="B57515" s="2" t="s">
        <v>58139</v>
      </c>
      <c r="C57515" s="2">
        <v>26</v>
      </c>
      <c r="D57515" s="2" t="s">
        <v>633</v>
      </c>
      <c r="E57515" s="2"/>
      <c r="F57515" s="2"/>
      <c r="G57515" s="2"/>
      <c r="H57515" s="2"/>
    </row>
    <row r="57516" spans="2:8">
      <c r="B57516" s="2" t="s">
        <v>58140</v>
      </c>
      <c r="C57516" s="2">
        <v>24</v>
      </c>
      <c r="D57516" s="2" t="s">
        <v>633</v>
      </c>
      <c r="E57516" s="2"/>
      <c r="F57516" s="2"/>
      <c r="G57516" s="2"/>
      <c r="H57516" s="2"/>
    </row>
    <row r="57517" spans="2:8">
      <c r="B57517" s="2" t="s">
        <v>58141</v>
      </c>
      <c r="C57517" s="2">
        <v>23</v>
      </c>
      <c r="D57517" s="2" t="s">
        <v>633</v>
      </c>
      <c r="E57517" s="2"/>
      <c r="F57517" s="2"/>
      <c r="G57517" s="2"/>
      <c r="H57517" s="2"/>
    </row>
    <row r="57518" spans="2:8">
      <c r="B57518" s="2" t="s">
        <v>58142</v>
      </c>
      <c r="C57518" s="2">
        <v>20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58143</v>
      </c>
      <c r="C57519" s="2">
        <v>19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58144</v>
      </c>
      <c r="C57520" s="2">
        <v>18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58145</v>
      </c>
      <c r="C57521" s="2">
        <v>40</v>
      </c>
      <c r="D57521" s="2" t="s">
        <v>633</v>
      </c>
      <c r="E57521" s="2"/>
      <c r="F57521" s="2"/>
      <c r="G57521" s="2"/>
      <c r="H57521" s="2"/>
    </row>
    <row r="57522" spans="2:8">
      <c r="B57522" s="2" t="s">
        <v>58146</v>
      </c>
      <c r="C57522" s="2">
        <v>44</v>
      </c>
      <c r="D57522" s="2" t="s">
        <v>633</v>
      </c>
      <c r="E57522" s="2"/>
      <c r="F57522" s="2"/>
      <c r="G57522" s="2"/>
      <c r="H57522" s="2"/>
    </row>
    <row r="57523" spans="2:8">
      <c r="B57523" s="2" t="s">
        <v>58147</v>
      </c>
      <c r="C57523" s="2">
        <v>43</v>
      </c>
      <c r="D57523" s="2" t="s">
        <v>633</v>
      </c>
      <c r="E57523" s="2"/>
      <c r="F57523" s="2"/>
      <c r="G57523" s="2"/>
      <c r="H57523" s="2"/>
    </row>
    <row r="57524" spans="2:8">
      <c r="B57524" s="2" t="s">
        <v>58148</v>
      </c>
      <c r="C57524" s="2">
        <v>25</v>
      </c>
      <c r="D57524" s="2" t="s">
        <v>633</v>
      </c>
      <c r="E57524" s="2"/>
      <c r="F57524" s="2"/>
      <c r="G57524" s="2"/>
      <c r="H57524" s="2"/>
    </row>
    <row r="57525" spans="2:8">
      <c r="B57525" s="2" t="s">
        <v>58149</v>
      </c>
      <c r="C57525" s="2">
        <v>27</v>
      </c>
      <c r="D57525" s="2" t="s">
        <v>633</v>
      </c>
      <c r="E57525" s="2"/>
      <c r="F57525" s="2"/>
      <c r="G57525" s="2"/>
      <c r="H57525" s="2"/>
    </row>
    <row r="57526" spans="2:8">
      <c r="B57526" s="2" t="s">
        <v>58150</v>
      </c>
      <c r="C57526" s="2">
        <v>24</v>
      </c>
      <c r="D57526" s="2" t="s">
        <v>633</v>
      </c>
      <c r="E57526" s="2"/>
      <c r="F57526" s="2"/>
      <c r="G57526" s="2"/>
      <c r="H57526" s="2"/>
    </row>
    <row r="57527" spans="2:8">
      <c r="B57527" s="2" t="s">
        <v>58151</v>
      </c>
      <c r="C57527" s="2">
        <v>24</v>
      </c>
      <c r="D57527" s="2" t="s">
        <v>633</v>
      </c>
      <c r="E57527" s="2"/>
      <c r="F57527" s="2"/>
      <c r="G57527" s="2"/>
      <c r="H57527" s="2"/>
    </row>
    <row r="57528" spans="2:8">
      <c r="B57528" s="2" t="s">
        <v>58152</v>
      </c>
      <c r="C57528" s="2">
        <v>24</v>
      </c>
      <c r="D57528" s="2" t="s">
        <v>633</v>
      </c>
      <c r="E57528" s="2"/>
      <c r="F57528" s="2"/>
      <c r="G57528" s="2"/>
      <c r="H57528" s="2"/>
    </row>
    <row r="57529" spans="2:8">
      <c r="B57529" s="2" t="s">
        <v>58153</v>
      </c>
      <c r="C57529" s="2">
        <v>34</v>
      </c>
      <c r="D57529" s="2" t="s">
        <v>633</v>
      </c>
      <c r="E57529" s="2"/>
      <c r="F57529" s="2"/>
      <c r="G57529" s="2"/>
      <c r="H57529" s="2"/>
    </row>
    <row r="57530" spans="2:8">
      <c r="B57530" s="2" t="s">
        <v>58154</v>
      </c>
      <c r="C57530" s="2">
        <v>33</v>
      </c>
      <c r="D57530" s="2" t="s">
        <v>633</v>
      </c>
      <c r="E57530" s="2"/>
      <c r="F57530" s="2"/>
      <c r="G57530" s="2"/>
      <c r="H57530" s="2"/>
    </row>
    <row r="57531" spans="2:8">
      <c r="B57531" s="2" t="s">
        <v>58155</v>
      </c>
      <c r="C57531" s="2">
        <v>29</v>
      </c>
      <c r="D57531" s="2" t="s">
        <v>633</v>
      </c>
      <c r="E57531" s="2"/>
      <c r="F57531" s="2"/>
      <c r="G57531" s="2"/>
      <c r="H57531" s="2"/>
    </row>
    <row r="57532" spans="2:8">
      <c r="B57532" s="2" t="s">
        <v>58156</v>
      </c>
      <c r="C57532" s="2">
        <v>25</v>
      </c>
      <c r="D57532" s="2" t="s">
        <v>633</v>
      </c>
      <c r="E57532" s="2"/>
      <c r="F57532" s="2"/>
      <c r="G57532" s="2"/>
      <c r="H57532" s="2"/>
    </row>
    <row r="57533" spans="2:8">
      <c r="B57533" s="2" t="s">
        <v>58157</v>
      </c>
      <c r="C57533" s="2">
        <v>26</v>
      </c>
      <c r="D57533" s="2" t="s">
        <v>633</v>
      </c>
      <c r="E57533" s="2"/>
      <c r="F57533" s="2"/>
      <c r="G57533" s="2"/>
      <c r="H57533" s="2"/>
    </row>
    <row r="57534" spans="2:8">
      <c r="B57534" s="2" t="s">
        <v>58158</v>
      </c>
      <c r="C57534" s="2">
        <v>27</v>
      </c>
      <c r="D57534" s="2" t="s">
        <v>633</v>
      </c>
      <c r="E57534" s="2"/>
      <c r="F57534" s="2"/>
      <c r="G57534" s="2"/>
      <c r="H57534" s="2"/>
    </row>
    <row r="57535" spans="2:8">
      <c r="B57535" s="2" t="s">
        <v>58159</v>
      </c>
      <c r="C57535" s="2">
        <v>25</v>
      </c>
      <c r="D57535" s="2" t="s">
        <v>633</v>
      </c>
      <c r="E57535" s="2"/>
      <c r="F57535" s="2"/>
      <c r="G57535" s="2"/>
      <c r="H57535" s="2"/>
    </row>
    <row r="57536" spans="2:8">
      <c r="B57536" s="2" t="s">
        <v>58160</v>
      </c>
      <c r="C57536" s="2">
        <v>23</v>
      </c>
      <c r="D57536" s="2" t="s">
        <v>633</v>
      </c>
      <c r="E57536" s="2"/>
      <c r="F57536" s="2"/>
      <c r="G57536" s="2"/>
      <c r="H57536" s="2"/>
    </row>
    <row r="57537" spans="2:8">
      <c r="B57537" s="2" t="s">
        <v>58161</v>
      </c>
      <c r="C57537" s="2">
        <v>22</v>
      </c>
      <c r="D57537" s="2" t="s">
        <v>633</v>
      </c>
      <c r="E57537" s="2"/>
      <c r="F57537" s="2"/>
      <c r="G57537" s="2"/>
      <c r="H57537" s="2"/>
    </row>
    <row r="57538" spans="2:8">
      <c r="B57538" s="2" t="s">
        <v>58162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58163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58164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58165</v>
      </c>
      <c r="C57541" s="2">
        <v>32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58166</v>
      </c>
      <c r="C57542" s="2">
        <v>31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58167</v>
      </c>
      <c r="C57543" s="2">
        <v>23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58168</v>
      </c>
      <c r="C57544" s="2">
        <v>22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58169</v>
      </c>
      <c r="C57545" s="2">
        <v>22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58170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58171</v>
      </c>
      <c r="C57547" s="2">
        <v>21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58172</v>
      </c>
      <c r="C57548" s="2">
        <v>24</v>
      </c>
      <c r="D57548" s="2" t="s">
        <v>633</v>
      </c>
      <c r="E57548" s="2"/>
      <c r="F57548" s="2"/>
      <c r="G57548" s="2"/>
      <c r="H57548" s="2"/>
    </row>
    <row r="57549" spans="2:8">
      <c r="B57549" s="2" t="s">
        <v>58173</v>
      </c>
      <c r="C57549" s="2">
        <v>26</v>
      </c>
      <c r="D57549" s="2" t="s">
        <v>633</v>
      </c>
      <c r="E57549" s="2"/>
      <c r="F57549" s="2"/>
      <c r="G57549" s="2"/>
      <c r="H57549" s="2"/>
    </row>
    <row r="57550" spans="2:8">
      <c r="B57550" s="2" t="s">
        <v>58174</v>
      </c>
      <c r="C57550" s="2">
        <v>25</v>
      </c>
      <c r="D57550" s="2" t="s">
        <v>633</v>
      </c>
      <c r="E57550" s="2"/>
      <c r="F57550" s="2"/>
      <c r="G57550" s="2"/>
      <c r="H57550" s="2"/>
    </row>
    <row r="57551" spans="2:8">
      <c r="B57551" s="2" t="s">
        <v>58175</v>
      </c>
      <c r="C57551" s="2">
        <v>24</v>
      </c>
      <c r="D57551" s="2" t="s">
        <v>633</v>
      </c>
      <c r="E57551" s="2"/>
      <c r="F57551" s="2"/>
      <c r="G57551" s="2"/>
      <c r="H57551" s="2"/>
    </row>
    <row r="57552" spans="2:8">
      <c r="B57552" s="2" t="s">
        <v>58176</v>
      </c>
      <c r="C57552" s="2">
        <v>22</v>
      </c>
      <c r="D57552" s="2" t="s">
        <v>633</v>
      </c>
      <c r="E57552" s="2"/>
      <c r="F57552" s="2"/>
      <c r="G57552" s="2"/>
      <c r="H57552" s="2"/>
    </row>
    <row r="57553" spans="2:8">
      <c r="B57553" s="2" t="s">
        <v>58177</v>
      </c>
      <c r="C57553" s="2">
        <v>35</v>
      </c>
      <c r="D57553" s="2" t="s">
        <v>633</v>
      </c>
      <c r="E57553" s="2"/>
      <c r="F57553" s="2"/>
      <c r="G57553" s="2"/>
      <c r="H57553" s="2"/>
    </row>
    <row r="57554" spans="2:8">
      <c r="B57554" s="2" t="s">
        <v>58178</v>
      </c>
      <c r="C57554" s="2">
        <v>35</v>
      </c>
      <c r="D57554" s="2" t="s">
        <v>633</v>
      </c>
      <c r="E57554" s="2"/>
      <c r="F57554" s="2"/>
      <c r="G57554" s="2"/>
      <c r="H57554" s="2"/>
    </row>
    <row r="57555" spans="2:8">
      <c r="B57555" s="2" t="s">
        <v>58179</v>
      </c>
      <c r="C57555" s="2">
        <v>31</v>
      </c>
      <c r="D57555" s="2" t="s">
        <v>633</v>
      </c>
      <c r="E57555" s="2"/>
      <c r="F57555" s="2"/>
      <c r="G57555" s="2"/>
      <c r="H57555" s="2"/>
    </row>
    <row r="57556" spans="2:8">
      <c r="B57556" s="2" t="s">
        <v>58180</v>
      </c>
      <c r="C57556" s="2">
        <v>28</v>
      </c>
      <c r="D57556" s="2" t="s">
        <v>633</v>
      </c>
      <c r="E57556" s="2"/>
      <c r="F57556" s="2"/>
      <c r="G57556" s="2"/>
      <c r="H57556" s="2"/>
    </row>
    <row r="57557" spans="2:8">
      <c r="B57557" s="2" t="s">
        <v>58181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58182</v>
      </c>
      <c r="C57558" s="2">
        <v>28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58183</v>
      </c>
      <c r="C57559" s="2">
        <v>28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58184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58185</v>
      </c>
      <c r="C57561" s="2">
        <v>25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58186</v>
      </c>
      <c r="C57562" s="2">
        <v>32</v>
      </c>
      <c r="D57562" s="2" t="s">
        <v>633</v>
      </c>
      <c r="E57562" s="2"/>
      <c r="F57562" s="2"/>
      <c r="G57562" s="2"/>
      <c r="H57562" s="2"/>
    </row>
    <row r="57563" spans="2:8">
      <c r="B57563" s="2" t="s">
        <v>58187</v>
      </c>
      <c r="C57563" s="2">
        <v>34</v>
      </c>
      <c r="D57563" s="2" t="s">
        <v>633</v>
      </c>
      <c r="E57563" s="2"/>
      <c r="F57563" s="2"/>
      <c r="G57563" s="2"/>
      <c r="H57563" s="2"/>
    </row>
    <row r="57564" spans="2:8">
      <c r="B57564" s="2" t="s">
        <v>58188</v>
      </c>
      <c r="C57564" s="2">
        <v>32</v>
      </c>
      <c r="D57564" s="2" t="s">
        <v>633</v>
      </c>
      <c r="E57564" s="2"/>
      <c r="F57564" s="2"/>
      <c r="G57564" s="2"/>
      <c r="H57564" s="2"/>
    </row>
    <row r="57565" spans="2:8">
      <c r="B57565" s="2" t="s">
        <v>58189</v>
      </c>
      <c r="C57565" s="2">
        <v>30</v>
      </c>
      <c r="D57565" s="2" t="s">
        <v>633</v>
      </c>
      <c r="E57565" s="2"/>
      <c r="F57565" s="2"/>
      <c r="G57565" s="2"/>
      <c r="H57565" s="2"/>
    </row>
    <row r="57566" spans="2:8">
      <c r="B57566" s="2" t="s">
        <v>58190</v>
      </c>
      <c r="C57566" s="2">
        <v>36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58191</v>
      </c>
      <c r="C57567" s="2">
        <v>33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58192</v>
      </c>
      <c r="C57568" s="2">
        <v>35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58193</v>
      </c>
      <c r="C57569" s="2">
        <v>26</v>
      </c>
      <c r="D57569" s="2" t="s">
        <v>633</v>
      </c>
      <c r="E57569" s="2"/>
      <c r="F57569" s="2"/>
      <c r="G57569" s="2"/>
      <c r="H57569" s="2"/>
    </row>
    <row r="57570" spans="2:8">
      <c r="B57570" s="2" t="s">
        <v>58194</v>
      </c>
      <c r="C57570" s="2">
        <v>27</v>
      </c>
      <c r="D57570" s="2" t="s">
        <v>633</v>
      </c>
      <c r="E57570" s="2"/>
      <c r="F57570" s="2"/>
      <c r="G57570" s="2"/>
      <c r="H57570" s="2"/>
    </row>
    <row r="57571" spans="2:8">
      <c r="B57571" s="2" t="s">
        <v>58195</v>
      </c>
      <c r="C57571" s="2">
        <v>27</v>
      </c>
      <c r="D57571" s="2" t="s">
        <v>633</v>
      </c>
      <c r="E57571" s="2"/>
      <c r="F57571" s="2"/>
      <c r="G57571" s="2"/>
      <c r="H57571" s="2"/>
    </row>
    <row r="57572" spans="2:8">
      <c r="B57572" s="2" t="s">
        <v>58196</v>
      </c>
      <c r="C57572" s="2">
        <v>24</v>
      </c>
      <c r="D57572" s="2" t="s">
        <v>633</v>
      </c>
      <c r="E57572" s="2"/>
      <c r="F57572" s="2"/>
      <c r="G57572" s="2"/>
      <c r="H57572" s="2"/>
    </row>
    <row r="57573" spans="2:8">
      <c r="B57573" s="2" t="s">
        <v>58197</v>
      </c>
      <c r="C57573" s="2">
        <v>23</v>
      </c>
      <c r="D57573" s="2" t="s">
        <v>633</v>
      </c>
      <c r="E57573" s="2"/>
      <c r="F57573" s="2"/>
      <c r="G57573" s="2"/>
      <c r="H57573" s="2"/>
    </row>
    <row r="57574" spans="2:8">
      <c r="B57574" s="2" t="s">
        <v>58198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58199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58200</v>
      </c>
      <c r="C57576" s="2">
        <v>30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58201</v>
      </c>
      <c r="C57577" s="2">
        <v>29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58202</v>
      </c>
      <c r="C57578" s="2">
        <v>31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58203</v>
      </c>
      <c r="C57579" s="2">
        <v>32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58204</v>
      </c>
      <c r="C57580" s="2">
        <v>31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58205</v>
      </c>
      <c r="C57581" s="2">
        <v>31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58206</v>
      </c>
      <c r="C57582" s="2">
        <v>27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58207</v>
      </c>
      <c r="C57583" s="2">
        <v>28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58208</v>
      </c>
      <c r="C57584" s="2">
        <v>26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58209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58210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58211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58212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58213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58214</v>
      </c>
      <c r="C57590" s="2">
        <v>26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58215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58216</v>
      </c>
      <c r="C57592" s="2">
        <v>25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58217</v>
      </c>
      <c r="C57593" s="2">
        <v>8</v>
      </c>
      <c r="D57593" s="2" t="s">
        <v>633</v>
      </c>
      <c r="E57593" s="2"/>
      <c r="F57593" s="2"/>
      <c r="G57593" s="2"/>
      <c r="H57593" s="2"/>
    </row>
    <row r="57594" spans="2:8">
      <c r="B57594" s="2" t="s">
        <v>58218</v>
      </c>
      <c r="C57594" s="2">
        <v>8</v>
      </c>
      <c r="D57594" s="2" t="s">
        <v>633</v>
      </c>
      <c r="E57594" s="2"/>
      <c r="F57594" s="2"/>
      <c r="G57594" s="2"/>
      <c r="H57594" s="2"/>
    </row>
    <row r="57595" spans="2:8">
      <c r="B57595" s="2" t="s">
        <v>58219</v>
      </c>
      <c r="C57595" s="2">
        <v>7</v>
      </c>
      <c r="D57595" s="2" t="s">
        <v>633</v>
      </c>
      <c r="E57595" s="2"/>
      <c r="F57595" s="2"/>
      <c r="G57595" s="2"/>
      <c r="H57595" s="2"/>
    </row>
    <row r="57596" spans="2:8">
      <c r="B57596" s="2" t="s">
        <v>58220</v>
      </c>
      <c r="C57596" s="2">
        <v>8</v>
      </c>
      <c r="D57596" s="2" t="s">
        <v>633</v>
      </c>
      <c r="E57596" s="2"/>
      <c r="F57596" s="2"/>
      <c r="G57596" s="2"/>
      <c r="H57596" s="2"/>
    </row>
    <row r="57597" spans="2:8">
      <c r="B57597" s="2" t="s">
        <v>58221</v>
      </c>
      <c r="C57597" s="2">
        <v>9</v>
      </c>
      <c r="D57597" s="2" t="s">
        <v>633</v>
      </c>
      <c r="E57597" s="2"/>
      <c r="F57597" s="2"/>
      <c r="G57597" s="2"/>
      <c r="H57597" s="2"/>
    </row>
    <row r="57598" spans="2:8">
      <c r="B57598" s="2" t="s">
        <v>58222</v>
      </c>
      <c r="C57598" s="2">
        <v>10</v>
      </c>
      <c r="D57598" s="2" t="s">
        <v>633</v>
      </c>
      <c r="E57598" s="2"/>
      <c r="F57598" s="2"/>
      <c r="G57598" s="2"/>
      <c r="H57598" s="2"/>
    </row>
    <row r="57599" spans="2:8">
      <c r="B57599" s="2" t="s">
        <v>58223</v>
      </c>
      <c r="C57599" s="2">
        <v>23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58224</v>
      </c>
      <c r="C57600" s="2">
        <v>27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58225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58226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58227</v>
      </c>
      <c r="C57603" s="2">
        <v>26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58228</v>
      </c>
      <c r="C57604" s="2">
        <v>26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58229</v>
      </c>
      <c r="C57605" s="2">
        <v>23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58230</v>
      </c>
      <c r="C57606" s="2">
        <v>21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58231</v>
      </c>
      <c r="C57607" s="2">
        <v>20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58232</v>
      </c>
      <c r="C57608" s="2">
        <v>17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58233</v>
      </c>
      <c r="C57609" s="2">
        <v>15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58234</v>
      </c>
      <c r="C57610" s="2">
        <v>15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58235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58236</v>
      </c>
      <c r="C57612" s="2">
        <v>26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58237</v>
      </c>
      <c r="C57613" s="2">
        <v>25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58238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58239</v>
      </c>
      <c r="C57615" s="2">
        <v>12</v>
      </c>
      <c r="D57615" s="2" t="s">
        <v>633</v>
      </c>
      <c r="E57615" s="2"/>
      <c r="F57615" s="2"/>
      <c r="G57615" s="2"/>
      <c r="H57615" s="2"/>
    </row>
    <row r="57616" spans="2:8">
      <c r="B57616" s="2" t="s">
        <v>58240</v>
      </c>
      <c r="C57616" s="2">
        <v>14</v>
      </c>
      <c r="D57616" s="2" t="s">
        <v>633</v>
      </c>
      <c r="E57616" s="2"/>
      <c r="F57616" s="2"/>
      <c r="G57616" s="2"/>
      <c r="H57616" s="2"/>
    </row>
    <row r="57617" spans="2:8">
      <c r="B57617" s="2" t="s">
        <v>58241</v>
      </c>
      <c r="C57617" s="2">
        <v>16</v>
      </c>
      <c r="D57617" s="2" t="s">
        <v>633</v>
      </c>
      <c r="E57617" s="2"/>
      <c r="F57617" s="2"/>
      <c r="G57617" s="2"/>
      <c r="H57617" s="2"/>
    </row>
    <row r="57618" spans="2:8">
      <c r="B57618" s="2" t="s">
        <v>58242</v>
      </c>
      <c r="C57618" s="2">
        <v>17</v>
      </c>
      <c r="D57618" s="2" t="s">
        <v>633</v>
      </c>
      <c r="E57618" s="2"/>
      <c r="F57618" s="2"/>
      <c r="G57618" s="2"/>
      <c r="H57618" s="2"/>
    </row>
    <row r="57619" spans="2:8">
      <c r="B57619" s="2" t="s">
        <v>58243</v>
      </c>
      <c r="C57619" s="2">
        <v>17</v>
      </c>
      <c r="D57619" s="2" t="s">
        <v>633</v>
      </c>
      <c r="E57619" s="2"/>
      <c r="F57619" s="2"/>
      <c r="G57619" s="2"/>
      <c r="H57619" s="2"/>
    </row>
    <row r="57620" spans="2:8">
      <c r="B57620" s="2" t="s">
        <v>58244</v>
      </c>
      <c r="C57620" s="2">
        <v>14</v>
      </c>
      <c r="D57620" s="2" t="s">
        <v>633</v>
      </c>
      <c r="E57620" s="2"/>
      <c r="F57620" s="2"/>
      <c r="G57620" s="2"/>
      <c r="H57620" s="2"/>
    </row>
    <row r="57621" spans="2:8">
      <c r="B57621" s="2" t="s">
        <v>58245</v>
      </c>
      <c r="C57621" s="2">
        <v>17</v>
      </c>
      <c r="D57621" s="2" t="s">
        <v>633</v>
      </c>
      <c r="E57621" s="2"/>
      <c r="F57621" s="2"/>
      <c r="G57621" s="2"/>
      <c r="H57621" s="2"/>
    </row>
    <row r="57622" spans="2:8">
      <c r="B57622" s="2" t="s">
        <v>58246</v>
      </c>
      <c r="C57622" s="2">
        <v>33</v>
      </c>
      <c r="D57622" s="2" t="s">
        <v>633</v>
      </c>
      <c r="E57622" s="2"/>
      <c r="F57622" s="2"/>
      <c r="G57622" s="2"/>
      <c r="H57622" s="2"/>
    </row>
    <row r="57623" spans="2:8">
      <c r="B57623" s="2" t="s">
        <v>58247</v>
      </c>
      <c r="C57623" s="2">
        <v>33</v>
      </c>
      <c r="D57623" s="2" t="s">
        <v>633</v>
      </c>
      <c r="E57623" s="2"/>
      <c r="F57623" s="2"/>
      <c r="G57623" s="2"/>
      <c r="H57623" s="2"/>
    </row>
    <row r="57624" spans="2:8">
      <c r="B57624" s="2" t="s">
        <v>58248</v>
      </c>
      <c r="C57624" s="2">
        <v>30</v>
      </c>
      <c r="D57624" s="2" t="s">
        <v>633</v>
      </c>
      <c r="E57624" s="2"/>
      <c r="F57624" s="2"/>
      <c r="G57624" s="2"/>
      <c r="H57624" s="2"/>
    </row>
    <row r="57625" spans="2:8">
      <c r="B57625" s="2" t="s">
        <v>58249</v>
      </c>
      <c r="C57625" s="2">
        <v>30</v>
      </c>
      <c r="D57625" s="2" t="s">
        <v>633</v>
      </c>
      <c r="E57625" s="2"/>
      <c r="F57625" s="2"/>
      <c r="G57625" s="2"/>
      <c r="H57625" s="2"/>
    </row>
    <row r="57626" spans="2:8">
      <c r="B57626" s="2" t="s">
        <v>58250</v>
      </c>
      <c r="C57626" s="2">
        <v>31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58251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58252</v>
      </c>
      <c r="C57628" s="2">
        <v>32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58253</v>
      </c>
      <c r="C57629" s="2">
        <v>28</v>
      </c>
      <c r="D57629" s="2" t="s">
        <v>633</v>
      </c>
      <c r="E57629" s="2"/>
      <c r="F57629" s="2"/>
      <c r="G57629" s="2"/>
      <c r="H57629" s="2"/>
    </row>
    <row r="57630" spans="2:8">
      <c r="B57630" s="2" t="s">
        <v>58254</v>
      </c>
      <c r="C57630" s="2">
        <v>28</v>
      </c>
      <c r="D57630" s="2" t="s">
        <v>633</v>
      </c>
      <c r="E57630" s="2"/>
      <c r="F57630" s="2"/>
      <c r="G57630" s="2"/>
      <c r="H57630" s="2"/>
    </row>
    <row r="57631" spans="2:8">
      <c r="B57631" s="2" t="s">
        <v>58255</v>
      </c>
      <c r="C57631" s="2">
        <v>27</v>
      </c>
      <c r="D57631" s="2" t="s">
        <v>633</v>
      </c>
      <c r="E57631" s="2"/>
      <c r="F57631" s="2"/>
      <c r="G57631" s="2"/>
      <c r="H57631" s="2"/>
    </row>
    <row r="57632" spans="2:8">
      <c r="B57632" s="2" t="s">
        <v>58256</v>
      </c>
      <c r="C57632" s="2">
        <v>26</v>
      </c>
      <c r="D57632" s="2" t="s">
        <v>633</v>
      </c>
      <c r="E57632" s="2"/>
      <c r="F57632" s="2"/>
      <c r="G57632" s="2"/>
      <c r="H57632" s="2"/>
    </row>
    <row r="57633" spans="2:8">
      <c r="B57633" s="2" t="s">
        <v>58257</v>
      </c>
      <c r="C57633" s="2">
        <v>30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58258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58259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58260</v>
      </c>
      <c r="C57636" s="2">
        <v>26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58261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58262</v>
      </c>
      <c r="C57638" s="2">
        <v>21</v>
      </c>
      <c r="D57638" s="2" t="s">
        <v>633</v>
      </c>
      <c r="E57638" s="2"/>
      <c r="F57638" s="2"/>
      <c r="G57638" s="2"/>
      <c r="H57638" s="2"/>
    </row>
    <row r="57639" spans="2:8">
      <c r="B57639" s="2" t="s">
        <v>58263</v>
      </c>
      <c r="C57639" s="2">
        <v>27</v>
      </c>
      <c r="D57639" s="2" t="s">
        <v>633</v>
      </c>
      <c r="E57639" s="2"/>
      <c r="F57639" s="2"/>
      <c r="G57639" s="2"/>
      <c r="H57639" s="2"/>
    </row>
    <row r="57640" spans="2:8">
      <c r="B57640" s="2" t="s">
        <v>58264</v>
      </c>
      <c r="C57640" s="2">
        <v>29</v>
      </c>
      <c r="D57640" s="2" t="s">
        <v>633</v>
      </c>
      <c r="E57640" s="2"/>
      <c r="F57640" s="2"/>
      <c r="G57640" s="2"/>
      <c r="H57640" s="2"/>
    </row>
    <row r="57641" spans="2:8">
      <c r="B57641" s="2" t="s">
        <v>58265</v>
      </c>
      <c r="C57641" s="2">
        <v>29</v>
      </c>
      <c r="D57641" s="2" t="s">
        <v>633</v>
      </c>
      <c r="E57641" s="2"/>
      <c r="F57641" s="2"/>
      <c r="G57641" s="2"/>
      <c r="H57641" s="2"/>
    </row>
    <row r="57642" spans="2:8">
      <c r="B57642" s="2" t="s">
        <v>58266</v>
      </c>
      <c r="C57642" s="2">
        <v>23</v>
      </c>
      <c r="D57642" s="2" t="s">
        <v>633</v>
      </c>
      <c r="E57642" s="2"/>
      <c r="F57642" s="2"/>
      <c r="G57642" s="2"/>
      <c r="H57642" s="2"/>
    </row>
    <row r="57643" spans="2:8">
      <c r="B57643" s="2" t="s">
        <v>58267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58268</v>
      </c>
      <c r="C57644" s="2">
        <v>29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58269</v>
      </c>
      <c r="C57645" s="2">
        <v>29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58270</v>
      </c>
      <c r="C57646" s="2">
        <v>27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58271</v>
      </c>
      <c r="C57647" s="2">
        <v>25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58272</v>
      </c>
      <c r="C57648" s="2">
        <v>25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58273</v>
      </c>
      <c r="C57649" s="2">
        <v>26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58274</v>
      </c>
      <c r="C57650" s="2">
        <v>25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58275</v>
      </c>
      <c r="C57651" s="2">
        <v>24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58276</v>
      </c>
      <c r="C57652" s="2">
        <v>33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58277</v>
      </c>
      <c r="C57653" s="2">
        <v>34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58278</v>
      </c>
      <c r="C57654" s="2">
        <v>34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58279</v>
      </c>
      <c r="C57655" s="2">
        <v>32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58280</v>
      </c>
      <c r="C57656" s="2">
        <v>30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58281</v>
      </c>
      <c r="C57657" s="2">
        <v>32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58282</v>
      </c>
      <c r="C57658" s="2">
        <v>33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58283</v>
      </c>
      <c r="C57659" s="2">
        <v>31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58284</v>
      </c>
      <c r="C57660" s="2">
        <v>21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58285</v>
      </c>
      <c r="C57661" s="2">
        <v>20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58286</v>
      </c>
      <c r="C57662" s="2">
        <v>21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58287</v>
      </c>
      <c r="C57663" s="2">
        <v>22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58288</v>
      </c>
      <c r="C57664" s="2">
        <v>22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58289</v>
      </c>
      <c r="C57665" s="2">
        <v>24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58290</v>
      </c>
      <c r="C57666" s="2">
        <v>25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58291</v>
      </c>
      <c r="C57667" s="2">
        <v>25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58292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58293</v>
      </c>
      <c r="C57669" s="2">
        <v>28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58294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58295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58296</v>
      </c>
      <c r="C57672" s="2">
        <v>27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58297</v>
      </c>
      <c r="C57673" s="2">
        <v>25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58298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58299</v>
      </c>
      <c r="C57675" s="2">
        <v>30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58300</v>
      </c>
      <c r="C57676" s="2">
        <v>31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58301</v>
      </c>
      <c r="C57677" s="2">
        <v>31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58302</v>
      </c>
      <c r="C57678" s="2">
        <v>31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58303</v>
      </c>
      <c r="C57679" s="2">
        <v>25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58304</v>
      </c>
      <c r="C57680" s="2">
        <v>26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58305</v>
      </c>
      <c r="C57681" s="2">
        <v>27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58306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58307</v>
      </c>
      <c r="C57683" s="2">
        <v>28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58308</v>
      </c>
      <c r="C57684" s="2">
        <v>25</v>
      </c>
      <c r="D57684" s="2" t="s">
        <v>633</v>
      </c>
      <c r="E57684" s="2"/>
      <c r="F57684" s="2"/>
      <c r="G57684" s="2"/>
      <c r="H57684" s="2"/>
    </row>
    <row r="57685" spans="2:8">
      <c r="B57685" s="2" t="s">
        <v>58309</v>
      </c>
      <c r="C57685" s="2">
        <v>25</v>
      </c>
      <c r="D57685" s="2" t="s">
        <v>633</v>
      </c>
      <c r="E57685" s="2"/>
      <c r="F57685" s="2"/>
      <c r="G57685" s="2"/>
      <c r="H57685" s="2"/>
    </row>
    <row r="57686" spans="2:8">
      <c r="B57686" s="2" t="s">
        <v>58310</v>
      </c>
      <c r="C57686" s="2">
        <v>25</v>
      </c>
      <c r="D57686" s="2" t="s">
        <v>633</v>
      </c>
      <c r="E57686" s="2"/>
      <c r="F57686" s="2"/>
      <c r="G57686" s="2"/>
      <c r="H57686" s="2"/>
    </row>
    <row r="57687" spans="2:8">
      <c r="B57687" s="2" t="s">
        <v>58311</v>
      </c>
      <c r="C57687" s="2">
        <v>26</v>
      </c>
      <c r="D57687" s="2" t="s">
        <v>633</v>
      </c>
      <c r="E57687" s="2"/>
      <c r="F57687" s="2"/>
      <c r="G57687" s="2"/>
      <c r="H57687" s="2"/>
    </row>
    <row r="57688" spans="2:8">
      <c r="B57688" s="2" t="s">
        <v>58312</v>
      </c>
      <c r="C57688" s="2">
        <v>26</v>
      </c>
      <c r="D57688" s="2" t="s">
        <v>633</v>
      </c>
      <c r="E57688" s="2"/>
      <c r="F57688" s="2"/>
      <c r="G57688" s="2"/>
      <c r="H57688" s="2"/>
    </row>
    <row r="57689" spans="2:8">
      <c r="B57689" s="2" t="s">
        <v>58313</v>
      </c>
      <c r="C57689" s="2">
        <v>29</v>
      </c>
      <c r="D57689" s="2" t="s">
        <v>633</v>
      </c>
      <c r="E57689" s="2"/>
      <c r="F57689" s="2"/>
      <c r="G57689" s="2"/>
      <c r="H57689" s="2"/>
    </row>
    <row r="57690" spans="2:8">
      <c r="B57690" s="2" t="s">
        <v>58314</v>
      </c>
      <c r="C57690" s="2">
        <v>30</v>
      </c>
      <c r="D57690" s="2" t="s">
        <v>633</v>
      </c>
      <c r="E57690" s="2"/>
      <c r="F57690" s="2"/>
      <c r="G57690" s="2"/>
      <c r="H57690" s="2"/>
    </row>
    <row r="57691" spans="2:8">
      <c r="B57691" s="2" t="s">
        <v>58315</v>
      </c>
      <c r="C57691" s="2">
        <v>30</v>
      </c>
      <c r="D57691" s="2" t="s">
        <v>633</v>
      </c>
      <c r="E57691" s="2"/>
      <c r="F57691" s="2"/>
      <c r="G57691" s="2"/>
      <c r="H57691" s="2"/>
    </row>
    <row r="57692" spans="2:8">
      <c r="B57692" s="2" t="s">
        <v>58316</v>
      </c>
      <c r="C57692" s="2">
        <v>28</v>
      </c>
      <c r="D57692" s="2" t="s">
        <v>633</v>
      </c>
      <c r="E57692" s="2"/>
      <c r="F57692" s="2"/>
      <c r="G57692" s="2"/>
      <c r="H57692" s="2"/>
    </row>
    <row r="57693" spans="2:8">
      <c r="B57693" s="2" t="s">
        <v>58317</v>
      </c>
      <c r="C57693" s="2">
        <v>27</v>
      </c>
      <c r="D57693" s="2" t="s">
        <v>633</v>
      </c>
      <c r="E57693" s="2"/>
      <c r="F57693" s="2"/>
      <c r="G57693" s="2"/>
      <c r="H57693" s="2"/>
    </row>
    <row r="57694" spans="2:8">
      <c r="B57694" s="2" t="s">
        <v>58318</v>
      </c>
      <c r="C57694" s="2">
        <v>25</v>
      </c>
      <c r="D57694" s="2" t="s">
        <v>633</v>
      </c>
      <c r="E57694" s="2"/>
      <c r="F57694" s="2"/>
      <c r="G57694" s="2"/>
      <c r="H57694" s="2"/>
    </row>
    <row r="57695" spans="2:8">
      <c r="B57695" s="2" t="s">
        <v>58319</v>
      </c>
      <c r="C57695" s="2">
        <v>25</v>
      </c>
      <c r="D57695" s="2" t="s">
        <v>633</v>
      </c>
      <c r="E57695" s="2"/>
      <c r="F57695" s="2"/>
      <c r="G57695" s="2"/>
      <c r="H57695" s="2"/>
    </row>
    <row r="57696" spans="2:8">
      <c r="B57696" s="2" t="s">
        <v>58320</v>
      </c>
      <c r="C57696" s="2">
        <v>25</v>
      </c>
      <c r="D57696" s="2" t="s">
        <v>633</v>
      </c>
      <c r="E57696" s="2"/>
      <c r="F57696" s="2"/>
      <c r="G57696" s="2"/>
      <c r="H57696" s="2"/>
    </row>
    <row r="57697" spans="2:8">
      <c r="B57697" s="2" t="s">
        <v>58321</v>
      </c>
      <c r="C57697" s="2">
        <v>24</v>
      </c>
      <c r="D57697" s="2" t="s">
        <v>633</v>
      </c>
      <c r="E57697" s="2"/>
      <c r="F57697" s="2"/>
      <c r="G57697" s="2"/>
      <c r="H57697" s="2"/>
    </row>
    <row r="57698" spans="2:8">
      <c r="B57698" s="2" t="s">
        <v>58322</v>
      </c>
      <c r="C57698" s="2">
        <v>25</v>
      </c>
      <c r="D57698" s="2" t="s">
        <v>633</v>
      </c>
      <c r="E57698" s="2"/>
      <c r="F57698" s="2"/>
      <c r="G57698" s="2"/>
      <c r="H57698" s="2"/>
    </row>
    <row r="57699" spans="2:8">
      <c r="B57699" s="2" t="s">
        <v>58323</v>
      </c>
      <c r="C57699" s="2">
        <v>25</v>
      </c>
      <c r="D57699" s="2" t="s">
        <v>633</v>
      </c>
      <c r="E57699" s="2"/>
      <c r="F57699" s="2"/>
      <c r="G57699" s="2"/>
      <c r="H57699" s="2"/>
    </row>
    <row r="57700" spans="2:8">
      <c r="B57700" s="2" t="s">
        <v>58324</v>
      </c>
      <c r="C57700" s="2">
        <v>32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58325</v>
      </c>
      <c r="C57701" s="2">
        <v>34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58326</v>
      </c>
      <c r="C57702" s="2">
        <v>34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58327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58328</v>
      </c>
      <c r="C57704" s="2">
        <v>27</v>
      </c>
      <c r="D57704" s="2" t="s">
        <v>633</v>
      </c>
      <c r="E57704" s="2"/>
      <c r="F57704" s="2"/>
      <c r="G57704" s="2"/>
      <c r="H57704" s="2"/>
    </row>
    <row r="57705" spans="2:8">
      <c r="B57705" s="2" t="s">
        <v>58329</v>
      </c>
      <c r="C57705" s="2">
        <v>27</v>
      </c>
      <c r="D57705" s="2" t="s">
        <v>633</v>
      </c>
      <c r="E57705" s="2"/>
      <c r="F57705" s="2"/>
      <c r="G57705" s="2"/>
      <c r="H57705" s="2"/>
    </row>
    <row r="57706" spans="2:8">
      <c r="B57706" s="2" t="s">
        <v>58330</v>
      </c>
      <c r="C57706" s="2">
        <v>27</v>
      </c>
      <c r="D57706" s="2" t="s">
        <v>633</v>
      </c>
      <c r="E57706" s="2"/>
      <c r="F57706" s="2"/>
      <c r="G57706" s="2"/>
      <c r="H57706" s="2"/>
    </row>
    <row r="57707" spans="2:8">
      <c r="B57707" s="2" t="s">
        <v>58331</v>
      </c>
      <c r="C57707" s="2">
        <v>24</v>
      </c>
      <c r="D57707" s="2" t="s">
        <v>633</v>
      </c>
      <c r="E57707" s="2"/>
      <c r="F57707" s="2"/>
      <c r="G57707" s="2"/>
      <c r="H57707" s="2"/>
    </row>
    <row r="57708" spans="2:8">
      <c r="B57708" s="2" t="s">
        <v>58332</v>
      </c>
      <c r="C57708" s="2">
        <v>13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58333</v>
      </c>
      <c r="C57709" s="2">
        <v>17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58334</v>
      </c>
      <c r="C57710" s="2">
        <v>18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58335</v>
      </c>
      <c r="C57711" s="2">
        <v>18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58336</v>
      </c>
      <c r="C57712" s="2">
        <v>18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58337</v>
      </c>
      <c r="C57713" s="2">
        <v>25</v>
      </c>
      <c r="D57713" s="2" t="s">
        <v>633</v>
      </c>
      <c r="E57713" s="2"/>
      <c r="F57713" s="2"/>
      <c r="G57713" s="2"/>
      <c r="H57713" s="2"/>
    </row>
    <row r="57714" spans="2:8">
      <c r="B57714" s="2" t="s">
        <v>58338</v>
      </c>
      <c r="C57714" s="2">
        <v>26</v>
      </c>
      <c r="D57714" s="2" t="s">
        <v>633</v>
      </c>
      <c r="E57714" s="2"/>
      <c r="F57714" s="2"/>
      <c r="G57714" s="2"/>
      <c r="H57714" s="2"/>
    </row>
    <row r="57715" spans="2:8">
      <c r="B57715" s="2" t="s">
        <v>58339</v>
      </c>
      <c r="C57715" s="2">
        <v>26</v>
      </c>
      <c r="D57715" s="2" t="s">
        <v>633</v>
      </c>
      <c r="E57715" s="2"/>
      <c r="F57715" s="2"/>
      <c r="G57715" s="2"/>
      <c r="H57715" s="2"/>
    </row>
    <row r="57716" spans="2:8">
      <c r="B57716" s="2" t="s">
        <v>58340</v>
      </c>
      <c r="C57716" s="2">
        <v>27</v>
      </c>
      <c r="D57716" s="2" t="s">
        <v>633</v>
      </c>
      <c r="E57716" s="2"/>
      <c r="F57716" s="2"/>
      <c r="G57716" s="2"/>
      <c r="H57716" s="2"/>
    </row>
    <row r="57717" spans="2:8">
      <c r="B57717" s="2" t="s">
        <v>58341</v>
      </c>
      <c r="C57717" s="2">
        <v>26</v>
      </c>
      <c r="D57717" s="2" t="s">
        <v>633</v>
      </c>
      <c r="E57717" s="2"/>
      <c r="F57717" s="2"/>
      <c r="G57717" s="2"/>
      <c r="H57717" s="2"/>
    </row>
    <row r="57718" spans="2:8">
      <c r="B57718" s="2" t="s">
        <v>58342</v>
      </c>
      <c r="C57718" s="2">
        <v>27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58343</v>
      </c>
      <c r="C57719" s="2">
        <v>26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58344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58345</v>
      </c>
      <c r="C57721" s="2">
        <v>27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58346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58347</v>
      </c>
      <c r="C57723" s="2">
        <v>21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58348</v>
      </c>
      <c r="C57724" s="2">
        <v>19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58349</v>
      </c>
      <c r="C57725" s="2">
        <v>18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58350</v>
      </c>
      <c r="C57726" s="2">
        <v>28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58351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58352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58353</v>
      </c>
      <c r="C57729" s="2">
        <v>29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58354</v>
      </c>
      <c r="C57730" s="2">
        <v>14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58355</v>
      </c>
      <c r="C57731" s="2">
        <v>12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58356</v>
      </c>
      <c r="C57732" s="2">
        <v>26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58357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58358</v>
      </c>
      <c r="C57734" s="2">
        <v>25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58359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58360</v>
      </c>
      <c r="C57736" s="2">
        <v>26</v>
      </c>
      <c r="D57736" s="2" t="s">
        <v>633</v>
      </c>
      <c r="E57736" s="2"/>
      <c r="F57736" s="2"/>
      <c r="G57736" s="2"/>
      <c r="H57736" s="2"/>
    </row>
    <row r="57737" spans="2:8">
      <c r="B57737" s="2" t="s">
        <v>58361</v>
      </c>
      <c r="C57737" s="2">
        <v>26</v>
      </c>
      <c r="D57737" s="2" t="s">
        <v>633</v>
      </c>
      <c r="E57737" s="2"/>
      <c r="F57737" s="2"/>
      <c r="G57737" s="2"/>
      <c r="H57737" s="2"/>
    </row>
    <row r="57738" spans="2:8">
      <c r="B57738" s="2" t="s">
        <v>58362</v>
      </c>
      <c r="C57738" s="2">
        <v>26</v>
      </c>
      <c r="D57738" s="2" t="s">
        <v>633</v>
      </c>
      <c r="E57738" s="2"/>
      <c r="F57738" s="2"/>
      <c r="G57738" s="2"/>
      <c r="H57738" s="2"/>
    </row>
    <row r="57739" spans="2:8">
      <c r="B57739" s="2" t="s">
        <v>58363</v>
      </c>
      <c r="C57739" s="2">
        <v>28</v>
      </c>
      <c r="D57739" s="2" t="s">
        <v>633</v>
      </c>
      <c r="E57739" s="2"/>
      <c r="F57739" s="2"/>
      <c r="G57739" s="2"/>
      <c r="H57739" s="2"/>
    </row>
    <row r="57740" spans="2:8">
      <c r="B57740" s="2" t="s">
        <v>58364</v>
      </c>
      <c r="C57740" s="2">
        <v>28</v>
      </c>
      <c r="D57740" s="2" t="s">
        <v>633</v>
      </c>
      <c r="E57740" s="2"/>
      <c r="F57740" s="2"/>
      <c r="G57740" s="2"/>
      <c r="H57740" s="2"/>
    </row>
    <row r="57741" spans="2:8">
      <c r="B57741" s="2" t="s">
        <v>58365</v>
      </c>
      <c r="C57741" s="2">
        <v>28</v>
      </c>
      <c r="D57741" s="2" t="s">
        <v>633</v>
      </c>
      <c r="E57741" s="2"/>
      <c r="F57741" s="2"/>
      <c r="G57741" s="2"/>
      <c r="H57741" s="2"/>
    </row>
    <row r="57742" spans="2:8">
      <c r="B57742" s="2" t="s">
        <v>58366</v>
      </c>
      <c r="C57742" s="2">
        <v>30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58367</v>
      </c>
      <c r="C57743" s="2">
        <v>29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58368</v>
      </c>
      <c r="C57744" s="2">
        <v>24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58369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58370</v>
      </c>
      <c r="C57746" s="2">
        <v>27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58371</v>
      </c>
      <c r="C57747" s="2">
        <v>28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58372</v>
      </c>
      <c r="C57748" s="2">
        <v>27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58373</v>
      </c>
      <c r="C57749" s="2">
        <v>26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58374</v>
      </c>
      <c r="C57750" s="2">
        <v>32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58375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58376</v>
      </c>
      <c r="C57752" s="2">
        <v>30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58377</v>
      </c>
      <c r="C57753" s="2">
        <v>34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58378</v>
      </c>
      <c r="C57754" s="2">
        <v>16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58379</v>
      </c>
      <c r="C57755" s="2">
        <v>27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58380</v>
      </c>
      <c r="C57756" s="2">
        <v>29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58381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58382</v>
      </c>
      <c r="C57758" s="2">
        <v>31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58383</v>
      </c>
      <c r="C57759" s="2">
        <v>29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58384</v>
      </c>
      <c r="C57760" s="2">
        <v>23</v>
      </c>
      <c r="D57760" s="2" t="s">
        <v>633</v>
      </c>
      <c r="E57760" s="2"/>
      <c r="F57760" s="2"/>
      <c r="G57760" s="2"/>
      <c r="H57760" s="2"/>
    </row>
    <row r="57761" spans="2:8">
      <c r="B57761" s="2" t="s">
        <v>58385</v>
      </c>
      <c r="C57761" s="2">
        <v>23</v>
      </c>
      <c r="D57761" s="2" t="s">
        <v>633</v>
      </c>
      <c r="E57761" s="2"/>
      <c r="F57761" s="2"/>
      <c r="G57761" s="2"/>
      <c r="H57761" s="2"/>
    </row>
    <row r="57762" spans="2:8">
      <c r="B57762" s="2" t="s">
        <v>58386</v>
      </c>
      <c r="C57762" s="2">
        <v>22</v>
      </c>
      <c r="D57762" s="2" t="s">
        <v>633</v>
      </c>
      <c r="E57762" s="2"/>
      <c r="F57762" s="2"/>
      <c r="G57762" s="2"/>
      <c r="H57762" s="2"/>
    </row>
    <row r="57763" spans="2:8">
      <c r="B57763" s="2" t="s">
        <v>58387</v>
      </c>
      <c r="C57763" s="2">
        <v>22</v>
      </c>
      <c r="D57763" s="2" t="s">
        <v>633</v>
      </c>
      <c r="E57763" s="2"/>
      <c r="F57763" s="2"/>
      <c r="G57763" s="2"/>
      <c r="H57763" s="2"/>
    </row>
    <row r="57764" spans="2:8">
      <c r="B57764" s="2" t="s">
        <v>58388</v>
      </c>
      <c r="C57764" s="2">
        <v>22</v>
      </c>
      <c r="D57764" s="2" t="s">
        <v>633</v>
      </c>
      <c r="E57764" s="2"/>
      <c r="F57764" s="2"/>
      <c r="G57764" s="2"/>
      <c r="H57764" s="2"/>
    </row>
    <row r="57765" spans="2:8">
      <c r="B57765" s="2" t="s">
        <v>58389</v>
      </c>
      <c r="C57765" s="2">
        <v>24</v>
      </c>
      <c r="D57765" s="2" t="s">
        <v>633</v>
      </c>
      <c r="E57765" s="2"/>
      <c r="F57765" s="2"/>
      <c r="G57765" s="2"/>
      <c r="H57765" s="2"/>
    </row>
    <row r="57766" spans="2:8">
      <c r="B57766" s="2" t="s">
        <v>58390</v>
      </c>
      <c r="C57766" s="2">
        <v>25</v>
      </c>
      <c r="D57766" s="2" t="s">
        <v>633</v>
      </c>
      <c r="E57766" s="2"/>
      <c r="F57766" s="2"/>
      <c r="G57766" s="2"/>
      <c r="H57766" s="2"/>
    </row>
    <row r="57767" spans="2:8">
      <c r="B57767" s="2" t="s">
        <v>58391</v>
      </c>
      <c r="C57767" s="2">
        <v>24</v>
      </c>
      <c r="D57767" s="2" t="s">
        <v>633</v>
      </c>
      <c r="E57767" s="2"/>
      <c r="F57767" s="2"/>
      <c r="G57767" s="2"/>
      <c r="H57767" s="2"/>
    </row>
    <row r="57768" spans="2:8">
      <c r="B57768" s="2" t="s">
        <v>58392</v>
      </c>
      <c r="C57768" s="2">
        <v>25</v>
      </c>
      <c r="D57768" s="2" t="s">
        <v>633</v>
      </c>
      <c r="E57768" s="2"/>
      <c r="F57768" s="2"/>
      <c r="G57768" s="2"/>
      <c r="H57768" s="2"/>
    </row>
    <row r="57769" spans="2:8">
      <c r="B57769" s="2" t="s">
        <v>58393</v>
      </c>
      <c r="C57769" s="2">
        <v>29</v>
      </c>
      <c r="D57769" s="2" t="s">
        <v>633</v>
      </c>
      <c r="E57769" s="2"/>
      <c r="F57769" s="2"/>
      <c r="G57769" s="2"/>
      <c r="H57769" s="2"/>
    </row>
    <row r="57770" spans="2:8">
      <c r="B57770" s="2" t="s">
        <v>58394</v>
      </c>
      <c r="C57770" s="2">
        <v>32</v>
      </c>
      <c r="D57770" s="2" t="s">
        <v>633</v>
      </c>
      <c r="E57770" s="2"/>
      <c r="F57770" s="2"/>
      <c r="G57770" s="2"/>
      <c r="H57770" s="2"/>
    </row>
    <row r="57771" spans="2:8">
      <c r="B57771" s="2" t="s">
        <v>58395</v>
      </c>
      <c r="C57771" s="2">
        <v>31</v>
      </c>
      <c r="D57771" s="2" t="s">
        <v>633</v>
      </c>
      <c r="E57771" s="2"/>
      <c r="F57771" s="2"/>
      <c r="G57771" s="2"/>
      <c r="H57771" s="2"/>
    </row>
    <row r="57772" spans="2:8">
      <c r="B57772" s="2" t="s">
        <v>58396</v>
      </c>
      <c r="C57772" s="2">
        <v>31</v>
      </c>
      <c r="D57772" s="2" t="s">
        <v>633</v>
      </c>
      <c r="E57772" s="2"/>
      <c r="F57772" s="2"/>
      <c r="G57772" s="2"/>
      <c r="H57772" s="2"/>
    </row>
    <row r="57773" spans="2:8">
      <c r="B57773" s="2" t="s">
        <v>58397</v>
      </c>
      <c r="C57773" s="2">
        <v>30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58398</v>
      </c>
      <c r="C57774" s="2">
        <v>31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58399</v>
      </c>
      <c r="C57775" s="2">
        <v>23</v>
      </c>
      <c r="D57775" s="2" t="s">
        <v>633</v>
      </c>
      <c r="E57775" s="2"/>
      <c r="F57775" s="2"/>
      <c r="G57775" s="2"/>
      <c r="H57775" s="2"/>
    </row>
    <row r="57776" spans="2:8">
      <c r="B57776" s="2" t="s">
        <v>58400</v>
      </c>
      <c r="C57776" s="2">
        <v>22</v>
      </c>
      <c r="D57776" s="2" t="s">
        <v>633</v>
      </c>
      <c r="E57776" s="2"/>
      <c r="F57776" s="2"/>
      <c r="G57776" s="2"/>
      <c r="H57776" s="2"/>
    </row>
    <row r="57777" spans="2:8">
      <c r="B57777" s="2" t="s">
        <v>58401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58402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58403</v>
      </c>
      <c r="C57779" s="2">
        <v>26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58404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58405</v>
      </c>
      <c r="C57781" s="2">
        <v>24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58406</v>
      </c>
      <c r="C57782" s="2">
        <v>20</v>
      </c>
      <c r="D57782" s="2" t="s">
        <v>633</v>
      </c>
      <c r="E57782" s="2"/>
      <c r="F57782" s="2"/>
      <c r="G57782" s="2"/>
      <c r="H57782" s="2"/>
    </row>
    <row r="57783" spans="2:8">
      <c r="B57783" s="2" t="s">
        <v>58407</v>
      </c>
      <c r="C57783" s="2">
        <v>21</v>
      </c>
      <c r="D57783" s="2" t="s">
        <v>633</v>
      </c>
      <c r="E57783" s="2"/>
      <c r="F57783" s="2"/>
      <c r="G57783" s="2"/>
      <c r="H57783" s="2"/>
    </row>
    <row r="57784" spans="2:8">
      <c r="B57784" s="2" t="s">
        <v>58408</v>
      </c>
      <c r="C57784" s="2">
        <v>20</v>
      </c>
      <c r="D57784" s="2" t="s">
        <v>633</v>
      </c>
      <c r="E57784" s="2"/>
      <c r="F57784" s="2"/>
      <c r="G57784" s="2"/>
      <c r="H57784" s="2"/>
    </row>
    <row r="57785" spans="2:8">
      <c r="B57785" s="2" t="s">
        <v>58409</v>
      </c>
      <c r="C57785" s="2">
        <v>19</v>
      </c>
      <c r="D57785" s="2" t="s">
        <v>633</v>
      </c>
      <c r="E57785" s="2"/>
      <c r="F57785" s="2"/>
      <c r="G57785" s="2"/>
      <c r="H57785" s="2"/>
    </row>
    <row r="57786" spans="2:8">
      <c r="B57786" s="2" t="s">
        <v>58410</v>
      </c>
      <c r="C57786" s="2">
        <v>18</v>
      </c>
      <c r="D57786" s="2" t="s">
        <v>633</v>
      </c>
      <c r="E57786" s="2"/>
      <c r="F57786" s="2"/>
      <c r="G57786" s="2"/>
      <c r="H57786" s="2"/>
    </row>
    <row r="57787" spans="2:8">
      <c r="B57787" s="2" t="s">
        <v>58411</v>
      </c>
      <c r="C57787" s="2">
        <v>18</v>
      </c>
      <c r="D57787" s="2" t="s">
        <v>633</v>
      </c>
      <c r="E57787" s="2"/>
      <c r="F57787" s="2"/>
      <c r="G57787" s="2"/>
      <c r="H57787" s="2"/>
    </row>
    <row r="57788" spans="2:8">
      <c r="B57788" s="2" t="s">
        <v>58412</v>
      </c>
      <c r="C57788" s="2">
        <v>17</v>
      </c>
      <c r="D57788" s="2" t="s">
        <v>633</v>
      </c>
      <c r="E57788" s="2"/>
      <c r="F57788" s="2"/>
      <c r="G57788" s="2"/>
      <c r="H57788" s="2"/>
    </row>
    <row r="57789" spans="2:8">
      <c r="B57789" s="2" t="s">
        <v>58413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58414</v>
      </c>
      <c r="C57790" s="2">
        <v>22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58415</v>
      </c>
      <c r="C57791" s="2">
        <v>22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58416</v>
      </c>
      <c r="C57792" s="2">
        <v>22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58417</v>
      </c>
      <c r="C57793" s="2">
        <v>22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58418</v>
      </c>
      <c r="C57794" s="2">
        <v>22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58419</v>
      </c>
      <c r="C57795" s="2">
        <v>24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58420</v>
      </c>
      <c r="C57796" s="2">
        <v>22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58421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58422</v>
      </c>
      <c r="C57798" s="2">
        <v>24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58423</v>
      </c>
      <c r="C57799" s="2">
        <v>23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58424</v>
      </c>
      <c r="C57800" s="2">
        <v>22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58425</v>
      </c>
      <c r="C57801" s="2">
        <v>25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58426</v>
      </c>
      <c r="C57802" s="2">
        <v>26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58427</v>
      </c>
      <c r="C57803" s="2">
        <v>28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58428</v>
      </c>
      <c r="C57804" s="2">
        <v>27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58429</v>
      </c>
      <c r="C57805" s="2">
        <v>24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58430</v>
      </c>
      <c r="C57806" s="2">
        <v>19</v>
      </c>
      <c r="D57806" s="2" t="s">
        <v>633</v>
      </c>
      <c r="E57806" s="2"/>
      <c r="F57806" s="2"/>
      <c r="G57806" s="2"/>
      <c r="H57806" s="2"/>
    </row>
    <row r="57807" spans="2:8">
      <c r="B57807" s="2" t="s">
        <v>58431</v>
      </c>
      <c r="C57807" s="2">
        <v>23</v>
      </c>
      <c r="D57807" s="2" t="s">
        <v>633</v>
      </c>
      <c r="E57807" s="2"/>
      <c r="F57807" s="2"/>
      <c r="G57807" s="2"/>
      <c r="H57807" s="2"/>
    </row>
    <row r="57808" spans="2:8">
      <c r="B57808" s="2" t="s">
        <v>58432</v>
      </c>
      <c r="C57808" s="2">
        <v>23</v>
      </c>
      <c r="D57808" s="2" t="s">
        <v>633</v>
      </c>
      <c r="E57808" s="2"/>
      <c r="F57808" s="2"/>
      <c r="G57808" s="2"/>
      <c r="H57808" s="2"/>
    </row>
    <row r="57809" spans="2:8">
      <c r="B57809" s="2" t="s">
        <v>58433</v>
      </c>
      <c r="C57809" s="2">
        <v>22</v>
      </c>
      <c r="D57809" s="2" t="s">
        <v>633</v>
      </c>
      <c r="E57809" s="2"/>
      <c r="F57809" s="2"/>
      <c r="G57809" s="2"/>
      <c r="H57809" s="2"/>
    </row>
    <row r="57810" spans="2:8">
      <c r="B57810" s="2" t="s">
        <v>58434</v>
      </c>
      <c r="C57810" s="2">
        <v>21</v>
      </c>
      <c r="D57810" s="2" t="s">
        <v>633</v>
      </c>
      <c r="E57810" s="2"/>
      <c r="F57810" s="2"/>
      <c r="G57810" s="2"/>
      <c r="H57810" s="2"/>
    </row>
    <row r="57811" spans="2:8">
      <c r="B57811" s="2" t="s">
        <v>58435</v>
      </c>
      <c r="C57811" s="2">
        <v>20</v>
      </c>
      <c r="D57811" s="2" t="s">
        <v>633</v>
      </c>
      <c r="E57811" s="2"/>
      <c r="F57811" s="2"/>
      <c r="G57811" s="2"/>
      <c r="H57811" s="2"/>
    </row>
    <row r="57812" spans="2:8">
      <c r="B57812" s="2" t="s">
        <v>58436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58437</v>
      </c>
      <c r="C57813" s="2">
        <v>26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58438</v>
      </c>
      <c r="C57814" s="2">
        <v>26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58439</v>
      </c>
      <c r="C57815" s="2">
        <v>27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58440</v>
      </c>
      <c r="C57816" s="2">
        <v>23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58441</v>
      </c>
      <c r="C57817" s="2">
        <v>23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58442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58443</v>
      </c>
      <c r="C57819" s="2">
        <v>23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58444</v>
      </c>
      <c r="C57820" s="2">
        <v>23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58445</v>
      </c>
      <c r="C57821" s="2">
        <v>29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58446</v>
      </c>
      <c r="C57822" s="2">
        <v>30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58447</v>
      </c>
      <c r="C57823" s="2">
        <v>30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58448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58449</v>
      </c>
      <c r="C57825" s="2">
        <v>24</v>
      </c>
      <c r="D57825" s="2" t="s">
        <v>633</v>
      </c>
      <c r="E57825" s="2"/>
      <c r="F57825" s="2"/>
      <c r="G57825" s="2"/>
      <c r="H57825" s="2"/>
    </row>
    <row r="57826" spans="2:8">
      <c r="B57826" s="2" t="s">
        <v>58450</v>
      </c>
      <c r="C57826" s="2">
        <v>24</v>
      </c>
      <c r="D57826" s="2" t="s">
        <v>633</v>
      </c>
      <c r="E57826" s="2"/>
      <c r="F57826" s="2"/>
      <c r="G57826" s="2"/>
      <c r="H57826" s="2"/>
    </row>
    <row r="57827" spans="2:8">
      <c r="B57827" s="2" t="s">
        <v>58451</v>
      </c>
      <c r="C57827" s="2">
        <v>23</v>
      </c>
      <c r="D57827" s="2" t="s">
        <v>633</v>
      </c>
      <c r="E57827" s="2"/>
      <c r="F57827" s="2"/>
      <c r="G57827" s="2"/>
      <c r="H57827" s="2"/>
    </row>
    <row r="57828" spans="2:8">
      <c r="B57828" s="2" t="s">
        <v>58452</v>
      </c>
      <c r="C57828" s="2">
        <v>21</v>
      </c>
      <c r="D57828" s="2" t="s">
        <v>633</v>
      </c>
      <c r="E57828" s="2"/>
      <c r="F57828" s="2"/>
      <c r="G57828" s="2"/>
      <c r="H57828" s="2"/>
    </row>
    <row r="57829" spans="2:8">
      <c r="B57829" s="2" t="s">
        <v>58453</v>
      </c>
      <c r="C57829" s="2">
        <v>21</v>
      </c>
      <c r="D57829" s="2" t="s">
        <v>633</v>
      </c>
      <c r="E57829" s="2"/>
      <c r="F57829" s="2"/>
      <c r="G57829" s="2"/>
      <c r="H57829" s="2"/>
    </row>
    <row r="57830" spans="2:8">
      <c r="B57830" s="2" t="s">
        <v>58454</v>
      </c>
      <c r="C57830" s="2">
        <v>22</v>
      </c>
      <c r="D57830" s="2" t="s">
        <v>633</v>
      </c>
      <c r="E57830" s="2"/>
      <c r="F57830" s="2"/>
      <c r="G57830" s="2"/>
      <c r="H57830" s="2"/>
    </row>
    <row r="57831" spans="2:8">
      <c r="B57831" s="2" t="s">
        <v>58455</v>
      </c>
      <c r="C57831" s="2">
        <v>21</v>
      </c>
      <c r="D57831" s="2" t="s">
        <v>633</v>
      </c>
      <c r="E57831" s="2"/>
      <c r="F57831" s="2"/>
      <c r="G57831" s="2"/>
      <c r="H57831" s="2"/>
    </row>
    <row r="57832" spans="2:8">
      <c r="B57832" s="2" t="s">
        <v>58456</v>
      </c>
      <c r="C57832" s="2">
        <v>15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58457</v>
      </c>
      <c r="C57833" s="2">
        <v>16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58458</v>
      </c>
      <c r="C57834" s="2">
        <v>18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58459</v>
      </c>
      <c r="C57835" s="2">
        <v>18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58460</v>
      </c>
      <c r="C57836" s="2">
        <v>16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58461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58462</v>
      </c>
      <c r="C57838" s="2">
        <v>26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58463</v>
      </c>
      <c r="C57839" s="2">
        <v>24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58464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58465</v>
      </c>
      <c r="C57841" s="2">
        <v>31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58466</v>
      </c>
      <c r="C57842" s="2">
        <v>32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58467</v>
      </c>
      <c r="C57843" s="2">
        <v>33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58468</v>
      </c>
      <c r="C57844" s="2">
        <v>31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58469</v>
      </c>
      <c r="C57845" s="2">
        <v>19</v>
      </c>
      <c r="D57845" s="2" t="s">
        <v>633</v>
      </c>
      <c r="E57845" s="2"/>
      <c r="F57845" s="2"/>
      <c r="G57845" s="2"/>
      <c r="H57845" s="2"/>
    </row>
    <row r="57846" spans="2:8">
      <c r="B57846" s="2" t="s">
        <v>58470</v>
      </c>
      <c r="C57846" s="2">
        <v>20</v>
      </c>
      <c r="D57846" s="2" t="s">
        <v>633</v>
      </c>
      <c r="E57846" s="2"/>
      <c r="F57846" s="2"/>
      <c r="G57846" s="2"/>
      <c r="H57846" s="2"/>
    </row>
    <row r="57847" spans="2:8">
      <c r="B57847" s="2" t="s">
        <v>58471</v>
      </c>
      <c r="C57847" s="2">
        <v>19</v>
      </c>
      <c r="D57847" s="2" t="s">
        <v>633</v>
      </c>
      <c r="E57847" s="2"/>
      <c r="F57847" s="2"/>
      <c r="G57847" s="2"/>
      <c r="H57847" s="2"/>
    </row>
    <row r="57848" spans="2:8">
      <c r="B57848" s="2" t="s">
        <v>58472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58473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58474</v>
      </c>
      <c r="C57850" s="2">
        <v>29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58475</v>
      </c>
      <c r="C57851" s="2">
        <v>29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58476</v>
      </c>
      <c r="C57852" s="2">
        <v>28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58477</v>
      </c>
      <c r="C57853" s="2">
        <v>27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58478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58479</v>
      </c>
      <c r="C57855" s="2">
        <v>28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58480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58481</v>
      </c>
      <c r="C57857" s="2">
        <v>25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58482</v>
      </c>
      <c r="C57858" s="2">
        <v>30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58483</v>
      </c>
      <c r="C57859" s="2">
        <v>29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58484</v>
      </c>
      <c r="C57860" s="2">
        <v>29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58485</v>
      </c>
      <c r="C57861" s="2">
        <v>28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58486</v>
      </c>
      <c r="C57862" s="2">
        <v>21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58487</v>
      </c>
      <c r="C57863" s="2">
        <v>21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58488</v>
      </c>
      <c r="C57864" s="2">
        <v>22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58489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58490</v>
      </c>
      <c r="C57866" s="2">
        <v>24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58491</v>
      </c>
      <c r="C57867" s="2">
        <v>23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58492</v>
      </c>
      <c r="C57868" s="2">
        <v>21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58493</v>
      </c>
      <c r="C57869" s="2">
        <v>20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58494</v>
      </c>
      <c r="C57870" s="2">
        <v>19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58495</v>
      </c>
      <c r="C57871" s="2">
        <v>17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58496</v>
      </c>
      <c r="C57872" s="2">
        <v>26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58497</v>
      </c>
      <c r="C57873" s="2">
        <v>27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58498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58499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58500</v>
      </c>
      <c r="C57876" s="2">
        <v>29</v>
      </c>
      <c r="D57876" s="2" t="s">
        <v>633</v>
      </c>
      <c r="E57876" s="2"/>
      <c r="F57876" s="2"/>
      <c r="G57876" s="2"/>
      <c r="H57876" s="2"/>
    </row>
    <row r="57877" spans="2:8">
      <c r="B57877" s="2" t="s">
        <v>58501</v>
      </c>
      <c r="C57877" s="2">
        <v>33</v>
      </c>
      <c r="D57877" s="2" t="s">
        <v>633</v>
      </c>
      <c r="E57877" s="2"/>
      <c r="F57877" s="2"/>
      <c r="G57877" s="2"/>
      <c r="H57877" s="2"/>
    </row>
    <row r="57878" spans="2:8">
      <c r="B57878" s="2" t="s">
        <v>58502</v>
      </c>
      <c r="C57878" s="2">
        <v>33</v>
      </c>
      <c r="D57878" s="2" t="s">
        <v>633</v>
      </c>
      <c r="E57878" s="2"/>
      <c r="F57878" s="2"/>
      <c r="G57878" s="2"/>
      <c r="H57878" s="2"/>
    </row>
    <row r="57879" spans="2:8">
      <c r="B57879" s="2" t="s">
        <v>58503</v>
      </c>
      <c r="C57879" s="2">
        <v>30</v>
      </c>
      <c r="D57879" s="2" t="s">
        <v>633</v>
      </c>
      <c r="E57879" s="2"/>
      <c r="F57879" s="2"/>
      <c r="G57879" s="2"/>
      <c r="H57879" s="2"/>
    </row>
    <row r="57880" spans="2:8">
      <c r="B57880" s="2" t="s">
        <v>58504</v>
      </c>
      <c r="C57880" s="2">
        <v>30</v>
      </c>
      <c r="D57880" s="2" t="s">
        <v>633</v>
      </c>
      <c r="E57880" s="2"/>
      <c r="F57880" s="2"/>
      <c r="G57880" s="2"/>
      <c r="H57880" s="2"/>
    </row>
    <row r="57881" spans="2:8">
      <c r="B57881" s="2" t="s">
        <v>58505</v>
      </c>
      <c r="C57881" s="2">
        <v>21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58506</v>
      </c>
      <c r="C57882" s="2">
        <v>22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58507</v>
      </c>
      <c r="C57883" s="2">
        <v>24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58508</v>
      </c>
      <c r="C57884" s="2">
        <v>21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58509</v>
      </c>
      <c r="C57885" s="2">
        <v>29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58510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58511</v>
      </c>
      <c r="C57887" s="2">
        <v>29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58512</v>
      </c>
      <c r="C57888" s="2">
        <v>28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58513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58514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58515</v>
      </c>
      <c r="C57891" s="2">
        <v>29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58516</v>
      </c>
      <c r="C57892" s="2">
        <v>31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58517</v>
      </c>
      <c r="C57893" s="2">
        <v>31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58518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58519</v>
      </c>
      <c r="C57895" s="2">
        <v>22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58520</v>
      </c>
      <c r="C57896" s="2">
        <v>20</v>
      </c>
      <c r="D57896" s="2" t="s">
        <v>633</v>
      </c>
      <c r="E57896" s="2"/>
      <c r="F57896" s="2"/>
      <c r="G57896" s="2"/>
      <c r="H57896" s="2"/>
    </row>
    <row r="57897" spans="2:8">
      <c r="B57897" s="2" t="s">
        <v>58521</v>
      </c>
      <c r="C57897" s="2">
        <v>21</v>
      </c>
      <c r="D57897" s="2" t="s">
        <v>633</v>
      </c>
      <c r="E57897" s="2"/>
      <c r="F57897" s="2"/>
      <c r="G57897" s="2"/>
      <c r="H57897" s="2"/>
    </row>
    <row r="57898" spans="2:8">
      <c r="B57898" s="2" t="s">
        <v>58522</v>
      </c>
      <c r="C57898" s="2">
        <v>21</v>
      </c>
      <c r="D57898" s="2" t="s">
        <v>633</v>
      </c>
      <c r="E57898" s="2"/>
      <c r="F57898" s="2"/>
      <c r="G57898" s="2"/>
      <c r="H57898" s="2"/>
    </row>
    <row r="57899" spans="2:8">
      <c r="B57899" s="2" t="s">
        <v>58523</v>
      </c>
      <c r="C57899" s="2">
        <v>19</v>
      </c>
      <c r="D57899" s="2" t="s">
        <v>633</v>
      </c>
      <c r="E57899" s="2"/>
      <c r="F57899" s="2"/>
      <c r="G57899" s="2"/>
      <c r="H57899" s="2"/>
    </row>
    <row r="57900" spans="2:8">
      <c r="B57900" s="2" t="s">
        <v>58524</v>
      </c>
      <c r="C57900" s="2">
        <v>22</v>
      </c>
      <c r="D57900" s="2" t="s">
        <v>633</v>
      </c>
      <c r="E57900" s="2"/>
      <c r="F57900" s="2"/>
      <c r="G57900" s="2"/>
      <c r="H57900" s="2"/>
    </row>
    <row r="57901" spans="2:8">
      <c r="B57901" s="2" t="s">
        <v>58525</v>
      </c>
      <c r="C57901" s="2">
        <v>40</v>
      </c>
      <c r="D57901" s="2" t="s">
        <v>633</v>
      </c>
      <c r="E57901" s="2"/>
      <c r="F57901" s="2"/>
      <c r="G57901" s="2"/>
      <c r="H57901" s="2"/>
    </row>
    <row r="57902" spans="2:8">
      <c r="B57902" s="2" t="s">
        <v>58526</v>
      </c>
      <c r="C57902" s="2">
        <v>19</v>
      </c>
      <c r="D57902" s="2" t="s">
        <v>633</v>
      </c>
      <c r="E57902" s="2"/>
      <c r="F57902" s="2"/>
      <c r="G57902" s="2"/>
      <c r="H57902" s="2"/>
    </row>
    <row r="57903" spans="2:8">
      <c r="B57903" s="2" t="s">
        <v>58527</v>
      </c>
      <c r="C57903" s="2">
        <v>19</v>
      </c>
      <c r="D57903" s="2" t="s">
        <v>633</v>
      </c>
      <c r="E57903" s="2"/>
      <c r="F57903" s="2"/>
      <c r="G57903" s="2"/>
      <c r="H57903" s="2"/>
    </row>
    <row r="57904" spans="2:8">
      <c r="B57904" s="2" t="s">
        <v>58528</v>
      </c>
      <c r="C57904" s="2">
        <v>19</v>
      </c>
      <c r="D57904" s="2" t="s">
        <v>633</v>
      </c>
      <c r="E57904" s="2"/>
      <c r="F57904" s="2"/>
      <c r="G57904" s="2"/>
      <c r="H57904" s="2"/>
    </row>
    <row r="57905" spans="2:8">
      <c r="B57905" s="2" t="s">
        <v>58529</v>
      </c>
      <c r="C57905" s="2">
        <v>19</v>
      </c>
      <c r="D57905" s="2" t="s">
        <v>633</v>
      </c>
      <c r="E57905" s="2"/>
      <c r="F57905" s="2"/>
      <c r="G57905" s="2"/>
      <c r="H57905" s="2"/>
    </row>
    <row r="57906" spans="2:8">
      <c r="B57906" s="2" t="s">
        <v>58530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58531</v>
      </c>
      <c r="C57907" s="2">
        <v>27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58532</v>
      </c>
      <c r="C57908" s="2">
        <v>27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58533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58534</v>
      </c>
      <c r="C57910" s="2">
        <v>26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58535</v>
      </c>
      <c r="C57911" s="2">
        <v>33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58536</v>
      </c>
      <c r="C57912" s="2">
        <v>36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58537</v>
      </c>
      <c r="C57913" s="2">
        <v>36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58538</v>
      </c>
      <c r="C57914" s="2">
        <v>33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58539</v>
      </c>
      <c r="C57915" s="2">
        <v>39</v>
      </c>
      <c r="D57915" s="2" t="s">
        <v>633</v>
      </c>
      <c r="E57915" s="2"/>
      <c r="F57915" s="2"/>
      <c r="G57915" s="2"/>
      <c r="H57915" s="2"/>
    </row>
    <row r="57916" spans="2:8">
      <c r="B57916" s="2" t="s">
        <v>58540</v>
      </c>
      <c r="C57916" s="2">
        <v>37</v>
      </c>
      <c r="D57916" s="2" t="s">
        <v>633</v>
      </c>
      <c r="E57916" s="2"/>
      <c r="F57916" s="2"/>
      <c r="G57916" s="2"/>
      <c r="H57916" s="2"/>
    </row>
    <row r="57917" spans="2:8">
      <c r="B57917" s="2" t="s">
        <v>58541</v>
      </c>
      <c r="C57917" s="2">
        <v>34</v>
      </c>
      <c r="D57917" s="2" t="s">
        <v>633</v>
      </c>
      <c r="E57917" s="2"/>
      <c r="F57917" s="2"/>
      <c r="G57917" s="2"/>
      <c r="H57917" s="2"/>
    </row>
    <row r="57918" spans="2:8">
      <c r="B57918" s="2" t="s">
        <v>58542</v>
      </c>
      <c r="C57918" s="2">
        <v>30</v>
      </c>
      <c r="D57918" s="2" t="s">
        <v>633</v>
      </c>
      <c r="E57918" s="2"/>
      <c r="F57918" s="2"/>
      <c r="G57918" s="2"/>
      <c r="H57918" s="2"/>
    </row>
    <row r="57919" spans="2:8">
      <c r="B57919" s="2" t="s">
        <v>58543</v>
      </c>
      <c r="C57919" s="2">
        <v>32</v>
      </c>
      <c r="D57919" s="2" t="s">
        <v>633</v>
      </c>
      <c r="E57919" s="2"/>
      <c r="F57919" s="2"/>
      <c r="G57919" s="2"/>
      <c r="H57919" s="2"/>
    </row>
    <row r="57920" spans="2:8">
      <c r="B57920" s="2" t="s">
        <v>58544</v>
      </c>
      <c r="C57920" s="2">
        <v>32</v>
      </c>
      <c r="D57920" s="2" t="s">
        <v>633</v>
      </c>
      <c r="E57920" s="2"/>
      <c r="F57920" s="2"/>
      <c r="G57920" s="2"/>
      <c r="H57920" s="2"/>
    </row>
    <row r="57921" spans="2:8">
      <c r="B57921" s="2" t="s">
        <v>58545</v>
      </c>
      <c r="C57921" s="2">
        <v>25</v>
      </c>
      <c r="D57921" s="2" t="s">
        <v>633</v>
      </c>
      <c r="E57921" s="2"/>
      <c r="F57921" s="2"/>
      <c r="G57921" s="2"/>
      <c r="H57921" s="2"/>
    </row>
    <row r="57922" spans="2:8">
      <c r="B57922" s="2" t="s">
        <v>58546</v>
      </c>
      <c r="C57922" s="2">
        <v>24</v>
      </c>
      <c r="D57922" s="2" t="s">
        <v>633</v>
      </c>
      <c r="E57922" s="2"/>
      <c r="F57922" s="2"/>
      <c r="G57922" s="2"/>
      <c r="H57922" s="2"/>
    </row>
    <row r="57923" spans="2:8">
      <c r="B57923" s="2" t="s">
        <v>58547</v>
      </c>
      <c r="C57923" s="2">
        <v>19</v>
      </c>
      <c r="D57923" s="2" t="s">
        <v>633</v>
      </c>
      <c r="E57923" s="2"/>
      <c r="F57923" s="2"/>
      <c r="G57923" s="2"/>
      <c r="H57923" s="2"/>
    </row>
    <row r="57924" spans="2:8">
      <c r="B57924" s="2" t="s">
        <v>58548</v>
      </c>
      <c r="C57924" s="2">
        <v>14</v>
      </c>
      <c r="D57924" s="2" t="s">
        <v>633</v>
      </c>
      <c r="E57924" s="2"/>
      <c r="F57924" s="2"/>
      <c r="G57924" s="2"/>
      <c r="H57924" s="2"/>
    </row>
    <row r="57925" spans="2:8">
      <c r="B57925" s="2" t="s">
        <v>58549</v>
      </c>
      <c r="C57925" s="2">
        <v>24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58550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58551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58552</v>
      </c>
      <c r="C57928" s="2">
        <v>25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58553</v>
      </c>
      <c r="C57929" s="2">
        <v>23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58554</v>
      </c>
      <c r="C57930" s="2">
        <v>27</v>
      </c>
      <c r="D57930" s="2" t="s">
        <v>633</v>
      </c>
      <c r="E57930" s="2"/>
      <c r="F57930" s="2"/>
      <c r="G57930" s="2"/>
      <c r="H57930" s="2"/>
    </row>
    <row r="57931" spans="2:8">
      <c r="B57931" s="2" t="s">
        <v>58555</v>
      </c>
      <c r="C57931" s="2">
        <v>31</v>
      </c>
      <c r="D57931" s="2" t="s">
        <v>633</v>
      </c>
      <c r="E57931" s="2"/>
      <c r="F57931" s="2"/>
      <c r="G57931" s="2"/>
      <c r="H57931" s="2"/>
    </row>
    <row r="57932" spans="2:8">
      <c r="B57932" s="2" t="s">
        <v>58556</v>
      </c>
      <c r="C57932" s="2">
        <v>29</v>
      </c>
      <c r="D57932" s="2" t="s">
        <v>633</v>
      </c>
      <c r="E57932" s="2"/>
      <c r="F57932" s="2"/>
      <c r="G57932" s="2"/>
      <c r="H57932" s="2"/>
    </row>
    <row r="57933" spans="2:8">
      <c r="B57933" s="2" t="s">
        <v>58557</v>
      </c>
      <c r="C57933" s="2">
        <v>26</v>
      </c>
      <c r="D57933" s="2" t="s">
        <v>633</v>
      </c>
      <c r="E57933" s="2"/>
      <c r="F57933" s="2"/>
      <c r="G57933" s="2"/>
      <c r="H57933" s="2"/>
    </row>
    <row r="57934" spans="2:8">
      <c r="B57934" s="2" t="s">
        <v>58558</v>
      </c>
      <c r="C57934" s="2">
        <v>26</v>
      </c>
      <c r="D57934" s="2" t="s">
        <v>633</v>
      </c>
      <c r="E57934" s="2"/>
      <c r="F57934" s="2"/>
      <c r="G57934" s="2"/>
      <c r="H57934" s="2"/>
    </row>
    <row r="57935" spans="2:8">
      <c r="B57935" s="2" t="s">
        <v>58559</v>
      </c>
      <c r="C57935" s="2">
        <v>28</v>
      </c>
      <c r="D57935" s="2" t="s">
        <v>633</v>
      </c>
      <c r="E57935" s="2"/>
      <c r="F57935" s="2"/>
      <c r="G57935" s="2"/>
      <c r="H57935" s="2"/>
    </row>
    <row r="57936" spans="2:8">
      <c r="B57936" s="2" t="s">
        <v>58560</v>
      </c>
      <c r="C57936" s="2">
        <v>22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58561</v>
      </c>
      <c r="C57937" s="2">
        <v>23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58562</v>
      </c>
      <c r="C57938" s="2">
        <v>24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58563</v>
      </c>
      <c r="C57939" s="2">
        <v>24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58564</v>
      </c>
      <c r="C57940" s="2">
        <v>24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58565</v>
      </c>
      <c r="C57941" s="2">
        <v>27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58566</v>
      </c>
      <c r="C57942" s="2">
        <v>25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58567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58568</v>
      </c>
      <c r="C57944" s="2">
        <v>25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58569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58570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58571</v>
      </c>
      <c r="C57947" s="2">
        <v>31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58572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58573</v>
      </c>
      <c r="C57949" s="2">
        <v>36</v>
      </c>
      <c r="D57949" s="2" t="s">
        <v>633</v>
      </c>
      <c r="E57949" s="2"/>
      <c r="F57949" s="2"/>
      <c r="G57949" s="2"/>
      <c r="H57949" s="2"/>
    </row>
    <row r="57950" spans="2:8">
      <c r="B57950" s="2" t="s">
        <v>58574</v>
      </c>
      <c r="C57950" s="2">
        <v>35</v>
      </c>
      <c r="D57950" s="2" t="s">
        <v>633</v>
      </c>
      <c r="E57950" s="2"/>
      <c r="F57950" s="2"/>
      <c r="G57950" s="2"/>
      <c r="H57950" s="2"/>
    </row>
    <row r="57951" spans="2:8">
      <c r="B57951" s="2" t="s">
        <v>58575</v>
      </c>
      <c r="C57951" s="2">
        <v>32</v>
      </c>
      <c r="D57951" s="2" t="s">
        <v>633</v>
      </c>
      <c r="E57951" s="2"/>
      <c r="F57951" s="2"/>
      <c r="G57951" s="2"/>
      <c r="H57951" s="2"/>
    </row>
    <row r="57952" spans="2:8">
      <c r="B57952" s="2" t="s">
        <v>58576</v>
      </c>
      <c r="C57952" s="2">
        <v>30</v>
      </c>
      <c r="D57952" s="2" t="s">
        <v>633</v>
      </c>
      <c r="E57952" s="2"/>
      <c r="F57952" s="2"/>
      <c r="G57952" s="2"/>
      <c r="H57952" s="2"/>
    </row>
    <row r="57953" spans="2:8">
      <c r="B57953" s="2" t="s">
        <v>58577</v>
      </c>
      <c r="C57953" s="2">
        <v>28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58578</v>
      </c>
      <c r="C57954" s="2">
        <v>30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58579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58580</v>
      </c>
      <c r="C57956" s="2">
        <v>29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58581</v>
      </c>
      <c r="C57957" s="2">
        <v>29</v>
      </c>
      <c r="D57957" s="2" t="s">
        <v>633</v>
      </c>
      <c r="E57957" s="2"/>
      <c r="F57957" s="2"/>
      <c r="G57957" s="2"/>
      <c r="H57957" s="2"/>
    </row>
    <row r="57958" spans="2:8">
      <c r="B57958" s="2" t="s">
        <v>58582</v>
      </c>
      <c r="C57958" s="2">
        <v>28</v>
      </c>
      <c r="D57958" s="2" t="s">
        <v>633</v>
      </c>
      <c r="E57958" s="2"/>
      <c r="F57958" s="2"/>
      <c r="G57958" s="2"/>
      <c r="H57958" s="2"/>
    </row>
    <row r="57959" spans="2:8">
      <c r="B57959" s="2" t="s">
        <v>58583</v>
      </c>
      <c r="C57959" s="2">
        <v>23</v>
      </c>
      <c r="D57959" s="2" t="s">
        <v>633</v>
      </c>
      <c r="E57959" s="2"/>
      <c r="F57959" s="2"/>
      <c r="G57959" s="2"/>
      <c r="H57959" s="2"/>
    </row>
    <row r="57960" spans="2:8">
      <c r="B57960" s="2" t="s">
        <v>58584</v>
      </c>
      <c r="C57960" s="2">
        <v>24</v>
      </c>
      <c r="D57960" s="2" t="s">
        <v>633</v>
      </c>
      <c r="E57960" s="2"/>
      <c r="F57960" s="2"/>
      <c r="G57960" s="2"/>
      <c r="H57960" s="2"/>
    </row>
    <row r="57961" spans="2:8">
      <c r="B57961" s="2" t="s">
        <v>58585</v>
      </c>
      <c r="C57961" s="2">
        <v>18</v>
      </c>
      <c r="D57961" s="2" t="s">
        <v>633</v>
      </c>
      <c r="E57961" s="2"/>
      <c r="F57961" s="2"/>
      <c r="G57961" s="2"/>
      <c r="H57961" s="2"/>
    </row>
    <row r="57962" spans="2:8">
      <c r="B57962" s="2" t="s">
        <v>58586</v>
      </c>
      <c r="C57962" s="2">
        <v>21</v>
      </c>
      <c r="D57962" s="2" t="s">
        <v>633</v>
      </c>
      <c r="E57962" s="2"/>
      <c r="F57962" s="2"/>
      <c r="G57962" s="2"/>
      <c r="H57962" s="2"/>
    </row>
    <row r="57963" spans="2:8">
      <c r="B57963" s="2" t="s">
        <v>58587</v>
      </c>
      <c r="C57963" s="2">
        <v>21</v>
      </c>
      <c r="D57963" s="2" t="s">
        <v>633</v>
      </c>
      <c r="E57963" s="2"/>
      <c r="F57963" s="2"/>
      <c r="G57963" s="2"/>
      <c r="H57963" s="2"/>
    </row>
    <row r="57964" spans="2:8">
      <c r="B57964" s="2" t="s">
        <v>58588</v>
      </c>
      <c r="C57964" s="2">
        <v>20</v>
      </c>
      <c r="D57964" s="2" t="s">
        <v>633</v>
      </c>
      <c r="E57964" s="2"/>
      <c r="F57964" s="2"/>
      <c r="G57964" s="2"/>
      <c r="H57964" s="2"/>
    </row>
    <row r="57965" spans="2:8">
      <c r="B57965" s="2" t="s">
        <v>58589</v>
      </c>
      <c r="C57965" s="2">
        <v>19</v>
      </c>
      <c r="D57965" s="2" t="s">
        <v>633</v>
      </c>
      <c r="E57965" s="2"/>
      <c r="F57965" s="2"/>
      <c r="G57965" s="2"/>
      <c r="H57965" s="2"/>
    </row>
    <row r="57966" spans="2:8">
      <c r="B57966" s="2" t="s">
        <v>58590</v>
      </c>
      <c r="C57966" s="2">
        <v>10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58591</v>
      </c>
      <c r="C57967" s="2">
        <v>12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58592</v>
      </c>
      <c r="C57968" s="2">
        <v>13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58593</v>
      </c>
      <c r="C57969" s="2">
        <v>11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58594</v>
      </c>
      <c r="C57970" s="2">
        <v>11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58595</v>
      </c>
      <c r="C57971" s="2">
        <v>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58596</v>
      </c>
      <c r="C57972" s="2">
        <v>10</v>
      </c>
      <c r="D57972" s="2" t="s">
        <v>633</v>
      </c>
      <c r="E57972" s="2"/>
      <c r="F57972" s="2"/>
      <c r="G57972" s="2"/>
      <c r="H57972" s="2"/>
    </row>
    <row r="57973" spans="2:8">
      <c r="B57973" s="2" t="s">
        <v>58597</v>
      </c>
      <c r="C57973" s="2">
        <v>13</v>
      </c>
      <c r="D57973" s="2" t="s">
        <v>633</v>
      </c>
      <c r="E57973" s="2"/>
      <c r="F57973" s="2"/>
      <c r="G57973" s="2"/>
      <c r="H57973" s="2"/>
    </row>
    <row r="57974" spans="2:8">
      <c r="B57974" s="2" t="s">
        <v>58598</v>
      </c>
      <c r="C57974" s="2">
        <v>15</v>
      </c>
      <c r="D57974" s="2" t="s">
        <v>633</v>
      </c>
      <c r="E57974" s="2"/>
      <c r="F57974" s="2"/>
      <c r="G57974" s="2"/>
      <c r="H57974" s="2"/>
    </row>
    <row r="57975" spans="2:8">
      <c r="B57975" s="2" t="s">
        <v>58599</v>
      </c>
      <c r="C57975" s="2">
        <v>16</v>
      </c>
      <c r="D57975" s="2" t="s">
        <v>633</v>
      </c>
      <c r="E57975" s="2"/>
      <c r="F57975" s="2"/>
      <c r="G57975" s="2"/>
      <c r="H57975" s="2"/>
    </row>
    <row r="57976" spans="2:8">
      <c r="B57976" s="2" t="s">
        <v>58600</v>
      </c>
      <c r="C57976" s="2">
        <v>17</v>
      </c>
      <c r="D57976" s="2" t="s">
        <v>633</v>
      </c>
      <c r="E57976" s="2"/>
      <c r="F57976" s="2"/>
      <c r="G57976" s="2"/>
      <c r="H57976" s="2"/>
    </row>
    <row r="57977" spans="2:8">
      <c r="B57977" s="2" t="s">
        <v>58601</v>
      </c>
      <c r="C57977" s="2">
        <v>17</v>
      </c>
      <c r="D57977" s="2" t="s">
        <v>633</v>
      </c>
      <c r="E57977" s="2"/>
      <c r="F57977" s="2"/>
      <c r="G57977" s="2"/>
      <c r="H57977" s="2"/>
    </row>
    <row r="57978" spans="2:8">
      <c r="B57978" s="2" t="s">
        <v>58602</v>
      </c>
      <c r="C57978" s="2">
        <v>18</v>
      </c>
      <c r="D57978" s="2" t="s">
        <v>633</v>
      </c>
      <c r="E57978" s="2"/>
      <c r="F57978" s="2"/>
      <c r="G57978" s="2"/>
      <c r="H57978" s="2"/>
    </row>
    <row r="57979" spans="2:8">
      <c r="B57979" s="2" t="s">
        <v>58603</v>
      </c>
      <c r="C57979" s="2">
        <v>13</v>
      </c>
      <c r="D57979" s="2" t="s">
        <v>633</v>
      </c>
      <c r="E57979" s="2"/>
      <c r="F57979" s="2"/>
      <c r="G57979" s="2"/>
      <c r="H57979" s="2"/>
    </row>
    <row r="57980" spans="2:8">
      <c r="B57980" s="2" t="s">
        <v>58604</v>
      </c>
      <c r="C57980" s="2">
        <v>22</v>
      </c>
      <c r="D57980" s="2" t="s">
        <v>633</v>
      </c>
      <c r="E57980" s="2"/>
      <c r="F57980" s="2"/>
      <c r="G57980" s="2"/>
      <c r="H57980" s="2"/>
    </row>
    <row r="57981" spans="2:8">
      <c r="B57981" s="2" t="s">
        <v>58605</v>
      </c>
      <c r="C57981" s="2">
        <v>23</v>
      </c>
      <c r="D57981" s="2" t="s">
        <v>633</v>
      </c>
      <c r="E57981" s="2"/>
      <c r="F57981" s="2"/>
      <c r="G57981" s="2"/>
      <c r="H57981" s="2"/>
    </row>
    <row r="57982" spans="2:8">
      <c r="B57982" s="2" t="s">
        <v>58606</v>
      </c>
      <c r="C57982" s="2">
        <v>24</v>
      </c>
      <c r="D57982" s="2" t="s">
        <v>633</v>
      </c>
      <c r="E57982" s="2"/>
      <c r="F57982" s="2"/>
      <c r="G57982" s="2"/>
      <c r="H57982" s="2"/>
    </row>
    <row r="57983" spans="2:8">
      <c r="B57983" s="2" t="s">
        <v>58607</v>
      </c>
      <c r="C57983" s="2">
        <v>24</v>
      </c>
      <c r="D57983" s="2" t="s">
        <v>633</v>
      </c>
      <c r="E57983" s="2"/>
      <c r="F57983" s="2"/>
      <c r="G57983" s="2"/>
      <c r="H57983" s="2"/>
    </row>
    <row r="57984" spans="2:8">
      <c r="B57984" s="2" t="s">
        <v>58608</v>
      </c>
      <c r="C57984" s="2">
        <v>24</v>
      </c>
      <c r="D57984" s="2" t="s">
        <v>633</v>
      </c>
      <c r="E57984" s="2"/>
      <c r="F57984" s="2"/>
      <c r="G57984" s="2"/>
      <c r="H57984" s="2"/>
    </row>
    <row r="57985" spans="2:8">
      <c r="B57985" s="2" t="s">
        <v>58609</v>
      </c>
      <c r="C57985" s="2">
        <v>23</v>
      </c>
      <c r="D57985" s="2" t="s">
        <v>633</v>
      </c>
      <c r="E57985" s="2"/>
      <c r="F57985" s="2"/>
      <c r="G57985" s="2"/>
      <c r="H57985" s="2"/>
    </row>
    <row r="57986" spans="2:8">
      <c r="B57986" s="2" t="s">
        <v>58610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58611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58612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58613</v>
      </c>
      <c r="C57989" s="2">
        <v>30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58614</v>
      </c>
      <c r="C57990" s="2">
        <v>31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58615</v>
      </c>
      <c r="C57991" s="2">
        <v>32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58616</v>
      </c>
      <c r="C57992" s="2">
        <v>34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58617</v>
      </c>
      <c r="C57993" s="2">
        <v>34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58618</v>
      </c>
      <c r="C57994" s="2">
        <v>23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58619</v>
      </c>
      <c r="C57995" s="2">
        <v>23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58620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58621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58622</v>
      </c>
      <c r="C57998" s="2">
        <v>25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58623</v>
      </c>
      <c r="C57999" s="2">
        <v>24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58624</v>
      </c>
      <c r="C58000" s="2">
        <v>23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58625</v>
      </c>
      <c r="C58001" s="2">
        <v>24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58626</v>
      </c>
      <c r="C58002" s="2">
        <v>25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58627</v>
      </c>
      <c r="C58003" s="2">
        <v>24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58628</v>
      </c>
      <c r="C58004" s="2">
        <v>22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58629</v>
      </c>
      <c r="C58005" s="2">
        <v>24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58630</v>
      </c>
      <c r="C58006" s="2">
        <v>25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58631</v>
      </c>
      <c r="C58007" s="2">
        <v>23</v>
      </c>
      <c r="D58007" s="2" t="s">
        <v>633</v>
      </c>
      <c r="E58007" s="2"/>
      <c r="F58007" s="2"/>
      <c r="G58007" s="2"/>
      <c r="H58007" s="2"/>
    </row>
    <row r="58008" spans="2:8">
      <c r="B58008" s="2" t="s">
        <v>58632</v>
      </c>
      <c r="C58008" s="2">
        <v>27</v>
      </c>
      <c r="D58008" s="2" t="s">
        <v>633</v>
      </c>
      <c r="E58008" s="2"/>
      <c r="F58008" s="2"/>
      <c r="G58008" s="2"/>
      <c r="H58008" s="2"/>
    </row>
    <row r="58009" spans="2:8">
      <c r="B58009" s="2" t="s">
        <v>58633</v>
      </c>
      <c r="C58009" s="2">
        <v>27</v>
      </c>
      <c r="D58009" s="2" t="s">
        <v>633</v>
      </c>
      <c r="E58009" s="2"/>
      <c r="F58009" s="2"/>
      <c r="G58009" s="2"/>
      <c r="H58009" s="2"/>
    </row>
    <row r="58010" spans="2:8">
      <c r="B58010" s="2" t="s">
        <v>58634</v>
      </c>
      <c r="C58010" s="2">
        <v>24</v>
      </c>
      <c r="D58010" s="2" t="s">
        <v>633</v>
      </c>
      <c r="E58010" s="2"/>
      <c r="F58010" s="2"/>
      <c r="G58010" s="2"/>
      <c r="H58010" s="2"/>
    </row>
    <row r="58011" spans="2:8">
      <c r="B58011" s="2" t="s">
        <v>58635</v>
      </c>
      <c r="C58011" s="2">
        <v>24</v>
      </c>
      <c r="D58011" s="2" t="s">
        <v>633</v>
      </c>
      <c r="E58011" s="2"/>
      <c r="F58011" s="2"/>
      <c r="G58011" s="2"/>
      <c r="H58011" s="2"/>
    </row>
    <row r="58012" spans="2:8">
      <c r="B58012" s="2" t="s">
        <v>58636</v>
      </c>
      <c r="C58012" s="2">
        <v>29</v>
      </c>
      <c r="D58012" s="2" t="s">
        <v>633</v>
      </c>
      <c r="E58012" s="2"/>
      <c r="F58012" s="2"/>
      <c r="G58012" s="2"/>
      <c r="H58012" s="2"/>
    </row>
    <row r="58013" spans="2:8">
      <c r="B58013" s="2" t="s">
        <v>58637</v>
      </c>
      <c r="C58013" s="2">
        <v>29</v>
      </c>
      <c r="D58013" s="2" t="s">
        <v>633</v>
      </c>
      <c r="E58013" s="2"/>
      <c r="F58013" s="2"/>
      <c r="G58013" s="2"/>
      <c r="H58013" s="2"/>
    </row>
    <row r="58014" spans="2:8">
      <c r="B58014" s="2" t="s">
        <v>58638</v>
      </c>
      <c r="C58014" s="2">
        <v>26</v>
      </c>
      <c r="D58014" s="2" t="s">
        <v>633</v>
      </c>
      <c r="E58014" s="2"/>
      <c r="F58014" s="2"/>
      <c r="G58014" s="2"/>
      <c r="H58014" s="2"/>
    </row>
    <row r="58015" spans="2:8">
      <c r="B58015" s="2" t="s">
        <v>58639</v>
      </c>
      <c r="C58015" s="2">
        <v>20</v>
      </c>
      <c r="D58015" s="2" t="s">
        <v>633</v>
      </c>
      <c r="E58015" s="2"/>
      <c r="F58015" s="2"/>
      <c r="G58015" s="2"/>
      <c r="H58015" s="2"/>
    </row>
    <row r="58016" spans="2:8">
      <c r="B58016" s="2" t="s">
        <v>58640</v>
      </c>
      <c r="C58016" s="2">
        <v>9</v>
      </c>
      <c r="D58016" s="2" t="s">
        <v>633</v>
      </c>
      <c r="E58016" s="2"/>
      <c r="F58016" s="2"/>
      <c r="G58016" s="2"/>
      <c r="H58016" s="2"/>
    </row>
    <row r="58017" spans="2:8">
      <c r="B58017" s="2" t="s">
        <v>58641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58642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58643</v>
      </c>
      <c r="C58019" s="2">
        <v>30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58644</v>
      </c>
      <c r="C58020" s="2">
        <v>34</v>
      </c>
      <c r="D58020" s="2" t="s">
        <v>633</v>
      </c>
      <c r="E58020" s="2"/>
      <c r="F58020" s="2"/>
      <c r="G58020" s="2"/>
      <c r="H58020" s="2"/>
    </row>
    <row r="58021" spans="2:8">
      <c r="B58021" s="2" t="s">
        <v>58645</v>
      </c>
      <c r="C58021" s="2">
        <v>34</v>
      </c>
      <c r="D58021" s="2" t="s">
        <v>633</v>
      </c>
      <c r="E58021" s="2"/>
      <c r="F58021" s="2"/>
      <c r="G58021" s="2"/>
      <c r="H58021" s="2"/>
    </row>
    <row r="58022" spans="2:8">
      <c r="B58022" s="2" t="s">
        <v>58646</v>
      </c>
      <c r="C58022" s="2">
        <v>31</v>
      </c>
      <c r="D58022" s="2" t="s">
        <v>633</v>
      </c>
      <c r="E58022" s="2"/>
      <c r="F58022" s="2"/>
      <c r="G58022" s="2"/>
      <c r="H58022" s="2"/>
    </row>
    <row r="58023" spans="2:8">
      <c r="B58023" s="2" t="s">
        <v>58647</v>
      </c>
      <c r="C58023" s="2">
        <v>28</v>
      </c>
      <c r="D58023" s="2" t="s">
        <v>633</v>
      </c>
      <c r="E58023" s="2"/>
      <c r="F58023" s="2"/>
      <c r="G58023" s="2"/>
      <c r="H58023" s="2"/>
    </row>
    <row r="58024" spans="2:8">
      <c r="B58024" s="2" t="s">
        <v>58648</v>
      </c>
      <c r="C58024" s="2">
        <v>22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58649</v>
      </c>
      <c r="C58025" s="2">
        <v>22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58650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58651</v>
      </c>
      <c r="C58027" s="2">
        <v>18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58652</v>
      </c>
      <c r="C58028" s="2">
        <v>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58653</v>
      </c>
      <c r="C58029" s="2">
        <v>12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58654</v>
      </c>
      <c r="C58030" s="2">
        <v>15</v>
      </c>
      <c r="D58030" s="2" t="s">
        <v>633</v>
      </c>
      <c r="E58030" s="2"/>
      <c r="F58030" s="2"/>
      <c r="G58030" s="2"/>
      <c r="H58030" s="2"/>
    </row>
    <row r="58031" spans="2:8">
      <c r="B58031" s="2" t="s">
        <v>58655</v>
      </c>
      <c r="C58031" s="2">
        <v>24</v>
      </c>
      <c r="D58031" s="2" t="s">
        <v>633</v>
      </c>
      <c r="E58031" s="2"/>
      <c r="F58031" s="2"/>
      <c r="G58031" s="2"/>
      <c r="H58031" s="2"/>
    </row>
    <row r="58032" spans="2:8">
      <c r="B58032" s="2" t="s">
        <v>58656</v>
      </c>
      <c r="C58032" s="2">
        <v>27</v>
      </c>
      <c r="D58032" s="2" t="s">
        <v>633</v>
      </c>
      <c r="E58032" s="2"/>
      <c r="F58032" s="2"/>
      <c r="G58032" s="2"/>
      <c r="H58032" s="2"/>
    </row>
    <row r="58033" spans="2:8">
      <c r="B58033" s="2" t="s">
        <v>58657</v>
      </c>
      <c r="C58033" s="2">
        <v>25</v>
      </c>
      <c r="D58033" s="2" t="s">
        <v>633</v>
      </c>
      <c r="E58033" s="2"/>
      <c r="F58033" s="2"/>
      <c r="G58033" s="2"/>
      <c r="H58033" s="2"/>
    </row>
    <row r="58034" spans="2:8">
      <c r="B58034" s="2" t="s">
        <v>58658</v>
      </c>
      <c r="C58034" s="2">
        <v>24</v>
      </c>
      <c r="D58034" s="2" t="s">
        <v>633</v>
      </c>
      <c r="E58034" s="2"/>
      <c r="F58034" s="2"/>
      <c r="G58034" s="2"/>
      <c r="H58034" s="2"/>
    </row>
    <row r="58035" spans="2:8">
      <c r="B58035" s="2" t="s">
        <v>58659</v>
      </c>
      <c r="C58035" s="2">
        <v>25</v>
      </c>
      <c r="D58035" s="2" t="s">
        <v>633</v>
      </c>
      <c r="E58035" s="2"/>
      <c r="F58035" s="2"/>
      <c r="G58035" s="2"/>
      <c r="H58035" s="2"/>
    </row>
    <row r="58036" spans="2:8">
      <c r="B58036" s="2" t="s">
        <v>58660</v>
      </c>
      <c r="C58036" s="2">
        <v>24</v>
      </c>
      <c r="D58036" s="2" t="s">
        <v>633</v>
      </c>
      <c r="E58036" s="2"/>
      <c r="F58036" s="2"/>
      <c r="G58036" s="2"/>
      <c r="H58036" s="2"/>
    </row>
    <row r="58037" spans="2:8">
      <c r="B58037" s="2" t="s">
        <v>58661</v>
      </c>
      <c r="C58037" s="2">
        <v>26</v>
      </c>
      <c r="D58037" s="2" t="s">
        <v>633</v>
      </c>
      <c r="E58037" s="2"/>
      <c r="F58037" s="2"/>
      <c r="G58037" s="2"/>
      <c r="H58037" s="2"/>
    </row>
    <row r="58038" spans="2:8">
      <c r="B58038" s="2" t="s">
        <v>58662</v>
      </c>
      <c r="C58038" s="2">
        <v>25</v>
      </c>
      <c r="D58038" s="2" t="s">
        <v>633</v>
      </c>
      <c r="E58038" s="2"/>
      <c r="F58038" s="2"/>
      <c r="G58038" s="2"/>
      <c r="H58038" s="2"/>
    </row>
    <row r="58039" spans="2:8">
      <c r="B58039" s="2" t="s">
        <v>58663</v>
      </c>
      <c r="C58039" s="2">
        <v>25</v>
      </c>
      <c r="D58039" s="2" t="s">
        <v>633</v>
      </c>
      <c r="E58039" s="2"/>
      <c r="F58039" s="2"/>
      <c r="G58039" s="2"/>
      <c r="H58039" s="2"/>
    </row>
    <row r="58040" spans="2:8">
      <c r="B58040" s="2" t="s">
        <v>58664</v>
      </c>
      <c r="C58040" s="2">
        <v>24</v>
      </c>
      <c r="D58040" s="2" t="s">
        <v>633</v>
      </c>
      <c r="E58040" s="2"/>
      <c r="F58040" s="2"/>
      <c r="G58040" s="2"/>
      <c r="H58040" s="2"/>
    </row>
    <row r="58041" spans="2:8">
      <c r="B58041" s="2" t="s">
        <v>58665</v>
      </c>
      <c r="C58041" s="2">
        <v>24</v>
      </c>
      <c r="D58041" s="2" t="s">
        <v>633</v>
      </c>
      <c r="E58041" s="2"/>
      <c r="F58041" s="2"/>
      <c r="G58041" s="2"/>
      <c r="H58041" s="2"/>
    </row>
    <row r="58042" spans="2:8">
      <c r="B58042" s="2" t="s">
        <v>58666</v>
      </c>
      <c r="C58042" s="2">
        <v>27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58667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58668</v>
      </c>
      <c r="C58044" s="2">
        <v>25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58669</v>
      </c>
      <c r="C58045" s="2">
        <v>24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58670</v>
      </c>
      <c r="C58046" s="2">
        <v>27</v>
      </c>
      <c r="D58046" s="2" t="s">
        <v>633</v>
      </c>
      <c r="E58046" s="2"/>
      <c r="F58046" s="2"/>
      <c r="G58046" s="2"/>
      <c r="H58046" s="2"/>
    </row>
    <row r="58047" spans="2:8">
      <c r="B58047" s="2" t="s">
        <v>58671</v>
      </c>
      <c r="C58047" s="2">
        <v>28</v>
      </c>
      <c r="D58047" s="2" t="s">
        <v>633</v>
      </c>
      <c r="E58047" s="2"/>
      <c r="F58047" s="2"/>
      <c r="G58047" s="2"/>
      <c r="H58047" s="2"/>
    </row>
    <row r="58048" spans="2:8">
      <c r="B58048" s="2" t="s">
        <v>58672</v>
      </c>
      <c r="C58048" s="2">
        <v>26</v>
      </c>
      <c r="D58048" s="2" t="s">
        <v>633</v>
      </c>
      <c r="E58048" s="2"/>
      <c r="F58048" s="2"/>
      <c r="G58048" s="2"/>
      <c r="H58048" s="2"/>
    </row>
    <row r="58049" spans="2:8">
      <c r="B58049" s="2" t="s">
        <v>58673</v>
      </c>
      <c r="C58049" s="2">
        <v>24</v>
      </c>
      <c r="D58049" s="2" t="s">
        <v>633</v>
      </c>
      <c r="E58049" s="2"/>
      <c r="F58049" s="2"/>
      <c r="G58049" s="2"/>
      <c r="H58049" s="2"/>
    </row>
    <row r="58050" spans="2:8">
      <c r="B58050" s="2" t="s">
        <v>58674</v>
      </c>
      <c r="C58050" s="2">
        <v>23</v>
      </c>
      <c r="D58050" s="2" t="s">
        <v>633</v>
      </c>
      <c r="E58050" s="2"/>
      <c r="F58050" s="2"/>
      <c r="G58050" s="2"/>
      <c r="H58050" s="2"/>
    </row>
    <row r="58051" spans="2:8">
      <c r="B58051" s="2" t="s">
        <v>58675</v>
      </c>
      <c r="C58051" s="2">
        <v>23</v>
      </c>
      <c r="D58051" s="2" t="s">
        <v>633</v>
      </c>
      <c r="E58051" s="2"/>
      <c r="F58051" s="2"/>
      <c r="G58051" s="2"/>
      <c r="H58051" s="2"/>
    </row>
    <row r="58052" spans="2:8">
      <c r="B58052" s="2" t="s">
        <v>58676</v>
      </c>
      <c r="C58052" s="2">
        <v>19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58677</v>
      </c>
      <c r="C58053" s="2">
        <v>20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58678</v>
      </c>
      <c r="C58054" s="2">
        <v>21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58679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58680</v>
      </c>
      <c r="C58056" s="2">
        <v>23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58681</v>
      </c>
      <c r="C58057" s="2">
        <v>23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58682</v>
      </c>
      <c r="C58058" s="2">
        <v>20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58683</v>
      </c>
      <c r="C58059" s="2">
        <v>23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58684</v>
      </c>
      <c r="C58060" s="2">
        <v>27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58685</v>
      </c>
      <c r="C58061" s="2">
        <v>31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58686</v>
      </c>
      <c r="C58062" s="2">
        <v>27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58687</v>
      </c>
      <c r="C58063" s="2">
        <v>30</v>
      </c>
      <c r="D58063" s="2" t="s">
        <v>633</v>
      </c>
      <c r="E58063" s="2"/>
      <c r="F58063" s="2"/>
      <c r="G58063" s="2"/>
      <c r="H58063" s="2"/>
    </row>
    <row r="58064" spans="2:8">
      <c r="B58064" s="2" t="s">
        <v>58688</v>
      </c>
      <c r="C58064" s="2">
        <v>30</v>
      </c>
      <c r="D58064" s="2" t="s">
        <v>633</v>
      </c>
      <c r="E58064" s="2"/>
      <c r="F58064" s="2"/>
      <c r="G58064" s="2"/>
      <c r="H58064" s="2"/>
    </row>
    <row r="58065" spans="2:8">
      <c r="B58065" s="2" t="s">
        <v>58689</v>
      </c>
      <c r="C58065" s="2">
        <v>27</v>
      </c>
      <c r="D58065" s="2" t="s">
        <v>633</v>
      </c>
      <c r="E58065" s="2"/>
      <c r="F58065" s="2"/>
      <c r="G58065" s="2"/>
      <c r="H58065" s="2"/>
    </row>
    <row r="58066" spans="2:8">
      <c r="B58066" s="2" t="s">
        <v>58690</v>
      </c>
      <c r="C58066" s="2">
        <v>28</v>
      </c>
      <c r="D58066" s="2" t="s">
        <v>633</v>
      </c>
      <c r="E58066" s="2"/>
      <c r="F58066" s="2"/>
      <c r="G58066" s="2"/>
      <c r="H58066" s="2"/>
    </row>
    <row r="58067" spans="2:8">
      <c r="B58067" s="2" t="s">
        <v>58691</v>
      </c>
      <c r="C58067" s="2">
        <v>28</v>
      </c>
      <c r="D58067" s="2" t="s">
        <v>633</v>
      </c>
      <c r="E58067" s="2"/>
      <c r="F58067" s="2"/>
      <c r="G58067" s="2"/>
      <c r="H58067" s="2"/>
    </row>
    <row r="58068" spans="2:8">
      <c r="B58068" s="2" t="s">
        <v>58692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58693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58694</v>
      </c>
      <c r="C58070" s="2">
        <v>29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58695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58696</v>
      </c>
      <c r="C58072" s="2">
        <v>23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58697</v>
      </c>
      <c r="C58073" s="2">
        <v>20</v>
      </c>
      <c r="D58073" s="2" t="s">
        <v>633</v>
      </c>
      <c r="E58073" s="2"/>
      <c r="F58073" s="2"/>
      <c r="G58073" s="2"/>
      <c r="H58073" s="2"/>
    </row>
    <row r="58074" spans="2:8">
      <c r="B58074" s="2" t="s">
        <v>58698</v>
      </c>
      <c r="C58074" s="2">
        <v>20</v>
      </c>
      <c r="D58074" s="2" t="s">
        <v>633</v>
      </c>
      <c r="E58074" s="2"/>
      <c r="F58074" s="2"/>
      <c r="G58074" s="2"/>
      <c r="H58074" s="2"/>
    </row>
    <row r="58075" spans="2:8">
      <c r="B58075" s="2" t="s">
        <v>58699</v>
      </c>
      <c r="C58075" s="2">
        <v>20</v>
      </c>
      <c r="D58075" s="2" t="s">
        <v>633</v>
      </c>
      <c r="E58075" s="2"/>
      <c r="F58075" s="2"/>
      <c r="G58075" s="2"/>
      <c r="H58075" s="2"/>
    </row>
    <row r="58076" spans="2:8">
      <c r="B58076" s="2" t="s">
        <v>58700</v>
      </c>
      <c r="C58076" s="2">
        <v>19</v>
      </c>
      <c r="D58076" s="2" t="s">
        <v>633</v>
      </c>
      <c r="E58076" s="2"/>
      <c r="F58076" s="2"/>
      <c r="G58076" s="2"/>
      <c r="H58076" s="2"/>
    </row>
    <row r="58077" spans="2:8">
      <c r="B58077" s="2" t="s">
        <v>58701</v>
      </c>
      <c r="C58077" s="2">
        <v>18</v>
      </c>
      <c r="D58077" s="2" t="s">
        <v>633</v>
      </c>
      <c r="E58077" s="2"/>
      <c r="F58077" s="2"/>
      <c r="G58077" s="2"/>
      <c r="H58077" s="2"/>
    </row>
    <row r="58078" spans="2:8">
      <c r="B58078" s="2" t="s">
        <v>58702</v>
      </c>
      <c r="C58078" s="2">
        <v>18</v>
      </c>
      <c r="D58078" s="2" t="s">
        <v>633</v>
      </c>
      <c r="E58078" s="2"/>
      <c r="F58078" s="2"/>
      <c r="G58078" s="2"/>
      <c r="H58078" s="2"/>
    </row>
    <row r="58079" spans="2:8">
      <c r="B58079" s="2" t="s">
        <v>58703</v>
      </c>
      <c r="C58079" s="2">
        <v>18</v>
      </c>
      <c r="D58079" s="2" t="s">
        <v>633</v>
      </c>
      <c r="E58079" s="2"/>
      <c r="F58079" s="2"/>
      <c r="G58079" s="2"/>
      <c r="H58079" s="2"/>
    </row>
    <row r="58080" spans="2:8">
      <c r="B58080" s="2" t="s">
        <v>58704</v>
      </c>
      <c r="C58080" s="2">
        <v>19</v>
      </c>
      <c r="D58080" s="2" t="s">
        <v>633</v>
      </c>
      <c r="E58080" s="2"/>
      <c r="F58080" s="2"/>
      <c r="G58080" s="2"/>
      <c r="H58080" s="2"/>
    </row>
    <row r="58081" spans="2:8">
      <c r="B58081" s="2" t="s">
        <v>58705</v>
      </c>
      <c r="C58081" s="2">
        <v>27</v>
      </c>
      <c r="D58081" s="2" t="s">
        <v>633</v>
      </c>
      <c r="E58081" s="2"/>
      <c r="F58081" s="2"/>
      <c r="G58081" s="2"/>
      <c r="H58081" s="2"/>
    </row>
    <row r="58082" spans="2:8">
      <c r="B58082" s="2" t="s">
        <v>58706</v>
      </c>
      <c r="C58082" s="2">
        <v>26</v>
      </c>
      <c r="D58082" s="2" t="s">
        <v>633</v>
      </c>
      <c r="E58082" s="2"/>
      <c r="F58082" s="2"/>
      <c r="G58082" s="2"/>
      <c r="H58082" s="2"/>
    </row>
    <row r="58083" spans="2:8">
      <c r="B58083" s="2" t="s">
        <v>58707</v>
      </c>
      <c r="C58083" s="2">
        <v>24</v>
      </c>
      <c r="D58083" s="2" t="s">
        <v>633</v>
      </c>
      <c r="E58083" s="2"/>
      <c r="F58083" s="2"/>
      <c r="G58083" s="2"/>
      <c r="H58083" s="2"/>
    </row>
    <row r="58084" spans="2:8">
      <c r="B58084" s="2" t="s">
        <v>58708</v>
      </c>
      <c r="C58084" s="2">
        <v>23</v>
      </c>
      <c r="D58084" s="2" t="s">
        <v>633</v>
      </c>
      <c r="E58084" s="2"/>
      <c r="F58084" s="2"/>
      <c r="G58084" s="2"/>
      <c r="H58084" s="2"/>
    </row>
    <row r="58085" spans="2:8">
      <c r="B58085" s="2" t="s">
        <v>58709</v>
      </c>
      <c r="C58085" s="2">
        <v>23</v>
      </c>
      <c r="D58085" s="2" t="s">
        <v>633</v>
      </c>
      <c r="E58085" s="2"/>
      <c r="F58085" s="2"/>
      <c r="G58085" s="2"/>
      <c r="H58085" s="2"/>
    </row>
    <row r="58086" spans="2:8">
      <c r="B58086" s="2" t="s">
        <v>58710</v>
      </c>
      <c r="C58086" s="2">
        <v>33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58711</v>
      </c>
      <c r="C58087" s="2">
        <v>33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58712</v>
      </c>
      <c r="C58088" s="2">
        <v>33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58713</v>
      </c>
      <c r="C58089" s="2">
        <v>31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58714</v>
      </c>
      <c r="C58090" s="2">
        <v>28</v>
      </c>
      <c r="D58090" s="2" t="s">
        <v>633</v>
      </c>
      <c r="E58090" s="2"/>
      <c r="F58090" s="2"/>
      <c r="G58090" s="2"/>
      <c r="H58090" s="2"/>
    </row>
    <row r="58091" spans="2:8">
      <c r="B58091" s="2" t="s">
        <v>58715</v>
      </c>
      <c r="C58091" s="2">
        <v>27</v>
      </c>
      <c r="D58091" s="2" t="s">
        <v>633</v>
      </c>
      <c r="E58091" s="2"/>
      <c r="F58091" s="2"/>
      <c r="G58091" s="2"/>
      <c r="H58091" s="2"/>
    </row>
    <row r="58092" spans="2:8">
      <c r="B58092" s="2" t="s">
        <v>58716</v>
      </c>
      <c r="C58092" s="2">
        <v>28</v>
      </c>
      <c r="D58092" s="2" t="s">
        <v>633</v>
      </c>
      <c r="E58092" s="2"/>
      <c r="F58092" s="2"/>
      <c r="G58092" s="2"/>
      <c r="H58092" s="2"/>
    </row>
    <row r="58093" spans="2:8">
      <c r="B58093" s="2" t="s">
        <v>58717</v>
      </c>
      <c r="C58093" s="2">
        <v>18</v>
      </c>
      <c r="D58093" s="2" t="s">
        <v>633</v>
      </c>
      <c r="E58093" s="2"/>
      <c r="F58093" s="2"/>
      <c r="G58093" s="2"/>
      <c r="H58093" s="2"/>
    </row>
    <row r="58094" spans="2:8">
      <c r="B58094" s="2" t="s">
        <v>58718</v>
      </c>
      <c r="C58094" s="2">
        <v>12</v>
      </c>
      <c r="D58094" s="2" t="s">
        <v>633</v>
      </c>
      <c r="E58094" s="2"/>
      <c r="F58094" s="2"/>
      <c r="G58094" s="2"/>
      <c r="H58094" s="2"/>
    </row>
    <row r="58095" spans="2:8">
      <c r="B58095" s="2" t="s">
        <v>58719</v>
      </c>
      <c r="C58095" s="2">
        <v>20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58720</v>
      </c>
      <c r="C58096" s="2">
        <v>19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58721</v>
      </c>
      <c r="C58097" s="2">
        <v>22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58722</v>
      </c>
      <c r="C58098" s="2">
        <v>24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58723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58724</v>
      </c>
      <c r="C58100" s="2">
        <v>29</v>
      </c>
      <c r="D58100" s="2" t="s">
        <v>633</v>
      </c>
      <c r="E58100" s="2"/>
      <c r="F58100" s="2"/>
      <c r="G58100" s="2"/>
      <c r="H58100" s="2"/>
    </row>
    <row r="58101" spans="2:8">
      <c r="B58101" s="2" t="s">
        <v>58725</v>
      </c>
      <c r="C58101" s="2">
        <v>31</v>
      </c>
      <c r="D58101" s="2" t="s">
        <v>633</v>
      </c>
      <c r="E58101" s="2"/>
      <c r="F58101" s="2"/>
      <c r="G58101" s="2"/>
      <c r="H58101" s="2"/>
    </row>
    <row r="58102" spans="2:8">
      <c r="B58102" s="2" t="s">
        <v>58726</v>
      </c>
      <c r="C58102" s="2">
        <v>30</v>
      </c>
      <c r="D58102" s="2" t="s">
        <v>633</v>
      </c>
      <c r="E58102" s="2"/>
      <c r="F58102" s="2"/>
      <c r="G58102" s="2"/>
      <c r="H58102" s="2"/>
    </row>
    <row r="58103" spans="2:8">
      <c r="B58103" s="2" t="s">
        <v>58727</v>
      </c>
      <c r="C58103" s="2">
        <v>30</v>
      </c>
      <c r="D58103" s="2" t="s">
        <v>633</v>
      </c>
      <c r="E58103" s="2"/>
      <c r="F58103" s="2"/>
      <c r="G58103" s="2"/>
      <c r="H58103" s="2"/>
    </row>
    <row r="58104" spans="2:8">
      <c r="B58104" s="2" t="s">
        <v>58728</v>
      </c>
      <c r="C58104" s="2">
        <v>31</v>
      </c>
      <c r="D58104" s="2" t="s">
        <v>633</v>
      </c>
      <c r="E58104" s="2"/>
      <c r="F58104" s="2"/>
      <c r="G58104" s="2"/>
      <c r="H58104" s="2"/>
    </row>
    <row r="58105" spans="2:8">
      <c r="B58105" s="2" t="s">
        <v>58729</v>
      </c>
      <c r="C58105" s="2">
        <v>13</v>
      </c>
      <c r="D58105" s="2" t="s">
        <v>633</v>
      </c>
      <c r="E58105" s="2"/>
      <c r="F58105" s="2"/>
      <c r="G58105" s="2"/>
      <c r="H58105" s="2"/>
    </row>
    <row r="58106" spans="2:8">
      <c r="B58106" s="2" t="s">
        <v>58730</v>
      </c>
      <c r="C58106" s="2">
        <v>13</v>
      </c>
      <c r="D58106" s="2" t="s">
        <v>633</v>
      </c>
      <c r="E58106" s="2"/>
      <c r="F58106" s="2"/>
      <c r="G58106" s="2"/>
      <c r="H58106" s="2"/>
    </row>
    <row r="58107" spans="2:8">
      <c r="B58107" s="2" t="s">
        <v>58731</v>
      </c>
      <c r="C58107" s="2">
        <v>13</v>
      </c>
      <c r="D58107" s="2" t="s">
        <v>633</v>
      </c>
      <c r="E58107" s="2"/>
      <c r="F58107" s="2"/>
      <c r="G58107" s="2"/>
      <c r="H58107" s="2"/>
    </row>
    <row r="58108" spans="2:8">
      <c r="B58108" s="2" t="s">
        <v>58732</v>
      </c>
      <c r="C58108" s="2">
        <v>13</v>
      </c>
      <c r="D58108" s="2" t="s">
        <v>633</v>
      </c>
      <c r="E58108" s="2"/>
      <c r="F58108" s="2"/>
      <c r="G58108" s="2"/>
      <c r="H58108" s="2"/>
    </row>
    <row r="58109" spans="2:8">
      <c r="B58109" s="2" t="s">
        <v>58733</v>
      </c>
      <c r="C58109" s="2">
        <v>13</v>
      </c>
      <c r="D58109" s="2" t="s">
        <v>633</v>
      </c>
      <c r="E58109" s="2"/>
      <c r="F58109" s="2"/>
      <c r="G58109" s="2"/>
      <c r="H58109" s="2"/>
    </row>
    <row r="58110" spans="2:8">
      <c r="B58110" s="2" t="s">
        <v>58734</v>
      </c>
      <c r="C58110" s="2">
        <v>12</v>
      </c>
      <c r="D58110" s="2" t="s">
        <v>633</v>
      </c>
      <c r="E58110" s="2"/>
      <c r="F58110" s="2"/>
      <c r="G58110" s="2"/>
      <c r="H58110" s="2"/>
    </row>
    <row r="58111" spans="2:8">
      <c r="B58111" s="2" t="s">
        <v>58735</v>
      </c>
      <c r="C58111" s="2">
        <v>13</v>
      </c>
      <c r="D58111" s="2" t="s">
        <v>633</v>
      </c>
      <c r="E58111" s="2"/>
      <c r="F58111" s="2"/>
      <c r="G58111" s="2"/>
      <c r="H58111" s="2"/>
    </row>
    <row r="58112" spans="2:8">
      <c r="B58112" s="2" t="s">
        <v>58736</v>
      </c>
      <c r="C58112" s="2">
        <v>36</v>
      </c>
      <c r="D58112" s="2" t="s">
        <v>633</v>
      </c>
      <c r="E58112" s="2"/>
      <c r="F58112" s="2"/>
      <c r="G58112" s="2"/>
      <c r="H58112" s="2"/>
    </row>
    <row r="58113" spans="2:8">
      <c r="B58113" s="2" t="s">
        <v>58737</v>
      </c>
      <c r="C58113" s="2">
        <v>36</v>
      </c>
      <c r="D58113" s="2" t="s">
        <v>633</v>
      </c>
      <c r="E58113" s="2"/>
      <c r="F58113" s="2"/>
      <c r="G58113" s="2"/>
      <c r="H58113" s="2"/>
    </row>
    <row r="58114" spans="2:8">
      <c r="B58114" s="2" t="s">
        <v>58738</v>
      </c>
      <c r="C58114" s="2">
        <v>35</v>
      </c>
      <c r="D58114" s="2" t="s">
        <v>633</v>
      </c>
      <c r="E58114" s="2"/>
      <c r="F58114" s="2"/>
      <c r="G58114" s="2"/>
      <c r="H58114" s="2"/>
    </row>
    <row r="58115" spans="2:8">
      <c r="B58115" s="2" t="s">
        <v>58739</v>
      </c>
      <c r="C58115" s="2">
        <v>36</v>
      </c>
      <c r="D58115" s="2" t="s">
        <v>633</v>
      </c>
      <c r="E58115" s="2"/>
      <c r="F58115" s="2"/>
      <c r="G58115" s="2"/>
      <c r="H58115" s="2"/>
    </row>
    <row r="58116" spans="2:8">
      <c r="B58116" s="2" t="s">
        <v>58740</v>
      </c>
      <c r="C58116" s="2">
        <v>37</v>
      </c>
      <c r="D58116" s="2" t="s">
        <v>633</v>
      </c>
      <c r="E58116" s="2"/>
      <c r="F58116" s="2"/>
      <c r="G58116" s="2"/>
      <c r="H58116" s="2"/>
    </row>
    <row r="58117" spans="2:8">
      <c r="B58117" s="2" t="s">
        <v>58741</v>
      </c>
      <c r="C58117" s="2">
        <v>19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58742</v>
      </c>
      <c r="C58118" s="2">
        <v>19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58743</v>
      </c>
      <c r="C58119" s="2">
        <v>20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58744</v>
      </c>
      <c r="C58120" s="2">
        <v>21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58745</v>
      </c>
      <c r="C58121" s="2">
        <v>21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58746</v>
      </c>
      <c r="C58122" s="2">
        <v>22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58747</v>
      </c>
      <c r="C58123" s="2">
        <v>21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58748</v>
      </c>
      <c r="C58124" s="2">
        <v>20</v>
      </c>
      <c r="D58124" s="2" t="s">
        <v>633</v>
      </c>
      <c r="E58124" s="2"/>
      <c r="F58124" s="2"/>
      <c r="G58124" s="2"/>
      <c r="H58124" s="2"/>
    </row>
    <row r="58125" spans="2:8">
      <c r="B58125" s="2" t="s">
        <v>58749</v>
      </c>
      <c r="C58125" s="2">
        <v>24</v>
      </c>
      <c r="D58125" s="2" t="s">
        <v>633</v>
      </c>
      <c r="E58125" s="2"/>
      <c r="F58125" s="2"/>
      <c r="G58125" s="2"/>
      <c r="H58125" s="2"/>
    </row>
    <row r="58126" spans="2:8">
      <c r="B58126" s="2" t="s">
        <v>58750</v>
      </c>
      <c r="C58126" s="2">
        <v>24</v>
      </c>
      <c r="D58126" s="2" t="s">
        <v>633</v>
      </c>
      <c r="E58126" s="2"/>
      <c r="F58126" s="2"/>
      <c r="G58126" s="2"/>
      <c r="H58126" s="2"/>
    </row>
    <row r="58127" spans="2:8">
      <c r="B58127" s="2" t="s">
        <v>58751</v>
      </c>
      <c r="C58127" s="2">
        <v>22</v>
      </c>
      <c r="D58127" s="2" t="s">
        <v>633</v>
      </c>
      <c r="E58127" s="2"/>
      <c r="F58127" s="2"/>
      <c r="G58127" s="2"/>
      <c r="H58127" s="2"/>
    </row>
    <row r="58128" spans="2:8">
      <c r="B58128" s="2" t="s">
        <v>58752</v>
      </c>
      <c r="C58128" s="2">
        <v>21</v>
      </c>
      <c r="D58128" s="2" t="s">
        <v>633</v>
      </c>
      <c r="E58128" s="2"/>
      <c r="F58128" s="2"/>
      <c r="G58128" s="2"/>
      <c r="H58128" s="2"/>
    </row>
    <row r="58129" spans="2:8">
      <c r="B58129" s="2" t="s">
        <v>58753</v>
      </c>
      <c r="C58129" s="2">
        <v>15</v>
      </c>
      <c r="D58129" s="2" t="s">
        <v>633</v>
      </c>
      <c r="E58129" s="2"/>
      <c r="F58129" s="2"/>
      <c r="G58129" s="2"/>
      <c r="H58129" s="2"/>
    </row>
    <row r="58130" spans="2:8">
      <c r="B58130" s="2" t="s">
        <v>58754</v>
      </c>
      <c r="C58130" s="2">
        <v>23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58755</v>
      </c>
      <c r="C58131" s="2">
        <v>24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58756</v>
      </c>
      <c r="C58132" s="2">
        <v>27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58757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58758</v>
      </c>
      <c r="C58134" s="2">
        <v>26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58759</v>
      </c>
      <c r="C58135" s="2">
        <v>24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58760</v>
      </c>
      <c r="C58136" s="2">
        <v>26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58761</v>
      </c>
      <c r="C58137" s="2">
        <v>28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58762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58763</v>
      </c>
      <c r="C58139" s="2">
        <v>26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58764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58765</v>
      </c>
      <c r="C58141" s="2">
        <v>28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58766</v>
      </c>
      <c r="C58142" s="2">
        <v>30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58767</v>
      </c>
      <c r="C58143" s="2">
        <v>22</v>
      </c>
      <c r="D58143" s="2" t="s">
        <v>633</v>
      </c>
      <c r="E58143" s="2"/>
      <c r="F58143" s="2"/>
      <c r="G58143" s="2"/>
      <c r="H58143" s="2"/>
    </row>
    <row r="58144" spans="2:8">
      <c r="B58144" s="2" t="s">
        <v>58768</v>
      </c>
      <c r="C58144" s="2">
        <v>21</v>
      </c>
      <c r="D58144" s="2" t="s">
        <v>633</v>
      </c>
      <c r="E58144" s="2"/>
      <c r="F58144" s="2"/>
      <c r="G58144" s="2"/>
      <c r="H58144" s="2"/>
    </row>
    <row r="58145" spans="2:8">
      <c r="B58145" s="2" t="s">
        <v>58769</v>
      </c>
      <c r="C58145" s="2">
        <v>19</v>
      </c>
      <c r="D58145" s="2" t="s">
        <v>633</v>
      </c>
      <c r="E58145" s="2"/>
      <c r="F58145" s="2"/>
      <c r="G58145" s="2"/>
      <c r="H58145" s="2"/>
    </row>
    <row r="58146" spans="2:8">
      <c r="B58146" s="2" t="s">
        <v>58770</v>
      </c>
      <c r="C58146" s="2">
        <v>20</v>
      </c>
      <c r="D58146" s="2" t="s">
        <v>633</v>
      </c>
      <c r="E58146" s="2"/>
      <c r="F58146" s="2"/>
      <c r="G58146" s="2"/>
      <c r="H58146" s="2"/>
    </row>
    <row r="58147" spans="2:8">
      <c r="B58147" s="2" t="s">
        <v>58771</v>
      </c>
      <c r="C58147" s="2">
        <v>16</v>
      </c>
      <c r="D58147" s="2" t="s">
        <v>633</v>
      </c>
      <c r="E58147" s="2"/>
      <c r="F58147" s="2"/>
      <c r="G58147" s="2"/>
      <c r="H58147" s="2"/>
    </row>
    <row r="58148" spans="2:8">
      <c r="B58148" s="2" t="s">
        <v>58772</v>
      </c>
      <c r="C58148" s="2">
        <v>26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58773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58774</v>
      </c>
      <c r="C58150" s="2">
        <v>28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58775</v>
      </c>
      <c r="C58151" s="2">
        <v>28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58776</v>
      </c>
      <c r="C58152" s="2">
        <v>29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58777</v>
      </c>
      <c r="C58153" s="2">
        <v>29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58778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58779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58780</v>
      </c>
      <c r="C58156" s="2">
        <v>27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58781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58782</v>
      </c>
      <c r="C58158" s="2">
        <v>28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58783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58784</v>
      </c>
      <c r="C58160" s="2">
        <v>24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58785</v>
      </c>
      <c r="C58161" s="2">
        <v>25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58786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58787</v>
      </c>
      <c r="C58163" s="2">
        <v>23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58788</v>
      </c>
      <c r="C58164" s="2">
        <v>26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58789</v>
      </c>
      <c r="C58165" s="2">
        <v>27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58790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58791</v>
      </c>
      <c r="C58167" s="2">
        <v>28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58792</v>
      </c>
      <c r="C58168" s="2">
        <v>27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58793</v>
      </c>
      <c r="C58169" s="2">
        <v>23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58794</v>
      </c>
      <c r="C58170" s="2">
        <v>22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58795</v>
      </c>
      <c r="C58171" s="2">
        <v>23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58796</v>
      </c>
      <c r="C58172" s="2">
        <v>23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58797</v>
      </c>
      <c r="C58173" s="2">
        <v>23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58798</v>
      </c>
      <c r="C58174" s="2">
        <v>27</v>
      </c>
      <c r="D58174" s="2" t="s">
        <v>633</v>
      </c>
      <c r="E58174" s="2"/>
      <c r="F58174" s="2"/>
      <c r="G58174" s="2"/>
      <c r="H58174" s="2"/>
    </row>
    <row r="58175" spans="2:8">
      <c r="B58175" s="2" t="s">
        <v>58799</v>
      </c>
      <c r="C58175" s="2">
        <v>32</v>
      </c>
      <c r="D58175" s="2" t="s">
        <v>633</v>
      </c>
      <c r="E58175" s="2"/>
      <c r="F58175" s="2"/>
      <c r="G58175" s="2"/>
      <c r="H58175" s="2"/>
    </row>
    <row r="58176" spans="2:8">
      <c r="B58176" s="2" t="s">
        <v>58800</v>
      </c>
      <c r="C58176" s="2">
        <v>32</v>
      </c>
      <c r="D58176" s="2" t="s">
        <v>633</v>
      </c>
      <c r="E58176" s="2"/>
      <c r="F58176" s="2"/>
      <c r="G58176" s="2"/>
      <c r="H58176" s="2"/>
    </row>
    <row r="58177" spans="2:8">
      <c r="B58177" s="2" t="s">
        <v>58801</v>
      </c>
      <c r="C58177" s="2">
        <v>30</v>
      </c>
      <c r="D58177" s="2" t="s">
        <v>633</v>
      </c>
      <c r="E58177" s="2"/>
      <c r="F58177" s="2"/>
      <c r="G58177" s="2"/>
      <c r="H58177" s="2"/>
    </row>
    <row r="58178" spans="2:8">
      <c r="B58178" s="2" t="s">
        <v>58802</v>
      </c>
      <c r="C58178" s="2">
        <v>31</v>
      </c>
      <c r="D58178" s="2" t="s">
        <v>633</v>
      </c>
      <c r="E58178" s="2"/>
      <c r="F58178" s="2"/>
      <c r="G58178" s="2"/>
      <c r="H58178" s="2"/>
    </row>
    <row r="58179" spans="2:8">
      <c r="B58179" s="2" t="s">
        <v>58803</v>
      </c>
      <c r="C58179" s="2">
        <v>36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58804</v>
      </c>
      <c r="C58180" s="2">
        <v>37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58805</v>
      </c>
      <c r="C58181" s="2">
        <v>35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58806</v>
      </c>
      <c r="C58182" s="2">
        <v>33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58807</v>
      </c>
      <c r="C58183" s="2">
        <v>28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58808</v>
      </c>
      <c r="C58184" s="2">
        <v>29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58809</v>
      </c>
      <c r="C58185" s="2">
        <v>32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58810</v>
      </c>
      <c r="C58186" s="2">
        <v>33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58811</v>
      </c>
      <c r="C58187" s="2">
        <v>25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58812</v>
      </c>
      <c r="C58188" s="2">
        <v>26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58813</v>
      </c>
      <c r="C58189" s="2">
        <v>27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58814</v>
      </c>
      <c r="C58190" s="2">
        <v>28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58815</v>
      </c>
      <c r="C58191" s="2">
        <v>25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58816</v>
      </c>
      <c r="C58192" s="2">
        <v>28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58817</v>
      </c>
      <c r="C58193" s="2">
        <v>28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58818</v>
      </c>
      <c r="C58194" s="2">
        <v>28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58819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58820</v>
      </c>
      <c r="C58196" s="2">
        <v>23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58821</v>
      </c>
      <c r="C58197" s="2">
        <v>24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58822</v>
      </c>
      <c r="C58198" s="2">
        <v>24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58823</v>
      </c>
      <c r="C58199" s="2">
        <v>24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58824</v>
      </c>
      <c r="C58200" s="2">
        <v>23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58825</v>
      </c>
      <c r="C58201" s="2">
        <v>15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58826</v>
      </c>
      <c r="C58202" s="2">
        <v>23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58827</v>
      </c>
      <c r="C58203" s="2">
        <v>24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58828</v>
      </c>
      <c r="C58204" s="2">
        <v>25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58829</v>
      </c>
      <c r="C58205" s="2">
        <v>18</v>
      </c>
      <c r="D58205" s="2" t="s">
        <v>633</v>
      </c>
      <c r="E58205" s="2"/>
      <c r="F58205" s="2"/>
      <c r="G58205" s="2"/>
      <c r="H58205" s="2"/>
    </row>
    <row r="58206" spans="2:8">
      <c r="B58206" s="2" t="s">
        <v>58830</v>
      </c>
      <c r="C58206" s="2">
        <v>21</v>
      </c>
      <c r="D58206" s="2" t="s">
        <v>633</v>
      </c>
      <c r="E58206" s="2"/>
      <c r="F58206" s="2"/>
      <c r="G58206" s="2"/>
      <c r="H58206" s="2"/>
    </row>
    <row r="58207" spans="2:8">
      <c r="B58207" s="2" t="s">
        <v>58831</v>
      </c>
      <c r="C58207" s="2">
        <v>22</v>
      </c>
      <c r="D58207" s="2" t="s">
        <v>633</v>
      </c>
      <c r="E58207" s="2"/>
      <c r="F58207" s="2"/>
      <c r="G58207" s="2"/>
      <c r="H58207" s="2"/>
    </row>
    <row r="58208" spans="2:8">
      <c r="B58208" s="2" t="s">
        <v>58832</v>
      </c>
      <c r="C58208" s="2">
        <v>22</v>
      </c>
      <c r="D58208" s="2" t="s">
        <v>633</v>
      </c>
      <c r="E58208" s="2"/>
      <c r="F58208" s="2"/>
      <c r="G58208" s="2"/>
      <c r="H58208" s="2"/>
    </row>
    <row r="58209" spans="2:8">
      <c r="B58209" s="2" t="s">
        <v>58833</v>
      </c>
      <c r="C58209" s="2">
        <v>19</v>
      </c>
      <c r="D58209" s="2" t="s">
        <v>633</v>
      </c>
      <c r="E58209" s="2"/>
      <c r="F58209" s="2"/>
      <c r="G58209" s="2"/>
      <c r="H58209" s="2"/>
    </row>
    <row r="58210" spans="2:8">
      <c r="B58210" s="2" t="s">
        <v>58834</v>
      </c>
      <c r="C58210" s="2">
        <v>18</v>
      </c>
      <c r="D58210" s="2" t="s">
        <v>633</v>
      </c>
      <c r="E58210" s="2"/>
      <c r="F58210" s="2"/>
      <c r="G58210" s="2"/>
      <c r="H58210" s="2"/>
    </row>
    <row r="58211" spans="2:8">
      <c r="B58211" s="2" t="s">
        <v>58835</v>
      </c>
      <c r="C58211" s="2">
        <v>21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58836</v>
      </c>
      <c r="C58212" s="2">
        <v>27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58837</v>
      </c>
      <c r="C58213" s="2">
        <v>31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58838</v>
      </c>
      <c r="C58214" s="2">
        <v>31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58839</v>
      </c>
      <c r="C58215" s="2">
        <v>20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58840</v>
      </c>
      <c r="C58216" s="2">
        <v>20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58841</v>
      </c>
      <c r="C58217" s="2">
        <v>22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58842</v>
      </c>
      <c r="C58218" s="2">
        <v>22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58843</v>
      </c>
      <c r="C58219" s="2">
        <v>20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58844</v>
      </c>
      <c r="C58220" s="2">
        <v>20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58845</v>
      </c>
      <c r="C58221" s="2">
        <v>19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58846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58847</v>
      </c>
      <c r="C58223" s="2">
        <v>28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58848</v>
      </c>
      <c r="C58224" s="2">
        <v>30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58849</v>
      </c>
      <c r="C58225" s="2">
        <v>29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58850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58851</v>
      </c>
      <c r="C58227" s="2">
        <v>18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58852</v>
      </c>
      <c r="C58228" s="2">
        <v>21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58853</v>
      </c>
      <c r="C58229" s="2">
        <v>22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58854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58855</v>
      </c>
      <c r="C58231" s="2">
        <v>21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58856</v>
      </c>
      <c r="C58232" s="2">
        <v>29</v>
      </c>
      <c r="D58232" s="2" t="s">
        <v>633</v>
      </c>
      <c r="E58232" s="2"/>
      <c r="F58232" s="2"/>
      <c r="G58232" s="2"/>
      <c r="H58232" s="2"/>
    </row>
    <row r="58233" spans="2:8">
      <c r="B58233" s="2" t="s">
        <v>58857</v>
      </c>
      <c r="C58233" s="2">
        <v>31</v>
      </c>
      <c r="D58233" s="2" t="s">
        <v>633</v>
      </c>
      <c r="E58233" s="2"/>
      <c r="F58233" s="2"/>
      <c r="G58233" s="2"/>
      <c r="H58233" s="2"/>
    </row>
    <row r="58234" spans="2:8">
      <c r="B58234" s="2" t="s">
        <v>58858</v>
      </c>
      <c r="C58234" s="2">
        <v>30</v>
      </c>
      <c r="D58234" s="2" t="s">
        <v>633</v>
      </c>
      <c r="E58234" s="2"/>
      <c r="F58234" s="2"/>
      <c r="G58234" s="2"/>
      <c r="H58234" s="2"/>
    </row>
    <row r="58235" spans="2:8">
      <c r="B58235" s="2" t="s">
        <v>58859</v>
      </c>
      <c r="C58235" s="2">
        <v>28</v>
      </c>
      <c r="D58235" s="2" t="s">
        <v>633</v>
      </c>
      <c r="E58235" s="2"/>
      <c r="F58235" s="2"/>
      <c r="G58235" s="2"/>
      <c r="H58235" s="2"/>
    </row>
    <row r="58236" spans="2:8">
      <c r="B58236" s="2" t="s">
        <v>58860</v>
      </c>
      <c r="C58236" s="2">
        <v>27</v>
      </c>
      <c r="D58236" s="2" t="s">
        <v>633</v>
      </c>
      <c r="E58236" s="2"/>
      <c r="F58236" s="2"/>
      <c r="G58236" s="2"/>
      <c r="H58236" s="2"/>
    </row>
    <row r="58237" spans="2:8">
      <c r="B58237" s="2" t="s">
        <v>58861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58862</v>
      </c>
      <c r="C58238" s="2">
        <v>27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58863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58864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58865</v>
      </c>
      <c r="C58241" s="2">
        <v>14</v>
      </c>
      <c r="D58241" s="2" t="s">
        <v>633</v>
      </c>
      <c r="E58241" s="2"/>
      <c r="F58241" s="2"/>
      <c r="G58241" s="2"/>
      <c r="H58241" s="2"/>
    </row>
    <row r="58242" spans="2:8">
      <c r="B58242" s="2" t="s">
        <v>58866</v>
      </c>
      <c r="C58242" s="2">
        <v>16</v>
      </c>
      <c r="D58242" s="2" t="s">
        <v>633</v>
      </c>
      <c r="E58242" s="2"/>
      <c r="F58242" s="2"/>
      <c r="G58242" s="2"/>
      <c r="H58242" s="2"/>
    </row>
    <row r="58243" spans="2:8">
      <c r="B58243" s="2" t="s">
        <v>58867</v>
      </c>
      <c r="C58243" s="2">
        <v>15</v>
      </c>
      <c r="D58243" s="2" t="s">
        <v>633</v>
      </c>
      <c r="E58243" s="2"/>
      <c r="F58243" s="2"/>
      <c r="G58243" s="2"/>
      <c r="H58243" s="2"/>
    </row>
    <row r="58244" spans="2:8">
      <c r="B58244" s="2" t="s">
        <v>58868</v>
      </c>
      <c r="C58244" s="2">
        <v>27</v>
      </c>
      <c r="D58244" s="2" t="s">
        <v>633</v>
      </c>
      <c r="E58244" s="2"/>
      <c r="F58244" s="2"/>
      <c r="G58244" s="2"/>
      <c r="H58244" s="2"/>
    </row>
    <row r="58245" spans="2:8">
      <c r="B58245" s="2" t="s">
        <v>58869</v>
      </c>
      <c r="C58245" s="2">
        <v>28</v>
      </c>
      <c r="D58245" s="2" t="s">
        <v>633</v>
      </c>
      <c r="E58245" s="2"/>
      <c r="F58245" s="2"/>
      <c r="G58245" s="2"/>
      <c r="H58245" s="2"/>
    </row>
    <row r="58246" spans="2:8">
      <c r="B58246" s="2" t="s">
        <v>58870</v>
      </c>
      <c r="C58246" s="2">
        <v>25</v>
      </c>
      <c r="D58246" s="2" t="s">
        <v>633</v>
      </c>
      <c r="E58246" s="2"/>
      <c r="F58246" s="2"/>
      <c r="G58246" s="2"/>
      <c r="H58246" s="2"/>
    </row>
    <row r="58247" spans="2:8">
      <c r="B58247" s="2" t="s">
        <v>58871</v>
      </c>
      <c r="C58247" s="2">
        <v>24</v>
      </c>
      <c r="D58247" s="2" t="s">
        <v>633</v>
      </c>
      <c r="E58247" s="2"/>
      <c r="F58247" s="2"/>
      <c r="G58247" s="2"/>
      <c r="H58247" s="2"/>
    </row>
    <row r="58248" spans="2:8">
      <c r="B58248" s="2" t="s">
        <v>58872</v>
      </c>
      <c r="C58248" s="2">
        <v>25</v>
      </c>
      <c r="D58248" s="2" t="s">
        <v>633</v>
      </c>
      <c r="E58248" s="2"/>
      <c r="F58248" s="2"/>
      <c r="G58248" s="2"/>
      <c r="H58248" s="2"/>
    </row>
    <row r="58249" spans="2:8">
      <c r="B58249" s="2" t="s">
        <v>58873</v>
      </c>
      <c r="C58249" s="2">
        <v>14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58874</v>
      </c>
      <c r="C58250" s="2">
        <v>21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58875</v>
      </c>
      <c r="C58251" s="2">
        <v>28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58876</v>
      </c>
      <c r="C58252" s="2">
        <v>31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58877</v>
      </c>
      <c r="C58253" s="2">
        <v>31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58878</v>
      </c>
      <c r="C58254" s="2">
        <v>20</v>
      </c>
      <c r="D58254" s="2" t="s">
        <v>633</v>
      </c>
      <c r="E58254" s="2"/>
      <c r="F58254" s="2"/>
      <c r="G58254" s="2"/>
      <c r="H58254" s="2"/>
    </row>
    <row r="58255" spans="2:8">
      <c r="B58255" s="2" t="s">
        <v>58879</v>
      </c>
      <c r="C58255" s="2">
        <v>21</v>
      </c>
      <c r="D58255" s="2" t="s">
        <v>633</v>
      </c>
      <c r="E58255" s="2"/>
      <c r="F58255" s="2"/>
      <c r="G58255" s="2"/>
      <c r="H58255" s="2"/>
    </row>
    <row r="58256" spans="2:8">
      <c r="B58256" s="2" t="s">
        <v>58880</v>
      </c>
      <c r="C58256" s="2">
        <v>21</v>
      </c>
      <c r="D58256" s="2" t="s">
        <v>633</v>
      </c>
      <c r="E58256" s="2"/>
      <c r="F58256" s="2"/>
      <c r="G58256" s="2"/>
      <c r="H58256" s="2"/>
    </row>
    <row r="58257" spans="2:8">
      <c r="B58257" s="2" t="s">
        <v>58881</v>
      </c>
      <c r="C58257" s="2">
        <v>21</v>
      </c>
      <c r="D58257" s="2" t="s">
        <v>633</v>
      </c>
      <c r="E58257" s="2"/>
      <c r="F58257" s="2"/>
      <c r="G58257" s="2"/>
      <c r="H58257" s="2"/>
    </row>
    <row r="58258" spans="2:8">
      <c r="B58258" s="2" t="s">
        <v>58882</v>
      </c>
      <c r="C58258" s="2">
        <v>22</v>
      </c>
      <c r="D58258" s="2" t="s">
        <v>633</v>
      </c>
      <c r="E58258" s="2"/>
      <c r="F58258" s="2"/>
      <c r="G58258" s="2"/>
      <c r="H58258" s="2"/>
    </row>
    <row r="58259" spans="2:8">
      <c r="B58259" s="2" t="s">
        <v>58883</v>
      </c>
      <c r="C58259" s="2">
        <v>22</v>
      </c>
      <c r="D58259" s="2" t="s">
        <v>633</v>
      </c>
      <c r="E58259" s="2"/>
      <c r="F58259" s="2"/>
      <c r="G58259" s="2"/>
      <c r="H58259" s="2"/>
    </row>
    <row r="58260" spans="2:8">
      <c r="B58260" s="2" t="s">
        <v>58884</v>
      </c>
      <c r="C58260" s="2">
        <v>19</v>
      </c>
      <c r="D58260" s="2" t="s">
        <v>633</v>
      </c>
      <c r="E58260" s="2"/>
      <c r="F58260" s="2"/>
      <c r="G58260" s="2"/>
      <c r="H58260" s="2"/>
    </row>
    <row r="58261" spans="2:8">
      <c r="B58261" s="2" t="s">
        <v>58885</v>
      </c>
      <c r="C58261" s="2">
        <v>28</v>
      </c>
      <c r="D58261" s="2" t="s">
        <v>633</v>
      </c>
      <c r="E58261" s="2"/>
      <c r="F58261" s="2"/>
      <c r="G58261" s="2"/>
      <c r="H58261" s="2"/>
    </row>
    <row r="58262" spans="2:8">
      <c r="B58262" s="2" t="s">
        <v>58886</v>
      </c>
      <c r="C58262" s="2">
        <v>29</v>
      </c>
      <c r="D58262" s="2" t="s">
        <v>633</v>
      </c>
      <c r="E58262" s="2"/>
      <c r="F58262" s="2"/>
      <c r="G58262" s="2"/>
      <c r="H58262" s="2"/>
    </row>
    <row r="58263" spans="2:8">
      <c r="B58263" s="2" t="s">
        <v>58887</v>
      </c>
      <c r="C58263" s="2">
        <v>27</v>
      </c>
      <c r="D58263" s="2" t="s">
        <v>633</v>
      </c>
      <c r="E58263" s="2"/>
      <c r="F58263" s="2"/>
      <c r="G58263" s="2"/>
      <c r="H58263" s="2"/>
    </row>
    <row r="58264" spans="2:8">
      <c r="B58264" s="2" t="s">
        <v>58888</v>
      </c>
      <c r="C58264" s="2">
        <v>26</v>
      </c>
      <c r="D58264" s="2" t="s">
        <v>633</v>
      </c>
      <c r="E58264" s="2"/>
      <c r="F58264" s="2"/>
      <c r="G58264" s="2"/>
      <c r="H58264" s="2"/>
    </row>
    <row r="58265" spans="2:8">
      <c r="B58265" s="2" t="s">
        <v>58889</v>
      </c>
      <c r="C58265" s="2">
        <v>23</v>
      </c>
      <c r="D58265" s="2" t="s">
        <v>633</v>
      </c>
      <c r="E58265" s="2"/>
      <c r="F58265" s="2"/>
      <c r="G58265" s="2"/>
      <c r="H58265" s="2"/>
    </row>
    <row r="58266" spans="2:8">
      <c r="B58266" s="2" t="s">
        <v>58890</v>
      </c>
      <c r="C58266" s="2">
        <v>24</v>
      </c>
      <c r="D58266" s="2" t="s">
        <v>633</v>
      </c>
      <c r="E58266" s="2"/>
      <c r="F58266" s="2"/>
      <c r="G58266" s="2"/>
      <c r="H58266" s="2"/>
    </row>
    <row r="58267" spans="2:8">
      <c r="B58267" s="2" t="s">
        <v>58891</v>
      </c>
      <c r="C58267" s="2">
        <v>24</v>
      </c>
      <c r="D58267" s="2" t="s">
        <v>633</v>
      </c>
      <c r="E58267" s="2"/>
      <c r="F58267" s="2"/>
      <c r="G58267" s="2"/>
      <c r="H58267" s="2"/>
    </row>
    <row r="58268" spans="2:8">
      <c r="B58268" s="2" t="s">
        <v>58892</v>
      </c>
      <c r="C58268" s="2">
        <v>22</v>
      </c>
      <c r="D58268" s="2" t="s">
        <v>633</v>
      </c>
      <c r="E58268" s="2"/>
      <c r="F58268" s="2"/>
      <c r="G58268" s="2"/>
      <c r="H58268" s="2"/>
    </row>
    <row r="58269" spans="2:8">
      <c r="B58269" s="2" t="s">
        <v>58893</v>
      </c>
      <c r="C58269" s="2">
        <v>17</v>
      </c>
      <c r="D58269" s="2" t="s">
        <v>633</v>
      </c>
      <c r="E58269" s="2"/>
      <c r="F58269" s="2"/>
      <c r="G58269" s="2"/>
      <c r="H58269" s="2"/>
    </row>
    <row r="58270" spans="2:8">
      <c r="B58270" s="2" t="s">
        <v>58894</v>
      </c>
      <c r="C58270" s="2">
        <v>18</v>
      </c>
      <c r="D58270" s="2" t="s">
        <v>633</v>
      </c>
      <c r="E58270" s="2"/>
      <c r="F58270" s="2"/>
      <c r="G58270" s="2"/>
      <c r="H58270" s="2"/>
    </row>
    <row r="58271" spans="2:8">
      <c r="B58271" s="2" t="s">
        <v>58895</v>
      </c>
      <c r="C58271" s="2">
        <v>18</v>
      </c>
      <c r="D58271" s="2" t="s">
        <v>633</v>
      </c>
      <c r="E58271" s="2"/>
      <c r="F58271" s="2"/>
      <c r="G58271" s="2"/>
      <c r="H58271" s="2"/>
    </row>
    <row r="58272" spans="2:8">
      <c r="B58272" s="2" t="s">
        <v>58896</v>
      </c>
      <c r="C58272" s="2">
        <v>17</v>
      </c>
      <c r="D58272" s="2" t="s">
        <v>633</v>
      </c>
      <c r="E58272" s="2"/>
      <c r="F58272" s="2"/>
      <c r="G58272" s="2"/>
      <c r="H58272" s="2"/>
    </row>
    <row r="58273" spans="2:8">
      <c r="B58273" s="2" t="s">
        <v>58897</v>
      </c>
      <c r="C58273" s="2">
        <v>32</v>
      </c>
      <c r="D58273" s="2" t="s">
        <v>633</v>
      </c>
      <c r="E58273" s="2"/>
      <c r="F58273" s="2"/>
      <c r="G58273" s="2"/>
      <c r="H58273" s="2"/>
    </row>
    <row r="58274" spans="2:8">
      <c r="B58274" s="2" t="s">
        <v>58898</v>
      </c>
      <c r="C58274" s="2">
        <v>33</v>
      </c>
      <c r="D58274" s="2" t="s">
        <v>633</v>
      </c>
      <c r="E58274" s="2"/>
      <c r="F58274" s="2"/>
      <c r="G58274" s="2"/>
      <c r="H58274" s="2"/>
    </row>
    <row r="58275" spans="2:8">
      <c r="B58275" s="2" t="s">
        <v>58899</v>
      </c>
      <c r="C58275" s="2">
        <v>33</v>
      </c>
      <c r="D58275" s="2" t="s">
        <v>633</v>
      </c>
      <c r="E58275" s="2"/>
      <c r="F58275" s="2"/>
      <c r="G58275" s="2"/>
      <c r="H58275" s="2"/>
    </row>
    <row r="58276" spans="2:8">
      <c r="B58276" s="2" t="s">
        <v>58900</v>
      </c>
      <c r="C58276" s="2">
        <v>33</v>
      </c>
      <c r="D58276" s="2" t="s">
        <v>633</v>
      </c>
      <c r="E58276" s="2"/>
      <c r="F58276" s="2"/>
      <c r="G58276" s="2"/>
      <c r="H58276" s="2"/>
    </row>
    <row r="58277" spans="2:8">
      <c r="B58277" s="2" t="s">
        <v>58901</v>
      </c>
      <c r="C58277" s="2">
        <v>25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58902</v>
      </c>
      <c r="C58278" s="2">
        <v>25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58903</v>
      </c>
      <c r="C58279" s="2">
        <v>25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58904</v>
      </c>
      <c r="C58280" s="2">
        <v>25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58905</v>
      </c>
      <c r="C58281" s="2">
        <v>14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58906</v>
      </c>
      <c r="C58282" s="2">
        <v>14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58907</v>
      </c>
      <c r="C58283" s="2">
        <v>12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58908</v>
      </c>
      <c r="C58284" s="2">
        <v>11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58909</v>
      </c>
      <c r="C58285" s="2">
        <v>12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58910</v>
      </c>
      <c r="C58286" s="2">
        <v>14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58911</v>
      </c>
      <c r="C58287" s="2">
        <v>13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58912</v>
      </c>
      <c r="C58288" s="2">
        <v>11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58913</v>
      </c>
      <c r="C58289" s="2">
        <v>10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58914</v>
      </c>
      <c r="C58290" s="2">
        <v>13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58915</v>
      </c>
      <c r="C58291" s="2">
        <v>15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58916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58917</v>
      </c>
      <c r="C58293" s="2">
        <v>29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58918</v>
      </c>
      <c r="C58294" s="2">
        <v>34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58919</v>
      </c>
      <c r="C58295" s="2">
        <v>34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58920</v>
      </c>
      <c r="C58296" s="2">
        <v>27</v>
      </c>
      <c r="D58296" s="2" t="s">
        <v>633</v>
      </c>
      <c r="E58296" s="2"/>
      <c r="F58296" s="2"/>
      <c r="G58296" s="2"/>
      <c r="H58296" s="2"/>
    </row>
    <row r="58297" spans="2:8">
      <c r="B58297" s="2" t="s">
        <v>58921</v>
      </c>
      <c r="C58297" s="2">
        <v>26</v>
      </c>
      <c r="D58297" s="2" t="s">
        <v>633</v>
      </c>
      <c r="E58297" s="2"/>
      <c r="F58297" s="2"/>
      <c r="G58297" s="2"/>
      <c r="H58297" s="2"/>
    </row>
    <row r="58298" spans="2:8">
      <c r="B58298" s="2" t="s">
        <v>58922</v>
      </c>
      <c r="C58298" s="2">
        <v>27</v>
      </c>
      <c r="D58298" s="2" t="s">
        <v>633</v>
      </c>
      <c r="E58298" s="2"/>
      <c r="F58298" s="2"/>
      <c r="G58298" s="2"/>
      <c r="H58298" s="2"/>
    </row>
    <row r="58299" spans="2:8">
      <c r="B58299" s="2" t="s">
        <v>58923</v>
      </c>
      <c r="C58299" s="2">
        <v>31</v>
      </c>
      <c r="D58299" s="2" t="s">
        <v>633</v>
      </c>
      <c r="E58299" s="2"/>
      <c r="F58299" s="2"/>
      <c r="G58299" s="2"/>
      <c r="H58299" s="2"/>
    </row>
    <row r="58300" spans="2:8">
      <c r="B58300" s="2" t="s">
        <v>58924</v>
      </c>
      <c r="C58300" s="2">
        <v>33</v>
      </c>
      <c r="D58300" s="2" t="s">
        <v>633</v>
      </c>
      <c r="E58300" s="2"/>
      <c r="F58300" s="2"/>
      <c r="G58300" s="2"/>
      <c r="H58300" s="2"/>
    </row>
    <row r="58301" spans="2:8">
      <c r="B58301" s="2" t="s">
        <v>58925</v>
      </c>
      <c r="C58301" s="2">
        <v>32</v>
      </c>
      <c r="D58301" s="2" t="s">
        <v>633</v>
      </c>
      <c r="E58301" s="2"/>
      <c r="F58301" s="2"/>
      <c r="G58301" s="2"/>
      <c r="H58301" s="2"/>
    </row>
    <row r="58302" spans="2:8">
      <c r="B58302" s="2" t="s">
        <v>58926</v>
      </c>
      <c r="C58302" s="2">
        <v>29</v>
      </c>
      <c r="D58302" s="2" t="s">
        <v>633</v>
      </c>
      <c r="E58302" s="2"/>
      <c r="F58302" s="2"/>
      <c r="G58302" s="2"/>
      <c r="H58302" s="2"/>
    </row>
    <row r="58303" spans="2:8">
      <c r="B58303" s="2" t="s">
        <v>58927</v>
      </c>
      <c r="C58303" s="2">
        <v>23</v>
      </c>
      <c r="D58303" s="2" t="s">
        <v>633</v>
      </c>
      <c r="E58303" s="2"/>
      <c r="F58303" s="2"/>
      <c r="G58303" s="2"/>
      <c r="H58303" s="2"/>
    </row>
    <row r="58304" spans="2:8">
      <c r="B58304" s="2" t="s">
        <v>58928</v>
      </c>
      <c r="C58304" s="2">
        <v>26</v>
      </c>
      <c r="D58304" s="2" t="s">
        <v>633</v>
      </c>
      <c r="E58304" s="2"/>
      <c r="F58304" s="2"/>
      <c r="G58304" s="2"/>
      <c r="H58304" s="2"/>
    </row>
    <row r="58305" spans="2:8">
      <c r="B58305" s="2" t="s">
        <v>58929</v>
      </c>
      <c r="C58305" s="2">
        <v>26</v>
      </c>
      <c r="D58305" s="2" t="s">
        <v>633</v>
      </c>
      <c r="E58305" s="2"/>
      <c r="F58305" s="2"/>
      <c r="G58305" s="2"/>
      <c r="H58305" s="2"/>
    </row>
    <row r="58306" spans="2:8">
      <c r="B58306" s="2" t="s">
        <v>58930</v>
      </c>
      <c r="C58306" s="2">
        <v>24</v>
      </c>
      <c r="D58306" s="2" t="s">
        <v>633</v>
      </c>
      <c r="E58306" s="2"/>
      <c r="F58306" s="2"/>
      <c r="G58306" s="2"/>
      <c r="H58306" s="2"/>
    </row>
    <row r="58307" spans="2:8">
      <c r="B58307" s="2" t="s">
        <v>58931</v>
      </c>
      <c r="C58307" s="2">
        <v>24</v>
      </c>
      <c r="D58307" s="2" t="s">
        <v>633</v>
      </c>
      <c r="E58307" s="2"/>
      <c r="F58307" s="2"/>
      <c r="G58307" s="2"/>
      <c r="H58307" s="2"/>
    </row>
    <row r="58308" spans="2:8">
      <c r="B58308" s="2" t="s">
        <v>58932</v>
      </c>
      <c r="C58308" s="2">
        <v>25</v>
      </c>
      <c r="D58308" s="2" t="s">
        <v>633</v>
      </c>
      <c r="E58308" s="2"/>
      <c r="F58308" s="2"/>
      <c r="G58308" s="2"/>
      <c r="H58308" s="2"/>
    </row>
    <row r="58309" spans="2:8">
      <c r="B58309" s="2" t="s">
        <v>58933</v>
      </c>
      <c r="C58309" s="2">
        <v>28</v>
      </c>
      <c r="D58309" s="2" t="s">
        <v>633</v>
      </c>
      <c r="E58309" s="2"/>
      <c r="F58309" s="2"/>
      <c r="G58309" s="2"/>
      <c r="H58309" s="2"/>
    </row>
    <row r="58310" spans="2:8">
      <c r="B58310" s="2" t="s">
        <v>58934</v>
      </c>
      <c r="C58310" s="2">
        <v>24</v>
      </c>
      <c r="D58310" s="2" t="s">
        <v>633</v>
      </c>
      <c r="E58310" s="2"/>
      <c r="F58310" s="2"/>
      <c r="G58310" s="2"/>
      <c r="H58310" s="2"/>
    </row>
    <row r="58311" spans="2:8">
      <c r="B58311" s="2" t="s">
        <v>58935</v>
      </c>
      <c r="C58311" s="2">
        <v>20</v>
      </c>
      <c r="D58311" s="2" t="s">
        <v>633</v>
      </c>
      <c r="E58311" s="2"/>
      <c r="F58311" s="2"/>
      <c r="G58311" s="2"/>
      <c r="H58311" s="2"/>
    </row>
    <row r="58312" spans="2:8">
      <c r="B58312" s="2" t="s">
        <v>58936</v>
      </c>
      <c r="C58312" s="2">
        <v>21</v>
      </c>
      <c r="D58312" s="2" t="s">
        <v>633</v>
      </c>
      <c r="E58312" s="2"/>
      <c r="F58312" s="2"/>
      <c r="G58312" s="2"/>
      <c r="H58312" s="2"/>
    </row>
    <row r="58313" spans="2:8">
      <c r="B58313" s="2" t="s">
        <v>58937</v>
      </c>
      <c r="C58313" s="2">
        <v>23</v>
      </c>
      <c r="D58313" s="2" t="s">
        <v>633</v>
      </c>
      <c r="E58313" s="2"/>
      <c r="F58313" s="2"/>
      <c r="G58313" s="2"/>
      <c r="H58313" s="2"/>
    </row>
    <row r="58314" spans="2:8">
      <c r="B58314" s="2" t="s">
        <v>58938</v>
      </c>
      <c r="C58314" s="2">
        <v>24</v>
      </c>
      <c r="D58314" s="2" t="s">
        <v>633</v>
      </c>
      <c r="E58314" s="2"/>
      <c r="F58314" s="2"/>
      <c r="G58314" s="2"/>
      <c r="H58314" s="2"/>
    </row>
    <row r="58315" spans="2:8">
      <c r="B58315" s="2" t="s">
        <v>58939</v>
      </c>
      <c r="C58315" s="2">
        <v>25</v>
      </c>
      <c r="D58315" s="2" t="s">
        <v>633</v>
      </c>
      <c r="E58315" s="2"/>
      <c r="F58315" s="2"/>
      <c r="G58315" s="2"/>
      <c r="H58315" s="2"/>
    </row>
    <row r="58316" spans="2:8">
      <c r="B58316" s="2" t="s">
        <v>58940</v>
      </c>
      <c r="C58316" s="2">
        <v>23</v>
      </c>
      <c r="D58316" s="2" t="s">
        <v>633</v>
      </c>
      <c r="E58316" s="2"/>
      <c r="F58316" s="2"/>
      <c r="G58316" s="2"/>
      <c r="H58316" s="2"/>
    </row>
    <row r="58317" spans="2:8">
      <c r="B58317" s="2" t="s">
        <v>58941</v>
      </c>
      <c r="C58317" s="2">
        <v>22</v>
      </c>
      <c r="D58317" s="2" t="s">
        <v>633</v>
      </c>
      <c r="E58317" s="2"/>
      <c r="F58317" s="2"/>
      <c r="G58317" s="2"/>
      <c r="H58317" s="2"/>
    </row>
    <row r="58318" spans="2:8">
      <c r="B58318" s="2" t="s">
        <v>58942</v>
      </c>
      <c r="C58318" s="2">
        <v>23</v>
      </c>
      <c r="D58318" s="2" t="s">
        <v>633</v>
      </c>
      <c r="E58318" s="2"/>
      <c r="F58318" s="2"/>
      <c r="G58318" s="2"/>
      <c r="H58318" s="2"/>
    </row>
    <row r="58319" spans="2:8">
      <c r="B58319" s="2" t="s">
        <v>58943</v>
      </c>
      <c r="C58319" s="2">
        <v>31</v>
      </c>
      <c r="D58319" s="2" t="s">
        <v>633</v>
      </c>
      <c r="E58319" s="2"/>
      <c r="F58319" s="2"/>
      <c r="G58319" s="2"/>
      <c r="H58319" s="2"/>
    </row>
    <row r="58320" spans="2:8">
      <c r="B58320" s="2" t="s">
        <v>58944</v>
      </c>
      <c r="C58320" s="2">
        <v>32</v>
      </c>
      <c r="D58320" s="2" t="s">
        <v>633</v>
      </c>
      <c r="E58320" s="2"/>
      <c r="F58320" s="2"/>
      <c r="G58320" s="2"/>
      <c r="H58320" s="2"/>
    </row>
    <row r="58321" spans="2:8">
      <c r="B58321" s="2" t="s">
        <v>58945</v>
      </c>
      <c r="C58321" s="2">
        <v>31</v>
      </c>
      <c r="D58321" s="2" t="s">
        <v>633</v>
      </c>
      <c r="E58321" s="2"/>
      <c r="F58321" s="2"/>
      <c r="G58321" s="2"/>
      <c r="H58321" s="2"/>
    </row>
    <row r="58322" spans="2:8">
      <c r="B58322" s="2" t="s">
        <v>58946</v>
      </c>
      <c r="C58322" s="2">
        <v>29</v>
      </c>
      <c r="D58322" s="2" t="s">
        <v>633</v>
      </c>
      <c r="E58322" s="2"/>
      <c r="F58322" s="2"/>
      <c r="G58322" s="2"/>
      <c r="H58322" s="2"/>
    </row>
    <row r="58323" spans="2:8">
      <c r="B58323" s="2" t="s">
        <v>58947</v>
      </c>
      <c r="C58323" s="2">
        <v>33</v>
      </c>
      <c r="D58323" s="2" t="s">
        <v>633</v>
      </c>
      <c r="E58323" s="2"/>
      <c r="F58323" s="2"/>
      <c r="G58323" s="2"/>
      <c r="H58323" s="2"/>
    </row>
    <row r="58324" spans="2:8">
      <c r="B58324" s="2" t="s">
        <v>58948</v>
      </c>
      <c r="C58324" s="2">
        <v>22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58949</v>
      </c>
      <c r="C58325" s="2">
        <v>22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58950</v>
      </c>
      <c r="C58326" s="2">
        <v>23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58951</v>
      </c>
      <c r="C58327" s="2">
        <v>22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58952</v>
      </c>
      <c r="C58328" s="2">
        <v>22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58953</v>
      </c>
      <c r="C58329" s="2">
        <v>20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58954</v>
      </c>
      <c r="C58330" s="2">
        <v>7</v>
      </c>
      <c r="D58330" s="2" t="s">
        <v>633</v>
      </c>
      <c r="E58330" s="2"/>
      <c r="F58330" s="2"/>
      <c r="G58330" s="2"/>
      <c r="H58330" s="2"/>
    </row>
    <row r="58331" spans="2:8">
      <c r="B58331" s="2" t="s">
        <v>58955</v>
      </c>
      <c r="C58331" s="2">
        <v>9</v>
      </c>
      <c r="D58331" s="2" t="s">
        <v>633</v>
      </c>
      <c r="E58331" s="2"/>
      <c r="F58331" s="2"/>
      <c r="G58331" s="2"/>
      <c r="H58331" s="2"/>
    </row>
    <row r="58332" spans="2:8">
      <c r="B58332" s="2" t="s">
        <v>58956</v>
      </c>
      <c r="C58332" s="2">
        <v>11</v>
      </c>
      <c r="D58332" s="2" t="s">
        <v>633</v>
      </c>
      <c r="E58332" s="2"/>
      <c r="F58332" s="2"/>
      <c r="G58332" s="2"/>
      <c r="H58332" s="2"/>
    </row>
    <row r="58333" spans="2:8">
      <c r="B58333" s="2" t="s">
        <v>58957</v>
      </c>
      <c r="C58333" s="2">
        <v>11</v>
      </c>
      <c r="D58333" s="2" t="s">
        <v>633</v>
      </c>
      <c r="E58333" s="2"/>
      <c r="F58333" s="2"/>
      <c r="G58333" s="2"/>
      <c r="H58333" s="2"/>
    </row>
    <row r="58334" spans="2:8">
      <c r="B58334" s="2" t="s">
        <v>58958</v>
      </c>
      <c r="C58334" s="2">
        <v>10</v>
      </c>
      <c r="D58334" s="2" t="s">
        <v>633</v>
      </c>
      <c r="E58334" s="2"/>
      <c r="F58334" s="2"/>
      <c r="G58334" s="2"/>
      <c r="H58334" s="2"/>
    </row>
    <row r="58335" spans="2:8">
      <c r="B58335" s="2" t="s">
        <v>58959</v>
      </c>
      <c r="C58335" s="2">
        <v>10</v>
      </c>
      <c r="D58335" s="2" t="s">
        <v>633</v>
      </c>
      <c r="E58335" s="2"/>
      <c r="F58335" s="2"/>
      <c r="G58335" s="2"/>
      <c r="H58335" s="2"/>
    </row>
    <row r="58336" spans="2:8">
      <c r="B58336" s="2" t="s">
        <v>58960</v>
      </c>
      <c r="C58336" s="2">
        <v>10</v>
      </c>
      <c r="D58336" s="2" t="s">
        <v>633</v>
      </c>
      <c r="E58336" s="2"/>
      <c r="F58336" s="2"/>
      <c r="G58336" s="2"/>
      <c r="H58336" s="2"/>
    </row>
    <row r="58337" spans="2:8">
      <c r="B58337" s="2" t="s">
        <v>58961</v>
      </c>
      <c r="C58337" s="2">
        <v>10</v>
      </c>
      <c r="D58337" s="2" t="s">
        <v>633</v>
      </c>
      <c r="E58337" s="2"/>
      <c r="F58337" s="2"/>
      <c r="G58337" s="2"/>
      <c r="H58337" s="2"/>
    </row>
    <row r="58338" spans="2:8">
      <c r="B58338" s="2" t="s">
        <v>58962</v>
      </c>
      <c r="C58338" s="2">
        <v>9</v>
      </c>
      <c r="D58338" s="2" t="s">
        <v>633</v>
      </c>
      <c r="E58338" s="2"/>
      <c r="F58338" s="2"/>
      <c r="G58338" s="2"/>
      <c r="H58338" s="2"/>
    </row>
    <row r="58339" spans="2:8">
      <c r="B58339" s="2" t="s">
        <v>58963</v>
      </c>
      <c r="C58339" s="2">
        <v>15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58964</v>
      </c>
      <c r="C58340" s="2">
        <v>16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58965</v>
      </c>
      <c r="C58341" s="2">
        <v>17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58966</v>
      </c>
      <c r="C58342" s="2">
        <v>18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58967</v>
      </c>
      <c r="C58343" s="2">
        <v>19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58968</v>
      </c>
      <c r="C58344" s="2">
        <v>23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58969</v>
      </c>
      <c r="C58345" s="2">
        <v>21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58970</v>
      </c>
      <c r="C58346" s="2">
        <v>21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58971</v>
      </c>
      <c r="C58347" s="2">
        <v>22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58972</v>
      </c>
      <c r="C58348" s="2">
        <v>33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58973</v>
      </c>
      <c r="C58349" s="2">
        <v>17</v>
      </c>
      <c r="D58349" s="2" t="s">
        <v>633</v>
      </c>
      <c r="E58349" s="2"/>
      <c r="F58349" s="2"/>
      <c r="G58349" s="2"/>
      <c r="H58349" s="2"/>
    </row>
    <row r="58350" spans="2:8">
      <c r="B58350" s="2" t="s">
        <v>58974</v>
      </c>
      <c r="C58350" s="2">
        <v>25</v>
      </c>
      <c r="D58350" s="2" t="s">
        <v>633</v>
      </c>
      <c r="E58350" s="2"/>
      <c r="F58350" s="2"/>
      <c r="G58350" s="2"/>
      <c r="H58350" s="2"/>
    </row>
    <row r="58351" spans="2:8">
      <c r="B58351" s="2" t="s">
        <v>58975</v>
      </c>
      <c r="C58351" s="2">
        <v>27</v>
      </c>
      <c r="D58351" s="2" t="s">
        <v>633</v>
      </c>
      <c r="E58351" s="2"/>
      <c r="F58351" s="2"/>
      <c r="G58351" s="2"/>
      <c r="H58351" s="2"/>
    </row>
    <row r="58352" spans="2:8">
      <c r="B58352" s="2" t="s">
        <v>58976</v>
      </c>
      <c r="C58352" s="2">
        <v>28</v>
      </c>
      <c r="D58352" s="2" t="s">
        <v>633</v>
      </c>
      <c r="E58352" s="2"/>
      <c r="F58352" s="2"/>
      <c r="G58352" s="2"/>
      <c r="H58352" s="2"/>
    </row>
    <row r="58353" spans="2:8">
      <c r="B58353" s="2" t="s">
        <v>58977</v>
      </c>
      <c r="C58353" s="2">
        <v>28</v>
      </c>
      <c r="D58353" s="2" t="s">
        <v>633</v>
      </c>
      <c r="E58353" s="2"/>
      <c r="F58353" s="2"/>
      <c r="G58353" s="2"/>
      <c r="H58353" s="2"/>
    </row>
    <row r="58354" spans="2:8">
      <c r="B58354" s="2" t="s">
        <v>58978</v>
      </c>
      <c r="C58354" s="2">
        <v>27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58979</v>
      </c>
      <c r="C58355" s="2">
        <v>31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58980</v>
      </c>
      <c r="C58356" s="2">
        <v>36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58981</v>
      </c>
      <c r="C58357" s="2">
        <v>35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58982</v>
      </c>
      <c r="C58358" s="2">
        <v>28</v>
      </c>
      <c r="D58358" s="2" t="s">
        <v>633</v>
      </c>
      <c r="E58358" s="2"/>
      <c r="F58358" s="2"/>
      <c r="G58358" s="2"/>
      <c r="H58358" s="2"/>
    </row>
    <row r="58359" spans="2:8">
      <c r="B58359" s="2" t="s">
        <v>58983</v>
      </c>
      <c r="C58359" s="2">
        <v>28</v>
      </c>
      <c r="D58359" s="2" t="s">
        <v>633</v>
      </c>
      <c r="E58359" s="2"/>
      <c r="F58359" s="2"/>
      <c r="G58359" s="2"/>
      <c r="H58359" s="2"/>
    </row>
    <row r="58360" spans="2:8">
      <c r="B58360" s="2" t="s">
        <v>58984</v>
      </c>
      <c r="C58360" s="2">
        <v>27</v>
      </c>
      <c r="D58360" s="2" t="s">
        <v>633</v>
      </c>
      <c r="E58360" s="2"/>
      <c r="F58360" s="2"/>
      <c r="G58360" s="2"/>
      <c r="H58360" s="2"/>
    </row>
    <row r="58361" spans="2:8">
      <c r="B58361" s="2" t="s">
        <v>58985</v>
      </c>
      <c r="C58361" s="2">
        <v>26</v>
      </c>
      <c r="D58361" s="2" t="s">
        <v>633</v>
      </c>
      <c r="E58361" s="2"/>
      <c r="F58361" s="2"/>
      <c r="G58361" s="2"/>
      <c r="H58361" s="2"/>
    </row>
    <row r="58362" spans="2:8">
      <c r="B58362" s="2" t="s">
        <v>58986</v>
      </c>
      <c r="C58362" s="2">
        <v>27</v>
      </c>
      <c r="D58362" s="2" t="s">
        <v>633</v>
      </c>
      <c r="E58362" s="2"/>
      <c r="F58362" s="2"/>
      <c r="G58362" s="2"/>
      <c r="H58362" s="2"/>
    </row>
    <row r="58363" spans="2:8">
      <c r="B58363" s="2" t="s">
        <v>58987</v>
      </c>
      <c r="C58363" s="2">
        <v>15</v>
      </c>
      <c r="D58363" s="2" t="s">
        <v>633</v>
      </c>
      <c r="E58363" s="2"/>
      <c r="F58363" s="2"/>
      <c r="G58363" s="2"/>
      <c r="H58363" s="2"/>
    </row>
    <row r="58364" spans="2:8">
      <c r="B58364" s="2" t="s">
        <v>58988</v>
      </c>
      <c r="C58364" s="2">
        <v>16</v>
      </c>
      <c r="D58364" s="2" t="s">
        <v>633</v>
      </c>
      <c r="E58364" s="2"/>
      <c r="F58364" s="2"/>
      <c r="G58364" s="2"/>
      <c r="H58364" s="2"/>
    </row>
    <row r="58365" spans="2:8">
      <c r="B58365" s="2" t="s">
        <v>58989</v>
      </c>
      <c r="C58365" s="2">
        <v>15</v>
      </c>
      <c r="D58365" s="2" t="s">
        <v>633</v>
      </c>
      <c r="E58365" s="2"/>
      <c r="F58365" s="2"/>
      <c r="G58365" s="2"/>
      <c r="H58365" s="2"/>
    </row>
    <row r="58366" spans="2:8">
      <c r="B58366" s="2" t="s">
        <v>58990</v>
      </c>
      <c r="C58366" s="2">
        <v>14</v>
      </c>
      <c r="D58366" s="2" t="s">
        <v>633</v>
      </c>
      <c r="E58366" s="2"/>
      <c r="F58366" s="2"/>
      <c r="G58366" s="2"/>
      <c r="H58366" s="2"/>
    </row>
    <row r="58367" spans="2:8">
      <c r="B58367" s="2" t="s">
        <v>58991</v>
      </c>
      <c r="C58367" s="2">
        <v>13</v>
      </c>
      <c r="D58367" s="2" t="s">
        <v>633</v>
      </c>
      <c r="E58367" s="2"/>
      <c r="F58367" s="2"/>
      <c r="G58367" s="2"/>
      <c r="H58367" s="2"/>
    </row>
    <row r="58368" spans="2:8">
      <c r="B58368" s="2" t="s">
        <v>58992</v>
      </c>
      <c r="C58368" s="2">
        <v>13</v>
      </c>
      <c r="D58368" s="2" t="s">
        <v>633</v>
      </c>
      <c r="E58368" s="2"/>
      <c r="F58368" s="2"/>
      <c r="G58368" s="2"/>
      <c r="H58368" s="2"/>
    </row>
    <row r="58369" spans="2:8">
      <c r="B58369" s="2" t="s">
        <v>58993</v>
      </c>
      <c r="C58369" s="2">
        <v>12</v>
      </c>
      <c r="D58369" s="2" t="s">
        <v>633</v>
      </c>
      <c r="E58369" s="2"/>
      <c r="F58369" s="2"/>
      <c r="G58369" s="2"/>
      <c r="H58369" s="2"/>
    </row>
    <row r="58370" spans="2:8">
      <c r="B58370" s="2" t="s">
        <v>58994</v>
      </c>
      <c r="C58370" s="2">
        <v>22</v>
      </c>
      <c r="D58370" s="2" t="s">
        <v>633</v>
      </c>
      <c r="E58370" s="2"/>
      <c r="F58370" s="2"/>
      <c r="G58370" s="2"/>
      <c r="H58370" s="2"/>
    </row>
    <row r="58371" spans="2:8">
      <c r="B58371" s="2" t="s">
        <v>58995</v>
      </c>
      <c r="C58371" s="2">
        <v>23</v>
      </c>
      <c r="D58371" s="2" t="s">
        <v>633</v>
      </c>
      <c r="E58371" s="2"/>
      <c r="F58371" s="2"/>
      <c r="G58371" s="2"/>
      <c r="H58371" s="2"/>
    </row>
    <row r="58372" spans="2:8">
      <c r="B58372" s="2" t="s">
        <v>58996</v>
      </c>
      <c r="C58372" s="2">
        <v>22</v>
      </c>
      <c r="D58372" s="2" t="s">
        <v>633</v>
      </c>
      <c r="E58372" s="2"/>
      <c r="F58372" s="2"/>
      <c r="G58372" s="2"/>
      <c r="H58372" s="2"/>
    </row>
    <row r="58373" spans="2:8">
      <c r="B58373" s="2" t="s">
        <v>58997</v>
      </c>
      <c r="C58373" s="2">
        <v>23</v>
      </c>
      <c r="D58373" s="2" t="s">
        <v>633</v>
      </c>
      <c r="E58373" s="2"/>
      <c r="F58373" s="2"/>
      <c r="G58373" s="2"/>
      <c r="H58373" s="2"/>
    </row>
    <row r="58374" spans="2:8">
      <c r="B58374" s="2" t="s">
        <v>58998</v>
      </c>
      <c r="C58374" s="2">
        <v>24</v>
      </c>
      <c r="D58374" s="2" t="s">
        <v>633</v>
      </c>
      <c r="E58374" s="2"/>
      <c r="F58374" s="2"/>
      <c r="G58374" s="2"/>
      <c r="H58374" s="2"/>
    </row>
    <row r="58375" spans="2:8">
      <c r="B58375" s="2" t="s">
        <v>58999</v>
      </c>
      <c r="C58375" s="2">
        <v>31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59000</v>
      </c>
      <c r="C58376" s="2">
        <v>34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59001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59002</v>
      </c>
      <c r="C58378" s="2">
        <v>32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59003</v>
      </c>
      <c r="C58379" s="2">
        <v>20</v>
      </c>
      <c r="D58379" s="2" t="s">
        <v>633</v>
      </c>
      <c r="E58379" s="2"/>
      <c r="F58379" s="2"/>
      <c r="G58379" s="2"/>
      <c r="H58379" s="2"/>
    </row>
    <row r="58380" spans="2:8">
      <c r="B58380" s="2" t="s">
        <v>59004</v>
      </c>
      <c r="C58380" s="2">
        <v>19</v>
      </c>
      <c r="D58380" s="2" t="s">
        <v>633</v>
      </c>
      <c r="E58380" s="2"/>
      <c r="F58380" s="2"/>
      <c r="G58380" s="2"/>
      <c r="H58380" s="2"/>
    </row>
    <row r="58381" spans="2:8">
      <c r="B58381" s="2" t="s">
        <v>59005</v>
      </c>
      <c r="C58381" s="2">
        <v>18</v>
      </c>
      <c r="D58381" s="2" t="s">
        <v>633</v>
      </c>
      <c r="E58381" s="2"/>
      <c r="F58381" s="2"/>
      <c r="G58381" s="2"/>
      <c r="H58381" s="2"/>
    </row>
    <row r="58382" spans="2:8">
      <c r="B58382" s="2" t="s">
        <v>59006</v>
      </c>
      <c r="C58382" s="2">
        <v>17</v>
      </c>
      <c r="D58382" s="2" t="s">
        <v>633</v>
      </c>
      <c r="E58382" s="2"/>
      <c r="F58382" s="2"/>
      <c r="G58382" s="2"/>
      <c r="H58382" s="2"/>
    </row>
    <row r="58383" spans="2:8">
      <c r="B58383" s="2" t="s">
        <v>59007</v>
      </c>
      <c r="C58383" s="2">
        <v>18</v>
      </c>
      <c r="D58383" s="2" t="s">
        <v>633</v>
      </c>
      <c r="E58383" s="2"/>
      <c r="F58383" s="2"/>
      <c r="G58383" s="2"/>
      <c r="H58383" s="2"/>
    </row>
    <row r="58384" spans="2:8">
      <c r="B58384" s="2" t="s">
        <v>59008</v>
      </c>
      <c r="C58384" s="2">
        <v>19</v>
      </c>
      <c r="D58384" s="2" t="s">
        <v>633</v>
      </c>
      <c r="E58384" s="2"/>
      <c r="F58384" s="2"/>
      <c r="G58384" s="2"/>
      <c r="H58384" s="2"/>
    </row>
    <row r="58385" spans="2:8">
      <c r="B58385" s="2" t="s">
        <v>59009</v>
      </c>
      <c r="C58385" s="2">
        <v>20</v>
      </c>
      <c r="D58385" s="2" t="s">
        <v>633</v>
      </c>
      <c r="E58385" s="2"/>
      <c r="F58385" s="2"/>
      <c r="G58385" s="2"/>
      <c r="H58385" s="2"/>
    </row>
    <row r="58386" spans="2:8">
      <c r="B58386" s="2" t="s">
        <v>59010</v>
      </c>
      <c r="C58386" s="2">
        <v>23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59011</v>
      </c>
      <c r="C58387" s="2">
        <v>22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59012</v>
      </c>
      <c r="C58388" s="2">
        <v>25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59013</v>
      </c>
      <c r="C58389" s="2">
        <v>28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59014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59015</v>
      </c>
      <c r="C58391" s="2">
        <v>27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59016</v>
      </c>
      <c r="C58392" s="2">
        <v>26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59017</v>
      </c>
      <c r="C58393" s="2">
        <v>27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59018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59019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59020</v>
      </c>
      <c r="C58396" s="2">
        <v>27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59021</v>
      </c>
      <c r="C58397" s="2">
        <v>32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59022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59023</v>
      </c>
      <c r="C58399" s="2">
        <v>32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59024</v>
      </c>
      <c r="C58400" s="2">
        <v>32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59025</v>
      </c>
      <c r="C58401" s="2">
        <v>25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59026</v>
      </c>
      <c r="C58402" s="2">
        <v>26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59027</v>
      </c>
      <c r="C58403" s="2">
        <v>27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59028</v>
      </c>
      <c r="C58404" s="2">
        <v>26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59029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59030</v>
      </c>
      <c r="C58406" s="2">
        <v>24</v>
      </c>
      <c r="D58406" s="2" t="s">
        <v>633</v>
      </c>
      <c r="E58406" s="2"/>
      <c r="F58406" s="2"/>
      <c r="G58406" s="2"/>
      <c r="H58406" s="2"/>
    </row>
    <row r="58407" spans="2:8">
      <c r="B58407" s="2" t="s">
        <v>59031</v>
      </c>
      <c r="C58407" s="2">
        <v>24</v>
      </c>
      <c r="D58407" s="2" t="s">
        <v>633</v>
      </c>
      <c r="E58407" s="2"/>
      <c r="F58407" s="2"/>
      <c r="G58407" s="2"/>
      <c r="H58407" s="2"/>
    </row>
    <row r="58408" spans="2:8">
      <c r="B58408" s="2" t="s">
        <v>59032</v>
      </c>
      <c r="C58408" s="2">
        <v>22</v>
      </c>
      <c r="D58408" s="2" t="s">
        <v>633</v>
      </c>
      <c r="E58408" s="2"/>
      <c r="F58408" s="2"/>
      <c r="G58408" s="2"/>
      <c r="H58408" s="2"/>
    </row>
    <row r="58409" spans="2:8">
      <c r="B58409" s="2" t="s">
        <v>59033</v>
      </c>
      <c r="C58409" s="2">
        <v>19</v>
      </c>
      <c r="D58409" s="2" t="s">
        <v>633</v>
      </c>
      <c r="E58409" s="2"/>
      <c r="F58409" s="2"/>
      <c r="G58409" s="2"/>
      <c r="H58409" s="2"/>
    </row>
    <row r="58410" spans="2:8">
      <c r="B58410" s="2" t="s">
        <v>59034</v>
      </c>
      <c r="C58410" s="2">
        <v>17</v>
      </c>
      <c r="D58410" s="2" t="s">
        <v>633</v>
      </c>
      <c r="E58410" s="2"/>
      <c r="F58410" s="2"/>
      <c r="G58410" s="2"/>
      <c r="H58410" s="2"/>
    </row>
    <row r="58411" spans="2:8">
      <c r="B58411" s="2" t="s">
        <v>59035</v>
      </c>
      <c r="C58411" s="2">
        <v>19</v>
      </c>
      <c r="D58411" s="2" t="s">
        <v>633</v>
      </c>
      <c r="E58411" s="2"/>
      <c r="F58411" s="2"/>
      <c r="G58411" s="2"/>
      <c r="H58411" s="2"/>
    </row>
    <row r="58412" spans="2:8">
      <c r="B58412" s="2" t="s">
        <v>59036</v>
      </c>
      <c r="C58412" s="2">
        <v>24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59037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59038</v>
      </c>
      <c r="C58414" s="2">
        <v>26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59039</v>
      </c>
      <c r="C58415" s="2">
        <v>22</v>
      </c>
      <c r="D58415" s="2" t="s">
        <v>633</v>
      </c>
      <c r="E58415" s="2"/>
      <c r="F58415" s="2"/>
      <c r="G58415" s="2"/>
      <c r="H58415" s="2"/>
    </row>
    <row r="58416" spans="2:8">
      <c r="B58416" s="2" t="s">
        <v>59040</v>
      </c>
      <c r="C58416" s="2">
        <v>22</v>
      </c>
      <c r="D58416" s="2" t="s">
        <v>633</v>
      </c>
      <c r="E58416" s="2"/>
      <c r="F58416" s="2"/>
      <c r="G58416" s="2"/>
      <c r="H58416" s="2"/>
    </row>
    <row r="58417" spans="2:8">
      <c r="B58417" s="2" t="s">
        <v>59041</v>
      </c>
      <c r="C58417" s="2">
        <v>20</v>
      </c>
      <c r="D58417" s="2" t="s">
        <v>633</v>
      </c>
      <c r="E58417" s="2"/>
      <c r="F58417" s="2"/>
      <c r="G58417" s="2"/>
      <c r="H58417" s="2"/>
    </row>
    <row r="58418" spans="2:8">
      <c r="B58418" s="2" t="s">
        <v>59042</v>
      </c>
      <c r="C58418" s="2">
        <v>18</v>
      </c>
      <c r="D58418" s="2" t="s">
        <v>633</v>
      </c>
      <c r="E58418" s="2"/>
      <c r="F58418" s="2"/>
      <c r="G58418" s="2"/>
      <c r="H58418" s="2"/>
    </row>
    <row r="58419" spans="2:8">
      <c r="B58419" s="2" t="s">
        <v>59043</v>
      </c>
      <c r="C58419" s="2">
        <v>15</v>
      </c>
      <c r="D58419" s="2" t="s">
        <v>633</v>
      </c>
      <c r="E58419" s="2"/>
      <c r="F58419" s="2"/>
      <c r="G58419" s="2"/>
      <c r="H58419" s="2"/>
    </row>
    <row r="58420" spans="2:8">
      <c r="B58420" s="2" t="s">
        <v>59044</v>
      </c>
      <c r="C58420" s="2">
        <v>22</v>
      </c>
      <c r="D58420" s="2" t="s">
        <v>633</v>
      </c>
      <c r="E58420" s="2"/>
      <c r="F58420" s="2"/>
      <c r="G58420" s="2"/>
      <c r="H58420" s="2"/>
    </row>
    <row r="58421" spans="2:8">
      <c r="B58421" s="2" t="s">
        <v>59045</v>
      </c>
      <c r="C58421" s="2">
        <v>22</v>
      </c>
      <c r="D58421" s="2" t="s">
        <v>633</v>
      </c>
      <c r="E58421" s="2"/>
      <c r="F58421" s="2"/>
      <c r="G58421" s="2"/>
      <c r="H58421" s="2"/>
    </row>
    <row r="58422" spans="2:8">
      <c r="B58422" s="2" t="s">
        <v>59046</v>
      </c>
      <c r="C58422" s="2">
        <v>21</v>
      </c>
      <c r="D58422" s="2" t="s">
        <v>633</v>
      </c>
      <c r="E58422" s="2"/>
      <c r="F58422" s="2"/>
      <c r="G58422" s="2"/>
      <c r="H58422" s="2"/>
    </row>
    <row r="58423" spans="2:8">
      <c r="B58423" s="2" t="s">
        <v>59047</v>
      </c>
      <c r="C58423" s="2">
        <v>15</v>
      </c>
      <c r="D58423" s="2" t="s">
        <v>633</v>
      </c>
      <c r="E58423" s="2"/>
      <c r="F58423" s="2"/>
      <c r="G58423" s="2"/>
      <c r="H58423" s="2"/>
    </row>
    <row r="58424" spans="2:8">
      <c r="B58424" s="2" t="s">
        <v>59048</v>
      </c>
      <c r="C58424" s="2">
        <v>13</v>
      </c>
      <c r="D58424" s="2" t="s">
        <v>633</v>
      </c>
      <c r="E58424" s="2"/>
      <c r="F58424" s="2"/>
      <c r="G58424" s="2"/>
      <c r="H58424" s="2"/>
    </row>
    <row r="58425" spans="2:8">
      <c r="B58425" s="2" t="s">
        <v>59049</v>
      </c>
      <c r="C58425" s="2">
        <v>17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59050</v>
      </c>
      <c r="C58426" s="2">
        <v>19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59051</v>
      </c>
      <c r="C58427" s="2">
        <v>23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59052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59053</v>
      </c>
      <c r="C58429" s="2">
        <v>19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59054</v>
      </c>
      <c r="C58430" s="2">
        <v>31</v>
      </c>
      <c r="D58430" s="2" t="s">
        <v>633</v>
      </c>
      <c r="E58430" s="2"/>
      <c r="F58430" s="2"/>
      <c r="G58430" s="2"/>
      <c r="H58430" s="2"/>
    </row>
    <row r="58431" spans="2:8">
      <c r="B58431" s="2" t="s">
        <v>59055</v>
      </c>
      <c r="C58431" s="2">
        <v>30</v>
      </c>
      <c r="D58431" s="2" t="s">
        <v>633</v>
      </c>
      <c r="E58431" s="2"/>
      <c r="F58431" s="2"/>
      <c r="G58431" s="2"/>
      <c r="H58431" s="2"/>
    </row>
    <row r="58432" spans="2:8">
      <c r="B58432" s="2" t="s">
        <v>59056</v>
      </c>
      <c r="C58432" s="2">
        <v>27</v>
      </c>
      <c r="D58432" s="2" t="s">
        <v>633</v>
      </c>
      <c r="E58432" s="2"/>
      <c r="F58432" s="2"/>
      <c r="G58432" s="2"/>
      <c r="H58432" s="2"/>
    </row>
    <row r="58433" spans="2:8">
      <c r="B58433" s="2" t="s">
        <v>59057</v>
      </c>
      <c r="C58433" s="2">
        <v>28</v>
      </c>
      <c r="D58433" s="2" t="s">
        <v>633</v>
      </c>
      <c r="E58433" s="2"/>
      <c r="F58433" s="2"/>
      <c r="G58433" s="2"/>
      <c r="H58433" s="2"/>
    </row>
    <row r="58434" spans="2:8">
      <c r="B58434" s="2" t="s">
        <v>59058</v>
      </c>
      <c r="C58434" s="2">
        <v>29</v>
      </c>
      <c r="D58434" s="2" t="s">
        <v>633</v>
      </c>
      <c r="E58434" s="2"/>
      <c r="F58434" s="2"/>
      <c r="G58434" s="2"/>
      <c r="H58434" s="2"/>
    </row>
    <row r="58435" spans="2:8">
      <c r="B58435" s="2" t="s">
        <v>59059</v>
      </c>
      <c r="C58435" s="2">
        <v>19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59060</v>
      </c>
      <c r="C58436" s="2">
        <v>19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59061</v>
      </c>
      <c r="C58437" s="2">
        <v>20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59062</v>
      </c>
      <c r="C58438" s="2">
        <v>22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59063</v>
      </c>
      <c r="C58439" s="2">
        <v>21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59064</v>
      </c>
      <c r="C58440" s="2">
        <v>17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59065</v>
      </c>
      <c r="C58441" s="2">
        <v>16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59066</v>
      </c>
      <c r="C58442" s="2">
        <v>27</v>
      </c>
      <c r="D58442" s="2" t="s">
        <v>633</v>
      </c>
      <c r="E58442" s="2"/>
      <c r="F58442" s="2"/>
      <c r="G58442" s="2"/>
      <c r="H58442" s="2"/>
    </row>
    <row r="58443" spans="2:8">
      <c r="B58443" s="2" t="s">
        <v>59067</v>
      </c>
      <c r="C58443" s="2">
        <v>29</v>
      </c>
      <c r="D58443" s="2" t="s">
        <v>633</v>
      </c>
      <c r="E58443" s="2"/>
      <c r="F58443" s="2"/>
      <c r="G58443" s="2"/>
      <c r="H58443" s="2"/>
    </row>
    <row r="58444" spans="2:8">
      <c r="B58444" s="2" t="s">
        <v>59068</v>
      </c>
      <c r="C58444" s="2">
        <v>30</v>
      </c>
      <c r="D58444" s="2" t="s">
        <v>633</v>
      </c>
      <c r="E58444" s="2"/>
      <c r="F58444" s="2"/>
      <c r="G58444" s="2"/>
      <c r="H58444" s="2"/>
    </row>
    <row r="58445" spans="2:8">
      <c r="B58445" s="2" t="s">
        <v>59069</v>
      </c>
      <c r="C58445" s="2">
        <v>30</v>
      </c>
      <c r="D58445" s="2" t="s">
        <v>633</v>
      </c>
      <c r="E58445" s="2"/>
      <c r="F58445" s="2"/>
      <c r="G58445" s="2"/>
      <c r="H58445" s="2"/>
    </row>
    <row r="58446" spans="2:8">
      <c r="B58446" s="2" t="s">
        <v>59070</v>
      </c>
      <c r="C58446" s="2">
        <v>22</v>
      </c>
      <c r="D58446" s="2" t="s">
        <v>633</v>
      </c>
      <c r="E58446" s="2"/>
      <c r="F58446" s="2"/>
      <c r="G58446" s="2"/>
      <c r="H58446" s="2"/>
    </row>
    <row r="58447" spans="2:8">
      <c r="B58447" s="2" t="s">
        <v>59071</v>
      </c>
      <c r="C58447" s="2">
        <v>13</v>
      </c>
      <c r="D58447" s="2" t="s">
        <v>633</v>
      </c>
      <c r="E58447" s="2"/>
      <c r="F58447" s="2"/>
      <c r="G58447" s="2"/>
      <c r="H58447" s="2"/>
    </row>
    <row r="58448" spans="2:8">
      <c r="B58448" s="2" t="s">
        <v>59072</v>
      </c>
      <c r="C58448" s="2">
        <v>27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59073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59074</v>
      </c>
      <c r="C58450" s="2">
        <v>18</v>
      </c>
      <c r="D58450" s="2" t="s">
        <v>633</v>
      </c>
      <c r="E58450" s="2"/>
      <c r="F58450" s="2"/>
      <c r="G58450" s="2"/>
      <c r="H58450" s="2"/>
    </row>
    <row r="58451" spans="2:8">
      <c r="B58451" s="2" t="s">
        <v>59075</v>
      </c>
      <c r="C58451" s="2">
        <v>22</v>
      </c>
      <c r="D58451" s="2" t="s">
        <v>633</v>
      </c>
      <c r="E58451" s="2"/>
      <c r="F58451" s="2"/>
      <c r="G58451" s="2"/>
      <c r="H58451" s="2"/>
    </row>
    <row r="58452" spans="2:8">
      <c r="B58452" s="2" t="s">
        <v>59076</v>
      </c>
      <c r="C58452" s="2">
        <v>23</v>
      </c>
      <c r="D58452" s="2" t="s">
        <v>633</v>
      </c>
      <c r="E58452" s="2"/>
      <c r="F58452" s="2"/>
      <c r="G58452" s="2"/>
      <c r="H58452" s="2"/>
    </row>
    <row r="58453" spans="2:8">
      <c r="B58453" s="2" t="s">
        <v>59077</v>
      </c>
      <c r="C58453" s="2">
        <v>32</v>
      </c>
      <c r="D58453" s="2" t="s">
        <v>633</v>
      </c>
      <c r="E58453" s="2"/>
      <c r="F58453" s="2"/>
      <c r="G58453" s="2"/>
      <c r="H58453" s="2"/>
    </row>
    <row r="58454" spans="2:8">
      <c r="B58454" s="2" t="s">
        <v>59078</v>
      </c>
      <c r="C58454" s="2">
        <v>31</v>
      </c>
      <c r="D58454" s="2" t="s">
        <v>633</v>
      </c>
      <c r="E58454" s="2"/>
      <c r="F58454" s="2"/>
      <c r="G58454" s="2"/>
      <c r="H58454" s="2"/>
    </row>
    <row r="58455" spans="2:8">
      <c r="B58455" s="2" t="s">
        <v>59079</v>
      </c>
      <c r="C58455" s="2">
        <v>29</v>
      </c>
      <c r="D58455" s="2" t="s">
        <v>633</v>
      </c>
      <c r="E58455" s="2"/>
      <c r="F58455" s="2"/>
      <c r="G58455" s="2"/>
      <c r="H58455" s="2"/>
    </row>
    <row r="58456" spans="2:8">
      <c r="B58456" s="2" t="s">
        <v>59080</v>
      </c>
      <c r="C58456" s="2">
        <v>28</v>
      </c>
      <c r="D58456" s="2" t="s">
        <v>633</v>
      </c>
      <c r="E58456" s="2"/>
      <c r="F58456" s="2"/>
      <c r="G58456" s="2"/>
      <c r="H58456" s="2"/>
    </row>
    <row r="58457" spans="2:8">
      <c r="B58457" s="2" t="s">
        <v>59081</v>
      </c>
      <c r="C58457" s="2">
        <v>28</v>
      </c>
      <c r="D58457" s="2" t="s">
        <v>633</v>
      </c>
      <c r="E58457" s="2"/>
      <c r="F58457" s="2"/>
      <c r="G58457" s="2"/>
      <c r="H58457" s="2"/>
    </row>
    <row r="58458" spans="2:8">
      <c r="B58458" s="2" t="s">
        <v>59082</v>
      </c>
      <c r="C58458" s="2">
        <v>27</v>
      </c>
      <c r="D58458" s="2" t="s">
        <v>633</v>
      </c>
      <c r="E58458" s="2"/>
      <c r="F58458" s="2"/>
      <c r="G58458" s="2"/>
      <c r="H58458" s="2"/>
    </row>
    <row r="58459" spans="2:8">
      <c r="B58459" s="2" t="s">
        <v>59083</v>
      </c>
      <c r="C58459" s="2">
        <v>25</v>
      </c>
      <c r="D58459" s="2" t="s">
        <v>633</v>
      </c>
      <c r="E58459" s="2"/>
      <c r="F58459" s="2"/>
      <c r="G58459" s="2"/>
      <c r="H58459" s="2"/>
    </row>
    <row r="58460" spans="2:8">
      <c r="B58460" s="2" t="s">
        <v>59084</v>
      </c>
      <c r="C58460" s="2">
        <v>26</v>
      </c>
      <c r="D58460" s="2" t="s">
        <v>633</v>
      </c>
      <c r="E58460" s="2"/>
      <c r="F58460" s="2"/>
      <c r="G58460" s="2"/>
      <c r="H58460" s="2"/>
    </row>
    <row r="58461" spans="2:8">
      <c r="B58461" s="2" t="s">
        <v>59085</v>
      </c>
      <c r="C58461" s="2">
        <v>28</v>
      </c>
      <c r="D58461" s="2" t="s">
        <v>633</v>
      </c>
      <c r="E58461" s="2"/>
      <c r="F58461" s="2"/>
      <c r="G58461" s="2"/>
      <c r="H58461" s="2"/>
    </row>
    <row r="58462" spans="2:8">
      <c r="B58462" s="2" t="s">
        <v>59086</v>
      </c>
      <c r="C58462" s="2">
        <v>24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59087</v>
      </c>
      <c r="C58463" s="2">
        <v>23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59088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59089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59090</v>
      </c>
      <c r="C58466" s="2">
        <v>23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59091</v>
      </c>
      <c r="C58467" s="2">
        <v>22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59092</v>
      </c>
      <c r="C58468" s="2">
        <v>29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59093</v>
      </c>
      <c r="C58469" s="2">
        <v>31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59094</v>
      </c>
      <c r="C58470" s="2">
        <v>31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59095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59096</v>
      </c>
      <c r="C58472" s="2">
        <v>28</v>
      </c>
      <c r="D58472" s="2" t="s">
        <v>633</v>
      </c>
      <c r="E58472" s="2"/>
      <c r="F58472" s="2"/>
      <c r="G58472" s="2"/>
      <c r="H58472" s="2"/>
    </row>
    <row r="58473" spans="2:8">
      <c r="B58473" s="2" t="s">
        <v>59097</v>
      </c>
      <c r="C58473" s="2">
        <v>28</v>
      </c>
      <c r="D58473" s="2" t="s">
        <v>633</v>
      </c>
      <c r="E58473" s="2"/>
      <c r="F58473" s="2"/>
      <c r="G58473" s="2"/>
      <c r="H58473" s="2"/>
    </row>
    <row r="58474" spans="2:8">
      <c r="B58474" s="2" t="s">
        <v>59098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59099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59100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59101</v>
      </c>
      <c r="C58477" s="2">
        <v>23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59102</v>
      </c>
      <c r="C58478" s="2">
        <v>15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59103</v>
      </c>
      <c r="C58479" s="2">
        <v>9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59104</v>
      </c>
      <c r="C58480" s="2">
        <v>11</v>
      </c>
      <c r="D58480" s="2" t="s">
        <v>633</v>
      </c>
      <c r="E58480" s="2"/>
      <c r="F58480" s="2"/>
      <c r="G58480" s="2"/>
      <c r="H58480" s="2"/>
    </row>
    <row r="58481" spans="2:8">
      <c r="B58481" s="2" t="s">
        <v>59105</v>
      </c>
      <c r="C58481" s="2">
        <v>22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59106</v>
      </c>
      <c r="C58482" s="2">
        <v>21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59107</v>
      </c>
      <c r="C58483" s="2">
        <v>23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59108</v>
      </c>
      <c r="C58484" s="2">
        <v>24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59109</v>
      </c>
      <c r="C58485" s="2">
        <v>24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59110</v>
      </c>
      <c r="C58486" s="2">
        <v>25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59111</v>
      </c>
      <c r="C58487" s="2">
        <v>10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59112</v>
      </c>
      <c r="C58488" s="2">
        <v>11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59113</v>
      </c>
      <c r="C58489" s="2">
        <v>12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59114</v>
      </c>
      <c r="C58490" s="2">
        <v>11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59115</v>
      </c>
      <c r="C58491" s="2">
        <v>11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59116</v>
      </c>
      <c r="C58492" s="2">
        <v>11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59117</v>
      </c>
      <c r="C58493" s="2">
        <v>11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59118</v>
      </c>
      <c r="C58494" s="2">
        <v>11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59119</v>
      </c>
      <c r="C58495" s="2">
        <v>11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59120</v>
      </c>
      <c r="C58496" s="2">
        <v>9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59121</v>
      </c>
      <c r="C58497" s="2">
        <v>6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59122</v>
      </c>
      <c r="C58498" s="2">
        <v>21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59123</v>
      </c>
      <c r="C58499" s="2">
        <v>23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59124</v>
      </c>
      <c r="C58500" s="2">
        <v>23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59125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59126</v>
      </c>
      <c r="C58502" s="2">
        <v>23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59127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59128</v>
      </c>
      <c r="C58504" s="2">
        <v>22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59129</v>
      </c>
      <c r="C58505" s="2">
        <v>22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59130</v>
      </c>
      <c r="C58506" s="2">
        <v>22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59131</v>
      </c>
      <c r="C58507" s="2">
        <v>17</v>
      </c>
      <c r="D58507" s="2" t="s">
        <v>633</v>
      </c>
      <c r="E58507" s="2"/>
      <c r="F58507" s="2"/>
      <c r="G58507" s="2"/>
      <c r="H58507" s="2"/>
    </row>
    <row r="58508" spans="2:8">
      <c r="B58508" s="2" t="s">
        <v>59132</v>
      </c>
      <c r="C58508" s="2">
        <v>17</v>
      </c>
      <c r="D58508" s="2" t="s">
        <v>633</v>
      </c>
      <c r="E58508" s="2"/>
      <c r="F58508" s="2"/>
      <c r="G58508" s="2"/>
      <c r="H58508" s="2"/>
    </row>
    <row r="58509" spans="2:8">
      <c r="B58509" s="2" t="s">
        <v>59133</v>
      </c>
      <c r="C58509" s="2">
        <v>15</v>
      </c>
      <c r="D58509" s="2" t="s">
        <v>633</v>
      </c>
      <c r="E58509" s="2"/>
      <c r="F58509" s="2"/>
      <c r="G58509" s="2"/>
      <c r="H58509" s="2"/>
    </row>
    <row r="58510" spans="2:8">
      <c r="B58510" s="2" t="s">
        <v>59134</v>
      </c>
      <c r="C58510" s="2">
        <v>11</v>
      </c>
      <c r="D58510" s="2" t="s">
        <v>633</v>
      </c>
      <c r="E58510" s="2"/>
      <c r="F58510" s="2"/>
      <c r="G58510" s="2"/>
      <c r="H58510" s="2"/>
    </row>
    <row r="58511" spans="2:8">
      <c r="B58511" s="2" t="s">
        <v>59135</v>
      </c>
      <c r="C58511" s="2">
        <v>13</v>
      </c>
      <c r="D58511" s="2" t="s">
        <v>633</v>
      </c>
      <c r="E58511" s="2"/>
      <c r="F58511" s="2"/>
      <c r="G58511" s="2"/>
      <c r="H58511" s="2"/>
    </row>
    <row r="58512" spans="2:8">
      <c r="B58512" s="2" t="s">
        <v>59136</v>
      </c>
      <c r="C58512" s="2">
        <v>12</v>
      </c>
      <c r="D58512" s="2" t="s">
        <v>633</v>
      </c>
      <c r="E58512" s="2"/>
      <c r="F58512" s="2"/>
      <c r="G58512" s="2"/>
      <c r="H58512" s="2"/>
    </row>
    <row r="58513" spans="2:8">
      <c r="B58513" s="2" t="s">
        <v>59137</v>
      </c>
      <c r="C58513" s="2">
        <v>11</v>
      </c>
      <c r="D58513" s="2" t="s">
        <v>633</v>
      </c>
      <c r="E58513" s="2"/>
      <c r="F58513" s="2"/>
      <c r="G58513" s="2"/>
      <c r="H58513" s="2"/>
    </row>
    <row r="58514" spans="2:8">
      <c r="B58514" s="2" t="s">
        <v>59138</v>
      </c>
      <c r="C58514" s="2">
        <v>13</v>
      </c>
      <c r="D58514" s="2" t="s">
        <v>633</v>
      </c>
      <c r="E58514" s="2"/>
      <c r="F58514" s="2"/>
      <c r="G58514" s="2"/>
      <c r="H58514" s="2"/>
    </row>
    <row r="58515" spans="2:8">
      <c r="B58515" s="2" t="s">
        <v>59139</v>
      </c>
      <c r="C58515" s="2">
        <v>22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59140</v>
      </c>
      <c r="C58516" s="2">
        <v>20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59141</v>
      </c>
      <c r="C58517" s="2">
        <v>20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59142</v>
      </c>
      <c r="C58518" s="2">
        <v>20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59143</v>
      </c>
      <c r="C58519" s="2">
        <v>20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59144</v>
      </c>
      <c r="C58520" s="2">
        <v>19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59145</v>
      </c>
      <c r="C58521" s="2">
        <v>18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59146</v>
      </c>
      <c r="C58522" s="2">
        <v>17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59147</v>
      </c>
      <c r="C58523" s="2">
        <v>17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59148</v>
      </c>
      <c r="C58524" s="2">
        <v>19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59149</v>
      </c>
      <c r="C58525" s="2">
        <v>20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59150</v>
      </c>
      <c r="C58526" s="2">
        <v>20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59151</v>
      </c>
      <c r="C58527" s="2">
        <v>19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59152</v>
      </c>
      <c r="C58528" s="2">
        <v>12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59153</v>
      </c>
      <c r="C58529" s="2">
        <v>13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59154</v>
      </c>
      <c r="C58530" s="2">
        <v>11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59155</v>
      </c>
      <c r="C58531" s="2">
        <v>11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59156</v>
      </c>
      <c r="C58532" s="2">
        <v>32</v>
      </c>
      <c r="D58532" s="2" t="s">
        <v>633</v>
      </c>
      <c r="E58532" s="2"/>
      <c r="F58532" s="2"/>
      <c r="G58532" s="2"/>
      <c r="H58532" s="2"/>
    </row>
    <row r="58533" spans="2:8">
      <c r="B58533" s="2" t="s">
        <v>59157</v>
      </c>
      <c r="C58533" s="2">
        <v>32</v>
      </c>
      <c r="D58533" s="2" t="s">
        <v>633</v>
      </c>
      <c r="E58533" s="2"/>
      <c r="F58533" s="2"/>
      <c r="G58533" s="2"/>
      <c r="H58533" s="2"/>
    </row>
    <row r="58534" spans="2:8">
      <c r="B58534" s="2" t="s">
        <v>59158</v>
      </c>
      <c r="C58534" s="2">
        <v>29</v>
      </c>
      <c r="D58534" s="2" t="s">
        <v>633</v>
      </c>
      <c r="E58534" s="2"/>
      <c r="F58534" s="2"/>
      <c r="G58534" s="2"/>
      <c r="H58534" s="2"/>
    </row>
    <row r="58535" spans="2:8">
      <c r="B58535" s="2" t="s">
        <v>59159</v>
      </c>
      <c r="C58535" s="2">
        <v>29</v>
      </c>
      <c r="D58535" s="2" t="s">
        <v>633</v>
      </c>
      <c r="E58535" s="2"/>
      <c r="F58535" s="2"/>
      <c r="G58535" s="2"/>
      <c r="H58535" s="2"/>
    </row>
    <row r="58536" spans="2:8">
      <c r="B58536" s="2" t="s">
        <v>59160</v>
      </c>
      <c r="C58536" s="2">
        <v>30</v>
      </c>
      <c r="D58536" s="2" t="s">
        <v>633</v>
      </c>
      <c r="E58536" s="2"/>
      <c r="F58536" s="2"/>
      <c r="G58536" s="2"/>
      <c r="H58536" s="2"/>
    </row>
    <row r="58537" spans="2:8">
      <c r="B58537" s="2" t="s">
        <v>59161</v>
      </c>
      <c r="C58537" s="2">
        <v>32</v>
      </c>
      <c r="D58537" s="2" t="s">
        <v>633</v>
      </c>
      <c r="E58537" s="2"/>
      <c r="F58537" s="2"/>
      <c r="G58537" s="2"/>
      <c r="H58537" s="2"/>
    </row>
    <row r="58538" spans="2:8">
      <c r="B58538" s="2" t="s">
        <v>59162</v>
      </c>
      <c r="C58538" s="2">
        <v>32</v>
      </c>
      <c r="D58538" s="2" t="s">
        <v>633</v>
      </c>
      <c r="E58538" s="2"/>
      <c r="F58538" s="2"/>
      <c r="G58538" s="2"/>
      <c r="H58538" s="2"/>
    </row>
    <row r="58539" spans="2:8">
      <c r="B58539" s="2" t="s">
        <v>59163</v>
      </c>
      <c r="C58539" s="2">
        <v>31</v>
      </c>
      <c r="D58539" s="2" t="s">
        <v>633</v>
      </c>
      <c r="E58539" s="2"/>
      <c r="F58539" s="2"/>
      <c r="G58539" s="2"/>
      <c r="H58539" s="2"/>
    </row>
    <row r="58540" spans="2:8">
      <c r="B58540" s="2" t="s">
        <v>59164</v>
      </c>
      <c r="C58540" s="2">
        <v>33</v>
      </c>
      <c r="D58540" s="2" t="s">
        <v>633</v>
      </c>
      <c r="E58540" s="2"/>
      <c r="F58540" s="2"/>
      <c r="G58540" s="2"/>
      <c r="H58540" s="2"/>
    </row>
    <row r="58541" spans="2:8">
      <c r="B58541" s="2" t="s">
        <v>59165</v>
      </c>
      <c r="C58541" s="2">
        <v>35</v>
      </c>
      <c r="D58541" s="2" t="s">
        <v>633</v>
      </c>
      <c r="E58541" s="2"/>
      <c r="F58541" s="2"/>
      <c r="G58541" s="2"/>
      <c r="H58541" s="2"/>
    </row>
    <row r="58542" spans="2:8">
      <c r="B58542" s="2" t="s">
        <v>59166</v>
      </c>
      <c r="C58542" s="2">
        <v>34</v>
      </c>
      <c r="D58542" s="2" t="s">
        <v>633</v>
      </c>
      <c r="E58542" s="2"/>
      <c r="F58542" s="2"/>
      <c r="G58542" s="2"/>
      <c r="H58542" s="2"/>
    </row>
    <row r="58543" spans="2:8">
      <c r="B58543" s="2" t="s">
        <v>59167</v>
      </c>
      <c r="C58543" s="2">
        <v>31</v>
      </c>
      <c r="D58543" s="2" t="s">
        <v>633</v>
      </c>
      <c r="E58543" s="2"/>
      <c r="F58543" s="2"/>
      <c r="G58543" s="2"/>
      <c r="H58543" s="2"/>
    </row>
    <row r="58544" spans="2:8">
      <c r="B58544" s="2" t="s">
        <v>59168</v>
      </c>
      <c r="C58544" s="2">
        <v>31</v>
      </c>
      <c r="D58544" s="2" t="s">
        <v>633</v>
      </c>
      <c r="E58544" s="2"/>
      <c r="F58544" s="2"/>
      <c r="G58544" s="2"/>
      <c r="H58544" s="2"/>
    </row>
    <row r="58545" spans="2:8">
      <c r="B58545" s="2" t="s">
        <v>59169</v>
      </c>
      <c r="C58545" s="2">
        <v>10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59170</v>
      </c>
      <c r="C58546" s="2">
        <v>30</v>
      </c>
      <c r="D58546" s="2" t="s">
        <v>633</v>
      </c>
      <c r="E58546" s="2"/>
      <c r="F58546" s="2"/>
      <c r="G58546" s="2"/>
      <c r="H58546" s="2"/>
    </row>
    <row r="58547" spans="2:8">
      <c r="B58547" s="2" t="s">
        <v>59171</v>
      </c>
      <c r="C58547" s="2">
        <v>29</v>
      </c>
      <c r="D58547" s="2" t="s">
        <v>633</v>
      </c>
      <c r="E58547" s="2"/>
      <c r="F58547" s="2"/>
      <c r="G58547" s="2"/>
      <c r="H58547" s="2"/>
    </row>
    <row r="58548" spans="2:8">
      <c r="B58548" s="2" t="s">
        <v>59172</v>
      </c>
      <c r="C58548" s="2">
        <v>28</v>
      </c>
      <c r="D58548" s="2" t="s">
        <v>633</v>
      </c>
      <c r="E58548" s="2"/>
      <c r="F58548" s="2"/>
      <c r="G58548" s="2"/>
      <c r="H58548" s="2"/>
    </row>
    <row r="58549" spans="2:8">
      <c r="B58549" s="2" t="s">
        <v>59173</v>
      </c>
      <c r="C58549" s="2">
        <v>27</v>
      </c>
      <c r="D58549" s="2" t="s">
        <v>633</v>
      </c>
      <c r="E58549" s="2"/>
      <c r="F58549" s="2"/>
      <c r="G58549" s="2"/>
      <c r="H58549" s="2"/>
    </row>
    <row r="58550" spans="2:8">
      <c r="B58550" s="2" t="s">
        <v>59174</v>
      </c>
      <c r="C58550" s="2">
        <v>28</v>
      </c>
      <c r="D58550" s="2" t="s">
        <v>633</v>
      </c>
      <c r="E58550" s="2"/>
      <c r="F58550" s="2"/>
      <c r="G58550" s="2"/>
      <c r="H58550" s="2"/>
    </row>
    <row r="58551" spans="2:8">
      <c r="B58551" s="2" t="s">
        <v>59175</v>
      </c>
      <c r="C58551" s="2">
        <v>24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59176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59177</v>
      </c>
      <c r="C58553" s="2">
        <v>26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59178</v>
      </c>
      <c r="C58554" s="2">
        <v>27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59179</v>
      </c>
      <c r="C58555" s="2">
        <v>28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59180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59181</v>
      </c>
      <c r="C58557" s="2">
        <v>30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59182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59183</v>
      </c>
      <c r="C58559" s="2">
        <v>27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59184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59185</v>
      </c>
      <c r="C58561" s="2">
        <v>22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59186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59187</v>
      </c>
      <c r="C58563" s="2">
        <v>27</v>
      </c>
      <c r="D58563" s="2" t="s">
        <v>633</v>
      </c>
      <c r="E58563" s="2"/>
      <c r="F58563" s="2"/>
      <c r="G58563" s="2"/>
      <c r="H58563" s="2"/>
    </row>
    <row r="58564" spans="2:8">
      <c r="B58564" s="2" t="s">
        <v>59188</v>
      </c>
      <c r="C58564" s="2">
        <v>29</v>
      </c>
      <c r="D58564" s="2" t="s">
        <v>633</v>
      </c>
      <c r="E58564" s="2"/>
      <c r="F58564" s="2"/>
      <c r="G58564" s="2"/>
      <c r="H58564" s="2"/>
    </row>
    <row r="58565" spans="2:8">
      <c r="B58565" s="2" t="s">
        <v>59189</v>
      </c>
      <c r="C58565" s="2">
        <v>27</v>
      </c>
      <c r="D58565" s="2" t="s">
        <v>633</v>
      </c>
      <c r="E58565" s="2"/>
      <c r="F58565" s="2"/>
      <c r="G58565" s="2"/>
      <c r="H58565" s="2"/>
    </row>
    <row r="58566" spans="2:8">
      <c r="B58566" s="2" t="s">
        <v>59190</v>
      </c>
      <c r="C58566" s="2">
        <v>25</v>
      </c>
      <c r="D58566" s="2" t="s">
        <v>633</v>
      </c>
      <c r="E58566" s="2"/>
      <c r="F58566" s="2"/>
      <c r="G58566" s="2"/>
      <c r="H58566" s="2"/>
    </row>
    <row r="58567" spans="2:8">
      <c r="B58567" s="2" t="s">
        <v>59191</v>
      </c>
      <c r="C58567" s="2">
        <v>23</v>
      </c>
      <c r="D58567" s="2" t="s">
        <v>633</v>
      </c>
      <c r="E58567" s="2"/>
      <c r="F58567" s="2"/>
      <c r="G58567" s="2"/>
      <c r="H58567" s="2"/>
    </row>
    <row r="58568" spans="2:8">
      <c r="B58568" s="2" t="s">
        <v>59192</v>
      </c>
      <c r="C58568" s="2">
        <v>25</v>
      </c>
      <c r="D58568" s="2" t="s">
        <v>633</v>
      </c>
      <c r="E58568" s="2"/>
      <c r="F58568" s="2"/>
      <c r="G58568" s="2"/>
      <c r="H58568" s="2"/>
    </row>
    <row r="58569" spans="2:8">
      <c r="B58569" s="2" t="s">
        <v>59193</v>
      </c>
      <c r="C58569" s="2">
        <v>27</v>
      </c>
      <c r="D58569" s="2" t="s">
        <v>633</v>
      </c>
      <c r="E58569" s="2"/>
      <c r="F58569" s="2"/>
      <c r="G58569" s="2"/>
      <c r="H58569" s="2"/>
    </row>
    <row r="58570" spans="2:8">
      <c r="B58570" s="2" t="s">
        <v>59194</v>
      </c>
      <c r="C58570" s="2">
        <v>27</v>
      </c>
      <c r="D58570" s="2" t="s">
        <v>633</v>
      </c>
      <c r="E58570" s="2"/>
      <c r="F58570" s="2"/>
      <c r="G58570" s="2"/>
      <c r="H58570" s="2"/>
    </row>
    <row r="58571" spans="2:8">
      <c r="B58571" s="2" t="s">
        <v>59195</v>
      </c>
      <c r="C58571" s="2">
        <v>27</v>
      </c>
      <c r="D58571" s="2" t="s">
        <v>633</v>
      </c>
      <c r="E58571" s="2"/>
      <c r="F58571" s="2"/>
      <c r="G58571" s="2"/>
      <c r="H58571" s="2"/>
    </row>
    <row r="58572" spans="2:8">
      <c r="B58572" s="2" t="s">
        <v>59196</v>
      </c>
      <c r="C58572" s="2">
        <v>27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59197</v>
      </c>
      <c r="C58573" s="2">
        <v>27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59198</v>
      </c>
      <c r="C58574" s="2">
        <v>29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59199</v>
      </c>
      <c r="C58575" s="2">
        <v>29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59200</v>
      </c>
      <c r="C58576" s="2">
        <v>24</v>
      </c>
      <c r="D58576" s="2" t="s">
        <v>633</v>
      </c>
      <c r="E58576" s="2"/>
      <c r="F58576" s="2"/>
      <c r="G58576" s="2"/>
      <c r="H58576" s="2"/>
    </row>
    <row r="58577" spans="2:8">
      <c r="B58577" s="2" t="s">
        <v>59201</v>
      </c>
      <c r="C58577" s="2">
        <v>25</v>
      </c>
      <c r="D58577" s="2" t="s">
        <v>633</v>
      </c>
      <c r="E58577" s="2"/>
      <c r="F58577" s="2"/>
      <c r="G58577" s="2"/>
      <c r="H58577" s="2"/>
    </row>
    <row r="58578" spans="2:8">
      <c r="B58578" s="2" t="s">
        <v>59202</v>
      </c>
      <c r="C58578" s="2">
        <v>25</v>
      </c>
      <c r="D58578" s="2" t="s">
        <v>633</v>
      </c>
      <c r="E58578" s="2"/>
      <c r="F58578" s="2"/>
      <c r="G58578" s="2"/>
      <c r="H58578" s="2"/>
    </row>
    <row r="58579" spans="2:8">
      <c r="B58579" s="2" t="s">
        <v>59203</v>
      </c>
      <c r="C58579" s="2">
        <v>23</v>
      </c>
      <c r="D58579" s="2" t="s">
        <v>633</v>
      </c>
      <c r="E58579" s="2"/>
      <c r="F58579" s="2"/>
      <c r="G58579" s="2"/>
      <c r="H58579" s="2"/>
    </row>
    <row r="58580" spans="2:8">
      <c r="B58580" s="2" t="s">
        <v>59204</v>
      </c>
      <c r="C58580" s="2">
        <v>23</v>
      </c>
      <c r="D58580" s="2" t="s">
        <v>633</v>
      </c>
      <c r="E58580" s="2"/>
      <c r="F58580" s="2"/>
      <c r="G58580" s="2"/>
      <c r="H58580" s="2"/>
    </row>
    <row r="58581" spans="2:8">
      <c r="B58581" s="2" t="s">
        <v>59205</v>
      </c>
      <c r="C58581" s="2">
        <v>20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59206</v>
      </c>
      <c r="C58582" s="2">
        <v>19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59207</v>
      </c>
      <c r="C58583" s="2">
        <v>21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59208</v>
      </c>
      <c r="C58584" s="2">
        <v>22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59209</v>
      </c>
      <c r="C58585" s="2">
        <v>21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59210</v>
      </c>
      <c r="C58586" s="2">
        <v>20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59211</v>
      </c>
      <c r="C58587" s="2">
        <v>13</v>
      </c>
      <c r="D58587" s="2" t="s">
        <v>633</v>
      </c>
      <c r="E58587" s="2"/>
      <c r="F58587" s="2"/>
      <c r="G58587" s="2"/>
      <c r="H58587" s="2"/>
    </row>
    <row r="58588" spans="2:8">
      <c r="B58588" s="2" t="s">
        <v>59212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59213</v>
      </c>
      <c r="C58589" s="2">
        <v>27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59214</v>
      </c>
      <c r="C58590" s="2">
        <v>27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59215</v>
      </c>
      <c r="C58591" s="2">
        <v>27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59216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59217</v>
      </c>
      <c r="C58593" s="2">
        <v>21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59218</v>
      </c>
      <c r="C58594" s="2">
        <v>21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59219</v>
      </c>
      <c r="C58595" s="2">
        <v>22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59220</v>
      </c>
      <c r="C58596" s="2">
        <v>21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59221</v>
      </c>
      <c r="C58597" s="2">
        <v>21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59222</v>
      </c>
      <c r="C58598" s="2">
        <v>20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59223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59224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59225</v>
      </c>
      <c r="C58601" s="2">
        <v>24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59226</v>
      </c>
      <c r="C58602" s="2">
        <v>24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59227</v>
      </c>
      <c r="C58603" s="2">
        <v>24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59228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59229</v>
      </c>
      <c r="C58605" s="2">
        <v>14</v>
      </c>
      <c r="D58605" s="2" t="s">
        <v>633</v>
      </c>
      <c r="E58605" s="2"/>
      <c r="F58605" s="2"/>
      <c r="G58605" s="2"/>
      <c r="H58605" s="2"/>
    </row>
    <row r="58606" spans="2:8">
      <c r="B58606" s="2" t="s">
        <v>59230</v>
      </c>
      <c r="C58606" s="2">
        <v>18</v>
      </c>
      <c r="D58606" s="2" t="s">
        <v>633</v>
      </c>
      <c r="E58606" s="2"/>
      <c r="F58606" s="2"/>
      <c r="G58606" s="2"/>
      <c r="H58606" s="2"/>
    </row>
    <row r="58607" spans="2:8">
      <c r="B58607" s="2" t="s">
        <v>59231</v>
      </c>
      <c r="C58607" s="2">
        <v>21</v>
      </c>
      <c r="D58607" s="2" t="s">
        <v>633</v>
      </c>
      <c r="E58607" s="2"/>
      <c r="F58607" s="2"/>
      <c r="G58607" s="2"/>
      <c r="H58607" s="2"/>
    </row>
    <row r="58608" spans="2:8">
      <c r="B58608" s="2" t="s">
        <v>59232</v>
      </c>
      <c r="C58608" s="2">
        <v>19</v>
      </c>
      <c r="D58608" s="2" t="s">
        <v>633</v>
      </c>
      <c r="E58608" s="2"/>
      <c r="F58608" s="2"/>
      <c r="G58608" s="2"/>
      <c r="H58608" s="2"/>
    </row>
    <row r="58609" spans="2:8">
      <c r="B58609" s="2" t="s">
        <v>59233</v>
      </c>
      <c r="C58609" s="2">
        <v>17</v>
      </c>
      <c r="D58609" s="2" t="s">
        <v>633</v>
      </c>
      <c r="E58609" s="2"/>
      <c r="F58609" s="2"/>
      <c r="G58609" s="2"/>
      <c r="H58609" s="2"/>
    </row>
    <row r="58610" spans="2:8">
      <c r="B58610" s="2" t="s">
        <v>59234</v>
      </c>
      <c r="C58610" s="2">
        <v>14</v>
      </c>
      <c r="D58610" s="2" t="s">
        <v>633</v>
      </c>
      <c r="E58610" s="2"/>
      <c r="F58610" s="2"/>
      <c r="G58610" s="2"/>
      <c r="H58610" s="2"/>
    </row>
    <row r="58611" spans="2:8">
      <c r="B58611" s="2" t="s">
        <v>59235</v>
      </c>
      <c r="C58611" s="2">
        <v>12</v>
      </c>
      <c r="D58611" s="2" t="s">
        <v>633</v>
      </c>
      <c r="E58611" s="2"/>
      <c r="F58611" s="2"/>
      <c r="G58611" s="2"/>
      <c r="H58611" s="2"/>
    </row>
    <row r="58612" spans="2:8">
      <c r="B58612" s="2" t="s">
        <v>59236</v>
      </c>
      <c r="C58612" s="2">
        <v>18</v>
      </c>
      <c r="D58612" s="2" t="s">
        <v>633</v>
      </c>
      <c r="E58612" s="2"/>
      <c r="F58612" s="2"/>
      <c r="G58612" s="2"/>
      <c r="H58612" s="2"/>
    </row>
    <row r="58613" spans="2:8">
      <c r="B58613" s="2" t="s">
        <v>59237</v>
      </c>
      <c r="C58613" s="2">
        <v>18</v>
      </c>
      <c r="D58613" s="2" t="s">
        <v>633</v>
      </c>
      <c r="E58613" s="2"/>
      <c r="F58613" s="2"/>
      <c r="G58613" s="2"/>
      <c r="H58613" s="2"/>
    </row>
    <row r="58614" spans="2:8">
      <c r="B58614" s="2" t="s">
        <v>59238</v>
      </c>
      <c r="C58614" s="2">
        <v>18</v>
      </c>
      <c r="D58614" s="2" t="s">
        <v>633</v>
      </c>
      <c r="E58614" s="2"/>
      <c r="F58614" s="2"/>
      <c r="G58614" s="2"/>
      <c r="H58614" s="2"/>
    </row>
    <row r="58615" spans="2:8">
      <c r="B58615" s="2" t="s">
        <v>59239</v>
      </c>
      <c r="C58615" s="2">
        <v>17</v>
      </c>
      <c r="D58615" s="2" t="s">
        <v>633</v>
      </c>
      <c r="E58615" s="2"/>
      <c r="F58615" s="2"/>
      <c r="G58615" s="2"/>
      <c r="H58615" s="2"/>
    </row>
    <row r="58616" spans="2:8">
      <c r="B58616" s="2" t="s">
        <v>59240</v>
      </c>
      <c r="C58616" s="2">
        <v>15</v>
      </c>
      <c r="D58616" s="2" t="s">
        <v>633</v>
      </c>
      <c r="E58616" s="2"/>
      <c r="F58616" s="2"/>
      <c r="G58616" s="2"/>
      <c r="H58616" s="2"/>
    </row>
    <row r="58617" spans="2:8">
      <c r="B58617" s="2" t="s">
        <v>59241</v>
      </c>
      <c r="C58617" s="2">
        <v>15</v>
      </c>
      <c r="D58617" s="2" t="s">
        <v>633</v>
      </c>
      <c r="E58617" s="2"/>
      <c r="F58617" s="2"/>
      <c r="G58617" s="2"/>
      <c r="H58617" s="2"/>
    </row>
    <row r="58618" spans="2:8">
      <c r="B58618" s="2" t="s">
        <v>59242</v>
      </c>
      <c r="C58618" s="2">
        <v>24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59243</v>
      </c>
      <c r="C58619" s="2">
        <v>24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59244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59245</v>
      </c>
      <c r="C58621" s="2">
        <v>26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59246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59247</v>
      </c>
      <c r="C58623" s="2">
        <v>19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59248</v>
      </c>
      <c r="C58624" s="2">
        <v>20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59249</v>
      </c>
      <c r="C58625" s="2">
        <v>21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59250</v>
      </c>
      <c r="C58626" s="2">
        <v>22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59251</v>
      </c>
      <c r="C58627" s="2">
        <v>20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59252</v>
      </c>
      <c r="C58628" s="2">
        <v>17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59253</v>
      </c>
      <c r="C58629" s="2">
        <v>25</v>
      </c>
      <c r="D58629" s="2" t="s">
        <v>633</v>
      </c>
      <c r="E58629" s="2"/>
      <c r="F58629" s="2"/>
      <c r="G58629" s="2"/>
      <c r="H58629" s="2"/>
    </row>
    <row r="58630" spans="2:8">
      <c r="B58630" s="2" t="s">
        <v>59254</v>
      </c>
      <c r="C58630" s="2">
        <v>25</v>
      </c>
      <c r="D58630" s="2" t="s">
        <v>633</v>
      </c>
      <c r="E58630" s="2"/>
      <c r="F58630" s="2"/>
      <c r="G58630" s="2"/>
      <c r="H58630" s="2"/>
    </row>
    <row r="58631" spans="2:8">
      <c r="B58631" s="2" t="s">
        <v>59255</v>
      </c>
      <c r="C58631" s="2">
        <v>23</v>
      </c>
      <c r="D58631" s="2" t="s">
        <v>633</v>
      </c>
      <c r="E58631" s="2"/>
      <c r="F58631" s="2"/>
      <c r="G58631" s="2"/>
      <c r="H58631" s="2"/>
    </row>
    <row r="58632" spans="2:8">
      <c r="B58632" s="2" t="s">
        <v>59256</v>
      </c>
      <c r="C58632" s="2">
        <v>22</v>
      </c>
      <c r="D58632" s="2" t="s">
        <v>633</v>
      </c>
      <c r="E58632" s="2"/>
      <c r="F58632" s="2"/>
      <c r="G58632" s="2"/>
      <c r="H58632" s="2"/>
    </row>
    <row r="58633" spans="2:8">
      <c r="B58633" s="2" t="s">
        <v>59257</v>
      </c>
      <c r="C58633" s="2">
        <v>24</v>
      </c>
      <c r="D58633" s="2" t="s">
        <v>633</v>
      </c>
      <c r="E58633" s="2"/>
      <c r="F58633" s="2"/>
      <c r="G58633" s="2"/>
      <c r="H58633" s="2"/>
    </row>
    <row r="58634" spans="2:8">
      <c r="B58634" s="2" t="s">
        <v>59258</v>
      </c>
      <c r="C58634" s="2">
        <v>23</v>
      </c>
      <c r="D58634" s="2" t="s">
        <v>633</v>
      </c>
      <c r="E58634" s="2"/>
      <c r="F58634" s="2"/>
      <c r="G58634" s="2"/>
      <c r="H58634" s="2"/>
    </row>
    <row r="58635" spans="2:8">
      <c r="B58635" s="2" t="s">
        <v>59259</v>
      </c>
      <c r="C58635" s="2">
        <v>24</v>
      </c>
      <c r="D58635" s="2" t="s">
        <v>633</v>
      </c>
      <c r="E58635" s="2"/>
      <c r="F58635" s="2"/>
      <c r="G58635" s="2"/>
      <c r="H58635" s="2"/>
    </row>
    <row r="58636" spans="2:8">
      <c r="B58636" s="2" t="s">
        <v>59260</v>
      </c>
      <c r="C58636" s="2">
        <v>23</v>
      </c>
      <c r="D58636" s="2" t="s">
        <v>633</v>
      </c>
      <c r="E58636" s="2"/>
      <c r="F58636" s="2"/>
      <c r="G58636" s="2"/>
      <c r="H58636" s="2"/>
    </row>
    <row r="58637" spans="2:8">
      <c r="B58637" s="2" t="s">
        <v>59261</v>
      </c>
      <c r="C58637" s="2">
        <v>22</v>
      </c>
      <c r="D58637" s="2" t="s">
        <v>633</v>
      </c>
      <c r="E58637" s="2"/>
      <c r="F58637" s="2"/>
      <c r="G58637" s="2"/>
      <c r="H58637" s="2"/>
    </row>
    <row r="58638" spans="2:8">
      <c r="B58638" s="2" t="s">
        <v>59262</v>
      </c>
      <c r="C58638" s="2">
        <v>24</v>
      </c>
      <c r="D58638" s="2" t="s">
        <v>633</v>
      </c>
      <c r="E58638" s="2"/>
      <c r="F58638" s="2"/>
      <c r="G58638" s="2"/>
      <c r="H58638" s="2"/>
    </row>
    <row r="58639" spans="2:8">
      <c r="B58639" s="2" t="s">
        <v>59263</v>
      </c>
      <c r="C58639" s="2">
        <v>25</v>
      </c>
      <c r="D58639" s="2" t="s">
        <v>633</v>
      </c>
      <c r="E58639" s="2"/>
      <c r="F58639" s="2"/>
      <c r="G58639" s="2"/>
      <c r="H58639" s="2"/>
    </row>
    <row r="58640" spans="2:8">
      <c r="B58640" s="2" t="s">
        <v>59264</v>
      </c>
      <c r="C58640" s="2">
        <v>26</v>
      </c>
      <c r="D58640" s="2" t="s">
        <v>633</v>
      </c>
      <c r="E58640" s="2"/>
      <c r="F58640" s="2"/>
      <c r="G58640" s="2"/>
      <c r="H58640" s="2"/>
    </row>
    <row r="58641" spans="2:8">
      <c r="B58641" s="2" t="s">
        <v>59265</v>
      </c>
      <c r="C58641" s="2">
        <v>26</v>
      </c>
      <c r="D58641" s="2" t="s">
        <v>633</v>
      </c>
      <c r="E58641" s="2"/>
      <c r="F58641" s="2"/>
      <c r="G58641" s="2"/>
      <c r="H58641" s="2"/>
    </row>
    <row r="58642" spans="2:8">
      <c r="B58642" s="2" t="s">
        <v>59266</v>
      </c>
      <c r="C58642" s="2">
        <v>25</v>
      </c>
      <c r="D58642" s="2" t="s">
        <v>633</v>
      </c>
      <c r="E58642" s="2"/>
      <c r="F58642" s="2"/>
      <c r="G58642" s="2"/>
      <c r="H58642" s="2"/>
    </row>
    <row r="58643" spans="2:8">
      <c r="B58643" s="2" t="s">
        <v>59267</v>
      </c>
      <c r="C58643" s="2">
        <v>24</v>
      </c>
      <c r="D58643" s="2" t="s">
        <v>633</v>
      </c>
      <c r="E58643" s="2"/>
      <c r="F58643" s="2"/>
      <c r="G58643" s="2"/>
      <c r="H58643" s="2"/>
    </row>
    <row r="58644" spans="2:8">
      <c r="B58644" s="2" t="s">
        <v>59268</v>
      </c>
      <c r="C58644" s="2">
        <v>25</v>
      </c>
      <c r="D58644" s="2" t="s">
        <v>633</v>
      </c>
      <c r="E58644" s="2"/>
      <c r="F58644" s="2"/>
      <c r="G58644" s="2"/>
      <c r="H58644" s="2"/>
    </row>
    <row r="58645" spans="2:8">
      <c r="B58645" s="2" t="s">
        <v>59269</v>
      </c>
      <c r="C58645" s="2">
        <v>22</v>
      </c>
      <c r="D58645" s="2" t="s">
        <v>633</v>
      </c>
      <c r="E58645" s="2"/>
      <c r="F58645" s="2"/>
      <c r="G58645" s="2"/>
      <c r="H58645" s="2"/>
    </row>
    <row r="58646" spans="2:8">
      <c r="B58646" s="2" t="s">
        <v>59270</v>
      </c>
      <c r="C58646" s="2">
        <v>23</v>
      </c>
      <c r="D58646" s="2" t="s">
        <v>633</v>
      </c>
      <c r="E58646" s="2"/>
      <c r="F58646" s="2"/>
      <c r="G58646" s="2"/>
      <c r="H58646" s="2"/>
    </row>
    <row r="58647" spans="2:8">
      <c r="B58647" s="2" t="s">
        <v>59271</v>
      </c>
      <c r="C58647" s="2">
        <v>22</v>
      </c>
      <c r="D58647" s="2" t="s">
        <v>633</v>
      </c>
      <c r="E58647" s="2"/>
      <c r="F58647" s="2"/>
      <c r="G58647" s="2"/>
      <c r="H58647" s="2"/>
    </row>
    <row r="58648" spans="2:8">
      <c r="B58648" s="2" t="s">
        <v>59272</v>
      </c>
      <c r="C58648" s="2">
        <v>20</v>
      </c>
      <c r="D58648" s="2" t="s">
        <v>633</v>
      </c>
      <c r="E58648" s="2"/>
      <c r="F58648" s="2"/>
      <c r="G58648" s="2"/>
      <c r="H58648" s="2"/>
    </row>
    <row r="58649" spans="2:8">
      <c r="B58649" s="2" t="s">
        <v>59273</v>
      </c>
      <c r="C58649" s="2">
        <v>20</v>
      </c>
      <c r="D58649" s="2" t="s">
        <v>633</v>
      </c>
      <c r="E58649" s="2"/>
      <c r="F58649" s="2"/>
      <c r="G58649" s="2"/>
      <c r="H58649" s="2"/>
    </row>
    <row r="58650" spans="2:8">
      <c r="B58650" s="2" t="s">
        <v>59274</v>
      </c>
      <c r="C58650" s="2">
        <v>19</v>
      </c>
      <c r="D58650" s="2" t="s">
        <v>633</v>
      </c>
      <c r="E58650" s="2"/>
      <c r="F58650" s="2"/>
      <c r="G58650" s="2"/>
      <c r="H58650" s="2"/>
    </row>
    <row r="58651" spans="2:8">
      <c r="B58651" s="2" t="s">
        <v>59275</v>
      </c>
      <c r="C58651" s="2">
        <v>15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59276</v>
      </c>
      <c r="C58652" s="2">
        <v>15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59277</v>
      </c>
      <c r="C58653" s="2">
        <v>15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59278</v>
      </c>
      <c r="C58654" s="2">
        <v>13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59279</v>
      </c>
      <c r="C58655" s="2">
        <v>18</v>
      </c>
      <c r="D58655" s="2" t="s">
        <v>633</v>
      </c>
      <c r="E58655" s="2"/>
      <c r="F58655" s="2"/>
      <c r="G58655" s="2"/>
      <c r="H58655" s="2"/>
    </row>
    <row r="58656" spans="2:8">
      <c r="B58656" s="2" t="s">
        <v>59280</v>
      </c>
      <c r="C58656" s="2">
        <v>19</v>
      </c>
      <c r="D58656" s="2" t="s">
        <v>633</v>
      </c>
      <c r="E58656" s="2"/>
      <c r="F58656" s="2"/>
      <c r="G58656" s="2"/>
      <c r="H58656" s="2"/>
    </row>
    <row r="58657" spans="2:8">
      <c r="B58657" s="2" t="s">
        <v>59281</v>
      </c>
      <c r="C58657" s="2">
        <v>20</v>
      </c>
      <c r="D58657" s="2" t="s">
        <v>633</v>
      </c>
      <c r="E58657" s="2"/>
      <c r="F58657" s="2"/>
      <c r="G58657" s="2"/>
      <c r="H58657" s="2"/>
    </row>
    <row r="58658" spans="2:8">
      <c r="B58658" s="2" t="s">
        <v>59282</v>
      </c>
      <c r="C58658" s="2">
        <v>19</v>
      </c>
      <c r="D58658" s="2" t="s">
        <v>633</v>
      </c>
      <c r="E58658" s="2"/>
      <c r="F58658" s="2"/>
      <c r="G58658" s="2"/>
      <c r="H58658" s="2"/>
    </row>
    <row r="58659" spans="2:8">
      <c r="B58659" s="2" t="s">
        <v>59283</v>
      </c>
      <c r="C58659" s="2">
        <v>19</v>
      </c>
      <c r="D58659" s="2" t="s">
        <v>633</v>
      </c>
      <c r="E58659" s="2"/>
      <c r="F58659" s="2"/>
      <c r="G58659" s="2"/>
      <c r="H58659" s="2"/>
    </row>
    <row r="58660" spans="2:8">
      <c r="B58660" s="2" t="s">
        <v>59284</v>
      </c>
      <c r="C58660" s="2">
        <v>20</v>
      </c>
      <c r="D58660" s="2" t="s">
        <v>633</v>
      </c>
      <c r="E58660" s="2"/>
      <c r="F58660" s="2"/>
      <c r="G58660" s="2"/>
      <c r="H58660" s="2"/>
    </row>
    <row r="58661" spans="2:8">
      <c r="B58661" s="2" t="s">
        <v>59285</v>
      </c>
      <c r="C58661" s="2">
        <v>21</v>
      </c>
      <c r="D58661" s="2" t="s">
        <v>633</v>
      </c>
      <c r="E58661" s="2"/>
      <c r="F58661" s="2"/>
      <c r="G58661" s="2"/>
      <c r="H58661" s="2"/>
    </row>
    <row r="58662" spans="2:8">
      <c r="B58662" s="2" t="s">
        <v>59286</v>
      </c>
      <c r="C58662" s="2">
        <v>18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59287</v>
      </c>
      <c r="C58663" s="2">
        <v>17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59288</v>
      </c>
      <c r="C58664" s="2">
        <v>31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59289</v>
      </c>
      <c r="C58665" s="2">
        <v>32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59290</v>
      </c>
      <c r="C58666" s="2">
        <v>31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59291</v>
      </c>
      <c r="C58667" s="2">
        <v>23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59292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59293</v>
      </c>
      <c r="C58669" s="2">
        <v>23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59294</v>
      </c>
      <c r="C58670" s="2">
        <v>24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59295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59296</v>
      </c>
      <c r="C58672" s="2">
        <v>23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59297</v>
      </c>
      <c r="C58673" s="2">
        <v>18</v>
      </c>
      <c r="D58673" s="2" t="s">
        <v>633</v>
      </c>
      <c r="E58673" s="2"/>
      <c r="F58673" s="2"/>
      <c r="G58673" s="2"/>
      <c r="H58673" s="2"/>
    </row>
    <row r="58674" spans="2:8">
      <c r="B58674" s="2" t="s">
        <v>59298</v>
      </c>
      <c r="C58674" s="2">
        <v>22</v>
      </c>
      <c r="D58674" s="2" t="s">
        <v>633</v>
      </c>
      <c r="E58674" s="2"/>
      <c r="F58674" s="2"/>
      <c r="G58674" s="2"/>
      <c r="H58674" s="2"/>
    </row>
    <row r="58675" spans="2:8">
      <c r="B58675" s="2" t="s">
        <v>59299</v>
      </c>
      <c r="C58675" s="2">
        <v>25</v>
      </c>
      <c r="D58675" s="2" t="s">
        <v>633</v>
      </c>
      <c r="E58675" s="2"/>
      <c r="F58675" s="2"/>
      <c r="G58675" s="2"/>
      <c r="H58675" s="2"/>
    </row>
    <row r="58676" spans="2:8">
      <c r="B58676" s="2" t="s">
        <v>59300</v>
      </c>
      <c r="C58676" s="2">
        <v>26</v>
      </c>
      <c r="D58676" s="2" t="s">
        <v>633</v>
      </c>
      <c r="E58676" s="2"/>
      <c r="F58676" s="2"/>
      <c r="G58676" s="2"/>
      <c r="H58676" s="2"/>
    </row>
    <row r="58677" spans="2:8">
      <c r="B58677" s="2" t="s">
        <v>59301</v>
      </c>
      <c r="C58677" s="2">
        <v>23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59302</v>
      </c>
      <c r="C58678" s="2">
        <v>20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59303</v>
      </c>
      <c r="C58679" s="2">
        <v>19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59304</v>
      </c>
      <c r="C58680" s="2">
        <v>20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59305</v>
      </c>
      <c r="C58681" s="2">
        <v>20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59306</v>
      </c>
      <c r="C58682" s="2">
        <v>21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59307</v>
      </c>
      <c r="C58683" s="2">
        <v>21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59308</v>
      </c>
      <c r="C58684" s="2">
        <v>27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59309</v>
      </c>
      <c r="C58685" s="2">
        <v>30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59310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59311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59312</v>
      </c>
      <c r="C58688" s="2">
        <v>32</v>
      </c>
      <c r="D58688" s="2" t="s">
        <v>633</v>
      </c>
      <c r="E58688" s="2"/>
      <c r="F58688" s="2"/>
      <c r="G58688" s="2"/>
      <c r="H58688" s="2"/>
    </row>
    <row r="58689" spans="2:8">
      <c r="B58689" s="2" t="s">
        <v>59313</v>
      </c>
      <c r="C58689" s="2">
        <v>33</v>
      </c>
      <c r="D58689" s="2" t="s">
        <v>633</v>
      </c>
      <c r="E58689" s="2"/>
      <c r="F58689" s="2"/>
      <c r="G58689" s="2"/>
      <c r="H58689" s="2"/>
    </row>
    <row r="58690" spans="2:8">
      <c r="B58690" s="2" t="s">
        <v>59314</v>
      </c>
      <c r="C58690" s="2">
        <v>31</v>
      </c>
      <c r="D58690" s="2" t="s">
        <v>633</v>
      </c>
      <c r="E58690" s="2"/>
      <c r="F58690" s="2"/>
      <c r="G58690" s="2"/>
      <c r="H58690" s="2"/>
    </row>
    <row r="58691" spans="2:8">
      <c r="B58691" s="2" t="s">
        <v>59315</v>
      </c>
      <c r="C58691" s="2">
        <v>30</v>
      </c>
      <c r="D58691" s="2" t="s">
        <v>633</v>
      </c>
      <c r="E58691" s="2"/>
      <c r="F58691" s="2"/>
      <c r="G58691" s="2"/>
      <c r="H58691" s="2"/>
    </row>
    <row r="58692" spans="2:8">
      <c r="B58692" s="2" t="s">
        <v>59316</v>
      </c>
      <c r="C58692" s="2">
        <v>16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59317</v>
      </c>
      <c r="C58693" s="2">
        <v>17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59318</v>
      </c>
      <c r="C58694" s="2">
        <v>18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59319</v>
      </c>
      <c r="C58695" s="2">
        <v>17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59320</v>
      </c>
      <c r="C58696" s="2">
        <v>15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59321</v>
      </c>
      <c r="C58697" s="2">
        <v>15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59322</v>
      </c>
      <c r="C58698" s="2">
        <v>19</v>
      </c>
      <c r="D58698" s="2" t="s">
        <v>633</v>
      </c>
      <c r="E58698" s="2"/>
      <c r="F58698" s="2"/>
      <c r="G58698" s="2"/>
      <c r="H58698" s="2"/>
    </row>
    <row r="58699" spans="2:8">
      <c r="B58699" s="2" t="s">
        <v>59323</v>
      </c>
      <c r="C58699" s="2">
        <v>21</v>
      </c>
      <c r="D58699" s="2" t="s">
        <v>633</v>
      </c>
      <c r="E58699" s="2"/>
      <c r="F58699" s="2"/>
      <c r="G58699" s="2"/>
      <c r="H58699" s="2"/>
    </row>
    <row r="58700" spans="2:8">
      <c r="B58700" s="2" t="s">
        <v>59324</v>
      </c>
      <c r="C58700" s="2">
        <v>20</v>
      </c>
      <c r="D58700" s="2" t="s">
        <v>633</v>
      </c>
      <c r="E58700" s="2"/>
      <c r="F58700" s="2"/>
      <c r="G58700" s="2"/>
      <c r="H58700" s="2"/>
    </row>
    <row r="58701" spans="2:8">
      <c r="B58701" s="2" t="s">
        <v>59325</v>
      </c>
      <c r="C58701" s="2">
        <v>20</v>
      </c>
      <c r="D58701" s="2" t="s">
        <v>633</v>
      </c>
      <c r="E58701" s="2"/>
      <c r="F58701" s="2"/>
      <c r="G58701" s="2"/>
      <c r="H58701" s="2"/>
    </row>
    <row r="58702" spans="2:8">
      <c r="B58702" s="2" t="s">
        <v>59326</v>
      </c>
      <c r="C58702" s="2">
        <v>20</v>
      </c>
      <c r="D58702" s="2" t="s">
        <v>633</v>
      </c>
      <c r="E58702" s="2"/>
      <c r="F58702" s="2"/>
      <c r="G58702" s="2"/>
      <c r="H58702" s="2"/>
    </row>
    <row r="58703" spans="2:8">
      <c r="B58703" s="2" t="s">
        <v>59327</v>
      </c>
      <c r="C58703" s="2">
        <v>32</v>
      </c>
      <c r="D58703" s="2" t="s">
        <v>633</v>
      </c>
      <c r="E58703" s="2"/>
      <c r="F58703" s="2"/>
      <c r="G58703" s="2"/>
      <c r="H58703" s="2"/>
    </row>
    <row r="58704" spans="2:8">
      <c r="B58704" s="2" t="s">
        <v>59328</v>
      </c>
      <c r="C58704" s="2">
        <v>33</v>
      </c>
      <c r="D58704" s="2" t="s">
        <v>633</v>
      </c>
      <c r="E58704" s="2"/>
      <c r="F58704" s="2"/>
      <c r="G58704" s="2"/>
      <c r="H58704" s="2"/>
    </row>
    <row r="58705" spans="2:8">
      <c r="B58705" s="2" t="s">
        <v>59329</v>
      </c>
      <c r="C58705" s="2">
        <v>31</v>
      </c>
      <c r="D58705" s="2" t="s">
        <v>633</v>
      </c>
      <c r="E58705" s="2"/>
      <c r="F58705" s="2"/>
      <c r="G58705" s="2"/>
      <c r="H58705" s="2"/>
    </row>
    <row r="58706" spans="2:8">
      <c r="B58706" s="2" t="s">
        <v>59330</v>
      </c>
      <c r="C58706" s="2">
        <v>34</v>
      </c>
      <c r="D58706" s="2" t="s">
        <v>633</v>
      </c>
      <c r="E58706" s="2"/>
      <c r="F58706" s="2"/>
      <c r="G58706" s="2"/>
      <c r="H58706" s="2"/>
    </row>
    <row r="58707" spans="2:8">
      <c r="B58707" s="2" t="s">
        <v>59331</v>
      </c>
      <c r="C58707" s="2">
        <v>17</v>
      </c>
      <c r="D58707" s="2" t="s">
        <v>633</v>
      </c>
      <c r="E58707" s="2"/>
      <c r="F58707" s="2"/>
      <c r="G58707" s="2"/>
      <c r="H58707" s="2"/>
    </row>
    <row r="58708" spans="2:8">
      <c r="B58708" s="2" t="s">
        <v>59332</v>
      </c>
      <c r="C58708" s="2">
        <v>18</v>
      </c>
      <c r="D58708" s="2" t="s">
        <v>633</v>
      </c>
      <c r="E58708" s="2"/>
      <c r="F58708" s="2"/>
      <c r="G58708" s="2"/>
      <c r="H58708" s="2"/>
    </row>
    <row r="58709" spans="2:8">
      <c r="B58709" s="2" t="s">
        <v>59333</v>
      </c>
      <c r="C58709" s="2">
        <v>19</v>
      </c>
      <c r="D58709" s="2" t="s">
        <v>633</v>
      </c>
      <c r="E58709" s="2"/>
      <c r="F58709" s="2"/>
      <c r="G58709" s="2"/>
      <c r="H58709" s="2"/>
    </row>
    <row r="58710" spans="2:8">
      <c r="B58710" s="2" t="s">
        <v>59334</v>
      </c>
      <c r="C58710" s="2">
        <v>17</v>
      </c>
      <c r="D58710" s="2" t="s">
        <v>633</v>
      </c>
      <c r="E58710" s="2"/>
      <c r="F58710" s="2"/>
      <c r="G58710" s="2"/>
      <c r="H58710" s="2"/>
    </row>
    <row r="58711" spans="2:8">
      <c r="B58711" s="2" t="s">
        <v>59335</v>
      </c>
      <c r="C58711" s="2">
        <v>17</v>
      </c>
      <c r="D58711" s="2" t="s">
        <v>633</v>
      </c>
      <c r="E58711" s="2"/>
      <c r="F58711" s="2"/>
      <c r="G58711" s="2"/>
      <c r="H58711" s="2"/>
    </row>
    <row r="58712" spans="2:8">
      <c r="B58712" s="2" t="s">
        <v>59336</v>
      </c>
      <c r="C58712" s="2">
        <v>16</v>
      </c>
      <c r="D58712" s="2" t="s">
        <v>633</v>
      </c>
      <c r="E58712" s="2"/>
      <c r="F58712" s="2"/>
      <c r="G58712" s="2"/>
      <c r="H58712" s="2"/>
    </row>
    <row r="58713" spans="2:8">
      <c r="B58713" s="2" t="s">
        <v>59337</v>
      </c>
      <c r="C58713" s="2">
        <v>17</v>
      </c>
      <c r="D58713" s="2" t="s">
        <v>633</v>
      </c>
      <c r="E58713" s="2"/>
      <c r="F58713" s="2"/>
      <c r="G58713" s="2"/>
      <c r="H58713" s="2"/>
    </row>
    <row r="58714" spans="2:8">
      <c r="B58714" s="2" t="s">
        <v>59338</v>
      </c>
      <c r="C58714" s="2">
        <v>17</v>
      </c>
      <c r="D58714" s="2" t="s">
        <v>633</v>
      </c>
      <c r="E58714" s="2"/>
      <c r="F58714" s="2"/>
      <c r="G58714" s="2"/>
      <c r="H58714" s="2"/>
    </row>
    <row r="58715" spans="2:8">
      <c r="B58715" s="2" t="s">
        <v>59339</v>
      </c>
      <c r="C58715" s="2">
        <v>27</v>
      </c>
      <c r="D58715" s="2" t="s">
        <v>633</v>
      </c>
      <c r="E58715" s="2"/>
      <c r="F58715" s="2"/>
      <c r="G58715" s="2"/>
      <c r="H58715" s="2"/>
    </row>
    <row r="58716" spans="2:8">
      <c r="B58716" s="2" t="s">
        <v>59340</v>
      </c>
      <c r="C58716" s="2">
        <v>28</v>
      </c>
      <c r="D58716" s="2" t="s">
        <v>633</v>
      </c>
      <c r="E58716" s="2"/>
      <c r="F58716" s="2"/>
      <c r="G58716" s="2"/>
      <c r="H58716" s="2"/>
    </row>
    <row r="58717" spans="2:8">
      <c r="B58717" s="2" t="s">
        <v>59341</v>
      </c>
      <c r="C58717" s="2">
        <v>27</v>
      </c>
      <c r="D58717" s="2" t="s">
        <v>633</v>
      </c>
      <c r="E58717" s="2"/>
      <c r="F58717" s="2"/>
      <c r="G58717" s="2"/>
      <c r="H58717" s="2"/>
    </row>
    <row r="58718" spans="2:8">
      <c r="B58718" s="2" t="s">
        <v>59342</v>
      </c>
      <c r="C58718" s="2">
        <v>26</v>
      </c>
      <c r="D58718" s="2" t="s">
        <v>633</v>
      </c>
      <c r="E58718" s="2"/>
      <c r="F58718" s="2"/>
      <c r="G58718" s="2"/>
      <c r="H58718" s="2"/>
    </row>
    <row r="58719" spans="2:8">
      <c r="B58719" s="2" t="s">
        <v>59343</v>
      </c>
      <c r="C58719" s="2">
        <v>25</v>
      </c>
      <c r="D58719" s="2" t="s">
        <v>633</v>
      </c>
      <c r="E58719" s="2"/>
      <c r="F58719" s="2"/>
      <c r="G58719" s="2"/>
      <c r="H58719" s="2"/>
    </row>
    <row r="58720" spans="2:8">
      <c r="B58720" s="2" t="s">
        <v>59344</v>
      </c>
      <c r="C58720" s="2">
        <v>18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59345</v>
      </c>
      <c r="C58721" s="2">
        <v>20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59346</v>
      </c>
      <c r="C58722" s="2">
        <v>21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59347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59348</v>
      </c>
      <c r="C58724" s="2">
        <v>25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59349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59350</v>
      </c>
      <c r="C58726" s="2">
        <v>16</v>
      </c>
      <c r="D58726" s="2" t="s">
        <v>633</v>
      </c>
      <c r="E58726" s="2"/>
      <c r="F58726" s="2"/>
      <c r="G58726" s="2"/>
      <c r="H58726" s="2"/>
    </row>
    <row r="58727" spans="2:8">
      <c r="B58727" s="2" t="s">
        <v>59351</v>
      </c>
      <c r="C58727" s="2">
        <v>21</v>
      </c>
      <c r="D58727" s="2" t="s">
        <v>633</v>
      </c>
      <c r="E58727" s="2"/>
      <c r="F58727" s="2"/>
      <c r="G58727" s="2"/>
      <c r="H58727" s="2"/>
    </row>
    <row r="58728" spans="2:8">
      <c r="B58728" s="2" t="s">
        <v>59352</v>
      </c>
      <c r="C58728" s="2">
        <v>22</v>
      </c>
      <c r="D58728" s="2" t="s">
        <v>633</v>
      </c>
      <c r="E58728" s="2"/>
      <c r="F58728" s="2"/>
      <c r="G58728" s="2"/>
      <c r="H58728" s="2"/>
    </row>
    <row r="58729" spans="2:8">
      <c r="B58729" s="2" t="s">
        <v>59353</v>
      </c>
      <c r="C58729" s="2">
        <v>24</v>
      </c>
      <c r="D58729" s="2" t="s">
        <v>633</v>
      </c>
      <c r="E58729" s="2"/>
      <c r="F58729" s="2"/>
      <c r="G58729" s="2"/>
      <c r="H58729" s="2"/>
    </row>
    <row r="58730" spans="2:8">
      <c r="B58730" s="2" t="s">
        <v>59354</v>
      </c>
      <c r="C58730" s="2">
        <v>20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59355</v>
      </c>
      <c r="C58731" s="2">
        <v>21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59356</v>
      </c>
      <c r="C58732" s="2">
        <v>21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59357</v>
      </c>
      <c r="C58733" s="2">
        <v>21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59358</v>
      </c>
      <c r="C58734" s="2">
        <v>21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59359</v>
      </c>
      <c r="C58735" s="2">
        <v>21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59360</v>
      </c>
      <c r="C58736" s="2">
        <v>20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59361</v>
      </c>
      <c r="C58737" s="2">
        <v>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59362</v>
      </c>
      <c r="C58738" s="2">
        <v>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59363</v>
      </c>
      <c r="C58739" s="2">
        <v>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59364</v>
      </c>
      <c r="C58740" s="2">
        <v>10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59365</v>
      </c>
      <c r="C58741" s="2">
        <v>11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59366</v>
      </c>
      <c r="C58742" s="2">
        <v>11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59367</v>
      </c>
      <c r="C58743" s="2">
        <v>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59368</v>
      </c>
      <c r="C58744" s="2">
        <v>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59369</v>
      </c>
      <c r="C58745" s="2">
        <v>15</v>
      </c>
      <c r="D58745" s="2" t="s">
        <v>633</v>
      </c>
      <c r="E58745" s="2"/>
      <c r="F58745" s="2"/>
      <c r="G58745" s="2"/>
      <c r="H58745" s="2"/>
    </row>
    <row r="58746" spans="2:8">
      <c r="B58746" s="2" t="s">
        <v>59370</v>
      </c>
      <c r="C58746" s="2">
        <v>18</v>
      </c>
      <c r="D58746" s="2" t="s">
        <v>633</v>
      </c>
      <c r="E58746" s="2"/>
      <c r="F58746" s="2"/>
      <c r="G58746" s="2"/>
      <c r="H58746" s="2"/>
    </row>
    <row r="58747" spans="2:8">
      <c r="B58747" s="2" t="s">
        <v>59371</v>
      </c>
      <c r="C58747" s="2">
        <v>17</v>
      </c>
      <c r="D58747" s="2" t="s">
        <v>633</v>
      </c>
      <c r="E58747" s="2"/>
      <c r="F58747" s="2"/>
      <c r="G58747" s="2"/>
      <c r="H58747" s="2"/>
    </row>
    <row r="58748" spans="2:8">
      <c r="B58748" s="2" t="s">
        <v>59372</v>
      </c>
      <c r="C58748" s="2">
        <v>19</v>
      </c>
      <c r="D58748" s="2" t="s">
        <v>633</v>
      </c>
      <c r="E58748" s="2"/>
      <c r="F58748" s="2"/>
      <c r="G58748" s="2"/>
      <c r="H58748" s="2"/>
    </row>
    <row r="58749" spans="2:8">
      <c r="B58749" s="2" t="s">
        <v>59373</v>
      </c>
      <c r="C58749" s="2">
        <v>19</v>
      </c>
      <c r="D58749" s="2" t="s">
        <v>633</v>
      </c>
      <c r="E58749" s="2"/>
      <c r="F58749" s="2"/>
      <c r="G58749" s="2"/>
      <c r="H58749" s="2"/>
    </row>
    <row r="58750" spans="2:8">
      <c r="B58750" s="2" t="s">
        <v>59374</v>
      </c>
      <c r="C58750" s="2">
        <v>19</v>
      </c>
      <c r="D58750" s="2" t="s">
        <v>633</v>
      </c>
      <c r="E58750" s="2"/>
      <c r="F58750" s="2"/>
      <c r="G58750" s="2"/>
      <c r="H58750" s="2"/>
    </row>
    <row r="58751" spans="2:8">
      <c r="B58751" s="2" t="s">
        <v>59375</v>
      </c>
      <c r="C58751" s="2">
        <v>19</v>
      </c>
      <c r="D58751" s="2" t="s">
        <v>633</v>
      </c>
      <c r="E58751" s="2"/>
      <c r="F58751" s="2"/>
      <c r="G58751" s="2"/>
      <c r="H58751" s="2"/>
    </row>
    <row r="58752" spans="2:8">
      <c r="B58752" s="2" t="s">
        <v>59376</v>
      </c>
      <c r="C58752" s="2">
        <v>29</v>
      </c>
      <c r="D58752" s="2" t="s">
        <v>633</v>
      </c>
      <c r="E58752" s="2"/>
      <c r="F58752" s="2"/>
      <c r="G58752" s="2"/>
      <c r="H58752" s="2"/>
    </row>
    <row r="58753" spans="2:8">
      <c r="B58753" s="2" t="s">
        <v>59377</v>
      </c>
      <c r="C58753" s="2">
        <v>29</v>
      </c>
      <c r="D58753" s="2" t="s">
        <v>633</v>
      </c>
      <c r="E58753" s="2"/>
      <c r="F58753" s="2"/>
      <c r="G58753" s="2"/>
      <c r="H58753" s="2"/>
    </row>
    <row r="58754" spans="2:8">
      <c r="B58754" s="2" t="s">
        <v>59378</v>
      </c>
      <c r="C58754" s="2">
        <v>26</v>
      </c>
      <c r="D58754" s="2" t="s">
        <v>633</v>
      </c>
      <c r="E58754" s="2"/>
      <c r="F58754" s="2"/>
      <c r="G58754" s="2"/>
      <c r="H58754" s="2"/>
    </row>
    <row r="58755" spans="2:8">
      <c r="B58755" s="2" t="s">
        <v>59379</v>
      </c>
      <c r="C58755" s="2">
        <v>26</v>
      </c>
      <c r="D58755" s="2" t="s">
        <v>633</v>
      </c>
      <c r="E58755" s="2"/>
      <c r="F58755" s="2"/>
      <c r="G58755" s="2"/>
      <c r="H58755" s="2"/>
    </row>
    <row r="58756" spans="2:8">
      <c r="B58756" s="2" t="s">
        <v>59380</v>
      </c>
      <c r="C58756" s="2">
        <v>14</v>
      </c>
      <c r="D58756" s="2" t="s">
        <v>633</v>
      </c>
      <c r="E58756" s="2"/>
      <c r="F58756" s="2"/>
      <c r="G58756" s="2"/>
      <c r="H58756" s="2"/>
    </row>
    <row r="58757" spans="2:8">
      <c r="B58757" s="2" t="s">
        <v>59381</v>
      </c>
      <c r="C58757" s="2">
        <v>14</v>
      </c>
      <c r="D58757" s="2" t="s">
        <v>633</v>
      </c>
      <c r="E58757" s="2"/>
      <c r="F58757" s="2"/>
      <c r="G58757" s="2"/>
      <c r="H58757" s="2"/>
    </row>
    <row r="58758" spans="2:8">
      <c r="B58758" s="2" t="s">
        <v>59382</v>
      </c>
      <c r="C58758" s="2">
        <v>15</v>
      </c>
      <c r="D58758" s="2" t="s">
        <v>633</v>
      </c>
      <c r="E58758" s="2"/>
      <c r="F58758" s="2"/>
      <c r="G58758" s="2"/>
      <c r="H58758" s="2"/>
    </row>
    <row r="58759" spans="2:8">
      <c r="B58759" s="2" t="s">
        <v>59383</v>
      </c>
      <c r="C58759" s="2">
        <v>15</v>
      </c>
      <c r="D58759" s="2" t="s">
        <v>633</v>
      </c>
      <c r="E58759" s="2"/>
      <c r="F58759" s="2"/>
      <c r="G58759" s="2"/>
      <c r="H58759" s="2"/>
    </row>
    <row r="58760" spans="2:8">
      <c r="B58760" s="2" t="s">
        <v>59384</v>
      </c>
      <c r="C58760" s="2">
        <v>15</v>
      </c>
      <c r="D58760" s="2" t="s">
        <v>633</v>
      </c>
      <c r="E58760" s="2"/>
      <c r="F58760" s="2"/>
      <c r="G58760" s="2"/>
      <c r="H58760" s="2"/>
    </row>
    <row r="58761" spans="2:8">
      <c r="B58761" s="2" t="s">
        <v>59385</v>
      </c>
      <c r="C58761" s="2">
        <v>14</v>
      </c>
      <c r="D58761" s="2" t="s">
        <v>633</v>
      </c>
      <c r="E58761" s="2"/>
      <c r="F58761" s="2"/>
      <c r="G58761" s="2"/>
      <c r="H58761" s="2"/>
    </row>
    <row r="58762" spans="2:8">
      <c r="B58762" s="2" t="s">
        <v>59386</v>
      </c>
      <c r="C58762" s="2">
        <v>14</v>
      </c>
      <c r="D58762" s="2" t="s">
        <v>633</v>
      </c>
      <c r="E58762" s="2"/>
      <c r="F58762" s="2"/>
      <c r="G58762" s="2"/>
      <c r="H58762" s="2"/>
    </row>
    <row r="58763" spans="2:8">
      <c r="B58763" s="2" t="s">
        <v>59387</v>
      </c>
      <c r="C58763" s="2">
        <v>13</v>
      </c>
      <c r="D58763" s="2" t="s">
        <v>633</v>
      </c>
      <c r="E58763" s="2"/>
      <c r="F58763" s="2"/>
      <c r="G58763" s="2"/>
      <c r="H58763" s="2"/>
    </row>
    <row r="58764" spans="2:8">
      <c r="B58764" s="2" t="s">
        <v>59388</v>
      </c>
      <c r="C58764" s="2">
        <v>12</v>
      </c>
      <c r="D58764" s="2" t="s">
        <v>633</v>
      </c>
      <c r="E58764" s="2"/>
      <c r="F58764" s="2"/>
      <c r="G58764" s="2"/>
      <c r="H58764" s="2"/>
    </row>
    <row r="58765" spans="2:8">
      <c r="B58765" s="2" t="s">
        <v>59389</v>
      </c>
      <c r="C58765" s="2">
        <v>29</v>
      </c>
      <c r="D58765" s="2" t="s">
        <v>633</v>
      </c>
      <c r="E58765" s="2"/>
      <c r="F58765" s="2"/>
      <c r="G58765" s="2"/>
      <c r="H58765" s="2"/>
    </row>
    <row r="58766" spans="2:8">
      <c r="B58766" s="2" t="s">
        <v>59390</v>
      </c>
      <c r="C58766" s="2">
        <v>28</v>
      </c>
      <c r="D58766" s="2" t="s">
        <v>633</v>
      </c>
      <c r="E58766" s="2"/>
      <c r="F58766" s="2"/>
      <c r="G58766" s="2"/>
      <c r="H58766" s="2"/>
    </row>
    <row r="58767" spans="2:8">
      <c r="B58767" s="2" t="s">
        <v>59391</v>
      </c>
      <c r="C58767" s="2">
        <v>23</v>
      </c>
      <c r="D58767" s="2" t="s">
        <v>633</v>
      </c>
      <c r="E58767" s="2"/>
      <c r="F58767" s="2"/>
      <c r="G58767" s="2"/>
      <c r="H58767" s="2"/>
    </row>
    <row r="58768" spans="2:8">
      <c r="B58768" s="2" t="s">
        <v>59392</v>
      </c>
      <c r="C58768" s="2">
        <v>24</v>
      </c>
      <c r="D58768" s="2" t="s">
        <v>633</v>
      </c>
      <c r="E58768" s="2"/>
      <c r="F58768" s="2"/>
      <c r="G58768" s="2"/>
      <c r="H58768" s="2"/>
    </row>
    <row r="58769" spans="2:8">
      <c r="B58769" s="2" t="s">
        <v>59393</v>
      </c>
      <c r="C58769" s="2">
        <v>25</v>
      </c>
      <c r="D58769" s="2" t="s">
        <v>633</v>
      </c>
      <c r="E58769" s="2"/>
      <c r="F58769" s="2"/>
      <c r="G58769" s="2"/>
      <c r="H58769" s="2"/>
    </row>
    <row r="58770" spans="2:8">
      <c r="B58770" s="2" t="s">
        <v>59394</v>
      </c>
      <c r="C58770" s="2">
        <v>20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59395</v>
      </c>
      <c r="C58771" s="2">
        <v>20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59396</v>
      </c>
      <c r="C58772" s="2">
        <v>19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59397</v>
      </c>
      <c r="C58773" s="2">
        <v>19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59398</v>
      </c>
      <c r="C58774" s="2">
        <v>20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59399</v>
      </c>
      <c r="C58775" s="2">
        <v>20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59400</v>
      </c>
      <c r="C58776" s="2">
        <v>20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59401</v>
      </c>
      <c r="C58777" s="2">
        <v>23</v>
      </c>
      <c r="D58777" s="2" t="s">
        <v>633</v>
      </c>
      <c r="E58777" s="2"/>
      <c r="F58777" s="2"/>
      <c r="G58777" s="2"/>
      <c r="H58777" s="2"/>
    </row>
    <row r="58778" spans="2:8">
      <c r="B58778" s="2" t="s">
        <v>59402</v>
      </c>
      <c r="C58778" s="2">
        <v>25</v>
      </c>
      <c r="D58778" s="2" t="s">
        <v>633</v>
      </c>
      <c r="E58778" s="2"/>
      <c r="F58778" s="2"/>
      <c r="G58778" s="2"/>
      <c r="H58778" s="2"/>
    </row>
    <row r="58779" spans="2:8">
      <c r="B58779" s="2" t="s">
        <v>59403</v>
      </c>
      <c r="C58779" s="2">
        <v>26</v>
      </c>
      <c r="D58779" s="2" t="s">
        <v>633</v>
      </c>
      <c r="E58779" s="2"/>
      <c r="F58779" s="2"/>
      <c r="G58779" s="2"/>
      <c r="H58779" s="2"/>
    </row>
    <row r="58780" spans="2:8">
      <c r="B58780" s="2" t="s">
        <v>59404</v>
      </c>
      <c r="C58780" s="2">
        <v>25</v>
      </c>
      <c r="D58780" s="2" t="s">
        <v>633</v>
      </c>
      <c r="E58780" s="2"/>
      <c r="F58780" s="2"/>
      <c r="G58780" s="2"/>
      <c r="H58780" s="2"/>
    </row>
    <row r="58781" spans="2:8">
      <c r="B58781" s="2" t="s">
        <v>59405</v>
      </c>
      <c r="C58781" s="2">
        <v>26</v>
      </c>
      <c r="D58781" s="2" t="s">
        <v>633</v>
      </c>
      <c r="E58781" s="2"/>
      <c r="F58781" s="2"/>
      <c r="G58781" s="2"/>
      <c r="H58781" s="2"/>
    </row>
    <row r="58782" spans="2:8">
      <c r="B58782" s="2" t="s">
        <v>59406</v>
      </c>
      <c r="C58782" s="2">
        <v>34</v>
      </c>
      <c r="D58782" s="2" t="s">
        <v>633</v>
      </c>
      <c r="E58782" s="2"/>
      <c r="F58782" s="2"/>
      <c r="G58782" s="2"/>
      <c r="H58782" s="2"/>
    </row>
    <row r="58783" spans="2:8">
      <c r="B58783" s="2" t="s">
        <v>59407</v>
      </c>
      <c r="C58783" s="2">
        <v>34</v>
      </c>
      <c r="D58783" s="2" t="s">
        <v>633</v>
      </c>
      <c r="E58783" s="2"/>
      <c r="F58783" s="2"/>
      <c r="G58783" s="2"/>
      <c r="H58783" s="2"/>
    </row>
    <row r="58784" spans="2:8">
      <c r="B58784" s="2" t="s">
        <v>59408</v>
      </c>
      <c r="C58784" s="2">
        <v>33</v>
      </c>
      <c r="D58784" s="2" t="s">
        <v>633</v>
      </c>
      <c r="E58784" s="2"/>
      <c r="F58784" s="2"/>
      <c r="G58784" s="2"/>
      <c r="H58784" s="2"/>
    </row>
    <row r="58785" spans="2:8">
      <c r="B58785" s="2" t="s">
        <v>59409</v>
      </c>
      <c r="C58785" s="2">
        <v>25</v>
      </c>
      <c r="D58785" s="2" t="s">
        <v>633</v>
      </c>
      <c r="E58785" s="2"/>
      <c r="F58785" s="2"/>
      <c r="G58785" s="2"/>
      <c r="H58785" s="2"/>
    </row>
    <row r="58786" spans="2:8">
      <c r="B58786" s="2" t="s">
        <v>59410</v>
      </c>
      <c r="C58786" s="2">
        <v>26</v>
      </c>
      <c r="D58786" s="2" t="s">
        <v>633</v>
      </c>
      <c r="E58786" s="2"/>
      <c r="F58786" s="2"/>
      <c r="G58786" s="2"/>
      <c r="H58786" s="2"/>
    </row>
    <row r="58787" spans="2:8">
      <c r="B58787" s="2" t="s">
        <v>59411</v>
      </c>
      <c r="C58787" s="2">
        <v>26</v>
      </c>
      <c r="D58787" s="2" t="s">
        <v>633</v>
      </c>
      <c r="E58787" s="2"/>
      <c r="F58787" s="2"/>
      <c r="G58787" s="2"/>
      <c r="H58787" s="2"/>
    </row>
    <row r="58788" spans="2:8">
      <c r="B58788" s="2" t="s">
        <v>59412</v>
      </c>
      <c r="C58788" s="2">
        <v>24</v>
      </c>
      <c r="D58788" s="2" t="s">
        <v>633</v>
      </c>
      <c r="E58788" s="2"/>
      <c r="F58788" s="2"/>
      <c r="G58788" s="2"/>
      <c r="H58788" s="2"/>
    </row>
    <row r="58789" spans="2:8">
      <c r="B58789" s="2" t="s">
        <v>59413</v>
      </c>
      <c r="C58789" s="2">
        <v>21</v>
      </c>
      <c r="D58789" s="2" t="s">
        <v>633</v>
      </c>
      <c r="E58789" s="2"/>
      <c r="F58789" s="2"/>
      <c r="G58789" s="2"/>
      <c r="H58789" s="2"/>
    </row>
    <row r="58790" spans="2:8">
      <c r="B58790" s="2" t="s">
        <v>59414</v>
      </c>
      <c r="C58790" s="2">
        <v>17</v>
      </c>
      <c r="D58790" s="2" t="s">
        <v>633</v>
      </c>
      <c r="E58790" s="2"/>
      <c r="F58790" s="2"/>
      <c r="G58790" s="2"/>
      <c r="H58790" s="2"/>
    </row>
    <row r="58791" spans="2:8">
      <c r="B58791" s="2" t="s">
        <v>59415</v>
      </c>
      <c r="C58791" s="2">
        <v>16</v>
      </c>
      <c r="D58791" s="2" t="s">
        <v>633</v>
      </c>
      <c r="E58791" s="2"/>
      <c r="F58791" s="2"/>
      <c r="G58791" s="2"/>
      <c r="H58791" s="2"/>
    </row>
    <row r="58792" spans="2:8">
      <c r="B58792" s="2" t="s">
        <v>59416</v>
      </c>
      <c r="C58792" s="2">
        <v>20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59417</v>
      </c>
      <c r="C58793" s="2">
        <v>25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59418</v>
      </c>
      <c r="C58794" s="2">
        <v>27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59419</v>
      </c>
      <c r="C58795" s="2">
        <v>26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59420</v>
      </c>
      <c r="C58796" s="2">
        <v>27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59421</v>
      </c>
      <c r="C58797" s="2">
        <v>29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59422</v>
      </c>
      <c r="C58798" s="2">
        <v>29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59423</v>
      </c>
      <c r="C58799" s="2">
        <v>28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59424</v>
      </c>
      <c r="C58800" s="2">
        <v>20</v>
      </c>
      <c r="D58800" s="2" t="s">
        <v>633</v>
      </c>
      <c r="E58800" s="2"/>
      <c r="F58800" s="2"/>
      <c r="G58800" s="2"/>
      <c r="H58800" s="2"/>
    </row>
    <row r="58801" spans="2:8">
      <c r="B58801" s="2" t="s">
        <v>59425</v>
      </c>
      <c r="C58801" s="2">
        <v>21</v>
      </c>
      <c r="D58801" s="2" t="s">
        <v>633</v>
      </c>
      <c r="E58801" s="2"/>
      <c r="F58801" s="2"/>
      <c r="G58801" s="2"/>
      <c r="H58801" s="2"/>
    </row>
    <row r="58802" spans="2:8">
      <c r="B58802" s="2" t="s">
        <v>59426</v>
      </c>
      <c r="C58802" s="2">
        <v>20</v>
      </c>
      <c r="D58802" s="2" t="s">
        <v>633</v>
      </c>
      <c r="E58802" s="2"/>
      <c r="F58802" s="2"/>
      <c r="G58802" s="2"/>
      <c r="H58802" s="2"/>
    </row>
    <row r="58803" spans="2:8">
      <c r="B58803" s="2" t="s">
        <v>59427</v>
      </c>
      <c r="C58803" s="2">
        <v>19</v>
      </c>
      <c r="D58803" s="2" t="s">
        <v>633</v>
      </c>
      <c r="E58803" s="2"/>
      <c r="F58803" s="2"/>
      <c r="G58803" s="2"/>
      <c r="H58803" s="2"/>
    </row>
    <row r="58804" spans="2:8">
      <c r="B58804" s="2" t="s">
        <v>59428</v>
      </c>
      <c r="C58804" s="2">
        <v>20</v>
      </c>
      <c r="D58804" s="2" t="s">
        <v>633</v>
      </c>
      <c r="E58804" s="2"/>
      <c r="F58804" s="2"/>
      <c r="G58804" s="2"/>
      <c r="H58804" s="2"/>
    </row>
    <row r="58805" spans="2:8">
      <c r="B58805" s="2" t="s">
        <v>59429</v>
      </c>
      <c r="C58805" s="2">
        <v>20</v>
      </c>
      <c r="D58805" s="2" t="s">
        <v>633</v>
      </c>
      <c r="E58805" s="2"/>
      <c r="F58805" s="2"/>
      <c r="G58805" s="2"/>
      <c r="H58805" s="2"/>
    </row>
    <row r="58806" spans="2:8">
      <c r="B58806" s="2" t="s">
        <v>59430</v>
      </c>
      <c r="C58806" s="2">
        <v>24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59431</v>
      </c>
      <c r="C58807" s="2">
        <v>22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59432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59433</v>
      </c>
      <c r="C58809" s="2">
        <v>23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59434</v>
      </c>
      <c r="C58810" s="2">
        <v>25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59435</v>
      </c>
      <c r="C58811" s="2">
        <v>25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59436</v>
      </c>
      <c r="C58812" s="2">
        <v>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59437</v>
      </c>
      <c r="C58813" s="2">
        <v>24</v>
      </c>
      <c r="D58813" s="2" t="s">
        <v>633</v>
      </c>
      <c r="E58813" s="2"/>
      <c r="F58813" s="2"/>
      <c r="G58813" s="2"/>
      <c r="H58813" s="2"/>
    </row>
    <row r="58814" spans="2:8">
      <c r="B58814" s="2" t="s">
        <v>59438</v>
      </c>
      <c r="C58814" s="2">
        <v>25</v>
      </c>
      <c r="D58814" s="2" t="s">
        <v>633</v>
      </c>
      <c r="E58814" s="2"/>
      <c r="F58814" s="2"/>
      <c r="G58814" s="2"/>
      <c r="H58814" s="2"/>
    </row>
    <row r="58815" spans="2:8">
      <c r="B58815" s="2" t="s">
        <v>59439</v>
      </c>
      <c r="C58815" s="2">
        <v>26</v>
      </c>
      <c r="D58815" s="2" t="s">
        <v>633</v>
      </c>
      <c r="E58815" s="2"/>
      <c r="F58815" s="2"/>
      <c r="G58815" s="2"/>
      <c r="H58815" s="2"/>
    </row>
    <row r="58816" spans="2:8">
      <c r="B58816" s="2" t="s">
        <v>59440</v>
      </c>
      <c r="C58816" s="2">
        <v>25</v>
      </c>
      <c r="D58816" s="2" t="s">
        <v>633</v>
      </c>
      <c r="E58816" s="2"/>
      <c r="F58816" s="2"/>
      <c r="G58816" s="2"/>
      <c r="H58816" s="2"/>
    </row>
    <row r="58817" spans="2:8">
      <c r="B58817" s="2" t="s">
        <v>59441</v>
      </c>
      <c r="C58817" s="2">
        <v>23</v>
      </c>
      <c r="D58817" s="2" t="s">
        <v>633</v>
      </c>
      <c r="E58817" s="2"/>
      <c r="F58817" s="2"/>
      <c r="G58817" s="2"/>
      <c r="H58817" s="2"/>
    </row>
    <row r="58818" spans="2:8">
      <c r="B58818" s="2" t="s">
        <v>59442</v>
      </c>
      <c r="C58818" s="2">
        <v>23</v>
      </c>
      <c r="D58818" s="2" t="s">
        <v>633</v>
      </c>
      <c r="E58818" s="2"/>
      <c r="F58818" s="2"/>
      <c r="G58818" s="2"/>
      <c r="H58818" s="2"/>
    </row>
    <row r="58819" spans="2:8">
      <c r="B58819" s="2" t="s">
        <v>59443</v>
      </c>
      <c r="C58819" s="2">
        <v>24</v>
      </c>
      <c r="D58819" s="2" t="s">
        <v>633</v>
      </c>
      <c r="E58819" s="2"/>
      <c r="F58819" s="2"/>
      <c r="G58819" s="2"/>
      <c r="H58819" s="2"/>
    </row>
    <row r="58820" spans="2:8">
      <c r="B58820" s="2" t="s">
        <v>59444</v>
      </c>
      <c r="C58820" s="2">
        <v>10</v>
      </c>
      <c r="D58820" s="2" t="s">
        <v>633</v>
      </c>
      <c r="E58820" s="2"/>
      <c r="F58820" s="2"/>
      <c r="G58820" s="2"/>
      <c r="H58820" s="2"/>
    </row>
    <row r="58821" spans="2:8">
      <c r="B58821" s="2" t="s">
        <v>59445</v>
      </c>
      <c r="C58821" s="2">
        <v>19</v>
      </c>
      <c r="D58821" s="2" t="s">
        <v>633</v>
      </c>
      <c r="E58821" s="2"/>
      <c r="F58821" s="2"/>
      <c r="G58821" s="2"/>
      <c r="H58821" s="2"/>
    </row>
    <row r="58822" spans="2:8">
      <c r="B58822" s="2" t="s">
        <v>59446</v>
      </c>
      <c r="C58822" s="2">
        <v>25</v>
      </c>
      <c r="D58822" s="2" t="s">
        <v>633</v>
      </c>
      <c r="E58822" s="2"/>
      <c r="F58822" s="2"/>
      <c r="G58822" s="2"/>
      <c r="H58822" s="2"/>
    </row>
    <row r="58823" spans="2:8">
      <c r="B58823" s="2" t="s">
        <v>59447</v>
      </c>
      <c r="C58823" s="2">
        <v>27</v>
      </c>
      <c r="D58823" s="2" t="s">
        <v>633</v>
      </c>
      <c r="E58823" s="2"/>
      <c r="F58823" s="2"/>
      <c r="G58823" s="2"/>
      <c r="H58823" s="2"/>
    </row>
    <row r="58824" spans="2:8">
      <c r="B58824" s="2" t="s">
        <v>59448</v>
      </c>
      <c r="C58824" s="2">
        <v>23</v>
      </c>
      <c r="D58824" s="2" t="s">
        <v>633</v>
      </c>
      <c r="E58824" s="2"/>
      <c r="F58824" s="2"/>
      <c r="G58824" s="2"/>
      <c r="H58824" s="2"/>
    </row>
    <row r="58825" spans="2:8">
      <c r="B58825" s="2" t="s">
        <v>59449</v>
      </c>
      <c r="C58825" s="2">
        <v>14</v>
      </c>
      <c r="D58825" s="2" t="s">
        <v>633</v>
      </c>
      <c r="E58825" s="2"/>
      <c r="F58825" s="2"/>
      <c r="G58825" s="2"/>
      <c r="H58825" s="2"/>
    </row>
    <row r="58826" spans="2:8">
      <c r="B58826" s="2" t="s">
        <v>59450</v>
      </c>
      <c r="C58826" s="2">
        <v>19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59451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59452</v>
      </c>
      <c r="C58828" s="2">
        <v>25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59453</v>
      </c>
      <c r="C58829" s="2">
        <v>25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59454</v>
      </c>
      <c r="C58830" s="2">
        <v>24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59455</v>
      </c>
      <c r="C58831" s="2">
        <v>28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59456</v>
      </c>
      <c r="C58832" s="2">
        <v>29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59457</v>
      </c>
      <c r="C58833" s="2">
        <v>29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59458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59459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59460</v>
      </c>
      <c r="C58836" s="2">
        <v>30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59461</v>
      </c>
      <c r="C58837" s="2">
        <v>23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59462</v>
      </c>
      <c r="C58838" s="2">
        <v>23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59463</v>
      </c>
      <c r="C58839" s="2">
        <v>24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59464</v>
      </c>
      <c r="C58840" s="2">
        <v>26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59465</v>
      </c>
      <c r="C58841" s="2">
        <v>25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59466</v>
      </c>
      <c r="C58842" s="2">
        <v>29</v>
      </c>
      <c r="D58842" s="2" t="s">
        <v>633</v>
      </c>
      <c r="E58842" s="2"/>
      <c r="F58842" s="2"/>
      <c r="G58842" s="2"/>
      <c r="H58842" s="2"/>
    </row>
    <row r="58843" spans="2:8">
      <c r="B58843" s="2" t="s">
        <v>59467</v>
      </c>
      <c r="C58843" s="2">
        <v>29</v>
      </c>
      <c r="D58843" s="2" t="s">
        <v>633</v>
      </c>
      <c r="E58843" s="2"/>
      <c r="F58843" s="2"/>
      <c r="G58843" s="2"/>
      <c r="H58843" s="2"/>
    </row>
    <row r="58844" spans="2:8">
      <c r="B58844" s="2" t="s">
        <v>59468</v>
      </c>
      <c r="C58844" s="2">
        <v>26</v>
      </c>
      <c r="D58844" s="2" t="s">
        <v>633</v>
      </c>
      <c r="E58844" s="2"/>
      <c r="F58844" s="2"/>
      <c r="G58844" s="2"/>
      <c r="H58844" s="2"/>
    </row>
    <row r="58845" spans="2:8">
      <c r="B58845" s="2" t="s">
        <v>59469</v>
      </c>
      <c r="C58845" s="2">
        <v>24</v>
      </c>
      <c r="D58845" s="2" t="s">
        <v>633</v>
      </c>
      <c r="E58845" s="2"/>
      <c r="F58845" s="2"/>
      <c r="G58845" s="2"/>
      <c r="H58845" s="2"/>
    </row>
    <row r="58846" spans="2:8">
      <c r="B58846" s="2" t="s">
        <v>59470</v>
      </c>
      <c r="C58846" s="2">
        <v>26</v>
      </c>
      <c r="D58846" s="2" t="s">
        <v>633</v>
      </c>
      <c r="E58846" s="2"/>
      <c r="F58846" s="2"/>
      <c r="G58846" s="2"/>
      <c r="H58846" s="2"/>
    </row>
    <row r="58847" spans="2:8">
      <c r="B58847" s="2" t="s">
        <v>59471</v>
      </c>
      <c r="C58847" s="2">
        <v>25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59472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59473</v>
      </c>
      <c r="C58849" s="2">
        <v>24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59474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59475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59476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59477</v>
      </c>
      <c r="C58853" s="2">
        <v>28</v>
      </c>
      <c r="D58853" s="2" t="s">
        <v>633</v>
      </c>
      <c r="E58853" s="2"/>
      <c r="F58853" s="2"/>
      <c r="G58853" s="2"/>
      <c r="H58853" s="2"/>
    </row>
    <row r="58854" spans="2:8">
      <c r="B58854" s="2" t="s">
        <v>59478</v>
      </c>
      <c r="C58854" s="2">
        <v>26</v>
      </c>
      <c r="D58854" s="2" t="s">
        <v>633</v>
      </c>
      <c r="E58854" s="2"/>
      <c r="F58854" s="2"/>
      <c r="G58854" s="2"/>
      <c r="H58854" s="2"/>
    </row>
    <row r="58855" spans="2:8">
      <c r="B58855" s="2" t="s">
        <v>59479</v>
      </c>
      <c r="C58855" s="2">
        <v>25</v>
      </c>
      <c r="D58855" s="2" t="s">
        <v>633</v>
      </c>
      <c r="E58855" s="2"/>
      <c r="F58855" s="2"/>
      <c r="G58855" s="2"/>
      <c r="H58855" s="2"/>
    </row>
    <row r="58856" spans="2:8">
      <c r="B58856" s="2" t="s">
        <v>59480</v>
      </c>
      <c r="C58856" s="2">
        <v>26</v>
      </c>
      <c r="D58856" s="2" t="s">
        <v>633</v>
      </c>
      <c r="E58856" s="2"/>
      <c r="F58856" s="2"/>
      <c r="G58856" s="2"/>
      <c r="H58856" s="2"/>
    </row>
    <row r="58857" spans="2:8">
      <c r="B58857" s="2" t="s">
        <v>59481</v>
      </c>
      <c r="C58857" s="2">
        <v>25</v>
      </c>
      <c r="D58857" s="2" t="s">
        <v>633</v>
      </c>
      <c r="E58857" s="2"/>
      <c r="F58857" s="2"/>
      <c r="G58857" s="2"/>
      <c r="H58857" s="2"/>
    </row>
    <row r="58858" spans="2:8">
      <c r="B58858" s="2" t="s">
        <v>59482</v>
      </c>
      <c r="C58858" s="2">
        <v>21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59483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59484</v>
      </c>
      <c r="C58860" s="2">
        <v>27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59485</v>
      </c>
      <c r="C58861" s="2">
        <v>25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59486</v>
      </c>
      <c r="C58862" s="2">
        <v>34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59487</v>
      </c>
      <c r="C58863" s="2">
        <v>35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59488</v>
      </c>
      <c r="C58864" s="2">
        <v>36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59489</v>
      </c>
      <c r="C58865" s="2">
        <v>35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59490</v>
      </c>
      <c r="C58866" s="2">
        <v>24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59491</v>
      </c>
      <c r="C58867" s="2">
        <v>24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59492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59493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59494</v>
      </c>
      <c r="C58870" s="2">
        <v>28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59495</v>
      </c>
      <c r="C58871" s="2">
        <v>27</v>
      </c>
      <c r="D58871" s="2" t="s">
        <v>633</v>
      </c>
      <c r="E58871" s="2"/>
      <c r="F58871" s="2"/>
      <c r="G58871" s="2"/>
      <c r="H58871" s="2"/>
    </row>
    <row r="58872" spans="2:8">
      <c r="B58872" s="2" t="s">
        <v>59496</v>
      </c>
      <c r="C58872" s="2">
        <v>28</v>
      </c>
      <c r="D58872" s="2" t="s">
        <v>633</v>
      </c>
      <c r="E58872" s="2"/>
      <c r="F58872" s="2"/>
      <c r="G58872" s="2"/>
      <c r="H58872" s="2"/>
    </row>
    <row r="58873" spans="2:8">
      <c r="B58873" s="2" t="s">
        <v>59497</v>
      </c>
      <c r="C58873" s="2">
        <v>29</v>
      </c>
      <c r="D58873" s="2" t="s">
        <v>633</v>
      </c>
      <c r="E58873" s="2"/>
      <c r="F58873" s="2"/>
      <c r="G58873" s="2"/>
      <c r="H58873" s="2"/>
    </row>
    <row r="58874" spans="2:8">
      <c r="B58874" s="2" t="s">
        <v>59498</v>
      </c>
      <c r="C58874" s="2">
        <v>29</v>
      </c>
      <c r="D58874" s="2" t="s">
        <v>633</v>
      </c>
      <c r="E58874" s="2"/>
      <c r="F58874" s="2"/>
      <c r="G58874" s="2"/>
      <c r="H58874" s="2"/>
    </row>
    <row r="58875" spans="2:8">
      <c r="B58875" s="2" t="s">
        <v>59499</v>
      </c>
      <c r="C58875" s="2">
        <v>31</v>
      </c>
      <c r="D58875" s="2" t="s">
        <v>633</v>
      </c>
      <c r="E58875" s="2"/>
      <c r="F58875" s="2"/>
      <c r="G58875" s="2"/>
      <c r="H58875" s="2"/>
    </row>
    <row r="58876" spans="2:8">
      <c r="B58876" s="2" t="s">
        <v>59500</v>
      </c>
      <c r="C58876" s="2">
        <v>23</v>
      </c>
      <c r="D58876" s="2" t="s">
        <v>633</v>
      </c>
      <c r="E58876" s="2"/>
      <c r="F58876" s="2"/>
      <c r="G58876" s="2"/>
      <c r="H58876" s="2"/>
    </row>
    <row r="58877" spans="2:8">
      <c r="B58877" s="2" t="s">
        <v>59501</v>
      </c>
      <c r="C58877" s="2">
        <v>25</v>
      </c>
      <c r="D58877" s="2" t="s">
        <v>633</v>
      </c>
      <c r="E58877" s="2"/>
      <c r="F58877" s="2"/>
      <c r="G58877" s="2"/>
      <c r="H58877" s="2"/>
    </row>
    <row r="58878" spans="2:8">
      <c r="B58878" s="2" t="s">
        <v>59502</v>
      </c>
      <c r="C58878" s="2">
        <v>24</v>
      </c>
      <c r="D58878" s="2" t="s">
        <v>633</v>
      </c>
      <c r="E58878" s="2"/>
      <c r="F58878" s="2"/>
      <c r="G58878" s="2"/>
      <c r="H58878" s="2"/>
    </row>
    <row r="58879" spans="2:8">
      <c r="B58879" s="2" t="s">
        <v>59503</v>
      </c>
      <c r="C58879" s="2">
        <v>23</v>
      </c>
      <c r="D58879" s="2" t="s">
        <v>633</v>
      </c>
      <c r="E58879" s="2"/>
      <c r="F58879" s="2"/>
      <c r="G58879" s="2"/>
      <c r="H58879" s="2"/>
    </row>
    <row r="58880" spans="2:8">
      <c r="B58880" s="2" t="s">
        <v>59504</v>
      </c>
      <c r="C58880" s="2">
        <v>26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59505</v>
      </c>
      <c r="C58881" s="2">
        <v>28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59506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59507</v>
      </c>
      <c r="C58883" s="2">
        <v>30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59508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59509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59510</v>
      </c>
      <c r="C58886" s="2">
        <v>28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59511</v>
      </c>
      <c r="C58887" s="2">
        <v>28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59512</v>
      </c>
      <c r="C58888" s="2">
        <v>31</v>
      </c>
      <c r="D58888" s="2" t="s">
        <v>633</v>
      </c>
      <c r="E58888" s="2"/>
      <c r="F58888" s="2"/>
      <c r="G58888" s="2"/>
      <c r="H58888" s="2"/>
    </row>
    <row r="58889" spans="2:8">
      <c r="B58889" s="2" t="s">
        <v>59513</v>
      </c>
      <c r="C58889" s="2">
        <v>30</v>
      </c>
      <c r="D58889" s="2" t="s">
        <v>633</v>
      </c>
      <c r="E58889" s="2"/>
      <c r="F58889" s="2"/>
      <c r="G58889" s="2"/>
      <c r="H58889" s="2"/>
    </row>
    <row r="58890" spans="2:8">
      <c r="B58890" s="2" t="s">
        <v>59514</v>
      </c>
      <c r="C58890" s="2">
        <v>28</v>
      </c>
      <c r="D58890" s="2" t="s">
        <v>633</v>
      </c>
      <c r="E58890" s="2"/>
      <c r="F58890" s="2"/>
      <c r="G58890" s="2"/>
      <c r="H58890" s="2"/>
    </row>
    <row r="58891" spans="2:8">
      <c r="B58891" s="2" t="s">
        <v>59515</v>
      </c>
      <c r="C58891" s="2">
        <v>28</v>
      </c>
      <c r="D58891" s="2" t="s">
        <v>633</v>
      </c>
      <c r="E58891" s="2"/>
      <c r="F58891" s="2"/>
      <c r="G58891" s="2"/>
      <c r="H58891" s="2"/>
    </row>
    <row r="58892" spans="2:8">
      <c r="B58892" s="2" t="s">
        <v>59516</v>
      </c>
      <c r="C58892" s="2">
        <v>25</v>
      </c>
      <c r="D58892" s="2" t="s">
        <v>633</v>
      </c>
      <c r="E58892" s="2"/>
      <c r="F58892" s="2"/>
      <c r="G58892" s="2"/>
      <c r="H58892" s="2"/>
    </row>
    <row r="58893" spans="2:8">
      <c r="B58893" s="2" t="s">
        <v>59517</v>
      </c>
      <c r="C58893" s="2">
        <v>25</v>
      </c>
      <c r="D58893" s="2" t="s">
        <v>633</v>
      </c>
      <c r="E58893" s="2"/>
      <c r="F58893" s="2"/>
      <c r="G58893" s="2"/>
      <c r="H58893" s="2"/>
    </row>
    <row r="58894" spans="2:8">
      <c r="B58894" s="2" t="s">
        <v>59518</v>
      </c>
      <c r="C58894" s="2">
        <v>24</v>
      </c>
      <c r="D58894" s="2" t="s">
        <v>633</v>
      </c>
      <c r="E58894" s="2"/>
      <c r="F58894" s="2"/>
      <c r="G58894" s="2"/>
      <c r="H58894" s="2"/>
    </row>
    <row r="58895" spans="2:8">
      <c r="B58895" s="2" t="s">
        <v>59519</v>
      </c>
      <c r="C58895" s="2">
        <v>21</v>
      </c>
      <c r="D58895" s="2" t="s">
        <v>633</v>
      </c>
      <c r="E58895" s="2"/>
      <c r="F58895" s="2"/>
      <c r="G58895" s="2"/>
      <c r="H58895" s="2"/>
    </row>
    <row r="58896" spans="2:8">
      <c r="B58896" s="2" t="s">
        <v>59520</v>
      </c>
      <c r="C58896" s="2">
        <v>19</v>
      </c>
      <c r="D58896" s="2" t="s">
        <v>633</v>
      </c>
      <c r="E58896" s="2"/>
      <c r="F58896" s="2"/>
      <c r="G58896" s="2"/>
      <c r="H58896" s="2"/>
    </row>
    <row r="58897" spans="2:8">
      <c r="B58897" s="2" t="s">
        <v>59521</v>
      </c>
      <c r="C58897" s="2">
        <v>19</v>
      </c>
      <c r="D58897" s="2" t="s">
        <v>633</v>
      </c>
      <c r="E58897" s="2"/>
      <c r="F58897" s="2"/>
      <c r="G58897" s="2"/>
      <c r="H58897" s="2"/>
    </row>
    <row r="58898" spans="2:8">
      <c r="B58898" s="2" t="s">
        <v>59522</v>
      </c>
      <c r="C58898" s="2">
        <v>23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59523</v>
      </c>
      <c r="C58899" s="2">
        <v>22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59524</v>
      </c>
      <c r="C58900" s="2">
        <v>22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59525</v>
      </c>
      <c r="C58901" s="2">
        <v>22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59526</v>
      </c>
      <c r="C58902" s="2">
        <v>22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59527</v>
      </c>
      <c r="C58903" s="2">
        <v>21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59528</v>
      </c>
      <c r="C58904" s="2">
        <v>28</v>
      </c>
      <c r="D58904" s="2" t="s">
        <v>633</v>
      </c>
      <c r="E58904" s="2"/>
      <c r="F58904" s="2"/>
      <c r="G58904" s="2"/>
      <c r="H58904" s="2"/>
    </row>
    <row r="58905" spans="2:8">
      <c r="B58905" s="2" t="s">
        <v>59529</v>
      </c>
      <c r="C58905" s="2">
        <v>28</v>
      </c>
      <c r="D58905" s="2" t="s">
        <v>633</v>
      </c>
      <c r="E58905" s="2"/>
      <c r="F58905" s="2"/>
      <c r="G58905" s="2"/>
      <c r="H58905" s="2"/>
    </row>
    <row r="58906" spans="2:8">
      <c r="B58906" s="2" t="s">
        <v>59530</v>
      </c>
      <c r="C58906" s="2">
        <v>26</v>
      </c>
      <c r="D58906" s="2" t="s">
        <v>633</v>
      </c>
      <c r="E58906" s="2"/>
      <c r="F58906" s="2"/>
      <c r="G58906" s="2"/>
      <c r="H58906" s="2"/>
    </row>
    <row r="58907" spans="2:8">
      <c r="B58907" s="2" t="s">
        <v>59531</v>
      </c>
      <c r="C58907" s="2">
        <v>24</v>
      </c>
      <c r="D58907" s="2" t="s">
        <v>633</v>
      </c>
      <c r="E58907" s="2"/>
      <c r="F58907" s="2"/>
      <c r="G58907" s="2"/>
      <c r="H58907" s="2"/>
    </row>
    <row r="58908" spans="2:8">
      <c r="B58908" s="2" t="s">
        <v>59532</v>
      </c>
      <c r="C58908" s="2">
        <v>23</v>
      </c>
      <c r="D58908" s="2" t="s">
        <v>633</v>
      </c>
      <c r="E58908" s="2"/>
      <c r="F58908" s="2"/>
      <c r="G58908" s="2"/>
      <c r="H58908" s="2"/>
    </row>
    <row r="58909" spans="2:8">
      <c r="B58909" s="2" t="s">
        <v>59533</v>
      </c>
      <c r="C58909" s="2">
        <v>24</v>
      </c>
      <c r="D58909" s="2" t="s">
        <v>633</v>
      </c>
      <c r="E58909" s="2"/>
      <c r="F58909" s="2"/>
      <c r="G58909" s="2"/>
      <c r="H58909" s="2"/>
    </row>
    <row r="58910" spans="2:8">
      <c r="B58910" s="2" t="s">
        <v>59534</v>
      </c>
      <c r="C58910" s="2">
        <v>21</v>
      </c>
      <c r="D58910" s="2" t="s">
        <v>633</v>
      </c>
      <c r="E58910" s="2"/>
      <c r="F58910" s="2"/>
      <c r="G58910" s="2"/>
      <c r="H58910" s="2"/>
    </row>
    <row r="58911" spans="2:8">
      <c r="B58911" s="2" t="s">
        <v>59535</v>
      </c>
      <c r="C58911" s="2">
        <v>22</v>
      </c>
      <c r="D58911" s="2" t="s">
        <v>633</v>
      </c>
      <c r="E58911" s="2"/>
      <c r="F58911" s="2"/>
      <c r="G58911" s="2"/>
      <c r="H58911" s="2"/>
    </row>
    <row r="58912" spans="2:8">
      <c r="B58912" s="2" t="s">
        <v>59536</v>
      </c>
      <c r="C58912" s="2">
        <v>20</v>
      </c>
      <c r="D58912" s="2" t="s">
        <v>633</v>
      </c>
      <c r="E58912" s="2"/>
      <c r="F58912" s="2"/>
      <c r="G58912" s="2"/>
      <c r="H58912" s="2"/>
    </row>
    <row r="58913" spans="2:8">
      <c r="B58913" s="2" t="s">
        <v>59537</v>
      </c>
      <c r="C58913" s="2">
        <v>19</v>
      </c>
      <c r="D58913" s="2" t="s">
        <v>633</v>
      </c>
      <c r="E58913" s="2"/>
      <c r="F58913" s="2"/>
      <c r="G58913" s="2"/>
      <c r="H58913" s="2"/>
    </row>
    <row r="58914" spans="2:8">
      <c r="B58914" s="2" t="s">
        <v>59538</v>
      </c>
      <c r="C58914" s="2">
        <v>22</v>
      </c>
      <c r="D58914" s="2" t="s">
        <v>633</v>
      </c>
      <c r="E58914" s="2"/>
      <c r="F58914" s="2"/>
      <c r="G58914" s="2"/>
      <c r="H58914" s="2"/>
    </row>
    <row r="58915" spans="2:8">
      <c r="B58915" s="2" t="s">
        <v>59539</v>
      </c>
      <c r="C58915" s="2">
        <v>42</v>
      </c>
      <c r="D58915" s="2" t="s">
        <v>633</v>
      </c>
      <c r="E58915" s="2"/>
      <c r="F58915" s="2"/>
      <c r="G58915" s="2"/>
      <c r="H58915" s="2"/>
    </row>
    <row r="58916" spans="2:8">
      <c r="B58916" s="2" t="s">
        <v>59540</v>
      </c>
      <c r="C58916" s="2">
        <v>35</v>
      </c>
      <c r="D58916" s="2" t="s">
        <v>633</v>
      </c>
      <c r="E58916" s="2"/>
      <c r="F58916" s="2"/>
      <c r="G58916" s="2"/>
      <c r="H58916" s="2"/>
    </row>
    <row r="58917" spans="2:8">
      <c r="B58917" s="2" t="s">
        <v>59541</v>
      </c>
      <c r="C58917" s="2">
        <v>31</v>
      </c>
      <c r="D58917" s="2" t="s">
        <v>633</v>
      </c>
      <c r="E58917" s="2"/>
      <c r="F58917" s="2"/>
      <c r="G58917" s="2"/>
      <c r="H58917" s="2"/>
    </row>
    <row r="58918" spans="2:8">
      <c r="B58918" s="2" t="s">
        <v>59542</v>
      </c>
      <c r="C58918" s="2">
        <v>29</v>
      </c>
      <c r="D58918" s="2" t="s">
        <v>633</v>
      </c>
      <c r="E58918" s="2"/>
      <c r="F58918" s="2"/>
      <c r="G58918" s="2"/>
      <c r="H58918" s="2"/>
    </row>
    <row r="58919" spans="2:8">
      <c r="B58919" s="2" t="s">
        <v>59543</v>
      </c>
      <c r="C58919" s="2">
        <v>26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59544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59545</v>
      </c>
      <c r="C58921" s="2">
        <v>29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59546</v>
      </c>
      <c r="C58922" s="2">
        <v>26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59547</v>
      </c>
      <c r="C58923" s="2">
        <v>26</v>
      </c>
      <c r="D58923" s="2" t="s">
        <v>633</v>
      </c>
      <c r="E58923" s="2"/>
      <c r="F58923" s="2"/>
      <c r="G58923" s="2"/>
      <c r="H58923" s="2"/>
    </row>
    <row r="58924" spans="2:8">
      <c r="B58924" s="2" t="s">
        <v>59548</v>
      </c>
      <c r="C58924" s="2">
        <v>25</v>
      </c>
      <c r="D58924" s="2" t="s">
        <v>633</v>
      </c>
      <c r="E58924" s="2"/>
      <c r="F58924" s="2"/>
      <c r="G58924" s="2"/>
      <c r="H58924" s="2"/>
    </row>
    <row r="58925" spans="2:8">
      <c r="B58925" s="2" t="s">
        <v>59549</v>
      </c>
      <c r="C58925" s="2">
        <v>23</v>
      </c>
      <c r="D58925" s="2" t="s">
        <v>633</v>
      </c>
      <c r="E58925" s="2"/>
      <c r="F58925" s="2"/>
      <c r="G58925" s="2"/>
      <c r="H58925" s="2"/>
    </row>
    <row r="58926" spans="2:8">
      <c r="B58926" s="2" t="s">
        <v>59550</v>
      </c>
      <c r="C58926" s="2">
        <v>23</v>
      </c>
      <c r="D58926" s="2" t="s">
        <v>633</v>
      </c>
      <c r="E58926" s="2"/>
      <c r="F58926" s="2"/>
      <c r="G58926" s="2"/>
      <c r="H58926" s="2"/>
    </row>
    <row r="58927" spans="2:8">
      <c r="B58927" s="2" t="s">
        <v>59551</v>
      </c>
      <c r="C58927" s="2">
        <v>24</v>
      </c>
      <c r="D58927" s="2" t="s">
        <v>633</v>
      </c>
      <c r="E58927" s="2"/>
      <c r="F58927" s="2"/>
      <c r="G58927" s="2"/>
      <c r="H58927" s="2"/>
    </row>
    <row r="58928" spans="2:8">
      <c r="B58928" s="2" t="s">
        <v>59552</v>
      </c>
      <c r="C58928" s="2">
        <v>26</v>
      </c>
      <c r="D58928" s="2" t="s">
        <v>633</v>
      </c>
      <c r="E58928" s="2"/>
      <c r="F58928" s="2"/>
      <c r="G58928" s="2"/>
      <c r="H58928" s="2"/>
    </row>
    <row r="58929" spans="2:8">
      <c r="B58929" s="2" t="s">
        <v>59553</v>
      </c>
      <c r="C58929" s="2">
        <v>18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59554</v>
      </c>
      <c r="C58930" s="2">
        <v>16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59555</v>
      </c>
      <c r="C58931" s="2">
        <v>17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59556</v>
      </c>
      <c r="C58932" s="2">
        <v>19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59557</v>
      </c>
      <c r="C58933" s="2">
        <v>20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59558</v>
      </c>
      <c r="C58934" s="2">
        <v>20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59559</v>
      </c>
      <c r="C58935" s="2">
        <v>25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59560</v>
      </c>
      <c r="C58936" s="2">
        <v>25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59561</v>
      </c>
      <c r="C58937" s="2">
        <v>26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59562</v>
      </c>
      <c r="C58938" s="2">
        <v>27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59563</v>
      </c>
      <c r="C58939" s="2">
        <v>26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59564</v>
      </c>
      <c r="C58940" s="2">
        <v>20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59565</v>
      </c>
      <c r="C58941" s="2">
        <v>21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59566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59567</v>
      </c>
      <c r="C58943" s="2">
        <v>22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59568</v>
      </c>
      <c r="C58944" s="2">
        <v>21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59569</v>
      </c>
      <c r="C58945" s="2">
        <v>33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59570</v>
      </c>
      <c r="C58946" s="2">
        <v>34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59571</v>
      </c>
      <c r="C58947" s="2">
        <v>36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59572</v>
      </c>
      <c r="C58948" s="2">
        <v>38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59573</v>
      </c>
      <c r="C58949" s="2">
        <v>21</v>
      </c>
      <c r="D58949" s="2" t="s">
        <v>633</v>
      </c>
      <c r="E58949" s="2"/>
      <c r="F58949" s="2"/>
      <c r="G58949" s="2"/>
      <c r="H58949" s="2"/>
    </row>
    <row r="58950" spans="2:8">
      <c r="B58950" s="2" t="s">
        <v>59574</v>
      </c>
      <c r="C58950" s="2">
        <v>22</v>
      </c>
      <c r="D58950" s="2" t="s">
        <v>633</v>
      </c>
      <c r="E58950" s="2"/>
      <c r="F58950" s="2"/>
      <c r="G58950" s="2"/>
      <c r="H58950" s="2"/>
    </row>
    <row r="58951" spans="2:8">
      <c r="B58951" s="2" t="s">
        <v>59575</v>
      </c>
      <c r="C58951" s="2">
        <v>22</v>
      </c>
      <c r="D58951" s="2" t="s">
        <v>633</v>
      </c>
      <c r="E58951" s="2"/>
      <c r="F58951" s="2"/>
      <c r="G58951" s="2"/>
      <c r="H58951" s="2"/>
    </row>
    <row r="58952" spans="2:8">
      <c r="B58952" s="2" t="s">
        <v>59576</v>
      </c>
      <c r="C58952" s="2">
        <v>20</v>
      </c>
      <c r="D58952" s="2" t="s">
        <v>633</v>
      </c>
      <c r="E58952" s="2"/>
      <c r="F58952" s="2"/>
      <c r="G58952" s="2"/>
      <c r="H58952" s="2"/>
    </row>
    <row r="58953" spans="2:8">
      <c r="B58953" s="2" t="s">
        <v>59577</v>
      </c>
      <c r="C58953" s="2">
        <v>34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59578</v>
      </c>
      <c r="C58954" s="2">
        <v>36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59579</v>
      </c>
      <c r="C58955" s="2">
        <v>36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59580</v>
      </c>
      <c r="C58956" s="2">
        <v>33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59581</v>
      </c>
      <c r="C58957" s="2">
        <v>23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59582</v>
      </c>
      <c r="C58958" s="2">
        <v>23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59583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59584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59585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59586</v>
      </c>
      <c r="C58962" s="2">
        <v>25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59587</v>
      </c>
      <c r="C58963" s="2">
        <v>27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59588</v>
      </c>
      <c r="C58964" s="2">
        <v>28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59589</v>
      </c>
      <c r="C58965" s="2">
        <v>29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59590</v>
      </c>
      <c r="C58966" s="2">
        <v>29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59591</v>
      </c>
      <c r="C58967" s="2">
        <v>26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59592</v>
      </c>
      <c r="C58968" s="2">
        <v>25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59593</v>
      </c>
      <c r="C58969" s="2">
        <v>21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59594</v>
      </c>
      <c r="C58970" s="2">
        <v>20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59595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59596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59597</v>
      </c>
      <c r="C58973" s="2">
        <v>13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59598</v>
      </c>
      <c r="C58974" s="2">
        <v>11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59599</v>
      </c>
      <c r="C58975" s="2">
        <v>15</v>
      </c>
      <c r="D58975" s="2" t="s">
        <v>633</v>
      </c>
      <c r="E58975" s="2"/>
      <c r="F58975" s="2"/>
      <c r="G58975" s="2"/>
      <c r="H58975" s="2"/>
    </row>
    <row r="58976" spans="2:8">
      <c r="B58976" s="2" t="s">
        <v>59600</v>
      </c>
      <c r="C58976" s="2">
        <v>22</v>
      </c>
      <c r="D58976" s="2" t="s">
        <v>633</v>
      </c>
      <c r="E58976" s="2"/>
      <c r="F58976" s="2"/>
      <c r="G58976" s="2"/>
      <c r="H58976" s="2"/>
    </row>
    <row r="58977" spans="2:8">
      <c r="B58977" s="2" t="s">
        <v>59601</v>
      </c>
      <c r="C58977" s="2">
        <v>29</v>
      </c>
      <c r="D58977" s="2" t="s">
        <v>633</v>
      </c>
      <c r="E58977" s="2"/>
      <c r="F58977" s="2"/>
      <c r="G58977" s="2"/>
      <c r="H58977" s="2"/>
    </row>
    <row r="58978" spans="2:8">
      <c r="B58978" s="2" t="s">
        <v>59602</v>
      </c>
      <c r="C58978" s="2">
        <v>30</v>
      </c>
      <c r="D58978" s="2" t="s">
        <v>633</v>
      </c>
      <c r="E58978" s="2"/>
      <c r="F58978" s="2"/>
      <c r="G58978" s="2"/>
      <c r="H58978" s="2"/>
    </row>
    <row r="58979" spans="2:8">
      <c r="B58979" s="2" t="s">
        <v>59603</v>
      </c>
      <c r="C58979" s="2">
        <v>30</v>
      </c>
      <c r="D58979" s="2" t="s">
        <v>633</v>
      </c>
      <c r="E58979" s="2"/>
      <c r="F58979" s="2"/>
      <c r="G58979" s="2"/>
      <c r="H58979" s="2"/>
    </row>
    <row r="58980" spans="2:8">
      <c r="B58980" s="2" t="s">
        <v>59604</v>
      </c>
      <c r="C58980" s="2">
        <v>24</v>
      </c>
      <c r="D58980" s="2" t="s">
        <v>633</v>
      </c>
      <c r="E58980" s="2"/>
      <c r="F58980" s="2"/>
      <c r="G58980" s="2"/>
      <c r="H58980" s="2"/>
    </row>
    <row r="58981" spans="2:8">
      <c r="B58981" s="2" t="s">
        <v>59605</v>
      </c>
      <c r="C58981" s="2">
        <v>28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59606</v>
      </c>
      <c r="C58982" s="2">
        <v>28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59607</v>
      </c>
      <c r="C58983" s="2">
        <v>28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59608</v>
      </c>
      <c r="C58984" s="2">
        <v>29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59609</v>
      </c>
      <c r="C58985" s="2">
        <v>28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59610</v>
      </c>
      <c r="C58986" s="2">
        <v>18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59611</v>
      </c>
      <c r="C58987" s="2">
        <v>18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59612</v>
      </c>
      <c r="C58988" s="2">
        <v>18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59613</v>
      </c>
      <c r="C58989" s="2">
        <v>18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59614</v>
      </c>
      <c r="C58990" s="2">
        <v>20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59615</v>
      </c>
      <c r="C58991" s="2">
        <v>21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59616</v>
      </c>
      <c r="C58992" s="2">
        <v>13</v>
      </c>
      <c r="D58992" s="2" t="s">
        <v>633</v>
      </c>
      <c r="E58992" s="2"/>
      <c r="F58992" s="2"/>
      <c r="G58992" s="2"/>
      <c r="H58992" s="2"/>
    </row>
    <row r="58993" spans="2:8">
      <c r="B58993" s="2" t="s">
        <v>59617</v>
      </c>
      <c r="C58993" s="2">
        <v>15</v>
      </c>
      <c r="D58993" s="2" t="s">
        <v>633</v>
      </c>
      <c r="E58993" s="2"/>
      <c r="F58993" s="2"/>
      <c r="G58993" s="2"/>
      <c r="H58993" s="2"/>
    </row>
    <row r="58994" spans="2:8">
      <c r="B58994" s="2" t="s">
        <v>59618</v>
      </c>
      <c r="C58994" s="2">
        <v>18</v>
      </c>
      <c r="D58994" s="2" t="s">
        <v>633</v>
      </c>
      <c r="E58994" s="2"/>
      <c r="F58994" s="2"/>
      <c r="G58994" s="2"/>
      <c r="H58994" s="2"/>
    </row>
    <row r="58995" spans="2:8">
      <c r="B58995" s="2" t="s">
        <v>59619</v>
      </c>
      <c r="C58995" s="2">
        <v>18</v>
      </c>
      <c r="D58995" s="2" t="s">
        <v>633</v>
      </c>
      <c r="E58995" s="2"/>
      <c r="F58995" s="2"/>
      <c r="G58995" s="2"/>
      <c r="H58995" s="2"/>
    </row>
    <row r="58996" spans="2:8">
      <c r="B58996" s="2" t="s">
        <v>59620</v>
      </c>
      <c r="C58996" s="2">
        <v>16</v>
      </c>
      <c r="D58996" s="2" t="s">
        <v>633</v>
      </c>
      <c r="E58996" s="2"/>
      <c r="F58996" s="2"/>
      <c r="G58996" s="2"/>
      <c r="H58996" s="2"/>
    </row>
    <row r="58997" spans="2:8">
      <c r="B58997" s="2" t="s">
        <v>59621</v>
      </c>
      <c r="C58997" s="2">
        <v>13</v>
      </c>
      <c r="D58997" s="2" t="s">
        <v>633</v>
      </c>
      <c r="E58997" s="2"/>
      <c r="F58997" s="2"/>
      <c r="G58997" s="2"/>
      <c r="H58997" s="2"/>
    </row>
    <row r="58998" spans="2:8">
      <c r="B58998" s="2" t="s">
        <v>59622</v>
      </c>
      <c r="C58998" s="2">
        <v>21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59623</v>
      </c>
      <c r="C58999" s="2">
        <v>23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59624</v>
      </c>
      <c r="C59000" s="2">
        <v>26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59625</v>
      </c>
      <c r="C59001" s="2">
        <v>16</v>
      </c>
      <c r="D59001" s="2" t="s">
        <v>633</v>
      </c>
      <c r="E59001" s="2"/>
      <c r="F59001" s="2"/>
      <c r="G59001" s="2"/>
      <c r="H59001" s="2"/>
    </row>
    <row r="59002" spans="2:8">
      <c r="B59002" s="2" t="s">
        <v>59626</v>
      </c>
      <c r="C59002" s="2">
        <v>19</v>
      </c>
      <c r="D59002" s="2" t="s">
        <v>633</v>
      </c>
      <c r="E59002" s="2"/>
      <c r="F59002" s="2"/>
      <c r="G59002" s="2"/>
      <c r="H59002" s="2"/>
    </row>
    <row r="59003" spans="2:8">
      <c r="B59003" s="2" t="s">
        <v>59627</v>
      </c>
      <c r="C59003" s="2">
        <v>18</v>
      </c>
      <c r="D59003" s="2" t="s">
        <v>633</v>
      </c>
      <c r="E59003" s="2"/>
      <c r="F59003" s="2"/>
      <c r="G59003" s="2"/>
      <c r="H59003" s="2"/>
    </row>
    <row r="59004" spans="2:8">
      <c r="B59004" s="2" t="s">
        <v>59628</v>
      </c>
      <c r="C59004" s="2">
        <v>20</v>
      </c>
      <c r="D59004" s="2" t="s">
        <v>633</v>
      </c>
      <c r="E59004" s="2"/>
      <c r="F59004" s="2"/>
      <c r="G59004" s="2"/>
      <c r="H59004" s="2"/>
    </row>
    <row r="59005" spans="2:8">
      <c r="B59005" s="2" t="s">
        <v>59629</v>
      </c>
      <c r="C59005" s="2">
        <v>23</v>
      </c>
      <c r="D59005" s="2" t="s">
        <v>633</v>
      </c>
      <c r="E59005" s="2"/>
      <c r="F59005" s="2"/>
      <c r="G59005" s="2"/>
      <c r="H59005" s="2"/>
    </row>
    <row r="59006" spans="2:8">
      <c r="B59006" s="2" t="s">
        <v>59630</v>
      </c>
      <c r="C59006" s="2">
        <v>37</v>
      </c>
      <c r="D59006" s="2" t="s">
        <v>633</v>
      </c>
      <c r="E59006" s="2"/>
      <c r="F59006" s="2"/>
      <c r="G59006" s="2"/>
      <c r="H59006" s="2"/>
    </row>
    <row r="59007" spans="2:8">
      <c r="B59007" s="2" t="s">
        <v>59631</v>
      </c>
      <c r="C59007" s="2">
        <v>37</v>
      </c>
      <c r="D59007" s="2" t="s">
        <v>633</v>
      </c>
      <c r="E59007" s="2"/>
      <c r="F59007" s="2"/>
      <c r="G59007" s="2"/>
      <c r="H59007" s="2"/>
    </row>
    <row r="59008" spans="2:8">
      <c r="B59008" s="2" t="s">
        <v>59632</v>
      </c>
      <c r="C59008" s="2">
        <v>34</v>
      </c>
      <c r="D59008" s="2" t="s">
        <v>633</v>
      </c>
      <c r="E59008" s="2"/>
      <c r="F59008" s="2"/>
      <c r="G59008" s="2"/>
      <c r="H59008" s="2"/>
    </row>
    <row r="59009" spans="2:8">
      <c r="B59009" s="2" t="s">
        <v>59633</v>
      </c>
      <c r="C59009" s="2">
        <v>35</v>
      </c>
      <c r="D59009" s="2" t="s">
        <v>633</v>
      </c>
      <c r="E59009" s="2"/>
      <c r="F59009" s="2"/>
      <c r="G59009" s="2"/>
      <c r="H59009" s="2"/>
    </row>
    <row r="59010" spans="2:8">
      <c r="B59010" s="2" t="s">
        <v>59634</v>
      </c>
      <c r="C59010" s="2">
        <v>34</v>
      </c>
      <c r="D59010" s="2" t="s">
        <v>633</v>
      </c>
      <c r="E59010" s="2"/>
      <c r="F59010" s="2"/>
      <c r="G59010" s="2"/>
      <c r="H59010" s="2"/>
    </row>
    <row r="59011" spans="2:8">
      <c r="B59011" s="2" t="s">
        <v>59635</v>
      </c>
      <c r="C59011" s="2">
        <v>36</v>
      </c>
      <c r="D59011" s="2" t="s">
        <v>633</v>
      </c>
      <c r="E59011" s="2"/>
      <c r="F59011" s="2"/>
      <c r="G59011" s="2"/>
      <c r="H59011" s="2"/>
    </row>
    <row r="59012" spans="2:8">
      <c r="B59012" s="2" t="s">
        <v>59636</v>
      </c>
      <c r="C59012" s="2">
        <v>20</v>
      </c>
      <c r="D59012" s="2" t="s">
        <v>633</v>
      </c>
      <c r="E59012" s="2"/>
      <c r="F59012" s="2"/>
      <c r="G59012" s="2"/>
      <c r="H59012" s="2"/>
    </row>
    <row r="59013" spans="2:8">
      <c r="B59013" s="2" t="s">
        <v>59637</v>
      </c>
      <c r="C59013" s="2">
        <v>22</v>
      </c>
      <c r="D59013" s="2" t="s">
        <v>633</v>
      </c>
      <c r="E59013" s="2"/>
      <c r="F59013" s="2"/>
      <c r="G59013" s="2"/>
      <c r="H59013" s="2"/>
    </row>
    <row r="59014" spans="2:8">
      <c r="B59014" s="2" t="s">
        <v>59638</v>
      </c>
      <c r="C59014" s="2">
        <v>20</v>
      </c>
      <c r="D59014" s="2" t="s">
        <v>633</v>
      </c>
      <c r="E59014" s="2"/>
      <c r="F59014" s="2"/>
      <c r="G59014" s="2"/>
      <c r="H59014" s="2"/>
    </row>
    <row r="59015" spans="2:8">
      <c r="B59015" s="2" t="s">
        <v>59639</v>
      </c>
      <c r="C59015" s="2">
        <v>21</v>
      </c>
      <c r="D59015" s="2" t="s">
        <v>633</v>
      </c>
      <c r="E59015" s="2"/>
      <c r="F59015" s="2"/>
      <c r="G59015" s="2"/>
      <c r="H59015" s="2"/>
    </row>
    <row r="59016" spans="2:8">
      <c r="B59016" s="2" t="s">
        <v>59640</v>
      </c>
      <c r="C59016" s="2">
        <v>23</v>
      </c>
      <c r="D59016" s="2" t="s">
        <v>633</v>
      </c>
      <c r="E59016" s="2"/>
      <c r="F59016" s="2"/>
      <c r="G59016" s="2"/>
      <c r="H59016" s="2"/>
    </row>
    <row r="59017" spans="2:8">
      <c r="B59017" s="2" t="s">
        <v>59641</v>
      </c>
      <c r="C59017" s="2">
        <v>25</v>
      </c>
      <c r="D59017" s="2" t="s">
        <v>633</v>
      </c>
      <c r="E59017" s="2"/>
      <c r="F59017" s="2"/>
      <c r="G59017" s="2"/>
      <c r="H59017" s="2"/>
    </row>
    <row r="59018" spans="2:8">
      <c r="B59018" s="2" t="s">
        <v>59642</v>
      </c>
      <c r="C59018" s="2">
        <v>15</v>
      </c>
      <c r="D59018" s="2" t="s">
        <v>633</v>
      </c>
      <c r="E59018" s="2"/>
      <c r="F59018" s="2"/>
      <c r="G59018" s="2"/>
      <c r="H59018" s="2"/>
    </row>
    <row r="59019" spans="2:8">
      <c r="B59019" s="2" t="s">
        <v>59643</v>
      </c>
      <c r="C59019" s="2">
        <v>16</v>
      </c>
      <c r="D59019" s="2" t="s">
        <v>633</v>
      </c>
      <c r="E59019" s="2"/>
      <c r="F59019" s="2"/>
      <c r="G59019" s="2"/>
      <c r="H59019" s="2"/>
    </row>
    <row r="59020" spans="2:8">
      <c r="B59020" s="2" t="s">
        <v>59644</v>
      </c>
      <c r="C59020" s="2">
        <v>16</v>
      </c>
      <c r="D59020" s="2" t="s">
        <v>633</v>
      </c>
      <c r="E59020" s="2"/>
      <c r="F59020" s="2"/>
      <c r="G59020" s="2"/>
      <c r="H59020" s="2"/>
    </row>
    <row r="59021" spans="2:8">
      <c r="B59021" s="2" t="s">
        <v>59645</v>
      </c>
      <c r="C59021" s="2">
        <v>15</v>
      </c>
      <c r="D59021" s="2" t="s">
        <v>633</v>
      </c>
      <c r="E59021" s="2"/>
      <c r="F59021" s="2"/>
      <c r="G59021" s="2"/>
      <c r="H59021" s="2"/>
    </row>
    <row r="59022" spans="2:8">
      <c r="B59022" s="2" t="s">
        <v>59646</v>
      </c>
      <c r="C59022" s="2">
        <v>14</v>
      </c>
      <c r="D59022" s="2" t="s">
        <v>633</v>
      </c>
      <c r="E59022" s="2"/>
      <c r="F59022" s="2"/>
      <c r="G59022" s="2"/>
      <c r="H59022" s="2"/>
    </row>
    <row r="59023" spans="2:8">
      <c r="B59023" s="2" t="s">
        <v>59647</v>
      </c>
      <c r="C59023" s="2">
        <v>13</v>
      </c>
      <c r="D59023" s="2" t="s">
        <v>633</v>
      </c>
      <c r="E59023" s="2"/>
      <c r="F59023" s="2"/>
      <c r="G59023" s="2"/>
      <c r="H59023" s="2"/>
    </row>
    <row r="59024" spans="2:8">
      <c r="B59024" s="2" t="s">
        <v>59648</v>
      </c>
      <c r="C59024" s="2">
        <v>13</v>
      </c>
      <c r="D59024" s="2" t="s">
        <v>633</v>
      </c>
      <c r="E59024" s="2"/>
      <c r="F59024" s="2"/>
      <c r="G59024" s="2"/>
      <c r="H59024" s="2"/>
    </row>
    <row r="59025" spans="2:8">
      <c r="B59025" s="2" t="s">
        <v>59649</v>
      </c>
      <c r="C59025" s="2">
        <v>13</v>
      </c>
      <c r="D59025" s="2" t="s">
        <v>633</v>
      </c>
      <c r="E59025" s="2"/>
      <c r="F59025" s="2"/>
      <c r="G59025" s="2"/>
      <c r="H59025" s="2"/>
    </row>
    <row r="59026" spans="2:8">
      <c r="B59026" s="2" t="s">
        <v>59650</v>
      </c>
      <c r="C59026" s="2">
        <v>18</v>
      </c>
      <c r="D59026" s="2" t="s">
        <v>633</v>
      </c>
      <c r="E59026" s="2"/>
      <c r="F59026" s="2"/>
      <c r="G59026" s="2"/>
      <c r="H59026" s="2"/>
    </row>
    <row r="59027" spans="2:8">
      <c r="B59027" s="2" t="s">
        <v>59651</v>
      </c>
      <c r="C59027" s="2">
        <v>18</v>
      </c>
      <c r="D59027" s="2" t="s">
        <v>633</v>
      </c>
      <c r="E59027" s="2"/>
      <c r="F59027" s="2"/>
      <c r="G59027" s="2"/>
      <c r="H59027" s="2"/>
    </row>
    <row r="59028" spans="2:8">
      <c r="B59028" s="2" t="s">
        <v>59652</v>
      </c>
      <c r="C59028" s="2">
        <v>18</v>
      </c>
      <c r="D59028" s="2" t="s">
        <v>633</v>
      </c>
      <c r="E59028" s="2"/>
      <c r="F59028" s="2"/>
      <c r="G59028" s="2"/>
      <c r="H59028" s="2"/>
    </row>
    <row r="59029" spans="2:8">
      <c r="B59029" s="2" t="s">
        <v>59653</v>
      </c>
      <c r="C59029" s="2">
        <v>17</v>
      </c>
      <c r="D59029" s="2" t="s">
        <v>633</v>
      </c>
      <c r="E59029" s="2"/>
      <c r="F59029" s="2"/>
      <c r="G59029" s="2"/>
      <c r="H59029" s="2"/>
    </row>
    <row r="59030" spans="2:8">
      <c r="B59030" s="2" t="s">
        <v>59654</v>
      </c>
      <c r="C59030" s="2">
        <v>21</v>
      </c>
      <c r="D59030" s="2" t="s">
        <v>633</v>
      </c>
      <c r="E59030" s="2"/>
      <c r="F59030" s="2"/>
      <c r="G59030" s="2"/>
      <c r="H59030" s="2"/>
    </row>
    <row r="59031" spans="2:8">
      <c r="B59031" s="2" t="s">
        <v>59655</v>
      </c>
      <c r="C59031" s="2">
        <v>22</v>
      </c>
      <c r="D59031" s="2" t="s">
        <v>633</v>
      </c>
      <c r="E59031" s="2"/>
      <c r="F59031" s="2"/>
      <c r="G59031" s="2"/>
      <c r="H59031" s="2"/>
    </row>
    <row r="59032" spans="2:8">
      <c r="B59032" s="2" t="s">
        <v>59656</v>
      </c>
      <c r="C59032" s="2">
        <v>20</v>
      </c>
      <c r="D59032" s="2" t="s">
        <v>633</v>
      </c>
      <c r="E59032" s="2"/>
      <c r="F59032" s="2"/>
      <c r="G59032" s="2"/>
      <c r="H59032" s="2"/>
    </row>
    <row r="59033" spans="2:8">
      <c r="B59033" s="2" t="s">
        <v>59657</v>
      </c>
      <c r="C59033" s="2">
        <v>17</v>
      </c>
      <c r="D59033" s="2" t="s">
        <v>633</v>
      </c>
      <c r="E59033" s="2"/>
      <c r="F59033" s="2"/>
      <c r="G59033" s="2"/>
      <c r="H59033" s="2"/>
    </row>
    <row r="59034" spans="2:8">
      <c r="B59034" s="2" t="s">
        <v>59658</v>
      </c>
      <c r="C59034" s="2">
        <v>16</v>
      </c>
      <c r="D59034" s="2" t="s">
        <v>633</v>
      </c>
      <c r="E59034" s="2"/>
      <c r="F59034" s="2"/>
      <c r="G59034" s="2"/>
      <c r="H59034" s="2"/>
    </row>
    <row r="59035" spans="2:8">
      <c r="B59035" s="2" t="s">
        <v>59659</v>
      </c>
      <c r="C59035" s="2">
        <v>18</v>
      </c>
      <c r="D59035" s="2" t="s">
        <v>633</v>
      </c>
      <c r="E59035" s="2"/>
      <c r="F59035" s="2"/>
      <c r="G59035" s="2"/>
      <c r="H59035" s="2"/>
    </row>
    <row r="59036" spans="2:8">
      <c r="B59036" s="2" t="s">
        <v>59660</v>
      </c>
      <c r="C59036" s="2">
        <v>24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59661</v>
      </c>
      <c r="C59037" s="2">
        <v>25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59662</v>
      </c>
      <c r="C59038" s="2">
        <v>26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59663</v>
      </c>
      <c r="C59039" s="2">
        <v>27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59664</v>
      </c>
      <c r="C59040" s="2">
        <v>23</v>
      </c>
      <c r="D59040" s="2" t="s">
        <v>633</v>
      </c>
      <c r="E59040" s="2"/>
      <c r="F59040" s="2"/>
      <c r="G59040" s="2"/>
      <c r="H59040" s="2"/>
    </row>
    <row r="59041" spans="2:8">
      <c r="B59041" s="2" t="s">
        <v>59665</v>
      </c>
      <c r="C59041" s="2">
        <v>24</v>
      </c>
      <c r="D59041" s="2" t="s">
        <v>633</v>
      </c>
      <c r="E59041" s="2"/>
      <c r="F59041" s="2"/>
      <c r="G59041" s="2"/>
      <c r="H59041" s="2"/>
    </row>
    <row r="59042" spans="2:8">
      <c r="B59042" s="2" t="s">
        <v>59666</v>
      </c>
      <c r="C59042" s="2">
        <v>23</v>
      </c>
      <c r="D59042" s="2" t="s">
        <v>633</v>
      </c>
      <c r="E59042" s="2"/>
      <c r="F59042" s="2"/>
      <c r="G59042" s="2"/>
      <c r="H59042" s="2"/>
    </row>
    <row r="59043" spans="2:8">
      <c r="B59043" s="2" t="s">
        <v>59667</v>
      </c>
      <c r="C59043" s="2">
        <v>22</v>
      </c>
      <c r="D59043" s="2" t="s">
        <v>633</v>
      </c>
      <c r="E59043" s="2"/>
      <c r="F59043" s="2"/>
      <c r="G59043" s="2"/>
      <c r="H59043" s="2"/>
    </row>
    <row r="59044" spans="2:8">
      <c r="B59044" s="2" t="s">
        <v>59668</v>
      </c>
      <c r="C59044" s="2">
        <v>22</v>
      </c>
      <c r="D59044" s="2" t="s">
        <v>633</v>
      </c>
      <c r="E59044" s="2"/>
      <c r="F59044" s="2"/>
      <c r="G59044" s="2"/>
      <c r="H59044" s="2"/>
    </row>
    <row r="59045" spans="2:8">
      <c r="B59045" s="2" t="s">
        <v>59669</v>
      </c>
      <c r="C59045" s="2">
        <v>22</v>
      </c>
      <c r="D59045" s="2" t="s">
        <v>633</v>
      </c>
      <c r="E59045" s="2"/>
      <c r="F59045" s="2"/>
      <c r="G59045" s="2"/>
      <c r="H59045" s="2"/>
    </row>
    <row r="59046" spans="2:8">
      <c r="B59046" s="2" t="s">
        <v>59670</v>
      </c>
      <c r="C59046" s="2">
        <v>22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59671</v>
      </c>
      <c r="C59047" s="2">
        <v>22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59672</v>
      </c>
      <c r="C59048" s="2">
        <v>23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59673</v>
      </c>
      <c r="C59049" s="2">
        <v>25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59674</v>
      </c>
      <c r="C59050" s="2">
        <v>26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59675</v>
      </c>
      <c r="C59051" s="2">
        <v>24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59676</v>
      </c>
      <c r="C59052" s="2">
        <v>25</v>
      </c>
      <c r="D59052" s="2" t="s">
        <v>633</v>
      </c>
      <c r="E59052" s="2"/>
      <c r="F59052" s="2"/>
      <c r="G59052" s="2"/>
      <c r="H59052" s="2"/>
    </row>
    <row r="59053" spans="2:8">
      <c r="B59053" s="2" t="s">
        <v>59677</v>
      </c>
      <c r="C59053" s="2">
        <v>25</v>
      </c>
      <c r="D59053" s="2" t="s">
        <v>633</v>
      </c>
      <c r="E59053" s="2"/>
      <c r="F59053" s="2"/>
      <c r="G59053" s="2"/>
      <c r="H59053" s="2"/>
    </row>
    <row r="59054" spans="2:8">
      <c r="B59054" s="2" t="s">
        <v>59678</v>
      </c>
      <c r="C59054" s="2">
        <v>26</v>
      </c>
      <c r="D59054" s="2" t="s">
        <v>633</v>
      </c>
      <c r="E59054" s="2"/>
      <c r="F59054" s="2"/>
      <c r="G59054" s="2"/>
      <c r="H59054" s="2"/>
    </row>
    <row r="59055" spans="2:8">
      <c r="B59055" s="2" t="s">
        <v>59679</v>
      </c>
      <c r="C59055" s="2">
        <v>24</v>
      </c>
      <c r="D59055" s="2" t="s">
        <v>633</v>
      </c>
      <c r="E59055" s="2"/>
      <c r="F59055" s="2"/>
      <c r="G59055" s="2"/>
      <c r="H59055" s="2"/>
    </row>
    <row r="59056" spans="2:8">
      <c r="B59056" s="2" t="s">
        <v>59680</v>
      </c>
      <c r="C59056" s="2">
        <v>22</v>
      </c>
      <c r="D59056" s="2" t="s">
        <v>633</v>
      </c>
      <c r="E59056" s="2"/>
      <c r="F59056" s="2"/>
      <c r="G59056" s="2"/>
      <c r="H59056" s="2"/>
    </row>
    <row r="59057" spans="2:8">
      <c r="B59057" s="2" t="s">
        <v>59681</v>
      </c>
      <c r="C59057" s="2">
        <v>16</v>
      </c>
      <c r="D59057" s="2" t="s">
        <v>633</v>
      </c>
      <c r="E59057" s="2"/>
      <c r="F59057" s="2"/>
      <c r="G59057" s="2"/>
      <c r="H59057" s="2"/>
    </row>
    <row r="59058" spans="2:8">
      <c r="B59058" s="2" t="s">
        <v>59682</v>
      </c>
      <c r="C59058" s="2">
        <v>21</v>
      </c>
      <c r="D59058" s="2" t="s">
        <v>633</v>
      </c>
      <c r="E59058" s="2"/>
      <c r="F59058" s="2"/>
      <c r="G59058" s="2"/>
      <c r="H59058" s="2"/>
    </row>
    <row r="59059" spans="2:8">
      <c r="B59059" s="2" t="s">
        <v>59683</v>
      </c>
      <c r="C59059" s="2">
        <v>21</v>
      </c>
      <c r="D59059" s="2" t="s">
        <v>633</v>
      </c>
      <c r="E59059" s="2"/>
      <c r="F59059" s="2"/>
      <c r="G59059" s="2"/>
      <c r="H59059" s="2"/>
    </row>
    <row r="59060" spans="2:8">
      <c r="B59060" s="2" t="s">
        <v>59684</v>
      </c>
      <c r="C59060" s="2">
        <v>19</v>
      </c>
      <c r="D59060" s="2" t="s">
        <v>633</v>
      </c>
      <c r="E59060" s="2"/>
      <c r="F59060" s="2"/>
      <c r="G59060" s="2"/>
      <c r="H59060" s="2"/>
    </row>
    <row r="59061" spans="2:8">
      <c r="B59061" s="2" t="s">
        <v>59685</v>
      </c>
      <c r="C59061" s="2">
        <v>18</v>
      </c>
      <c r="D59061" s="2" t="s">
        <v>633</v>
      </c>
      <c r="E59061" s="2"/>
      <c r="F59061" s="2"/>
      <c r="G59061" s="2"/>
      <c r="H59061" s="2"/>
    </row>
    <row r="59062" spans="2:8">
      <c r="B59062" s="2" t="s">
        <v>59686</v>
      </c>
      <c r="C59062" s="2">
        <v>17</v>
      </c>
      <c r="D59062" s="2" t="s">
        <v>633</v>
      </c>
      <c r="E59062" s="2"/>
      <c r="F59062" s="2"/>
      <c r="G59062" s="2"/>
      <c r="H59062" s="2"/>
    </row>
    <row r="59063" spans="2:8">
      <c r="B59063" s="2" t="s">
        <v>59687</v>
      </c>
      <c r="C59063" s="2">
        <v>17</v>
      </c>
      <c r="D59063" s="2" t="s">
        <v>633</v>
      </c>
      <c r="E59063" s="2"/>
      <c r="F59063" s="2"/>
      <c r="G59063" s="2"/>
      <c r="H59063" s="2"/>
    </row>
    <row r="59064" spans="2:8">
      <c r="B59064" s="2" t="s">
        <v>59688</v>
      </c>
      <c r="C59064" s="2">
        <v>17</v>
      </c>
      <c r="D59064" s="2" t="s">
        <v>633</v>
      </c>
      <c r="E59064" s="2"/>
      <c r="F59064" s="2"/>
      <c r="G59064" s="2"/>
      <c r="H59064" s="2"/>
    </row>
    <row r="59065" spans="2:8">
      <c r="B59065" s="2" t="s">
        <v>59689</v>
      </c>
      <c r="C59065" s="2">
        <v>16</v>
      </c>
      <c r="D59065" s="2" t="s">
        <v>633</v>
      </c>
      <c r="E59065" s="2"/>
      <c r="F59065" s="2"/>
      <c r="G59065" s="2"/>
      <c r="H59065" s="2"/>
    </row>
    <row r="59066" spans="2:8">
      <c r="B59066" s="2" t="s">
        <v>59690</v>
      </c>
      <c r="C59066" s="2">
        <v>16</v>
      </c>
      <c r="D59066" s="2" t="s">
        <v>633</v>
      </c>
      <c r="E59066" s="2"/>
      <c r="F59066" s="2"/>
      <c r="G59066" s="2"/>
      <c r="H59066" s="2"/>
    </row>
    <row r="59067" spans="2:8">
      <c r="B59067" s="2" t="s">
        <v>59691</v>
      </c>
      <c r="C59067" s="2">
        <v>16</v>
      </c>
      <c r="D59067" s="2" t="s">
        <v>633</v>
      </c>
      <c r="E59067" s="2"/>
      <c r="F59067" s="2"/>
      <c r="G59067" s="2"/>
      <c r="H59067" s="2"/>
    </row>
    <row r="59068" spans="2:8">
      <c r="B59068" s="2" t="s">
        <v>59692</v>
      </c>
      <c r="C59068" s="2">
        <v>25</v>
      </c>
      <c r="D59068" s="2" t="s">
        <v>633</v>
      </c>
      <c r="E59068" s="2"/>
      <c r="F59068" s="2"/>
      <c r="G59068" s="2"/>
      <c r="H59068" s="2"/>
    </row>
    <row r="59069" spans="2:8">
      <c r="B59069" s="2" t="s">
        <v>59693</v>
      </c>
      <c r="C59069" s="2">
        <v>25</v>
      </c>
      <c r="D59069" s="2" t="s">
        <v>633</v>
      </c>
      <c r="E59069" s="2"/>
      <c r="F59069" s="2"/>
      <c r="G59069" s="2"/>
      <c r="H59069" s="2"/>
    </row>
    <row r="59070" spans="2:8">
      <c r="B59070" s="2" t="s">
        <v>59694</v>
      </c>
      <c r="C59070" s="2">
        <v>23</v>
      </c>
      <c r="D59070" s="2" t="s">
        <v>633</v>
      </c>
      <c r="E59070" s="2"/>
      <c r="F59070" s="2"/>
      <c r="G59070" s="2"/>
      <c r="H59070" s="2"/>
    </row>
    <row r="59071" spans="2:8">
      <c r="B59071" s="2" t="s">
        <v>59695</v>
      </c>
      <c r="C59071" s="2">
        <v>22</v>
      </c>
      <c r="D59071" s="2" t="s">
        <v>633</v>
      </c>
      <c r="E59071" s="2"/>
      <c r="F59071" s="2"/>
      <c r="G59071" s="2"/>
      <c r="H59071" s="2"/>
    </row>
    <row r="59072" spans="2:8">
      <c r="B59072" s="2" t="s">
        <v>59696</v>
      </c>
      <c r="C59072" s="2">
        <v>22</v>
      </c>
      <c r="D59072" s="2" t="s">
        <v>633</v>
      </c>
      <c r="E59072" s="2"/>
      <c r="F59072" s="2"/>
      <c r="G59072" s="2"/>
      <c r="H59072" s="2"/>
    </row>
    <row r="59073" spans="2:8">
      <c r="B59073" s="2" t="s">
        <v>59697</v>
      </c>
      <c r="C59073" s="2">
        <v>21</v>
      </c>
      <c r="D59073" s="2" t="s">
        <v>633</v>
      </c>
      <c r="E59073" s="2"/>
      <c r="F59073" s="2"/>
      <c r="G59073" s="2"/>
      <c r="H59073" s="2"/>
    </row>
    <row r="59074" spans="2:8">
      <c r="B59074" s="2" t="s">
        <v>59698</v>
      </c>
      <c r="C59074" s="2">
        <v>15</v>
      </c>
      <c r="D59074" s="2" t="s">
        <v>633</v>
      </c>
      <c r="E59074" s="2"/>
      <c r="F59074" s="2"/>
      <c r="G59074" s="2"/>
      <c r="H59074" s="2"/>
    </row>
    <row r="59075" spans="2:8">
      <c r="B59075" s="2" t="s">
        <v>59699</v>
      </c>
      <c r="C59075" s="2">
        <v>17</v>
      </c>
      <c r="D59075" s="2" t="s">
        <v>633</v>
      </c>
      <c r="E59075" s="2"/>
      <c r="F59075" s="2"/>
      <c r="G59075" s="2"/>
      <c r="H59075" s="2"/>
    </row>
    <row r="59076" spans="2:8">
      <c r="B59076" s="2" t="s">
        <v>59700</v>
      </c>
      <c r="C59076" s="2">
        <v>18</v>
      </c>
      <c r="D59076" s="2" t="s">
        <v>633</v>
      </c>
      <c r="E59076" s="2"/>
      <c r="F59076" s="2"/>
      <c r="G59076" s="2"/>
      <c r="H59076" s="2"/>
    </row>
    <row r="59077" spans="2:8">
      <c r="B59077" s="2" t="s">
        <v>59701</v>
      </c>
      <c r="C59077" s="2">
        <v>18</v>
      </c>
      <c r="D59077" s="2" t="s">
        <v>633</v>
      </c>
      <c r="E59077" s="2"/>
      <c r="F59077" s="2"/>
      <c r="G59077" s="2"/>
      <c r="H59077" s="2"/>
    </row>
    <row r="59078" spans="2:8">
      <c r="B59078" s="2" t="s">
        <v>59702</v>
      </c>
      <c r="C59078" s="2">
        <v>15</v>
      </c>
      <c r="D59078" s="2" t="s">
        <v>633</v>
      </c>
      <c r="E59078" s="2"/>
      <c r="F59078" s="2"/>
      <c r="G59078" s="2"/>
      <c r="H59078" s="2"/>
    </row>
    <row r="59079" spans="2:8">
      <c r="B59079" s="2" t="s">
        <v>59703</v>
      </c>
      <c r="C59079" s="2">
        <v>13</v>
      </c>
      <c r="D59079" s="2" t="s">
        <v>633</v>
      </c>
      <c r="E59079" s="2"/>
      <c r="F59079" s="2"/>
      <c r="G59079" s="2"/>
      <c r="H59079" s="2"/>
    </row>
    <row r="59080" spans="2:8">
      <c r="B59080" s="2" t="s">
        <v>59704</v>
      </c>
      <c r="C59080" s="2">
        <v>11</v>
      </c>
      <c r="D59080" s="2" t="s">
        <v>633</v>
      </c>
      <c r="E59080" s="2"/>
      <c r="F59080" s="2"/>
      <c r="G59080" s="2"/>
      <c r="H59080" s="2"/>
    </row>
    <row r="59081" spans="2:8">
      <c r="B59081" s="2" t="s">
        <v>59705</v>
      </c>
      <c r="C59081" s="2">
        <v>10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59706</v>
      </c>
      <c r="C59082" s="2">
        <v>26</v>
      </c>
      <c r="D59082" s="2" t="s">
        <v>633</v>
      </c>
      <c r="E59082" s="2"/>
      <c r="F59082" s="2"/>
      <c r="G59082" s="2"/>
      <c r="H59082" s="2"/>
    </row>
    <row r="59083" spans="2:8">
      <c r="B59083" s="2" t="s">
        <v>59707</v>
      </c>
      <c r="C59083" s="2">
        <v>26</v>
      </c>
      <c r="D59083" s="2" t="s">
        <v>633</v>
      </c>
      <c r="E59083" s="2"/>
      <c r="F59083" s="2"/>
      <c r="G59083" s="2"/>
      <c r="H59083" s="2"/>
    </row>
    <row r="59084" spans="2:8">
      <c r="B59084" s="2" t="s">
        <v>59708</v>
      </c>
      <c r="C59084" s="2">
        <v>26</v>
      </c>
      <c r="D59084" s="2" t="s">
        <v>633</v>
      </c>
      <c r="E59084" s="2"/>
      <c r="F59084" s="2"/>
      <c r="G59084" s="2"/>
      <c r="H59084" s="2"/>
    </row>
    <row r="59085" spans="2:8">
      <c r="B59085" s="2" t="s">
        <v>59709</v>
      </c>
      <c r="C59085" s="2">
        <v>26</v>
      </c>
      <c r="D59085" s="2" t="s">
        <v>633</v>
      </c>
      <c r="E59085" s="2"/>
      <c r="F59085" s="2"/>
      <c r="G59085" s="2"/>
      <c r="H59085" s="2"/>
    </row>
    <row r="59086" spans="2:8">
      <c r="B59086" s="2" t="s">
        <v>59710</v>
      </c>
      <c r="C59086" s="2">
        <v>24</v>
      </c>
      <c r="D59086" s="2" t="s">
        <v>633</v>
      </c>
      <c r="E59086" s="2"/>
      <c r="F59086" s="2"/>
      <c r="G59086" s="2"/>
      <c r="H59086" s="2"/>
    </row>
    <row r="59087" spans="2:8">
      <c r="B59087" s="2" t="s">
        <v>59711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59712</v>
      </c>
      <c r="C59088" s="2">
        <v>29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59713</v>
      </c>
      <c r="C59089" s="2">
        <v>31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59714</v>
      </c>
      <c r="C59090" s="2">
        <v>31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59715</v>
      </c>
      <c r="C59091" s="2">
        <v>17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59716</v>
      </c>
      <c r="C59092" s="2">
        <v>19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59717</v>
      </c>
      <c r="C59093" s="2">
        <v>19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59718</v>
      </c>
      <c r="C59094" s="2">
        <v>17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59719</v>
      </c>
      <c r="C59095" s="2">
        <v>22</v>
      </c>
      <c r="D59095" s="2" t="s">
        <v>633</v>
      </c>
      <c r="E59095" s="2"/>
      <c r="F59095" s="2"/>
      <c r="G59095" s="2"/>
      <c r="H59095" s="2"/>
    </row>
    <row r="59096" spans="2:8">
      <c r="B59096" s="2" t="s">
        <v>59720</v>
      </c>
      <c r="C59096" s="2">
        <v>24</v>
      </c>
      <c r="D59096" s="2" t="s">
        <v>633</v>
      </c>
      <c r="E59096" s="2"/>
      <c r="F59096" s="2"/>
      <c r="G59096" s="2"/>
      <c r="H59096" s="2"/>
    </row>
    <row r="59097" spans="2:8">
      <c r="B59097" s="2" t="s">
        <v>59721</v>
      </c>
      <c r="C59097" s="2">
        <v>24</v>
      </c>
      <c r="D59097" s="2" t="s">
        <v>633</v>
      </c>
      <c r="E59097" s="2"/>
      <c r="F59097" s="2"/>
      <c r="G59097" s="2"/>
      <c r="H59097" s="2"/>
    </row>
    <row r="59098" spans="2:8">
      <c r="B59098" s="2" t="s">
        <v>59722</v>
      </c>
      <c r="C59098" s="2">
        <v>21</v>
      </c>
      <c r="D59098" s="2" t="s">
        <v>633</v>
      </c>
      <c r="E59098" s="2"/>
      <c r="F59098" s="2"/>
      <c r="G59098" s="2"/>
      <c r="H59098" s="2"/>
    </row>
    <row r="59099" spans="2:8">
      <c r="B59099" s="2" t="s">
        <v>59723</v>
      </c>
      <c r="C59099" s="2">
        <v>20</v>
      </c>
      <c r="D59099" s="2" t="s">
        <v>633</v>
      </c>
      <c r="E59099" s="2"/>
      <c r="F59099" s="2"/>
      <c r="G59099" s="2"/>
      <c r="H59099" s="2"/>
    </row>
    <row r="59100" spans="2:8">
      <c r="B59100" s="2" t="s">
        <v>59724</v>
      </c>
      <c r="C59100" s="2">
        <v>20</v>
      </c>
      <c r="D59100" s="2" t="s">
        <v>633</v>
      </c>
      <c r="E59100" s="2"/>
      <c r="F59100" s="2"/>
      <c r="G59100" s="2"/>
      <c r="H59100" s="2"/>
    </row>
    <row r="59101" spans="2:8">
      <c r="B59101" s="2" t="s">
        <v>59725</v>
      </c>
      <c r="C59101" s="2">
        <v>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59726</v>
      </c>
      <c r="C59102" s="2">
        <v>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59727</v>
      </c>
      <c r="C59103" s="2">
        <v>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59728</v>
      </c>
      <c r="C59104" s="2">
        <v>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59729</v>
      </c>
      <c r="C59105" s="2">
        <v>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59730</v>
      </c>
      <c r="C59106" s="2">
        <v>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59731</v>
      </c>
      <c r="C59107" s="2">
        <v>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59732</v>
      </c>
      <c r="C59108" s="2">
        <v>10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59733</v>
      </c>
      <c r="C59109" s="2">
        <v>14</v>
      </c>
      <c r="D59109" s="2" t="s">
        <v>633</v>
      </c>
      <c r="E59109" s="2"/>
      <c r="F59109" s="2"/>
      <c r="G59109" s="2"/>
      <c r="H59109" s="2"/>
    </row>
    <row r="59110" spans="2:8">
      <c r="B59110" s="2" t="s">
        <v>59734</v>
      </c>
      <c r="C59110" s="2">
        <v>14</v>
      </c>
      <c r="D59110" s="2" t="s">
        <v>633</v>
      </c>
      <c r="E59110" s="2"/>
      <c r="F59110" s="2"/>
      <c r="G59110" s="2"/>
      <c r="H59110" s="2"/>
    </row>
    <row r="59111" spans="2:8">
      <c r="B59111" s="2" t="s">
        <v>59735</v>
      </c>
      <c r="C59111" s="2">
        <v>22</v>
      </c>
      <c r="D59111" s="2" t="s">
        <v>633</v>
      </c>
      <c r="E59111" s="2"/>
      <c r="F59111" s="2"/>
      <c r="G59111" s="2"/>
      <c r="H59111" s="2"/>
    </row>
    <row r="59112" spans="2:8">
      <c r="B59112" s="2" t="s">
        <v>59736</v>
      </c>
      <c r="C59112" s="2">
        <v>24</v>
      </c>
      <c r="D59112" s="2" t="s">
        <v>633</v>
      </c>
      <c r="E59112" s="2"/>
      <c r="F59112" s="2"/>
      <c r="G59112" s="2"/>
      <c r="H59112" s="2"/>
    </row>
    <row r="59113" spans="2:8">
      <c r="B59113" s="2" t="s">
        <v>59737</v>
      </c>
      <c r="C59113" s="2">
        <v>23</v>
      </c>
      <c r="D59113" s="2" t="s">
        <v>633</v>
      </c>
      <c r="E59113" s="2"/>
      <c r="F59113" s="2"/>
      <c r="G59113" s="2"/>
      <c r="H59113" s="2"/>
    </row>
    <row r="59114" spans="2:8">
      <c r="B59114" s="2" t="s">
        <v>59738</v>
      </c>
      <c r="C59114" s="2">
        <v>21</v>
      </c>
      <c r="D59114" s="2" t="s">
        <v>633</v>
      </c>
      <c r="E59114" s="2"/>
      <c r="F59114" s="2"/>
      <c r="G59114" s="2"/>
      <c r="H59114" s="2"/>
    </row>
    <row r="59115" spans="2:8">
      <c r="B59115" s="2" t="s">
        <v>59739</v>
      </c>
      <c r="C59115" s="2">
        <v>18</v>
      </c>
      <c r="D59115" s="2" t="s">
        <v>633</v>
      </c>
      <c r="E59115" s="2"/>
      <c r="F59115" s="2"/>
      <c r="G59115" s="2"/>
      <c r="H59115" s="2"/>
    </row>
    <row r="59116" spans="2:8">
      <c r="B59116" s="2" t="s">
        <v>59740</v>
      </c>
      <c r="C59116" s="2">
        <v>14</v>
      </c>
      <c r="D59116" s="2" t="s">
        <v>633</v>
      </c>
      <c r="E59116" s="2"/>
      <c r="F59116" s="2"/>
      <c r="G59116" s="2"/>
      <c r="H59116" s="2"/>
    </row>
    <row r="59117" spans="2:8">
      <c r="B59117" s="2" t="s">
        <v>59741</v>
      </c>
      <c r="C59117" s="2">
        <v>26</v>
      </c>
      <c r="D59117" s="2" t="s">
        <v>633</v>
      </c>
      <c r="E59117" s="2"/>
      <c r="F59117" s="2"/>
      <c r="G59117" s="2"/>
      <c r="H59117" s="2"/>
    </row>
    <row r="59118" spans="2:8">
      <c r="B59118" s="2" t="s">
        <v>59742</v>
      </c>
      <c r="C59118" s="2">
        <v>26</v>
      </c>
      <c r="D59118" s="2" t="s">
        <v>633</v>
      </c>
      <c r="E59118" s="2"/>
      <c r="F59118" s="2"/>
      <c r="G59118" s="2"/>
      <c r="H59118" s="2"/>
    </row>
    <row r="59119" spans="2:8">
      <c r="B59119" s="2" t="s">
        <v>59743</v>
      </c>
      <c r="C59119" s="2">
        <v>22</v>
      </c>
      <c r="D59119" s="2" t="s">
        <v>633</v>
      </c>
      <c r="E59119" s="2"/>
      <c r="F59119" s="2"/>
      <c r="G59119" s="2"/>
      <c r="H59119" s="2"/>
    </row>
    <row r="59120" spans="2:8">
      <c r="B59120" s="2" t="s">
        <v>59744</v>
      </c>
      <c r="C59120" s="2">
        <v>22</v>
      </c>
      <c r="D59120" s="2" t="s">
        <v>633</v>
      </c>
      <c r="E59120" s="2"/>
      <c r="F59120" s="2"/>
      <c r="G59120" s="2"/>
      <c r="H59120" s="2"/>
    </row>
    <row r="59121" spans="2:8">
      <c r="B59121" s="2" t="s">
        <v>59745</v>
      </c>
      <c r="C59121" s="2">
        <v>23</v>
      </c>
      <c r="D59121" s="2" t="s">
        <v>633</v>
      </c>
      <c r="E59121" s="2"/>
      <c r="F59121" s="2"/>
      <c r="G59121" s="2"/>
      <c r="H59121" s="2"/>
    </row>
    <row r="59122" spans="2:8">
      <c r="B59122" s="2" t="s">
        <v>59746</v>
      </c>
      <c r="C59122" s="2">
        <v>24</v>
      </c>
      <c r="D59122" s="2" t="s">
        <v>633</v>
      </c>
      <c r="E59122" s="2"/>
      <c r="F59122" s="2"/>
      <c r="G59122" s="2"/>
      <c r="H59122" s="2"/>
    </row>
    <row r="59123" spans="2:8">
      <c r="B59123" s="2" t="s">
        <v>59747</v>
      </c>
      <c r="C59123" s="2">
        <v>27</v>
      </c>
      <c r="D59123" s="2" t="s">
        <v>633</v>
      </c>
      <c r="E59123" s="2"/>
      <c r="F59123" s="2"/>
      <c r="G59123" s="2"/>
      <c r="H59123" s="2"/>
    </row>
    <row r="59124" spans="2:8">
      <c r="B59124" s="2" t="s">
        <v>59748</v>
      </c>
      <c r="C59124" s="2">
        <v>25</v>
      </c>
      <c r="D59124" s="2" t="s">
        <v>633</v>
      </c>
      <c r="E59124" s="2"/>
      <c r="F59124" s="2"/>
      <c r="G59124" s="2"/>
      <c r="H59124" s="2"/>
    </row>
    <row r="59125" spans="2:8">
      <c r="B59125" s="2" t="s">
        <v>59749</v>
      </c>
      <c r="C59125" s="2">
        <v>23</v>
      </c>
      <c r="D59125" s="2" t="s">
        <v>633</v>
      </c>
      <c r="E59125" s="2"/>
      <c r="F59125" s="2"/>
      <c r="G59125" s="2"/>
      <c r="H59125" s="2"/>
    </row>
    <row r="59126" spans="2:8">
      <c r="B59126" s="2" t="s">
        <v>59750</v>
      </c>
      <c r="C59126" s="2">
        <v>23</v>
      </c>
      <c r="D59126" s="2" t="s">
        <v>633</v>
      </c>
      <c r="E59126" s="2"/>
      <c r="F59126" s="2"/>
      <c r="G59126" s="2"/>
      <c r="H59126" s="2"/>
    </row>
    <row r="59127" spans="2:8">
      <c r="B59127" s="2" t="s">
        <v>59751</v>
      </c>
      <c r="C59127" s="2">
        <v>23</v>
      </c>
      <c r="D59127" s="2" t="s">
        <v>633</v>
      </c>
      <c r="E59127" s="2"/>
      <c r="F59127" s="2"/>
      <c r="G59127" s="2"/>
      <c r="H59127" s="2"/>
    </row>
    <row r="59128" spans="2:8">
      <c r="B59128" s="2" t="s">
        <v>59752</v>
      </c>
      <c r="C59128" s="2">
        <v>23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59753</v>
      </c>
      <c r="C59129" s="2">
        <v>24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59754</v>
      </c>
      <c r="C59130" s="2">
        <v>25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59755</v>
      </c>
      <c r="C59131" s="2">
        <v>24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59756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59757</v>
      </c>
      <c r="C59133" s="2">
        <v>14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59758</v>
      </c>
      <c r="C59134" s="2">
        <v>15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59759</v>
      </c>
      <c r="C59135" s="2">
        <v>16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59760</v>
      </c>
      <c r="C59136" s="2">
        <v>18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59761</v>
      </c>
      <c r="C59137" s="2">
        <v>20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59762</v>
      </c>
      <c r="C59138" s="2">
        <v>19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59763</v>
      </c>
      <c r="C59139" s="2">
        <v>21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59764</v>
      </c>
      <c r="C59140" s="2">
        <v>22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59765</v>
      </c>
      <c r="C59141" s="2">
        <v>24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59766</v>
      </c>
      <c r="C59142" s="2">
        <v>25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59767</v>
      </c>
      <c r="C59143" s="2">
        <v>25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59768</v>
      </c>
      <c r="C59144" s="2">
        <v>24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59769</v>
      </c>
      <c r="C59145" s="2">
        <v>25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59770</v>
      </c>
      <c r="C59146" s="2">
        <v>26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59771</v>
      </c>
      <c r="C59147" s="2">
        <v>24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59772</v>
      </c>
      <c r="C59148" s="2">
        <v>23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59773</v>
      </c>
      <c r="C59149" s="2">
        <v>23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59774</v>
      </c>
      <c r="C59150" s="2">
        <v>23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59775</v>
      </c>
      <c r="C59151" s="2">
        <v>19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59776</v>
      </c>
      <c r="C59152" s="2">
        <v>16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59777</v>
      </c>
      <c r="C59153" s="2">
        <v>10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59778</v>
      </c>
      <c r="C59154" s="2">
        <v>30</v>
      </c>
      <c r="D59154" s="2" t="s">
        <v>633</v>
      </c>
      <c r="E59154" s="2"/>
      <c r="F59154" s="2"/>
      <c r="G59154" s="2"/>
      <c r="H59154" s="2"/>
    </row>
    <row r="59155" spans="2:8">
      <c r="B59155" s="2" t="s">
        <v>59779</v>
      </c>
      <c r="C59155" s="2">
        <v>30</v>
      </c>
      <c r="D59155" s="2" t="s">
        <v>633</v>
      </c>
      <c r="E59155" s="2"/>
      <c r="F59155" s="2"/>
      <c r="G59155" s="2"/>
      <c r="H59155" s="2"/>
    </row>
    <row r="59156" spans="2:8">
      <c r="B59156" s="2" t="s">
        <v>59780</v>
      </c>
      <c r="C59156" s="2">
        <v>28</v>
      </c>
      <c r="D59156" s="2" t="s">
        <v>633</v>
      </c>
      <c r="E59156" s="2"/>
      <c r="F59156" s="2"/>
      <c r="G59156" s="2"/>
      <c r="H59156" s="2"/>
    </row>
    <row r="59157" spans="2:8">
      <c r="B59157" s="2" t="s">
        <v>59781</v>
      </c>
      <c r="C59157" s="2">
        <v>29</v>
      </c>
      <c r="D59157" s="2" t="s">
        <v>633</v>
      </c>
      <c r="E59157" s="2"/>
      <c r="F59157" s="2"/>
      <c r="G59157" s="2"/>
      <c r="H59157" s="2"/>
    </row>
    <row r="59158" spans="2:8">
      <c r="B59158" s="2" t="s">
        <v>59782</v>
      </c>
      <c r="C59158" s="2">
        <v>32</v>
      </c>
      <c r="D59158" s="2" t="s">
        <v>633</v>
      </c>
      <c r="E59158" s="2"/>
      <c r="F59158" s="2"/>
      <c r="G59158" s="2"/>
      <c r="H59158" s="2"/>
    </row>
    <row r="59159" spans="2:8">
      <c r="B59159" s="2" t="s">
        <v>59783</v>
      </c>
      <c r="C59159" s="2">
        <v>22</v>
      </c>
      <c r="D59159" s="2" t="s">
        <v>633</v>
      </c>
      <c r="E59159" s="2"/>
      <c r="F59159" s="2"/>
      <c r="G59159" s="2"/>
      <c r="H59159" s="2"/>
    </row>
    <row r="59160" spans="2:8">
      <c r="B59160" s="2" t="s">
        <v>59784</v>
      </c>
      <c r="C59160" s="2">
        <v>24</v>
      </c>
      <c r="D59160" s="2" t="s">
        <v>633</v>
      </c>
      <c r="E59160" s="2"/>
      <c r="F59160" s="2"/>
      <c r="G59160" s="2"/>
      <c r="H59160" s="2"/>
    </row>
    <row r="59161" spans="2:8">
      <c r="B59161" s="2" t="s">
        <v>59785</v>
      </c>
      <c r="C59161" s="2">
        <v>23</v>
      </c>
      <c r="D59161" s="2" t="s">
        <v>633</v>
      </c>
      <c r="E59161" s="2"/>
      <c r="F59161" s="2"/>
      <c r="G59161" s="2"/>
      <c r="H59161" s="2"/>
    </row>
    <row r="59162" spans="2:8">
      <c r="B59162" s="2" t="s">
        <v>59786</v>
      </c>
      <c r="C59162" s="2">
        <v>25</v>
      </c>
      <c r="D59162" s="2" t="s">
        <v>633</v>
      </c>
      <c r="E59162" s="2"/>
      <c r="F59162" s="2"/>
      <c r="G59162" s="2"/>
      <c r="H59162" s="2"/>
    </row>
    <row r="59163" spans="2:8">
      <c r="B59163" s="2" t="s">
        <v>59787</v>
      </c>
      <c r="C59163" s="2">
        <v>24</v>
      </c>
      <c r="D59163" s="2" t="s">
        <v>633</v>
      </c>
      <c r="E59163" s="2"/>
      <c r="F59163" s="2"/>
      <c r="G59163" s="2"/>
      <c r="H59163" s="2"/>
    </row>
    <row r="59164" spans="2:8">
      <c r="B59164" s="2" t="s">
        <v>59788</v>
      </c>
      <c r="C59164" s="2">
        <v>25</v>
      </c>
      <c r="D59164" s="2" t="s">
        <v>633</v>
      </c>
      <c r="E59164" s="2"/>
      <c r="F59164" s="2"/>
      <c r="G59164" s="2"/>
      <c r="H59164" s="2"/>
    </row>
    <row r="59165" spans="2:8">
      <c r="B59165" s="2" t="s">
        <v>59789</v>
      </c>
      <c r="C59165" s="2">
        <v>26</v>
      </c>
      <c r="D59165" s="2" t="s">
        <v>633</v>
      </c>
      <c r="E59165" s="2"/>
      <c r="F59165" s="2"/>
      <c r="G59165" s="2"/>
      <c r="H59165" s="2"/>
    </row>
    <row r="59166" spans="2:8">
      <c r="B59166" s="2" t="s">
        <v>59790</v>
      </c>
      <c r="C59166" s="2">
        <v>25</v>
      </c>
      <c r="D59166" s="2" t="s">
        <v>633</v>
      </c>
      <c r="E59166" s="2"/>
      <c r="F59166" s="2"/>
      <c r="G59166" s="2"/>
      <c r="H59166" s="2"/>
    </row>
    <row r="59167" spans="2:8">
      <c r="B59167" s="2" t="s">
        <v>59791</v>
      </c>
      <c r="C59167" s="2">
        <v>24</v>
      </c>
      <c r="D59167" s="2" t="s">
        <v>633</v>
      </c>
      <c r="E59167" s="2"/>
      <c r="F59167" s="2"/>
      <c r="G59167" s="2"/>
      <c r="H59167" s="2"/>
    </row>
    <row r="59168" spans="2:8">
      <c r="B59168" s="2" t="s">
        <v>59792</v>
      </c>
      <c r="C59168" s="2">
        <v>24</v>
      </c>
      <c r="D59168" s="2" t="s">
        <v>633</v>
      </c>
      <c r="E59168" s="2"/>
      <c r="F59168" s="2"/>
      <c r="G59168" s="2"/>
      <c r="H59168" s="2"/>
    </row>
    <row r="59169" spans="2:8">
      <c r="B59169" s="2" t="s">
        <v>59793</v>
      </c>
      <c r="C59169" s="2">
        <v>26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59794</v>
      </c>
      <c r="C59170" s="2">
        <v>29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59795</v>
      </c>
      <c r="C59171" s="2">
        <v>28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59796</v>
      </c>
      <c r="C59172" s="2">
        <v>27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59797</v>
      </c>
      <c r="C59173" s="2">
        <v>30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59798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59799</v>
      </c>
      <c r="C59175" s="2">
        <v>33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59800</v>
      </c>
      <c r="C59176" s="2">
        <v>31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59801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59802</v>
      </c>
      <c r="C59178" s="2">
        <v>26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59803</v>
      </c>
      <c r="C59179" s="2">
        <v>17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59804</v>
      </c>
      <c r="C59180" s="2">
        <v>16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59805</v>
      </c>
      <c r="C59181" s="2">
        <v>16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59806</v>
      </c>
      <c r="C59182" s="2">
        <v>15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59807</v>
      </c>
      <c r="C59183" s="2">
        <v>11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59808</v>
      </c>
      <c r="C59184" s="2">
        <v>11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59809</v>
      </c>
      <c r="C59185" s="2">
        <v>26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59810</v>
      </c>
      <c r="C59186" s="2">
        <v>32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59811</v>
      </c>
      <c r="C59187" s="2">
        <v>35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59812</v>
      </c>
      <c r="C59188" s="2">
        <v>31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59813</v>
      </c>
      <c r="C59189" s="2">
        <v>30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59814</v>
      </c>
      <c r="C59190" s="2">
        <v>31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59815</v>
      </c>
      <c r="C59191" s="2">
        <v>31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59816</v>
      </c>
      <c r="C59192" s="2">
        <v>20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59817</v>
      </c>
      <c r="C59193" s="2">
        <v>18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59818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59819</v>
      </c>
      <c r="C59195" s="2">
        <v>22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59820</v>
      </c>
      <c r="C59196" s="2">
        <v>22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59821</v>
      </c>
      <c r="C59197" s="2">
        <v>23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59822</v>
      </c>
      <c r="C59198" s="2">
        <v>19</v>
      </c>
      <c r="D59198" s="2" t="s">
        <v>633</v>
      </c>
      <c r="E59198" s="2"/>
      <c r="F59198" s="2"/>
      <c r="G59198" s="2"/>
      <c r="H59198" s="2"/>
    </row>
    <row r="59199" spans="2:8">
      <c r="B59199" s="2" t="s">
        <v>59823</v>
      </c>
      <c r="C59199" s="2">
        <v>20</v>
      </c>
      <c r="D59199" s="2" t="s">
        <v>633</v>
      </c>
      <c r="E59199" s="2"/>
      <c r="F59199" s="2"/>
      <c r="G59199" s="2"/>
      <c r="H59199" s="2"/>
    </row>
    <row r="59200" spans="2:8">
      <c r="B59200" s="2" t="s">
        <v>59824</v>
      </c>
      <c r="C59200" s="2">
        <v>27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59825</v>
      </c>
      <c r="C59201" s="2">
        <v>32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59826</v>
      </c>
      <c r="C59202" s="2">
        <v>30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59827</v>
      </c>
      <c r="C59203" s="2">
        <v>23</v>
      </c>
      <c r="D59203" s="2" t="s">
        <v>633</v>
      </c>
      <c r="E59203" s="2"/>
      <c r="F59203" s="2"/>
      <c r="G59203" s="2"/>
      <c r="H59203" s="2"/>
    </row>
    <row r="59204" spans="2:8">
      <c r="B59204" s="2" t="s">
        <v>59828</v>
      </c>
      <c r="C59204" s="2">
        <v>26</v>
      </c>
      <c r="D59204" s="2" t="s">
        <v>633</v>
      </c>
      <c r="E59204" s="2"/>
      <c r="F59204" s="2"/>
      <c r="G59204" s="2"/>
      <c r="H59204" s="2"/>
    </row>
    <row r="59205" spans="2:8">
      <c r="B59205" s="2" t="s">
        <v>59829</v>
      </c>
      <c r="C59205" s="2">
        <v>27</v>
      </c>
      <c r="D59205" s="2" t="s">
        <v>633</v>
      </c>
      <c r="E59205" s="2"/>
      <c r="F59205" s="2"/>
      <c r="G59205" s="2"/>
      <c r="H59205" s="2"/>
    </row>
    <row r="59206" spans="2:8">
      <c r="B59206" s="2" t="s">
        <v>59830</v>
      </c>
      <c r="C59206" s="2">
        <v>24</v>
      </c>
      <c r="D59206" s="2" t="s">
        <v>633</v>
      </c>
      <c r="E59206" s="2"/>
      <c r="F59206" s="2"/>
      <c r="G59206" s="2"/>
      <c r="H59206" s="2"/>
    </row>
    <row r="59207" spans="2:8">
      <c r="B59207" s="2" t="s">
        <v>59831</v>
      </c>
      <c r="C59207" s="2">
        <v>22</v>
      </c>
      <c r="D59207" s="2" t="s">
        <v>633</v>
      </c>
      <c r="E59207" s="2"/>
      <c r="F59207" s="2"/>
      <c r="G59207" s="2"/>
      <c r="H59207" s="2"/>
    </row>
    <row r="59208" spans="2:8">
      <c r="B59208" s="2" t="s">
        <v>59832</v>
      </c>
      <c r="C59208" s="2">
        <v>22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59833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59834</v>
      </c>
      <c r="C59210" s="2">
        <v>24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59835</v>
      </c>
      <c r="C59211" s="2">
        <v>25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59836</v>
      </c>
      <c r="C59212" s="2">
        <v>25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59837</v>
      </c>
      <c r="C59213" s="2">
        <v>23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59838</v>
      </c>
      <c r="C59214" s="2">
        <v>29</v>
      </c>
      <c r="D59214" s="2" t="s">
        <v>633</v>
      </c>
      <c r="E59214" s="2"/>
      <c r="F59214" s="2"/>
      <c r="G59214" s="2"/>
      <c r="H59214" s="2"/>
    </row>
    <row r="59215" spans="2:8">
      <c r="B59215" s="2" t="s">
        <v>59839</v>
      </c>
      <c r="C59215" s="2">
        <v>28</v>
      </c>
      <c r="D59215" s="2" t="s">
        <v>633</v>
      </c>
      <c r="E59215" s="2"/>
      <c r="F59215" s="2"/>
      <c r="G59215" s="2"/>
      <c r="H59215" s="2"/>
    </row>
    <row r="59216" spans="2:8">
      <c r="B59216" s="2" t="s">
        <v>59840</v>
      </c>
      <c r="C59216" s="2">
        <v>26</v>
      </c>
      <c r="D59216" s="2" t="s">
        <v>633</v>
      </c>
      <c r="E59216" s="2"/>
      <c r="F59216" s="2"/>
      <c r="G59216" s="2"/>
      <c r="H59216" s="2"/>
    </row>
    <row r="59217" spans="2:8">
      <c r="B59217" s="2" t="s">
        <v>59841</v>
      </c>
      <c r="C59217" s="2">
        <v>25</v>
      </c>
      <c r="D59217" s="2" t="s">
        <v>633</v>
      </c>
      <c r="E59217" s="2"/>
      <c r="F59217" s="2"/>
      <c r="G59217" s="2"/>
      <c r="H59217" s="2"/>
    </row>
    <row r="59218" spans="2:8">
      <c r="B59218" s="2" t="s">
        <v>59842</v>
      </c>
      <c r="C59218" s="2">
        <v>25</v>
      </c>
      <c r="D59218" s="2" t="s">
        <v>633</v>
      </c>
      <c r="E59218" s="2"/>
      <c r="F59218" s="2"/>
      <c r="G59218" s="2"/>
      <c r="H59218" s="2"/>
    </row>
    <row r="59219" spans="2:8">
      <c r="B59219" s="2" t="s">
        <v>59843</v>
      </c>
      <c r="C59219" s="2">
        <v>16</v>
      </c>
      <c r="D59219" s="2" t="s">
        <v>633</v>
      </c>
      <c r="E59219" s="2"/>
      <c r="F59219" s="2"/>
      <c r="G59219" s="2"/>
      <c r="H59219" s="2"/>
    </row>
    <row r="59220" spans="2:8">
      <c r="B59220" s="2" t="s">
        <v>59844</v>
      </c>
      <c r="C59220" s="2">
        <v>17</v>
      </c>
      <c r="D59220" s="2" t="s">
        <v>633</v>
      </c>
      <c r="E59220" s="2"/>
      <c r="F59220" s="2"/>
      <c r="G59220" s="2"/>
      <c r="H59220" s="2"/>
    </row>
    <row r="59221" spans="2:8">
      <c r="B59221" s="2" t="s">
        <v>59845</v>
      </c>
      <c r="C59221" s="2">
        <v>18</v>
      </c>
      <c r="D59221" s="2" t="s">
        <v>633</v>
      </c>
      <c r="E59221" s="2"/>
      <c r="F59221" s="2"/>
      <c r="G59221" s="2"/>
      <c r="H59221" s="2"/>
    </row>
    <row r="59222" spans="2:8">
      <c r="B59222" s="2" t="s">
        <v>59846</v>
      </c>
      <c r="C59222" s="2">
        <v>17</v>
      </c>
      <c r="D59222" s="2" t="s">
        <v>633</v>
      </c>
      <c r="E59222" s="2"/>
      <c r="F59222" s="2"/>
      <c r="G59222" s="2"/>
      <c r="H59222" s="2"/>
    </row>
    <row r="59223" spans="2:8">
      <c r="B59223" s="2" t="s">
        <v>59847</v>
      </c>
      <c r="C59223" s="2">
        <v>17</v>
      </c>
      <c r="D59223" s="2" t="s">
        <v>633</v>
      </c>
      <c r="E59223" s="2"/>
      <c r="F59223" s="2"/>
      <c r="G59223" s="2"/>
      <c r="H59223" s="2"/>
    </row>
    <row r="59224" spans="2:8">
      <c r="B59224" s="2" t="s">
        <v>59848</v>
      </c>
      <c r="C59224" s="2">
        <v>17</v>
      </c>
      <c r="D59224" s="2" t="s">
        <v>633</v>
      </c>
      <c r="E59224" s="2"/>
      <c r="F59224" s="2"/>
      <c r="G59224" s="2"/>
      <c r="H59224" s="2"/>
    </row>
    <row r="59225" spans="2:8">
      <c r="B59225" s="2" t="s">
        <v>59849</v>
      </c>
      <c r="C59225" s="2">
        <v>17</v>
      </c>
      <c r="D59225" s="2" t="s">
        <v>633</v>
      </c>
      <c r="E59225" s="2"/>
      <c r="F59225" s="2"/>
      <c r="G59225" s="2"/>
      <c r="H59225" s="2"/>
    </row>
    <row r="59226" spans="2:8">
      <c r="B59226" s="2" t="s">
        <v>59850</v>
      </c>
      <c r="C59226" s="2">
        <v>17</v>
      </c>
      <c r="D59226" s="2" t="s">
        <v>633</v>
      </c>
      <c r="E59226" s="2"/>
      <c r="F59226" s="2"/>
      <c r="G59226" s="2"/>
      <c r="H59226" s="2"/>
    </row>
    <row r="59227" spans="2:8">
      <c r="B59227" s="2" t="s">
        <v>59851</v>
      </c>
      <c r="C59227" s="2">
        <v>28</v>
      </c>
      <c r="D59227" s="2" t="s">
        <v>633</v>
      </c>
      <c r="E59227" s="2"/>
      <c r="F59227" s="2"/>
      <c r="G59227" s="2"/>
      <c r="H59227" s="2"/>
    </row>
    <row r="59228" spans="2:8">
      <c r="B59228" s="2" t="s">
        <v>59852</v>
      </c>
      <c r="C59228" s="2">
        <v>27</v>
      </c>
      <c r="D59228" s="2" t="s">
        <v>633</v>
      </c>
      <c r="E59228" s="2"/>
      <c r="F59228" s="2"/>
      <c r="G59228" s="2"/>
      <c r="H59228" s="2"/>
    </row>
    <row r="59229" spans="2:8">
      <c r="B59229" s="2" t="s">
        <v>59853</v>
      </c>
      <c r="C59229" s="2">
        <v>21</v>
      </c>
      <c r="D59229" s="2" t="s">
        <v>633</v>
      </c>
      <c r="E59229" s="2"/>
      <c r="F59229" s="2"/>
      <c r="G59229" s="2"/>
      <c r="H59229" s="2"/>
    </row>
    <row r="59230" spans="2:8">
      <c r="B59230" s="2" t="s">
        <v>59854</v>
      </c>
      <c r="C59230" s="2">
        <v>21</v>
      </c>
      <c r="D59230" s="2" t="s">
        <v>633</v>
      </c>
      <c r="E59230" s="2"/>
      <c r="F59230" s="2"/>
      <c r="G59230" s="2"/>
      <c r="H59230" s="2"/>
    </row>
    <row r="59231" spans="2:8">
      <c r="B59231" s="2" t="s">
        <v>59855</v>
      </c>
      <c r="C59231" s="2">
        <v>25</v>
      </c>
      <c r="D59231" s="2" t="s">
        <v>633</v>
      </c>
      <c r="E59231" s="2"/>
      <c r="F59231" s="2"/>
      <c r="G59231" s="2"/>
      <c r="H59231" s="2"/>
    </row>
    <row r="59232" spans="2:8">
      <c r="B59232" s="2" t="s">
        <v>59856</v>
      </c>
      <c r="C59232" s="2">
        <v>25</v>
      </c>
      <c r="D59232" s="2" t="s">
        <v>633</v>
      </c>
      <c r="E59232" s="2"/>
      <c r="F59232" s="2"/>
      <c r="G59232" s="2"/>
      <c r="H59232" s="2"/>
    </row>
    <row r="59233" spans="2:8">
      <c r="B59233" s="2" t="s">
        <v>59857</v>
      </c>
      <c r="C59233" s="2">
        <v>27</v>
      </c>
      <c r="D59233" s="2" t="s">
        <v>633</v>
      </c>
      <c r="E59233" s="2"/>
      <c r="F59233" s="2"/>
      <c r="G59233" s="2"/>
      <c r="H59233" s="2"/>
    </row>
    <row r="59234" spans="2:8">
      <c r="B59234" s="2" t="s">
        <v>59858</v>
      </c>
      <c r="C59234" s="2">
        <v>26</v>
      </c>
      <c r="D59234" s="2" t="s">
        <v>633</v>
      </c>
      <c r="E59234" s="2"/>
      <c r="F59234" s="2"/>
      <c r="G59234" s="2"/>
      <c r="H59234" s="2"/>
    </row>
    <row r="59235" spans="2:8">
      <c r="B59235" s="2" t="s">
        <v>59859</v>
      </c>
      <c r="C59235" s="2">
        <v>25</v>
      </c>
      <c r="D59235" s="2" t="s">
        <v>633</v>
      </c>
      <c r="E59235" s="2"/>
      <c r="F59235" s="2"/>
      <c r="G59235" s="2"/>
      <c r="H59235" s="2"/>
    </row>
    <row r="59236" spans="2:8">
      <c r="B59236" s="2" t="s">
        <v>59860</v>
      </c>
      <c r="C59236" s="2">
        <v>25</v>
      </c>
      <c r="D59236" s="2" t="s">
        <v>633</v>
      </c>
      <c r="E59236" s="2"/>
      <c r="F59236" s="2"/>
      <c r="G59236" s="2"/>
      <c r="H59236" s="2"/>
    </row>
    <row r="59237" spans="2:8">
      <c r="B59237" s="2" t="s">
        <v>59861</v>
      </c>
      <c r="C59237" s="2">
        <v>14</v>
      </c>
      <c r="D59237" s="2" t="s">
        <v>633</v>
      </c>
      <c r="E59237" s="2"/>
      <c r="F59237" s="2"/>
      <c r="G59237" s="2"/>
      <c r="H59237" s="2"/>
    </row>
    <row r="59238" spans="2:8">
      <c r="B59238" s="2" t="s">
        <v>59862</v>
      </c>
      <c r="C59238" s="2">
        <v>17</v>
      </c>
      <c r="D59238" s="2" t="s">
        <v>633</v>
      </c>
      <c r="E59238" s="2"/>
      <c r="F59238" s="2"/>
      <c r="G59238" s="2"/>
      <c r="H59238" s="2"/>
    </row>
    <row r="59239" spans="2:8">
      <c r="B59239" s="2" t="s">
        <v>59863</v>
      </c>
      <c r="C59239" s="2">
        <v>22</v>
      </c>
      <c r="D59239" s="2" t="s">
        <v>633</v>
      </c>
      <c r="E59239" s="2"/>
      <c r="F59239" s="2"/>
      <c r="G59239" s="2"/>
      <c r="H59239" s="2"/>
    </row>
    <row r="59240" spans="2:8">
      <c r="B59240" s="2" t="s">
        <v>59864</v>
      </c>
      <c r="C59240" s="2">
        <v>23</v>
      </c>
      <c r="D59240" s="2" t="s">
        <v>633</v>
      </c>
      <c r="E59240" s="2"/>
      <c r="F59240" s="2"/>
      <c r="G59240" s="2"/>
      <c r="H59240" s="2"/>
    </row>
    <row r="59241" spans="2:8">
      <c r="B59241" s="2" t="s">
        <v>59865</v>
      </c>
      <c r="C59241" s="2">
        <v>24</v>
      </c>
      <c r="D59241" s="2" t="s">
        <v>633</v>
      </c>
      <c r="E59241" s="2"/>
      <c r="F59241" s="2"/>
      <c r="G59241" s="2"/>
      <c r="H59241" s="2"/>
    </row>
    <row r="59242" spans="2:8">
      <c r="B59242" s="2" t="s">
        <v>59866</v>
      </c>
      <c r="C59242" s="2">
        <v>26</v>
      </c>
      <c r="D59242" s="2" t="s">
        <v>633</v>
      </c>
      <c r="E59242" s="2"/>
      <c r="F59242" s="2"/>
      <c r="G59242" s="2"/>
      <c r="H59242" s="2"/>
    </row>
    <row r="59243" spans="2:8">
      <c r="B59243" s="2" t="s">
        <v>59867</v>
      </c>
      <c r="C59243" s="2">
        <v>28</v>
      </c>
      <c r="D59243" s="2" t="s">
        <v>633</v>
      </c>
      <c r="E59243" s="2"/>
      <c r="F59243" s="2"/>
      <c r="G59243" s="2"/>
      <c r="H59243" s="2"/>
    </row>
    <row r="59244" spans="2:8">
      <c r="B59244" s="2" t="s">
        <v>59868</v>
      </c>
      <c r="C59244" s="2">
        <v>25</v>
      </c>
      <c r="D59244" s="2" t="s">
        <v>633</v>
      </c>
      <c r="E59244" s="2"/>
      <c r="F59244" s="2"/>
      <c r="G59244" s="2"/>
      <c r="H59244" s="2"/>
    </row>
    <row r="59245" spans="2:8">
      <c r="B59245" s="2" t="s">
        <v>59869</v>
      </c>
      <c r="C59245" s="2">
        <v>25</v>
      </c>
      <c r="D59245" s="2" t="s">
        <v>633</v>
      </c>
      <c r="E59245" s="2"/>
      <c r="F59245" s="2"/>
      <c r="G59245" s="2"/>
      <c r="H59245" s="2"/>
    </row>
    <row r="59246" spans="2:8">
      <c r="B59246" s="2" t="s">
        <v>59870</v>
      </c>
      <c r="C59246" s="2">
        <v>25</v>
      </c>
      <c r="D59246" s="2" t="s">
        <v>633</v>
      </c>
      <c r="E59246" s="2"/>
      <c r="F59246" s="2"/>
      <c r="G59246" s="2"/>
      <c r="H59246" s="2"/>
    </row>
    <row r="59247" spans="2:8">
      <c r="B59247" s="2" t="s">
        <v>59871</v>
      </c>
      <c r="C59247" s="2">
        <v>23</v>
      </c>
      <c r="D59247" s="2" t="s">
        <v>633</v>
      </c>
      <c r="E59247" s="2"/>
      <c r="F59247" s="2"/>
      <c r="G59247" s="2"/>
      <c r="H59247" s="2"/>
    </row>
    <row r="59248" spans="2:8">
      <c r="B59248" s="2" t="s">
        <v>59872</v>
      </c>
      <c r="C59248" s="2">
        <v>21</v>
      </c>
      <c r="D59248" s="2" t="s">
        <v>633</v>
      </c>
      <c r="E59248" s="2"/>
      <c r="F59248" s="2"/>
      <c r="G59248" s="2"/>
      <c r="H59248" s="2"/>
    </row>
    <row r="59249" spans="2:8">
      <c r="B59249" s="2" t="s">
        <v>59873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59874</v>
      </c>
      <c r="C59250" s="2">
        <v>33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59875</v>
      </c>
      <c r="C59251" s="2">
        <v>33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59876</v>
      </c>
      <c r="C59252" s="2">
        <v>32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59877</v>
      </c>
      <c r="C59253" s="2">
        <v>15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59878</v>
      </c>
      <c r="C59254" s="2">
        <v>15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59879</v>
      </c>
      <c r="C59255" s="2">
        <v>16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59880</v>
      </c>
      <c r="C59256" s="2">
        <v>14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59881</v>
      </c>
      <c r="C59257" s="2">
        <v>13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59882</v>
      </c>
      <c r="C59258" s="2">
        <v>12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59883</v>
      </c>
      <c r="C59259" s="2">
        <v>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59884</v>
      </c>
      <c r="C59260" s="2">
        <v>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59885</v>
      </c>
      <c r="C59261" s="2">
        <v>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59886</v>
      </c>
      <c r="C59262" s="2">
        <v>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59887</v>
      </c>
      <c r="C59263" s="2">
        <v>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59888</v>
      </c>
      <c r="C59264" s="2">
        <v>12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59889</v>
      </c>
      <c r="C59265" s="2">
        <v>12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59890</v>
      </c>
      <c r="C59266" s="2">
        <v>21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59891</v>
      </c>
      <c r="C59267" s="2">
        <v>23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59892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59893</v>
      </c>
      <c r="C59269" s="2">
        <v>21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59894</v>
      </c>
      <c r="C59270" s="2">
        <v>18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59895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59896</v>
      </c>
      <c r="C59272" s="2">
        <v>27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59897</v>
      </c>
      <c r="C59273" s="2">
        <v>25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59898</v>
      </c>
      <c r="C59274" s="2">
        <v>23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59899</v>
      </c>
      <c r="C59275" s="2">
        <v>22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59900</v>
      </c>
      <c r="C59276" s="2">
        <v>21</v>
      </c>
      <c r="D59276" s="2" t="s">
        <v>633</v>
      </c>
      <c r="E59276" s="2"/>
      <c r="F59276" s="2"/>
      <c r="G59276" s="2"/>
      <c r="H59276" s="2"/>
    </row>
    <row r="59277" spans="2:8">
      <c r="B59277" s="2" t="s">
        <v>59901</v>
      </c>
      <c r="C59277" s="2">
        <v>24</v>
      </c>
      <c r="D59277" s="2" t="s">
        <v>633</v>
      </c>
      <c r="E59277" s="2"/>
      <c r="F59277" s="2"/>
      <c r="G59277" s="2"/>
      <c r="H59277" s="2"/>
    </row>
    <row r="59278" spans="2:8">
      <c r="B59278" s="2" t="s">
        <v>59902</v>
      </c>
      <c r="C59278" s="2">
        <v>24</v>
      </c>
      <c r="D59278" s="2" t="s">
        <v>633</v>
      </c>
      <c r="E59278" s="2"/>
      <c r="F59278" s="2"/>
      <c r="G59278" s="2"/>
      <c r="H59278" s="2"/>
    </row>
    <row r="59279" spans="2:8">
      <c r="B59279" s="2" t="s">
        <v>59903</v>
      </c>
      <c r="C59279" s="2">
        <v>23</v>
      </c>
      <c r="D59279" s="2" t="s">
        <v>633</v>
      </c>
      <c r="E59279" s="2"/>
      <c r="F59279" s="2"/>
      <c r="G59279" s="2"/>
      <c r="H59279" s="2"/>
    </row>
    <row r="59280" spans="2:8">
      <c r="B59280" s="2" t="s">
        <v>59904</v>
      </c>
      <c r="C59280" s="2">
        <v>22</v>
      </c>
      <c r="D59280" s="2" t="s">
        <v>633</v>
      </c>
      <c r="E59280" s="2"/>
      <c r="F59280" s="2"/>
      <c r="G59280" s="2"/>
      <c r="H59280" s="2"/>
    </row>
    <row r="59281" spans="2:8">
      <c r="B59281" s="2" t="s">
        <v>59905</v>
      </c>
      <c r="C59281" s="2">
        <v>25</v>
      </c>
      <c r="D59281" s="2" t="s">
        <v>633</v>
      </c>
      <c r="E59281" s="2"/>
      <c r="F59281" s="2"/>
      <c r="G59281" s="2"/>
      <c r="H59281" s="2"/>
    </row>
    <row r="59282" spans="2:8">
      <c r="B59282" s="2" t="s">
        <v>59906</v>
      </c>
      <c r="C59282" s="2">
        <v>30</v>
      </c>
      <c r="D59282" s="2" t="s">
        <v>633</v>
      </c>
      <c r="E59282" s="2"/>
      <c r="F59282" s="2"/>
      <c r="G59282" s="2"/>
      <c r="H59282" s="2"/>
    </row>
    <row r="59283" spans="2:8">
      <c r="B59283" s="2" t="s">
        <v>59907</v>
      </c>
      <c r="C59283" s="2">
        <v>30</v>
      </c>
      <c r="D59283" s="2" t="s">
        <v>633</v>
      </c>
      <c r="E59283" s="2"/>
      <c r="F59283" s="2"/>
      <c r="G59283" s="2"/>
      <c r="H59283" s="2"/>
    </row>
    <row r="59284" spans="2:8">
      <c r="B59284" s="2" t="s">
        <v>59908</v>
      </c>
      <c r="C59284" s="2">
        <v>27</v>
      </c>
      <c r="D59284" s="2" t="s">
        <v>633</v>
      </c>
      <c r="E59284" s="2"/>
      <c r="F59284" s="2"/>
      <c r="G59284" s="2"/>
      <c r="H59284" s="2"/>
    </row>
    <row r="59285" spans="2:8">
      <c r="B59285" s="2" t="s">
        <v>59909</v>
      </c>
      <c r="C59285" s="2">
        <v>26</v>
      </c>
      <c r="D59285" s="2" t="s">
        <v>633</v>
      </c>
      <c r="E59285" s="2"/>
      <c r="F59285" s="2"/>
      <c r="G59285" s="2"/>
      <c r="H59285" s="2"/>
    </row>
    <row r="59286" spans="2:8">
      <c r="B59286" s="2" t="s">
        <v>59910</v>
      </c>
      <c r="C59286" s="2">
        <v>16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59911</v>
      </c>
      <c r="C59287" s="2">
        <v>16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59912</v>
      </c>
      <c r="C59288" s="2">
        <v>15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59913</v>
      </c>
      <c r="C59289" s="2">
        <v>16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59914</v>
      </c>
      <c r="C59290" s="2">
        <v>22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59915</v>
      </c>
      <c r="C59291" s="2">
        <v>25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59916</v>
      </c>
      <c r="C59292" s="2">
        <v>29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59917</v>
      </c>
      <c r="C59293" s="2">
        <v>30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59918</v>
      </c>
      <c r="C59294" s="2">
        <v>25</v>
      </c>
      <c r="D59294" s="2" t="s">
        <v>633</v>
      </c>
      <c r="E59294" s="2"/>
      <c r="F59294" s="2"/>
      <c r="G59294" s="2"/>
      <c r="H59294" s="2"/>
    </row>
    <row r="59295" spans="2:8">
      <c r="B59295" s="2" t="s">
        <v>59919</v>
      </c>
      <c r="C59295" s="2">
        <v>25</v>
      </c>
      <c r="D59295" s="2" t="s">
        <v>633</v>
      </c>
      <c r="E59295" s="2"/>
      <c r="F59295" s="2"/>
      <c r="G59295" s="2"/>
      <c r="H59295" s="2"/>
    </row>
    <row r="59296" spans="2:8">
      <c r="B59296" s="2" t="s">
        <v>59920</v>
      </c>
      <c r="C59296" s="2">
        <v>24</v>
      </c>
      <c r="D59296" s="2" t="s">
        <v>633</v>
      </c>
      <c r="E59296" s="2"/>
      <c r="F59296" s="2"/>
      <c r="G59296" s="2"/>
      <c r="H59296" s="2"/>
    </row>
    <row r="59297" spans="2:8">
      <c r="B59297" s="2" t="s">
        <v>59921</v>
      </c>
      <c r="C59297" s="2">
        <v>24</v>
      </c>
      <c r="D59297" s="2" t="s">
        <v>633</v>
      </c>
      <c r="E59297" s="2"/>
      <c r="F59297" s="2"/>
      <c r="G59297" s="2"/>
      <c r="H59297" s="2"/>
    </row>
    <row r="59298" spans="2:8">
      <c r="B59298" s="2" t="s">
        <v>59922</v>
      </c>
      <c r="C59298" s="2">
        <v>24</v>
      </c>
      <c r="D59298" s="2" t="s">
        <v>633</v>
      </c>
      <c r="E59298" s="2"/>
      <c r="F59298" s="2"/>
      <c r="G59298" s="2"/>
      <c r="H59298" s="2"/>
    </row>
    <row r="59299" spans="2:8">
      <c r="B59299" s="2" t="s">
        <v>59923</v>
      </c>
      <c r="C59299" s="2">
        <v>24</v>
      </c>
      <c r="D59299" s="2" t="s">
        <v>633</v>
      </c>
      <c r="E59299" s="2"/>
      <c r="F59299" s="2"/>
      <c r="G59299" s="2"/>
      <c r="H59299" s="2"/>
    </row>
    <row r="59300" spans="2:8">
      <c r="B59300" s="2" t="s">
        <v>59924</v>
      </c>
      <c r="C59300" s="2">
        <v>27</v>
      </c>
      <c r="D59300" s="2" t="s">
        <v>633</v>
      </c>
      <c r="E59300" s="2"/>
      <c r="F59300" s="2"/>
      <c r="G59300" s="2"/>
      <c r="H59300" s="2"/>
    </row>
    <row r="59301" spans="2:8">
      <c r="B59301" s="2" t="s">
        <v>59925</v>
      </c>
      <c r="C59301" s="2">
        <v>27</v>
      </c>
      <c r="D59301" s="2" t="s">
        <v>633</v>
      </c>
      <c r="E59301" s="2"/>
      <c r="F59301" s="2"/>
      <c r="G59301" s="2"/>
      <c r="H59301" s="2"/>
    </row>
    <row r="59302" spans="2:8">
      <c r="B59302" s="2" t="s">
        <v>59926</v>
      </c>
      <c r="C59302" s="2">
        <v>26</v>
      </c>
      <c r="D59302" s="2" t="s">
        <v>633</v>
      </c>
      <c r="E59302" s="2"/>
      <c r="F59302" s="2"/>
      <c r="G59302" s="2"/>
      <c r="H59302" s="2"/>
    </row>
    <row r="59303" spans="2:8">
      <c r="B59303" s="2" t="s">
        <v>59927</v>
      </c>
      <c r="C59303" s="2">
        <v>26</v>
      </c>
      <c r="D59303" s="2" t="s">
        <v>633</v>
      </c>
      <c r="E59303" s="2"/>
      <c r="F59303" s="2"/>
      <c r="G59303" s="2"/>
      <c r="H59303" s="2"/>
    </row>
    <row r="59304" spans="2:8">
      <c r="B59304" s="2" t="s">
        <v>59928</v>
      </c>
      <c r="C59304" s="2">
        <v>25</v>
      </c>
      <c r="D59304" s="2" t="s">
        <v>633</v>
      </c>
      <c r="E59304" s="2"/>
      <c r="F59304" s="2"/>
      <c r="G59304" s="2"/>
      <c r="H59304" s="2"/>
    </row>
    <row r="59305" spans="2:8">
      <c r="B59305" s="2" t="s">
        <v>59929</v>
      </c>
      <c r="C59305" s="2">
        <v>24</v>
      </c>
      <c r="D59305" s="2" t="s">
        <v>633</v>
      </c>
      <c r="E59305" s="2"/>
      <c r="F59305" s="2"/>
      <c r="G59305" s="2"/>
      <c r="H59305" s="2"/>
    </row>
    <row r="59306" spans="2:8">
      <c r="B59306" s="2" t="s">
        <v>59930</v>
      </c>
      <c r="C59306" s="2">
        <v>24</v>
      </c>
      <c r="D59306" s="2" t="s">
        <v>633</v>
      </c>
      <c r="E59306" s="2"/>
      <c r="F59306" s="2"/>
      <c r="G59306" s="2"/>
      <c r="H59306" s="2"/>
    </row>
    <row r="59307" spans="2:8">
      <c r="B59307" s="2" t="s">
        <v>59931</v>
      </c>
      <c r="C59307" s="2">
        <v>33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59932</v>
      </c>
      <c r="C59308" s="2">
        <v>35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59933</v>
      </c>
      <c r="C59309" s="2">
        <v>35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59934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59935</v>
      </c>
      <c r="C59311" s="2">
        <v>30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59936</v>
      </c>
      <c r="C59312" s="2">
        <v>29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59937</v>
      </c>
      <c r="C59313" s="2">
        <v>26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59938</v>
      </c>
      <c r="C59314" s="2">
        <v>27</v>
      </c>
      <c r="D59314" s="2" t="s">
        <v>633</v>
      </c>
      <c r="E59314" s="2"/>
      <c r="F59314" s="2"/>
      <c r="G59314" s="2"/>
      <c r="H59314" s="2"/>
    </row>
    <row r="59315" spans="2:8">
      <c r="B59315" s="2" t="s">
        <v>59939</v>
      </c>
      <c r="C59315" s="2">
        <v>29</v>
      </c>
      <c r="D59315" s="2" t="s">
        <v>633</v>
      </c>
      <c r="E59315" s="2"/>
      <c r="F59315" s="2"/>
      <c r="G59315" s="2"/>
      <c r="H59315" s="2"/>
    </row>
    <row r="59316" spans="2:8">
      <c r="B59316" s="2" t="s">
        <v>59940</v>
      </c>
      <c r="C59316" s="2">
        <v>27</v>
      </c>
      <c r="D59316" s="2" t="s">
        <v>633</v>
      </c>
      <c r="E59316" s="2"/>
      <c r="F59316" s="2"/>
      <c r="G59316" s="2"/>
      <c r="H59316" s="2"/>
    </row>
    <row r="59317" spans="2:8">
      <c r="B59317" s="2" t="s">
        <v>59941</v>
      </c>
      <c r="C59317" s="2">
        <v>27</v>
      </c>
      <c r="D59317" s="2" t="s">
        <v>633</v>
      </c>
      <c r="E59317" s="2"/>
      <c r="F59317" s="2"/>
      <c r="G59317" s="2"/>
      <c r="H59317" s="2"/>
    </row>
    <row r="59318" spans="2:8">
      <c r="B59318" s="2" t="s">
        <v>59942</v>
      </c>
      <c r="C59318" s="2">
        <v>29</v>
      </c>
      <c r="D59318" s="2" t="s">
        <v>633</v>
      </c>
      <c r="E59318" s="2"/>
      <c r="F59318" s="2"/>
      <c r="G59318" s="2"/>
      <c r="H59318" s="2"/>
    </row>
    <row r="59319" spans="2:8">
      <c r="B59319" s="2" t="s">
        <v>59943</v>
      </c>
      <c r="C59319" s="2">
        <v>26</v>
      </c>
      <c r="D59319" s="2" t="s">
        <v>633</v>
      </c>
      <c r="E59319" s="2"/>
      <c r="F59319" s="2"/>
      <c r="G59319" s="2"/>
      <c r="H59319" s="2"/>
    </row>
    <row r="59320" spans="2:8">
      <c r="B59320" s="2" t="s">
        <v>59944</v>
      </c>
      <c r="C59320" s="2">
        <v>25</v>
      </c>
      <c r="D59320" s="2" t="s">
        <v>633</v>
      </c>
      <c r="E59320" s="2"/>
      <c r="F59320" s="2"/>
      <c r="G59320" s="2"/>
      <c r="H59320" s="2"/>
    </row>
    <row r="59321" spans="2:8">
      <c r="B59321" s="2" t="s">
        <v>59945</v>
      </c>
      <c r="C59321" s="2">
        <v>24</v>
      </c>
      <c r="D59321" s="2" t="s">
        <v>633</v>
      </c>
      <c r="E59321" s="2"/>
      <c r="F59321" s="2"/>
      <c r="G59321" s="2"/>
      <c r="H59321" s="2"/>
    </row>
    <row r="59322" spans="2:8">
      <c r="B59322" s="2" t="s">
        <v>59946</v>
      </c>
      <c r="C59322" s="2">
        <v>22</v>
      </c>
      <c r="D59322" s="2" t="s">
        <v>633</v>
      </c>
      <c r="E59322" s="2"/>
      <c r="F59322" s="2"/>
      <c r="G59322" s="2"/>
      <c r="H59322" s="2"/>
    </row>
    <row r="59323" spans="2:8">
      <c r="B59323" s="2" t="s">
        <v>59947</v>
      </c>
      <c r="C59323" s="2">
        <v>21</v>
      </c>
      <c r="D59323" s="2" t="s">
        <v>633</v>
      </c>
      <c r="E59323" s="2"/>
      <c r="F59323" s="2"/>
      <c r="G59323" s="2"/>
      <c r="H59323" s="2"/>
    </row>
    <row r="59324" spans="2:8">
      <c r="B59324" s="2" t="s">
        <v>59948</v>
      </c>
      <c r="C59324" s="2">
        <v>30</v>
      </c>
      <c r="D59324" s="2" t="s">
        <v>633</v>
      </c>
      <c r="E59324" s="2"/>
      <c r="F59324" s="2"/>
      <c r="G59324" s="2"/>
      <c r="H59324" s="2"/>
    </row>
    <row r="59325" spans="2:8">
      <c r="B59325" s="2" t="s">
        <v>59949</v>
      </c>
      <c r="C59325" s="2">
        <v>31</v>
      </c>
      <c r="D59325" s="2" t="s">
        <v>633</v>
      </c>
      <c r="E59325" s="2"/>
      <c r="F59325" s="2"/>
      <c r="G59325" s="2"/>
      <c r="H59325" s="2"/>
    </row>
    <row r="59326" spans="2:8">
      <c r="B59326" s="2" t="s">
        <v>59950</v>
      </c>
      <c r="C59326" s="2">
        <v>29</v>
      </c>
      <c r="D59326" s="2" t="s">
        <v>633</v>
      </c>
      <c r="E59326" s="2"/>
      <c r="F59326" s="2"/>
      <c r="G59326" s="2"/>
      <c r="H59326" s="2"/>
    </row>
    <row r="59327" spans="2:8">
      <c r="B59327" s="2" t="s">
        <v>59951</v>
      </c>
      <c r="C59327" s="2">
        <v>29</v>
      </c>
      <c r="D59327" s="2" t="s">
        <v>633</v>
      </c>
      <c r="E59327" s="2"/>
      <c r="F59327" s="2"/>
      <c r="G59327" s="2"/>
      <c r="H59327" s="2"/>
    </row>
    <row r="59328" spans="2:8">
      <c r="B59328" s="2" t="s">
        <v>59952</v>
      </c>
      <c r="C59328" s="2">
        <v>30</v>
      </c>
      <c r="D59328" s="2" t="s">
        <v>633</v>
      </c>
      <c r="E59328" s="2"/>
      <c r="F59328" s="2"/>
      <c r="G59328" s="2"/>
      <c r="H59328" s="2"/>
    </row>
    <row r="59329" spans="2:8">
      <c r="B59329" s="2" t="s">
        <v>59953</v>
      </c>
      <c r="C59329" s="2">
        <v>25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59954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59955</v>
      </c>
      <c r="C59331" s="2">
        <v>28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59956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59957</v>
      </c>
      <c r="C59333" s="2">
        <v>22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59958</v>
      </c>
      <c r="C59334" s="2">
        <v>24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59959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59960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59961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59962</v>
      </c>
      <c r="C59338" s="2">
        <v>28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59963</v>
      </c>
      <c r="C59339" s="2">
        <v>26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59964</v>
      </c>
      <c r="C59340" s="2">
        <v>26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59965</v>
      </c>
      <c r="C59341" s="2">
        <v>27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59966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59967</v>
      </c>
      <c r="C59343" s="2">
        <v>22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59968</v>
      </c>
      <c r="C59344" s="2">
        <v>29</v>
      </c>
      <c r="D59344" s="2" t="s">
        <v>633</v>
      </c>
      <c r="E59344" s="2"/>
      <c r="F59344" s="2"/>
      <c r="G59344" s="2"/>
      <c r="H59344" s="2"/>
    </row>
    <row r="59345" spans="2:8">
      <c r="B59345" s="2" t="s">
        <v>59969</v>
      </c>
      <c r="C59345" s="2">
        <v>30</v>
      </c>
      <c r="D59345" s="2" t="s">
        <v>633</v>
      </c>
      <c r="E59345" s="2"/>
      <c r="F59345" s="2"/>
      <c r="G59345" s="2"/>
      <c r="H59345" s="2"/>
    </row>
    <row r="59346" spans="2:8">
      <c r="B59346" s="2" t="s">
        <v>59970</v>
      </c>
      <c r="C59346" s="2">
        <v>28</v>
      </c>
      <c r="D59346" s="2" t="s">
        <v>633</v>
      </c>
      <c r="E59346" s="2"/>
      <c r="F59346" s="2"/>
      <c r="G59346" s="2"/>
      <c r="H59346" s="2"/>
    </row>
    <row r="59347" spans="2:8">
      <c r="B59347" s="2" t="s">
        <v>59971</v>
      </c>
      <c r="C59347" s="2">
        <v>25</v>
      </c>
      <c r="D59347" s="2" t="s">
        <v>633</v>
      </c>
      <c r="E59347" s="2"/>
      <c r="F59347" s="2"/>
      <c r="G59347" s="2"/>
      <c r="H59347" s="2"/>
    </row>
    <row r="59348" spans="2:8">
      <c r="B59348" s="2" t="s">
        <v>59972</v>
      </c>
      <c r="C59348" s="2">
        <v>19</v>
      </c>
      <c r="D59348" s="2" t="s">
        <v>633</v>
      </c>
      <c r="E59348" s="2"/>
      <c r="F59348" s="2"/>
      <c r="G59348" s="2"/>
      <c r="H59348" s="2"/>
    </row>
    <row r="59349" spans="2:8">
      <c r="B59349" s="2" t="s">
        <v>59973</v>
      </c>
      <c r="C59349" s="2">
        <v>32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59974</v>
      </c>
      <c r="C59350" s="2">
        <v>37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59975</v>
      </c>
      <c r="C59351" s="2">
        <v>13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59976</v>
      </c>
      <c r="C59352" s="2">
        <v>13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59977</v>
      </c>
      <c r="C59353" s="2">
        <v>14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59978</v>
      </c>
      <c r="C59354" s="2">
        <v>14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59979</v>
      </c>
      <c r="C59355" s="2">
        <v>13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59980</v>
      </c>
      <c r="C59356" s="2">
        <v>23</v>
      </c>
      <c r="D59356" s="2" t="s">
        <v>633</v>
      </c>
      <c r="E59356" s="2"/>
      <c r="F59356" s="2"/>
      <c r="G59356" s="2"/>
      <c r="H59356" s="2"/>
    </row>
    <row r="59357" spans="2:8">
      <c r="B59357" s="2" t="s">
        <v>59981</v>
      </c>
      <c r="C59357" s="2">
        <v>23</v>
      </c>
      <c r="D59357" s="2" t="s">
        <v>633</v>
      </c>
      <c r="E59357" s="2"/>
      <c r="F59357" s="2"/>
      <c r="G59357" s="2"/>
      <c r="H59357" s="2"/>
    </row>
    <row r="59358" spans="2:8">
      <c r="B59358" s="2" t="s">
        <v>59982</v>
      </c>
      <c r="C59358" s="2">
        <v>22</v>
      </c>
      <c r="D59358" s="2" t="s">
        <v>633</v>
      </c>
      <c r="E59358" s="2"/>
      <c r="F59358" s="2"/>
      <c r="G59358" s="2"/>
      <c r="H59358" s="2"/>
    </row>
    <row r="59359" spans="2:8">
      <c r="B59359" s="2" t="s">
        <v>59983</v>
      </c>
      <c r="C59359" s="2">
        <v>20</v>
      </c>
      <c r="D59359" s="2" t="s">
        <v>633</v>
      </c>
      <c r="E59359" s="2"/>
      <c r="F59359" s="2"/>
      <c r="G59359" s="2"/>
      <c r="H59359" s="2"/>
    </row>
    <row r="59360" spans="2:8">
      <c r="B59360" s="2" t="s">
        <v>59984</v>
      </c>
      <c r="C59360" s="2">
        <v>33</v>
      </c>
      <c r="D59360" s="2" t="s">
        <v>633</v>
      </c>
      <c r="E59360" s="2"/>
      <c r="F59360" s="2"/>
      <c r="G59360" s="2"/>
      <c r="H59360" s="2"/>
    </row>
    <row r="59361" spans="2:8">
      <c r="B59361" s="2" t="s">
        <v>59985</v>
      </c>
      <c r="C59361" s="2">
        <v>32</v>
      </c>
      <c r="D59361" s="2" t="s">
        <v>633</v>
      </c>
      <c r="E59361" s="2"/>
      <c r="F59361" s="2"/>
      <c r="G59361" s="2"/>
      <c r="H59361" s="2"/>
    </row>
    <row r="59362" spans="2:8">
      <c r="B59362" s="2" t="s">
        <v>59986</v>
      </c>
      <c r="C59362" s="2">
        <v>30</v>
      </c>
      <c r="D59362" s="2" t="s">
        <v>633</v>
      </c>
      <c r="E59362" s="2"/>
      <c r="F59362" s="2"/>
      <c r="G59362" s="2"/>
      <c r="H59362" s="2"/>
    </row>
    <row r="59363" spans="2:8">
      <c r="B59363" s="2" t="s">
        <v>59987</v>
      </c>
      <c r="C59363" s="2">
        <v>28</v>
      </c>
      <c r="D59363" s="2" t="s">
        <v>633</v>
      </c>
      <c r="E59363" s="2"/>
      <c r="F59363" s="2"/>
      <c r="G59363" s="2"/>
      <c r="H59363" s="2"/>
    </row>
    <row r="59364" spans="2:8">
      <c r="B59364" s="2" t="s">
        <v>59988</v>
      </c>
      <c r="C59364" s="2">
        <v>17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59989</v>
      </c>
      <c r="C59365" s="2">
        <v>17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59990</v>
      </c>
      <c r="C59366" s="2">
        <v>18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59991</v>
      </c>
      <c r="C59367" s="2">
        <v>17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59992</v>
      </c>
      <c r="C59368" s="2">
        <v>16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59993</v>
      </c>
      <c r="C59369" s="2">
        <v>15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59994</v>
      </c>
      <c r="C59370" s="2">
        <v>28</v>
      </c>
      <c r="D59370" s="2" t="s">
        <v>633</v>
      </c>
      <c r="E59370" s="2"/>
      <c r="F59370" s="2"/>
      <c r="G59370" s="2"/>
      <c r="H59370" s="2"/>
    </row>
    <row r="59371" spans="2:8">
      <c r="B59371" s="2" t="s">
        <v>59995</v>
      </c>
      <c r="C59371" s="2">
        <v>29</v>
      </c>
      <c r="D59371" s="2" t="s">
        <v>633</v>
      </c>
      <c r="E59371" s="2"/>
      <c r="F59371" s="2"/>
      <c r="G59371" s="2"/>
      <c r="H59371" s="2"/>
    </row>
    <row r="59372" spans="2:8">
      <c r="B59372" s="2" t="s">
        <v>59996</v>
      </c>
      <c r="C59372" s="2">
        <v>27</v>
      </c>
      <c r="D59372" s="2" t="s">
        <v>633</v>
      </c>
      <c r="E59372" s="2"/>
      <c r="F59372" s="2"/>
      <c r="G59372" s="2"/>
      <c r="H59372" s="2"/>
    </row>
    <row r="59373" spans="2:8">
      <c r="B59373" s="2" t="s">
        <v>59997</v>
      </c>
      <c r="C59373" s="2">
        <v>26</v>
      </c>
      <c r="D59373" s="2" t="s">
        <v>633</v>
      </c>
      <c r="E59373" s="2"/>
      <c r="F59373" s="2"/>
      <c r="G59373" s="2"/>
      <c r="H59373" s="2"/>
    </row>
    <row r="59374" spans="2:8">
      <c r="B59374" s="2" t="s">
        <v>59998</v>
      </c>
      <c r="C59374" s="2">
        <v>25</v>
      </c>
      <c r="D59374" s="2" t="s">
        <v>633</v>
      </c>
      <c r="E59374" s="2"/>
      <c r="F59374" s="2"/>
      <c r="G59374" s="2"/>
      <c r="H59374" s="2"/>
    </row>
    <row r="59375" spans="2:8">
      <c r="B59375" s="2" t="s">
        <v>59999</v>
      </c>
      <c r="C59375" s="2">
        <v>27</v>
      </c>
      <c r="D59375" s="2" t="s">
        <v>633</v>
      </c>
      <c r="E59375" s="2"/>
      <c r="F59375" s="2"/>
      <c r="G59375" s="2"/>
      <c r="H59375" s="2"/>
    </row>
    <row r="59376" spans="2:8">
      <c r="B59376" s="2" t="s">
        <v>60000</v>
      </c>
      <c r="C59376" s="2">
        <v>29</v>
      </c>
      <c r="D59376" s="2" t="s">
        <v>633</v>
      </c>
      <c r="E59376" s="2"/>
      <c r="F59376" s="2"/>
      <c r="G59376" s="2"/>
      <c r="H59376" s="2"/>
    </row>
    <row r="59377" spans="2:8">
      <c r="B59377" s="2" t="s">
        <v>60001</v>
      </c>
      <c r="C59377" s="2">
        <v>29</v>
      </c>
      <c r="D59377" s="2" t="s">
        <v>633</v>
      </c>
      <c r="E59377" s="2"/>
      <c r="F59377" s="2"/>
      <c r="G59377" s="2"/>
      <c r="H59377" s="2"/>
    </row>
    <row r="59378" spans="2:8">
      <c r="B59378" s="2" t="s">
        <v>60002</v>
      </c>
      <c r="C59378" s="2">
        <v>27</v>
      </c>
      <c r="D59378" s="2" t="s">
        <v>633</v>
      </c>
      <c r="E59378" s="2"/>
      <c r="F59378" s="2"/>
      <c r="G59378" s="2"/>
      <c r="H59378" s="2"/>
    </row>
    <row r="59379" spans="2:8">
      <c r="B59379" s="2" t="s">
        <v>60003</v>
      </c>
      <c r="C59379" s="2">
        <v>26</v>
      </c>
      <c r="D59379" s="2" t="s">
        <v>633</v>
      </c>
      <c r="E59379" s="2"/>
      <c r="F59379" s="2"/>
      <c r="G59379" s="2"/>
      <c r="H59379" s="2"/>
    </row>
    <row r="59380" spans="2:8">
      <c r="B59380" s="2" t="s">
        <v>60004</v>
      </c>
      <c r="C59380" s="2">
        <v>27</v>
      </c>
      <c r="D59380" s="2" t="s">
        <v>633</v>
      </c>
      <c r="E59380" s="2"/>
      <c r="F59380" s="2"/>
      <c r="G59380" s="2"/>
      <c r="H59380" s="2"/>
    </row>
    <row r="59381" spans="2:8">
      <c r="B59381" s="2" t="s">
        <v>60005</v>
      </c>
      <c r="C59381" s="2">
        <v>27</v>
      </c>
      <c r="D59381" s="2" t="s">
        <v>633</v>
      </c>
      <c r="E59381" s="2"/>
      <c r="F59381" s="2"/>
      <c r="G59381" s="2"/>
      <c r="H59381" s="2"/>
    </row>
    <row r="59382" spans="2:8">
      <c r="B59382" s="2" t="s">
        <v>60006</v>
      </c>
      <c r="C59382" s="2">
        <v>25</v>
      </c>
      <c r="D59382" s="2" t="s">
        <v>633</v>
      </c>
      <c r="E59382" s="2"/>
      <c r="F59382" s="2"/>
      <c r="G59382" s="2"/>
      <c r="H59382" s="2"/>
    </row>
    <row r="59383" spans="2:8">
      <c r="B59383" s="2" t="s">
        <v>60007</v>
      </c>
      <c r="C59383" s="2">
        <v>24</v>
      </c>
      <c r="D59383" s="2" t="s">
        <v>633</v>
      </c>
      <c r="E59383" s="2"/>
      <c r="F59383" s="2"/>
      <c r="G59383" s="2"/>
      <c r="H59383" s="2"/>
    </row>
    <row r="59384" spans="2:8">
      <c r="B59384" s="2" t="s">
        <v>60008</v>
      </c>
      <c r="C59384" s="2">
        <v>24</v>
      </c>
      <c r="D59384" s="2" t="s">
        <v>633</v>
      </c>
      <c r="E59384" s="2"/>
      <c r="F59384" s="2"/>
      <c r="G59384" s="2"/>
      <c r="H59384" s="2"/>
    </row>
    <row r="59385" spans="2:8">
      <c r="B59385" s="2" t="s">
        <v>60009</v>
      </c>
      <c r="C59385" s="2">
        <v>41</v>
      </c>
      <c r="D59385" s="2" t="s">
        <v>633</v>
      </c>
      <c r="E59385" s="2"/>
      <c r="F59385" s="2"/>
      <c r="G59385" s="2"/>
      <c r="H59385" s="2"/>
    </row>
    <row r="59386" spans="2:8">
      <c r="B59386" s="2" t="s">
        <v>60010</v>
      </c>
      <c r="C59386" s="2">
        <v>41</v>
      </c>
      <c r="D59386" s="2" t="s">
        <v>633</v>
      </c>
      <c r="E59386" s="2"/>
      <c r="F59386" s="2"/>
      <c r="G59386" s="2"/>
      <c r="H59386" s="2"/>
    </row>
    <row r="59387" spans="2:8">
      <c r="B59387" s="2" t="s">
        <v>60011</v>
      </c>
      <c r="C59387" s="2">
        <v>37</v>
      </c>
      <c r="D59387" s="2" t="s">
        <v>633</v>
      </c>
      <c r="E59387" s="2"/>
      <c r="F59387" s="2"/>
      <c r="G59387" s="2"/>
      <c r="H59387" s="2"/>
    </row>
    <row r="59388" spans="2:8">
      <c r="B59388" s="2" t="s">
        <v>60012</v>
      </c>
      <c r="C59388" s="2">
        <v>26</v>
      </c>
      <c r="D59388" s="2" t="s">
        <v>633</v>
      </c>
      <c r="E59388" s="2"/>
      <c r="F59388" s="2"/>
      <c r="G59388" s="2"/>
      <c r="H59388" s="2"/>
    </row>
    <row r="59389" spans="2:8">
      <c r="B59389" s="2" t="s">
        <v>60013</v>
      </c>
      <c r="C59389" s="2">
        <v>26</v>
      </c>
      <c r="D59389" s="2" t="s">
        <v>633</v>
      </c>
      <c r="E59389" s="2"/>
      <c r="F59389" s="2"/>
      <c r="G59389" s="2"/>
      <c r="H59389" s="2"/>
    </row>
    <row r="59390" spans="2:8">
      <c r="B59390" s="2" t="s">
        <v>60014</v>
      </c>
      <c r="C59390" s="2">
        <v>24</v>
      </c>
      <c r="D59390" s="2" t="s">
        <v>633</v>
      </c>
      <c r="E59390" s="2"/>
      <c r="F59390" s="2"/>
      <c r="G59390" s="2"/>
      <c r="H59390" s="2"/>
    </row>
    <row r="59391" spans="2:8">
      <c r="B59391" s="2" t="s">
        <v>60015</v>
      </c>
      <c r="C59391" s="2">
        <v>24</v>
      </c>
      <c r="D59391" s="2" t="s">
        <v>633</v>
      </c>
      <c r="E59391" s="2"/>
      <c r="F59391" s="2"/>
      <c r="G59391" s="2"/>
      <c r="H59391" s="2"/>
    </row>
    <row r="59392" spans="2:8">
      <c r="B59392" s="2" t="s">
        <v>60016</v>
      </c>
      <c r="C59392" s="2">
        <v>24</v>
      </c>
      <c r="D59392" s="2" t="s">
        <v>633</v>
      </c>
      <c r="E59392" s="2"/>
      <c r="F59392" s="2"/>
      <c r="G59392" s="2"/>
      <c r="H59392" s="2"/>
    </row>
    <row r="59393" spans="2:8">
      <c r="B59393" s="2" t="s">
        <v>60017</v>
      </c>
      <c r="C59393" s="2">
        <v>26</v>
      </c>
      <c r="D59393" s="2" t="s">
        <v>633</v>
      </c>
      <c r="E59393" s="2"/>
      <c r="F59393" s="2"/>
      <c r="G59393" s="2"/>
      <c r="H59393" s="2"/>
    </row>
    <row r="59394" spans="2:8">
      <c r="B59394" s="2" t="s">
        <v>60018</v>
      </c>
      <c r="C59394" s="2">
        <v>25</v>
      </c>
      <c r="D59394" s="2" t="s">
        <v>633</v>
      </c>
      <c r="E59394" s="2"/>
      <c r="F59394" s="2"/>
      <c r="G59394" s="2"/>
      <c r="H59394" s="2"/>
    </row>
    <row r="59395" spans="2:8">
      <c r="B59395" s="2" t="s">
        <v>60019</v>
      </c>
      <c r="C59395" s="2">
        <v>24</v>
      </c>
      <c r="D59395" s="2" t="s">
        <v>633</v>
      </c>
      <c r="E59395" s="2"/>
      <c r="F59395" s="2"/>
      <c r="G59395" s="2"/>
      <c r="H59395" s="2"/>
    </row>
    <row r="59396" spans="2:8">
      <c r="B59396" s="2" t="s">
        <v>60020</v>
      </c>
      <c r="C59396" s="2">
        <v>24</v>
      </c>
      <c r="D59396" s="2" t="s">
        <v>633</v>
      </c>
      <c r="E59396" s="2"/>
      <c r="F59396" s="2"/>
      <c r="G59396" s="2"/>
      <c r="H59396" s="2"/>
    </row>
    <row r="59397" spans="2:8">
      <c r="B59397" s="2" t="s">
        <v>60021</v>
      </c>
      <c r="C59397" s="2">
        <v>24</v>
      </c>
      <c r="D59397" s="2" t="s">
        <v>633</v>
      </c>
      <c r="E59397" s="2"/>
      <c r="F59397" s="2"/>
      <c r="G59397" s="2"/>
      <c r="H59397" s="2"/>
    </row>
    <row r="59398" spans="2:8">
      <c r="B59398" s="2" t="s">
        <v>60022</v>
      </c>
      <c r="C59398" s="2">
        <v>23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60023</v>
      </c>
      <c r="C59399" s="2">
        <v>24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60024</v>
      </c>
      <c r="C59400" s="2">
        <v>26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60025</v>
      </c>
      <c r="C59401" s="2">
        <v>28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60026</v>
      </c>
      <c r="C59402" s="2">
        <v>30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60027</v>
      </c>
      <c r="C59403" s="2">
        <v>25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60028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60029</v>
      </c>
      <c r="C59405" s="2">
        <v>27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60030</v>
      </c>
      <c r="C59406" s="2">
        <v>12</v>
      </c>
      <c r="D59406" s="2" t="s">
        <v>633</v>
      </c>
      <c r="E59406" s="2"/>
      <c r="F59406" s="2"/>
      <c r="G59406" s="2"/>
      <c r="H59406" s="2"/>
    </row>
    <row r="59407" spans="2:8">
      <c r="B59407" s="2" t="s">
        <v>60031</v>
      </c>
      <c r="C59407" s="2">
        <v>13</v>
      </c>
      <c r="D59407" s="2" t="s">
        <v>633</v>
      </c>
      <c r="E59407" s="2"/>
      <c r="F59407" s="2"/>
      <c r="G59407" s="2"/>
      <c r="H59407" s="2"/>
    </row>
    <row r="59408" spans="2:8">
      <c r="B59408" s="2" t="s">
        <v>60032</v>
      </c>
      <c r="C59408" s="2">
        <v>16</v>
      </c>
      <c r="D59408" s="2" t="s">
        <v>633</v>
      </c>
      <c r="E59408" s="2"/>
      <c r="F59408" s="2"/>
      <c r="G59408" s="2"/>
      <c r="H59408" s="2"/>
    </row>
    <row r="59409" spans="2:8">
      <c r="B59409" s="2" t="s">
        <v>60033</v>
      </c>
      <c r="C59409" s="2">
        <v>15</v>
      </c>
      <c r="D59409" s="2" t="s">
        <v>633</v>
      </c>
      <c r="E59409" s="2"/>
      <c r="F59409" s="2"/>
      <c r="G59409" s="2"/>
      <c r="H59409" s="2"/>
    </row>
    <row r="59410" spans="2:8">
      <c r="B59410" s="2" t="s">
        <v>60034</v>
      </c>
      <c r="C59410" s="2">
        <v>13</v>
      </c>
      <c r="D59410" s="2" t="s">
        <v>633</v>
      </c>
      <c r="E59410" s="2"/>
      <c r="F59410" s="2"/>
      <c r="G59410" s="2"/>
      <c r="H59410" s="2"/>
    </row>
    <row r="59411" spans="2:8">
      <c r="B59411" s="2" t="s">
        <v>60035</v>
      </c>
      <c r="C59411" s="2">
        <v>13</v>
      </c>
      <c r="D59411" s="2" t="s">
        <v>633</v>
      </c>
      <c r="E59411" s="2"/>
      <c r="F59411" s="2"/>
      <c r="G59411" s="2"/>
      <c r="H59411" s="2"/>
    </row>
    <row r="59412" spans="2:8">
      <c r="B59412" s="2" t="s">
        <v>60036</v>
      </c>
      <c r="C59412" s="2">
        <v>14</v>
      </c>
      <c r="D59412" s="2" t="s">
        <v>633</v>
      </c>
      <c r="E59412" s="2"/>
      <c r="F59412" s="2"/>
      <c r="G59412" s="2"/>
      <c r="H59412" s="2"/>
    </row>
    <row r="59413" spans="2:8">
      <c r="B59413" s="2" t="s">
        <v>60037</v>
      </c>
      <c r="C59413" s="2">
        <v>16</v>
      </c>
      <c r="D59413" s="2" t="s">
        <v>633</v>
      </c>
      <c r="E59413" s="2"/>
      <c r="F59413" s="2"/>
      <c r="G59413" s="2"/>
      <c r="H59413" s="2"/>
    </row>
    <row r="59414" spans="2:8">
      <c r="B59414" s="2" t="s">
        <v>60038</v>
      </c>
      <c r="C59414" s="2">
        <v>26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60039</v>
      </c>
      <c r="C59415" s="2">
        <v>27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60040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60041</v>
      </c>
      <c r="C59417" s="2">
        <v>27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60042</v>
      </c>
      <c r="C59418" s="2">
        <v>26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60043</v>
      </c>
      <c r="C59419" s="2">
        <v>36</v>
      </c>
      <c r="D59419" s="2" t="s">
        <v>633</v>
      </c>
      <c r="E59419" s="2"/>
      <c r="F59419" s="2"/>
      <c r="G59419" s="2"/>
      <c r="H59419" s="2"/>
    </row>
    <row r="59420" spans="2:8">
      <c r="B59420" s="2" t="s">
        <v>60044</v>
      </c>
      <c r="C59420" s="2">
        <v>35</v>
      </c>
      <c r="D59420" s="2" t="s">
        <v>633</v>
      </c>
      <c r="E59420" s="2"/>
      <c r="F59420" s="2"/>
      <c r="G59420" s="2"/>
      <c r="H59420" s="2"/>
    </row>
    <row r="59421" spans="2:8">
      <c r="B59421" s="2" t="s">
        <v>60045</v>
      </c>
      <c r="C59421" s="2">
        <v>24</v>
      </c>
      <c r="D59421" s="2" t="s">
        <v>633</v>
      </c>
      <c r="E59421" s="2"/>
      <c r="F59421" s="2"/>
      <c r="G59421" s="2"/>
      <c r="H59421" s="2"/>
    </row>
    <row r="59422" spans="2:8">
      <c r="B59422" s="2" t="s">
        <v>60046</v>
      </c>
      <c r="C59422" s="2">
        <v>26</v>
      </c>
      <c r="D59422" s="2" t="s">
        <v>633</v>
      </c>
      <c r="E59422" s="2"/>
      <c r="F59422" s="2"/>
      <c r="G59422" s="2"/>
      <c r="H59422" s="2"/>
    </row>
    <row r="59423" spans="2:8">
      <c r="B59423" s="2" t="s">
        <v>60047</v>
      </c>
      <c r="C59423" s="2">
        <v>26</v>
      </c>
      <c r="D59423" s="2" t="s">
        <v>633</v>
      </c>
      <c r="E59423" s="2"/>
      <c r="F59423" s="2"/>
      <c r="G59423" s="2"/>
      <c r="H59423" s="2"/>
    </row>
    <row r="59424" spans="2:8">
      <c r="B59424" s="2" t="s">
        <v>60048</v>
      </c>
      <c r="C59424" s="2">
        <v>26</v>
      </c>
      <c r="D59424" s="2" t="s">
        <v>633</v>
      </c>
      <c r="E59424" s="2"/>
      <c r="F59424" s="2"/>
      <c r="G59424" s="2"/>
      <c r="H59424" s="2"/>
    </row>
    <row r="59425" spans="2:8">
      <c r="B59425" s="2" t="s">
        <v>60049</v>
      </c>
      <c r="C59425" s="2">
        <v>26</v>
      </c>
      <c r="D59425" s="2" t="s">
        <v>633</v>
      </c>
      <c r="E59425" s="2"/>
      <c r="F59425" s="2"/>
      <c r="G59425" s="2"/>
      <c r="H59425" s="2"/>
    </row>
    <row r="59426" spans="2:8">
      <c r="B59426" s="2" t="s">
        <v>60050</v>
      </c>
      <c r="C59426" s="2">
        <v>24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60051</v>
      </c>
      <c r="C59427" s="2">
        <v>25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60052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60053</v>
      </c>
      <c r="C59429" s="2">
        <v>23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60054</v>
      </c>
      <c r="C59430" s="2">
        <v>20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60055</v>
      </c>
      <c r="C59431" s="2">
        <v>24</v>
      </c>
      <c r="D59431" s="2" t="s">
        <v>633</v>
      </c>
      <c r="E59431" s="2"/>
      <c r="F59431" s="2"/>
      <c r="G59431" s="2"/>
      <c r="H59431" s="2"/>
    </row>
    <row r="59432" spans="2:8">
      <c r="B59432" s="2" t="s">
        <v>60056</v>
      </c>
      <c r="C59432" s="2">
        <v>29</v>
      </c>
      <c r="D59432" s="2" t="s">
        <v>633</v>
      </c>
      <c r="E59432" s="2"/>
      <c r="F59432" s="2"/>
      <c r="G59432" s="2"/>
      <c r="H59432" s="2"/>
    </row>
    <row r="59433" spans="2:8">
      <c r="B59433" s="2" t="s">
        <v>60057</v>
      </c>
      <c r="C59433" s="2">
        <v>30</v>
      </c>
      <c r="D59433" s="2" t="s">
        <v>633</v>
      </c>
      <c r="E59433" s="2"/>
      <c r="F59433" s="2"/>
      <c r="G59433" s="2"/>
      <c r="H59433" s="2"/>
    </row>
    <row r="59434" spans="2:8">
      <c r="B59434" s="2" t="s">
        <v>60058</v>
      </c>
      <c r="C59434" s="2">
        <v>29</v>
      </c>
      <c r="D59434" s="2" t="s">
        <v>633</v>
      </c>
      <c r="E59434" s="2"/>
      <c r="F59434" s="2"/>
      <c r="G59434" s="2"/>
      <c r="H59434" s="2"/>
    </row>
    <row r="59435" spans="2:8">
      <c r="B59435" s="2" t="s">
        <v>60059</v>
      </c>
      <c r="C59435" s="2">
        <v>31</v>
      </c>
      <c r="D59435" s="2" t="s">
        <v>633</v>
      </c>
      <c r="E59435" s="2"/>
      <c r="F59435" s="2"/>
      <c r="G59435" s="2"/>
      <c r="H59435" s="2"/>
    </row>
    <row r="59436" spans="2:8">
      <c r="B59436" s="2" t="s">
        <v>60060</v>
      </c>
      <c r="C59436" s="2">
        <v>31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60061</v>
      </c>
      <c r="C59437" s="2">
        <v>34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60062</v>
      </c>
      <c r="C59438" s="2">
        <v>34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60063</v>
      </c>
      <c r="C59439" s="2">
        <v>21</v>
      </c>
      <c r="D59439" s="2" t="s">
        <v>633</v>
      </c>
      <c r="E59439" s="2"/>
      <c r="F59439" s="2"/>
      <c r="G59439" s="2"/>
      <c r="H59439" s="2"/>
    </row>
    <row r="59440" spans="2:8">
      <c r="B59440" s="2" t="s">
        <v>60064</v>
      </c>
      <c r="C59440" s="2">
        <v>21</v>
      </c>
      <c r="D59440" s="2" t="s">
        <v>633</v>
      </c>
      <c r="E59440" s="2"/>
      <c r="F59440" s="2"/>
      <c r="G59440" s="2"/>
      <c r="H59440" s="2"/>
    </row>
    <row r="59441" spans="2:8">
      <c r="B59441" s="2" t="s">
        <v>60065</v>
      </c>
      <c r="C59441" s="2">
        <v>22</v>
      </c>
      <c r="D59441" s="2" t="s">
        <v>633</v>
      </c>
      <c r="E59441" s="2"/>
      <c r="F59441" s="2"/>
      <c r="G59441" s="2"/>
      <c r="H59441" s="2"/>
    </row>
    <row r="59442" spans="2:8">
      <c r="B59442" s="2" t="s">
        <v>60066</v>
      </c>
      <c r="C59442" s="2">
        <v>21</v>
      </c>
      <c r="D59442" s="2" t="s">
        <v>633</v>
      </c>
      <c r="E59442" s="2"/>
      <c r="F59442" s="2"/>
      <c r="G59442" s="2"/>
      <c r="H59442" s="2"/>
    </row>
    <row r="59443" spans="2:8">
      <c r="B59443" s="2" t="s">
        <v>60067</v>
      </c>
      <c r="C59443" s="2">
        <v>20</v>
      </c>
      <c r="D59443" s="2" t="s">
        <v>633</v>
      </c>
      <c r="E59443" s="2"/>
      <c r="F59443" s="2"/>
      <c r="G59443" s="2"/>
      <c r="H59443" s="2"/>
    </row>
    <row r="59444" spans="2:8">
      <c r="B59444" s="2" t="s">
        <v>60068</v>
      </c>
      <c r="C59444" s="2">
        <v>18</v>
      </c>
      <c r="D59444" s="2" t="s">
        <v>633</v>
      </c>
      <c r="E59444" s="2"/>
      <c r="F59444" s="2"/>
      <c r="G59444" s="2"/>
      <c r="H59444" s="2"/>
    </row>
    <row r="59445" spans="2:8">
      <c r="B59445" s="2" t="s">
        <v>60069</v>
      </c>
      <c r="C59445" s="2">
        <v>17</v>
      </c>
      <c r="D59445" s="2" t="s">
        <v>633</v>
      </c>
      <c r="E59445" s="2"/>
      <c r="F59445" s="2"/>
      <c r="G59445" s="2"/>
      <c r="H59445" s="2"/>
    </row>
    <row r="59446" spans="2:8">
      <c r="B59446" s="2" t="s">
        <v>60070</v>
      </c>
      <c r="C59446" s="2">
        <v>13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60071</v>
      </c>
      <c r="C59447" s="2">
        <v>13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60072</v>
      </c>
      <c r="C59448" s="2">
        <v>9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60073</v>
      </c>
      <c r="C59449" s="2">
        <v>9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60074</v>
      </c>
      <c r="C59450" s="2">
        <v>10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60075</v>
      </c>
      <c r="C59451" s="2">
        <v>10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60076</v>
      </c>
      <c r="C59452" s="2">
        <v>10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60077</v>
      </c>
      <c r="C59453" s="2">
        <v>10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60078</v>
      </c>
      <c r="C59454" s="2">
        <v>31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60079</v>
      </c>
      <c r="C59455" s="2">
        <v>32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60080</v>
      </c>
      <c r="C59456" s="2">
        <v>36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60081</v>
      </c>
      <c r="C59457" s="2">
        <v>33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60082</v>
      </c>
      <c r="C59458" s="2">
        <v>23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60083</v>
      </c>
      <c r="C59459" s="2">
        <v>24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60084</v>
      </c>
      <c r="C59460" s="2">
        <v>23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60085</v>
      </c>
      <c r="C59461" s="2">
        <v>20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60086</v>
      </c>
      <c r="C59462" s="2">
        <v>32</v>
      </c>
      <c r="D59462" s="2" t="s">
        <v>633</v>
      </c>
      <c r="E59462" s="2"/>
      <c r="F59462" s="2"/>
      <c r="G59462" s="2"/>
      <c r="H59462" s="2"/>
    </row>
    <row r="59463" spans="2:8">
      <c r="B59463" s="2" t="s">
        <v>60087</v>
      </c>
      <c r="C59463" s="2">
        <v>33</v>
      </c>
      <c r="D59463" s="2" t="s">
        <v>633</v>
      </c>
      <c r="E59463" s="2"/>
      <c r="F59463" s="2"/>
      <c r="G59463" s="2"/>
      <c r="H59463" s="2"/>
    </row>
    <row r="59464" spans="2:8">
      <c r="B59464" s="2" t="s">
        <v>60088</v>
      </c>
      <c r="C59464" s="2">
        <v>31</v>
      </c>
      <c r="D59464" s="2" t="s">
        <v>633</v>
      </c>
      <c r="E59464" s="2"/>
      <c r="F59464" s="2"/>
      <c r="G59464" s="2"/>
      <c r="H59464" s="2"/>
    </row>
    <row r="59465" spans="2:8">
      <c r="B59465" s="2" t="s">
        <v>60089</v>
      </c>
      <c r="C59465" s="2">
        <v>25</v>
      </c>
      <c r="D59465" s="2" t="s">
        <v>633</v>
      </c>
      <c r="E59465" s="2"/>
      <c r="F59465" s="2"/>
      <c r="G59465" s="2"/>
      <c r="H59465" s="2"/>
    </row>
    <row r="59466" spans="2:8">
      <c r="B59466" s="2" t="s">
        <v>60090</v>
      </c>
      <c r="C59466" s="2">
        <v>32</v>
      </c>
      <c r="D59466" s="2" t="s">
        <v>633</v>
      </c>
      <c r="E59466" s="2"/>
      <c r="F59466" s="2"/>
      <c r="G59466" s="2"/>
      <c r="H59466" s="2"/>
    </row>
    <row r="59467" spans="2:8">
      <c r="B59467" s="2" t="s">
        <v>60091</v>
      </c>
      <c r="C59467" s="2">
        <v>34</v>
      </c>
      <c r="D59467" s="2" t="s">
        <v>633</v>
      </c>
      <c r="E59467" s="2"/>
      <c r="F59467" s="2"/>
      <c r="G59467" s="2"/>
      <c r="H59467" s="2"/>
    </row>
    <row r="59468" spans="2:8">
      <c r="B59468" s="2" t="s">
        <v>60092</v>
      </c>
      <c r="C59468" s="2">
        <v>22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60093</v>
      </c>
      <c r="C59469" s="2">
        <v>22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60094</v>
      </c>
      <c r="C59470" s="2">
        <v>21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60095</v>
      </c>
      <c r="C59471" s="2">
        <v>22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60096</v>
      </c>
      <c r="C59472" s="2">
        <v>17</v>
      </c>
      <c r="D59472" s="2" t="s">
        <v>633</v>
      </c>
      <c r="E59472" s="2"/>
      <c r="F59472" s="2"/>
      <c r="G59472" s="2"/>
      <c r="H59472" s="2"/>
    </row>
    <row r="59473" spans="2:8">
      <c r="B59473" s="2" t="s">
        <v>60097</v>
      </c>
      <c r="C59473" s="2">
        <v>17</v>
      </c>
      <c r="D59473" s="2" t="s">
        <v>633</v>
      </c>
      <c r="E59473" s="2"/>
      <c r="F59473" s="2"/>
      <c r="G59473" s="2"/>
      <c r="H59473" s="2"/>
    </row>
    <row r="59474" spans="2:8">
      <c r="B59474" s="2" t="s">
        <v>60098</v>
      </c>
      <c r="C59474" s="2">
        <v>18</v>
      </c>
      <c r="D59474" s="2" t="s">
        <v>633</v>
      </c>
      <c r="E59474" s="2"/>
      <c r="F59474" s="2"/>
      <c r="G59474" s="2"/>
      <c r="H59474" s="2"/>
    </row>
    <row r="59475" spans="2:8">
      <c r="B59475" s="2" t="s">
        <v>60099</v>
      </c>
      <c r="C59475" s="2">
        <v>18</v>
      </c>
      <c r="D59475" s="2" t="s">
        <v>633</v>
      </c>
      <c r="E59475" s="2"/>
      <c r="F59475" s="2"/>
      <c r="G59475" s="2"/>
      <c r="H59475" s="2"/>
    </row>
    <row r="59476" spans="2:8">
      <c r="B59476" s="2" t="s">
        <v>60100</v>
      </c>
      <c r="C59476" s="2">
        <v>19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60101</v>
      </c>
      <c r="C59477" s="2">
        <v>25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60102</v>
      </c>
      <c r="C59478" s="2">
        <v>27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60103</v>
      </c>
      <c r="C59479" s="2">
        <v>28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60104</v>
      </c>
      <c r="C59480" s="2">
        <v>26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60105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60106</v>
      </c>
      <c r="C59482" s="2">
        <v>27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60107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60108</v>
      </c>
      <c r="C59484" s="2">
        <v>25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60109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60110</v>
      </c>
      <c r="C59486" s="2">
        <v>29</v>
      </c>
      <c r="D59486" s="2" t="s">
        <v>633</v>
      </c>
      <c r="E59486" s="2"/>
      <c r="F59486" s="2"/>
      <c r="G59486" s="2"/>
      <c r="H59486" s="2"/>
    </row>
    <row r="59487" spans="2:8">
      <c r="B59487" s="2" t="s">
        <v>60111</v>
      </c>
      <c r="C59487" s="2">
        <v>29</v>
      </c>
      <c r="D59487" s="2" t="s">
        <v>633</v>
      </c>
      <c r="E59487" s="2"/>
      <c r="F59487" s="2"/>
      <c r="G59487" s="2"/>
      <c r="H59487" s="2"/>
    </row>
    <row r="59488" spans="2:8">
      <c r="B59488" s="2" t="s">
        <v>60112</v>
      </c>
      <c r="C59488" s="2">
        <v>28</v>
      </c>
      <c r="D59488" s="2" t="s">
        <v>633</v>
      </c>
      <c r="E59488" s="2"/>
      <c r="F59488" s="2"/>
      <c r="G59488" s="2"/>
      <c r="H59488" s="2"/>
    </row>
    <row r="59489" spans="2:8">
      <c r="B59489" s="2" t="s">
        <v>60113</v>
      </c>
      <c r="C59489" s="2">
        <v>29</v>
      </c>
      <c r="D59489" s="2" t="s">
        <v>633</v>
      </c>
      <c r="E59489" s="2"/>
      <c r="F59489" s="2"/>
      <c r="G59489" s="2"/>
      <c r="H59489" s="2"/>
    </row>
    <row r="59490" spans="2:8">
      <c r="B59490" s="2" t="s">
        <v>60114</v>
      </c>
      <c r="C59490" s="2">
        <v>36</v>
      </c>
      <c r="D59490" s="2" t="s">
        <v>633</v>
      </c>
      <c r="E59490" s="2"/>
      <c r="F59490" s="2"/>
      <c r="G59490" s="2"/>
      <c r="H59490" s="2"/>
    </row>
    <row r="59491" spans="2:8">
      <c r="B59491" s="2" t="s">
        <v>60115</v>
      </c>
      <c r="C59491" s="2">
        <v>39</v>
      </c>
      <c r="D59491" s="2" t="s">
        <v>633</v>
      </c>
      <c r="E59491" s="2"/>
      <c r="F59491" s="2"/>
      <c r="G59491" s="2"/>
      <c r="H59491" s="2"/>
    </row>
    <row r="59492" spans="2:8">
      <c r="B59492" s="2" t="s">
        <v>60116</v>
      </c>
      <c r="C59492" s="2">
        <v>39</v>
      </c>
      <c r="D59492" s="2" t="s">
        <v>633</v>
      </c>
      <c r="E59492" s="2"/>
      <c r="F59492" s="2"/>
      <c r="G59492" s="2"/>
      <c r="H59492" s="2"/>
    </row>
    <row r="59493" spans="2:8">
      <c r="B59493" s="2" t="s">
        <v>60117</v>
      </c>
      <c r="C59493" s="2">
        <v>38</v>
      </c>
      <c r="D59493" s="2" t="s">
        <v>633</v>
      </c>
      <c r="E59493" s="2"/>
      <c r="F59493" s="2"/>
      <c r="G59493" s="2"/>
      <c r="H59493" s="2"/>
    </row>
    <row r="59494" spans="2:8">
      <c r="B59494" s="2" t="s">
        <v>60118</v>
      </c>
      <c r="C59494" s="2">
        <v>25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60119</v>
      </c>
      <c r="C59495" s="2">
        <v>26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60120</v>
      </c>
      <c r="C59496" s="2">
        <v>25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60121</v>
      </c>
      <c r="C59497" s="2">
        <v>32</v>
      </c>
      <c r="D59497" s="2" t="s">
        <v>633</v>
      </c>
      <c r="E59497" s="2"/>
      <c r="F59497" s="2"/>
      <c r="G59497" s="2"/>
      <c r="H59497" s="2"/>
    </row>
    <row r="59498" spans="2:8">
      <c r="B59498" s="2" t="s">
        <v>60122</v>
      </c>
      <c r="C59498" s="2">
        <v>33</v>
      </c>
      <c r="D59498" s="2" t="s">
        <v>633</v>
      </c>
      <c r="E59498" s="2"/>
      <c r="F59498" s="2"/>
      <c r="G59498" s="2"/>
      <c r="H59498" s="2"/>
    </row>
    <row r="59499" spans="2:8">
      <c r="B59499" s="2" t="s">
        <v>60123</v>
      </c>
      <c r="C59499" s="2">
        <v>31</v>
      </c>
      <c r="D59499" s="2" t="s">
        <v>633</v>
      </c>
      <c r="E59499" s="2"/>
      <c r="F59499" s="2"/>
      <c r="G59499" s="2"/>
      <c r="H59499" s="2"/>
    </row>
    <row r="59500" spans="2:8">
      <c r="B59500" s="2" t="s">
        <v>60124</v>
      </c>
      <c r="C59500" s="2">
        <v>28</v>
      </c>
      <c r="D59500" s="2" t="s">
        <v>633</v>
      </c>
      <c r="E59500" s="2"/>
      <c r="F59500" s="2"/>
      <c r="G59500" s="2"/>
      <c r="H59500" s="2"/>
    </row>
    <row r="59501" spans="2:8">
      <c r="B59501" s="2" t="s">
        <v>60125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60126</v>
      </c>
      <c r="C59502" s="2">
        <v>31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60127</v>
      </c>
      <c r="C59503" s="2">
        <v>32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60128</v>
      </c>
      <c r="C59504" s="2">
        <v>32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60129</v>
      </c>
      <c r="C59505" s="2">
        <v>21</v>
      </c>
      <c r="D59505" s="2" t="s">
        <v>633</v>
      </c>
      <c r="E59505" s="2"/>
      <c r="F59505" s="2"/>
      <c r="G59505" s="2"/>
      <c r="H59505" s="2"/>
    </row>
    <row r="59506" spans="2:8">
      <c r="B59506" s="2" t="s">
        <v>60130</v>
      </c>
      <c r="C59506" s="2">
        <v>21</v>
      </c>
      <c r="D59506" s="2" t="s">
        <v>633</v>
      </c>
      <c r="E59506" s="2"/>
      <c r="F59506" s="2"/>
      <c r="G59506" s="2"/>
      <c r="H59506" s="2"/>
    </row>
    <row r="59507" spans="2:8">
      <c r="B59507" s="2" t="s">
        <v>60131</v>
      </c>
      <c r="C59507" s="2">
        <v>21</v>
      </c>
      <c r="D59507" s="2" t="s">
        <v>633</v>
      </c>
      <c r="E59507" s="2"/>
      <c r="F59507" s="2"/>
      <c r="G59507" s="2"/>
      <c r="H59507" s="2"/>
    </row>
    <row r="59508" spans="2:8">
      <c r="B59508" s="2" t="s">
        <v>60132</v>
      </c>
      <c r="C59508" s="2">
        <v>20</v>
      </c>
      <c r="D59508" s="2" t="s">
        <v>633</v>
      </c>
      <c r="E59508" s="2"/>
      <c r="F59508" s="2"/>
      <c r="G59508" s="2"/>
      <c r="H59508" s="2"/>
    </row>
    <row r="59509" spans="2:8">
      <c r="B59509" s="2" t="s">
        <v>60133</v>
      </c>
      <c r="C59509" s="2">
        <v>21</v>
      </c>
      <c r="D59509" s="2" t="s">
        <v>633</v>
      </c>
      <c r="E59509" s="2"/>
      <c r="F59509" s="2"/>
      <c r="G59509" s="2"/>
      <c r="H59509" s="2"/>
    </row>
    <row r="59510" spans="2:8">
      <c r="B59510" s="2" t="s">
        <v>60134</v>
      </c>
      <c r="C59510" s="2">
        <v>30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60135</v>
      </c>
      <c r="C59511" s="2">
        <v>31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60136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60137</v>
      </c>
      <c r="C59513" s="2">
        <v>29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60138</v>
      </c>
      <c r="C59514" s="2">
        <v>30</v>
      </c>
      <c r="D59514" s="2" t="s">
        <v>633</v>
      </c>
      <c r="E59514" s="2"/>
      <c r="F59514" s="2"/>
      <c r="G59514" s="2"/>
      <c r="H59514" s="2"/>
    </row>
    <row r="59515" spans="2:8">
      <c r="B59515" s="2" t="s">
        <v>60139</v>
      </c>
      <c r="C59515" s="2">
        <v>31</v>
      </c>
      <c r="D59515" s="2" t="s">
        <v>633</v>
      </c>
      <c r="E59515" s="2"/>
      <c r="F59515" s="2"/>
      <c r="G59515" s="2"/>
      <c r="H59515" s="2"/>
    </row>
    <row r="59516" spans="2:8">
      <c r="B59516" s="2" t="s">
        <v>60140</v>
      </c>
      <c r="C59516" s="2">
        <v>30</v>
      </c>
      <c r="D59516" s="2" t="s">
        <v>633</v>
      </c>
      <c r="E59516" s="2"/>
      <c r="F59516" s="2"/>
      <c r="G59516" s="2"/>
      <c r="H59516" s="2"/>
    </row>
    <row r="59517" spans="2:8">
      <c r="B59517" s="2" t="s">
        <v>60141</v>
      </c>
      <c r="C59517" s="2">
        <v>30</v>
      </c>
      <c r="D59517" s="2" t="s">
        <v>633</v>
      </c>
      <c r="E59517" s="2"/>
      <c r="F59517" s="2"/>
      <c r="G59517" s="2"/>
      <c r="H59517" s="2"/>
    </row>
    <row r="59518" spans="2:8">
      <c r="B59518" s="2" t="s">
        <v>60142</v>
      </c>
      <c r="C59518" s="2">
        <v>28</v>
      </c>
      <c r="D59518" s="2" t="s">
        <v>633</v>
      </c>
      <c r="E59518" s="2"/>
      <c r="F59518" s="2"/>
      <c r="G59518" s="2"/>
      <c r="H59518" s="2"/>
    </row>
    <row r="59519" spans="2:8">
      <c r="B59519" s="2" t="s">
        <v>60143</v>
      </c>
      <c r="C59519" s="2">
        <v>14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60144</v>
      </c>
      <c r="C59520" s="2">
        <v>17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60145</v>
      </c>
      <c r="C59521" s="2">
        <v>21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60146</v>
      </c>
      <c r="C59522" s="2">
        <v>23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60147</v>
      </c>
      <c r="C59523" s="2">
        <v>19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60148</v>
      </c>
      <c r="C59524" s="2">
        <v>16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60149</v>
      </c>
      <c r="C59525" s="2">
        <v>27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60150</v>
      </c>
      <c r="C59526" s="2">
        <v>29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60151</v>
      </c>
      <c r="C59527" s="2">
        <v>29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60152</v>
      </c>
      <c r="C59528" s="2">
        <v>27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60153</v>
      </c>
      <c r="C59529" s="2">
        <v>27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60154</v>
      </c>
      <c r="C59530" s="2">
        <v>28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60155</v>
      </c>
      <c r="C59531" s="2">
        <v>28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60156</v>
      </c>
      <c r="C59532" s="2">
        <v>27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60157</v>
      </c>
      <c r="C59533" s="2">
        <v>28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60158</v>
      </c>
      <c r="C59534" s="2">
        <v>15</v>
      </c>
      <c r="D59534" s="2" t="s">
        <v>633</v>
      </c>
      <c r="E59534" s="2"/>
      <c r="F59534" s="2"/>
      <c r="G59534" s="2"/>
      <c r="H59534" s="2"/>
    </row>
    <row r="59535" spans="2:8">
      <c r="B59535" s="2" t="s">
        <v>60159</v>
      </c>
      <c r="C59535" s="2">
        <v>19</v>
      </c>
      <c r="D59535" s="2" t="s">
        <v>633</v>
      </c>
      <c r="E59535" s="2"/>
      <c r="F59535" s="2"/>
      <c r="G59535" s="2"/>
      <c r="H59535" s="2"/>
    </row>
    <row r="59536" spans="2:8">
      <c r="B59536" s="2" t="s">
        <v>60160</v>
      </c>
      <c r="C59536" s="2">
        <v>18</v>
      </c>
      <c r="D59536" s="2" t="s">
        <v>633</v>
      </c>
      <c r="E59536" s="2"/>
      <c r="F59536" s="2"/>
      <c r="G59536" s="2"/>
      <c r="H59536" s="2"/>
    </row>
    <row r="59537" spans="2:8">
      <c r="B59537" s="2" t="s">
        <v>60161</v>
      </c>
      <c r="C59537" s="2">
        <v>18</v>
      </c>
      <c r="D59537" s="2" t="s">
        <v>633</v>
      </c>
      <c r="E59537" s="2"/>
      <c r="F59537" s="2"/>
      <c r="G59537" s="2"/>
      <c r="H59537" s="2"/>
    </row>
    <row r="59538" spans="2:8">
      <c r="B59538" s="2" t="s">
        <v>60162</v>
      </c>
      <c r="C59538" s="2">
        <v>19</v>
      </c>
      <c r="D59538" s="2" t="s">
        <v>633</v>
      </c>
      <c r="E59538" s="2"/>
      <c r="F59538" s="2"/>
      <c r="G59538" s="2"/>
      <c r="H59538" s="2"/>
    </row>
    <row r="59539" spans="2:8">
      <c r="B59539" s="2" t="s">
        <v>60163</v>
      </c>
      <c r="C59539" s="2">
        <v>19</v>
      </c>
      <c r="D59539" s="2" t="s">
        <v>633</v>
      </c>
      <c r="E59539" s="2"/>
      <c r="F59539" s="2"/>
      <c r="G59539" s="2"/>
      <c r="H59539" s="2"/>
    </row>
    <row r="59540" spans="2:8">
      <c r="B59540" s="2" t="s">
        <v>60164</v>
      </c>
      <c r="C59540" s="2">
        <v>23</v>
      </c>
      <c r="D59540" s="2" t="s">
        <v>633</v>
      </c>
      <c r="E59540" s="2"/>
      <c r="F59540" s="2"/>
      <c r="G59540" s="2"/>
      <c r="H59540" s="2"/>
    </row>
    <row r="59541" spans="2:8">
      <c r="B59541" s="2" t="s">
        <v>60165</v>
      </c>
      <c r="C59541" s="2">
        <v>23</v>
      </c>
      <c r="D59541" s="2" t="s">
        <v>633</v>
      </c>
      <c r="E59541" s="2"/>
      <c r="F59541" s="2"/>
      <c r="G59541" s="2"/>
      <c r="H59541" s="2"/>
    </row>
    <row r="59542" spans="2:8">
      <c r="B59542" s="2" t="s">
        <v>60166</v>
      </c>
      <c r="C59542" s="2">
        <v>21</v>
      </c>
      <c r="D59542" s="2" t="s">
        <v>633</v>
      </c>
      <c r="E59542" s="2"/>
      <c r="F59542" s="2"/>
      <c r="G59542" s="2"/>
      <c r="H59542" s="2"/>
    </row>
    <row r="59543" spans="2:8">
      <c r="B59543" s="2" t="s">
        <v>60167</v>
      </c>
      <c r="C59543" s="2">
        <v>26</v>
      </c>
      <c r="D59543" s="2" t="s">
        <v>633</v>
      </c>
      <c r="E59543" s="2"/>
      <c r="F59543" s="2"/>
      <c r="G59543" s="2"/>
      <c r="H59543" s="2"/>
    </row>
    <row r="59544" spans="2:8">
      <c r="B59544" s="2" t="s">
        <v>60168</v>
      </c>
      <c r="C59544" s="2">
        <v>27</v>
      </c>
      <c r="D59544" s="2" t="s">
        <v>633</v>
      </c>
      <c r="E59544" s="2"/>
      <c r="F59544" s="2"/>
      <c r="G59544" s="2"/>
      <c r="H59544" s="2"/>
    </row>
    <row r="59545" spans="2:8">
      <c r="B59545" s="2" t="s">
        <v>60169</v>
      </c>
      <c r="C59545" s="2">
        <v>23</v>
      </c>
      <c r="D59545" s="2" t="s">
        <v>633</v>
      </c>
      <c r="E59545" s="2"/>
      <c r="F59545" s="2"/>
      <c r="G59545" s="2"/>
      <c r="H59545" s="2"/>
    </row>
    <row r="59546" spans="2:8">
      <c r="B59546" s="2" t="s">
        <v>60170</v>
      </c>
      <c r="C59546" s="2">
        <v>21</v>
      </c>
      <c r="D59546" s="2" t="s">
        <v>633</v>
      </c>
      <c r="E59546" s="2"/>
      <c r="F59546" s="2"/>
      <c r="G59546" s="2"/>
      <c r="H59546" s="2"/>
    </row>
    <row r="59547" spans="2:8">
      <c r="B59547" s="2" t="s">
        <v>60171</v>
      </c>
      <c r="C59547" s="2">
        <v>18</v>
      </c>
      <c r="D59547" s="2" t="s">
        <v>633</v>
      </c>
      <c r="E59547" s="2"/>
      <c r="F59547" s="2"/>
      <c r="G59547" s="2"/>
      <c r="H59547" s="2"/>
    </row>
    <row r="59548" spans="2:8">
      <c r="B59548" s="2" t="s">
        <v>60172</v>
      </c>
      <c r="C59548" s="2">
        <v>18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60173</v>
      </c>
      <c r="C59549" s="2">
        <v>17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60174</v>
      </c>
      <c r="C59550" s="2">
        <v>25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60175</v>
      </c>
      <c r="C59551" s="2">
        <v>24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60176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60177</v>
      </c>
      <c r="C59553" s="2">
        <v>30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60178</v>
      </c>
      <c r="C59554" s="2">
        <v>31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60179</v>
      </c>
      <c r="C59555" s="2">
        <v>21</v>
      </c>
      <c r="D59555" s="2" t="s">
        <v>633</v>
      </c>
      <c r="E59555" s="2"/>
      <c r="F59555" s="2"/>
      <c r="G59555" s="2"/>
      <c r="H59555" s="2"/>
    </row>
    <row r="59556" spans="2:8">
      <c r="B59556" s="2" t="s">
        <v>60180</v>
      </c>
      <c r="C59556" s="2">
        <v>22</v>
      </c>
      <c r="D59556" s="2" t="s">
        <v>633</v>
      </c>
      <c r="E59556" s="2"/>
      <c r="F59556" s="2"/>
      <c r="G59556" s="2"/>
      <c r="H59556" s="2"/>
    </row>
    <row r="59557" spans="2:8">
      <c r="B59557" s="2" t="s">
        <v>60181</v>
      </c>
      <c r="C59557" s="2">
        <v>22</v>
      </c>
      <c r="D59557" s="2" t="s">
        <v>633</v>
      </c>
      <c r="E59557" s="2"/>
      <c r="F59557" s="2"/>
      <c r="G59557" s="2"/>
      <c r="H59557" s="2"/>
    </row>
    <row r="59558" spans="2:8">
      <c r="B59558" s="2" t="s">
        <v>60182</v>
      </c>
      <c r="C59558" s="2">
        <v>20</v>
      </c>
      <c r="D59558" s="2" t="s">
        <v>633</v>
      </c>
      <c r="E59558" s="2"/>
      <c r="F59558" s="2"/>
      <c r="G59558" s="2"/>
      <c r="H59558" s="2"/>
    </row>
    <row r="59559" spans="2:8">
      <c r="B59559" s="2" t="s">
        <v>60183</v>
      </c>
      <c r="C59559" s="2">
        <v>17</v>
      </c>
      <c r="D59559" s="2" t="s">
        <v>633</v>
      </c>
      <c r="E59559" s="2"/>
      <c r="F59559" s="2"/>
      <c r="G59559" s="2"/>
      <c r="H59559" s="2"/>
    </row>
    <row r="59560" spans="2:8">
      <c r="B59560" s="2" t="s">
        <v>60184</v>
      </c>
      <c r="C59560" s="2">
        <v>14</v>
      </c>
      <c r="D59560" s="2" t="s">
        <v>633</v>
      </c>
      <c r="E59560" s="2"/>
      <c r="F59560" s="2"/>
      <c r="G59560" s="2"/>
      <c r="H59560" s="2"/>
    </row>
    <row r="59561" spans="2:8">
      <c r="B59561" s="2" t="s">
        <v>60185</v>
      </c>
      <c r="C59561" s="2">
        <v>19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60186</v>
      </c>
      <c r="C59562" s="2">
        <v>17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60187</v>
      </c>
      <c r="C59563" s="2">
        <v>16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60188</v>
      </c>
      <c r="C59564" s="2">
        <v>16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60189</v>
      </c>
      <c r="C59565" s="2">
        <v>15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60190</v>
      </c>
      <c r="C59566" s="2">
        <v>17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60191</v>
      </c>
      <c r="C59567" s="2">
        <v>17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60192</v>
      </c>
      <c r="C59568" s="2">
        <v>27</v>
      </c>
      <c r="D59568" s="2" t="s">
        <v>633</v>
      </c>
      <c r="E59568" s="2"/>
      <c r="F59568" s="2"/>
      <c r="G59568" s="2"/>
      <c r="H59568" s="2"/>
    </row>
    <row r="59569" spans="2:8">
      <c r="B59569" s="2" t="s">
        <v>60193</v>
      </c>
      <c r="C59569" s="2">
        <v>29</v>
      </c>
      <c r="D59569" s="2" t="s">
        <v>633</v>
      </c>
      <c r="E59569" s="2"/>
      <c r="F59569" s="2"/>
      <c r="G59569" s="2"/>
      <c r="H59569" s="2"/>
    </row>
    <row r="59570" spans="2:8">
      <c r="B59570" s="2" t="s">
        <v>60194</v>
      </c>
      <c r="C59570" s="2">
        <v>29</v>
      </c>
      <c r="D59570" s="2" t="s">
        <v>633</v>
      </c>
      <c r="E59570" s="2"/>
      <c r="F59570" s="2"/>
      <c r="G59570" s="2"/>
      <c r="H59570" s="2"/>
    </row>
    <row r="59571" spans="2:8">
      <c r="B59571" s="2" t="s">
        <v>60195</v>
      </c>
      <c r="C59571" s="2">
        <v>27</v>
      </c>
      <c r="D59571" s="2" t="s">
        <v>633</v>
      </c>
      <c r="E59571" s="2"/>
      <c r="F59571" s="2"/>
      <c r="G59571" s="2"/>
      <c r="H59571" s="2"/>
    </row>
    <row r="59572" spans="2:8">
      <c r="B59572" s="2" t="s">
        <v>60196</v>
      </c>
      <c r="C59572" s="2">
        <v>24</v>
      </c>
      <c r="D59572" s="2" t="s">
        <v>633</v>
      </c>
      <c r="E59572" s="2"/>
      <c r="F59572" s="2"/>
      <c r="G59572" s="2"/>
      <c r="H59572" s="2"/>
    </row>
    <row r="59573" spans="2:8">
      <c r="B59573" s="2" t="s">
        <v>60197</v>
      </c>
      <c r="C59573" s="2">
        <v>26</v>
      </c>
      <c r="D59573" s="2" t="s">
        <v>633</v>
      </c>
      <c r="E59573" s="2"/>
      <c r="F59573" s="2"/>
      <c r="G59573" s="2"/>
      <c r="H59573" s="2"/>
    </row>
    <row r="59574" spans="2:8">
      <c r="B59574" s="2" t="s">
        <v>60198</v>
      </c>
      <c r="C59574" s="2">
        <v>25</v>
      </c>
      <c r="D59574" s="2" t="s">
        <v>633</v>
      </c>
      <c r="E59574" s="2"/>
      <c r="F59574" s="2"/>
      <c r="G59574" s="2"/>
      <c r="H59574" s="2"/>
    </row>
    <row r="59575" spans="2:8">
      <c r="B59575" s="2" t="s">
        <v>60199</v>
      </c>
      <c r="C59575" s="2">
        <v>24</v>
      </c>
      <c r="D59575" s="2" t="s">
        <v>633</v>
      </c>
      <c r="E59575" s="2"/>
      <c r="F59575" s="2"/>
      <c r="G59575" s="2"/>
      <c r="H59575" s="2"/>
    </row>
    <row r="59576" spans="2:8">
      <c r="B59576" s="2" t="s">
        <v>60200</v>
      </c>
      <c r="C59576" s="2">
        <v>23</v>
      </c>
      <c r="D59576" s="2" t="s">
        <v>633</v>
      </c>
      <c r="E59576" s="2"/>
      <c r="F59576" s="2"/>
      <c r="G59576" s="2"/>
      <c r="H59576" s="2"/>
    </row>
    <row r="59577" spans="2:8">
      <c r="B59577" s="2" t="s">
        <v>60201</v>
      </c>
      <c r="C59577" s="2">
        <v>24</v>
      </c>
      <c r="D59577" s="2" t="s">
        <v>633</v>
      </c>
      <c r="E59577" s="2"/>
      <c r="F59577" s="2"/>
      <c r="G59577" s="2"/>
      <c r="H59577" s="2"/>
    </row>
    <row r="59578" spans="2:8">
      <c r="B59578" s="2" t="s">
        <v>60202</v>
      </c>
      <c r="C59578" s="2">
        <v>24</v>
      </c>
      <c r="D59578" s="2" t="s">
        <v>633</v>
      </c>
      <c r="E59578" s="2"/>
      <c r="F59578" s="2"/>
      <c r="G59578" s="2"/>
      <c r="H59578" s="2"/>
    </row>
    <row r="59579" spans="2:8">
      <c r="B59579" s="2" t="s">
        <v>60203</v>
      </c>
      <c r="C59579" s="2">
        <v>22</v>
      </c>
      <c r="D59579" s="2" t="s">
        <v>633</v>
      </c>
      <c r="E59579" s="2"/>
      <c r="F59579" s="2"/>
      <c r="G59579" s="2"/>
      <c r="H59579" s="2"/>
    </row>
    <row r="59580" spans="2:8">
      <c r="B59580" s="2" t="s">
        <v>60204</v>
      </c>
      <c r="C59580" s="2">
        <v>20</v>
      </c>
      <c r="D59580" s="2" t="s">
        <v>633</v>
      </c>
      <c r="E59580" s="2"/>
      <c r="F59580" s="2"/>
      <c r="G59580" s="2"/>
      <c r="H59580" s="2"/>
    </row>
    <row r="59581" spans="2:8">
      <c r="B59581" s="2" t="s">
        <v>60205</v>
      </c>
      <c r="C59581" s="2">
        <v>17</v>
      </c>
      <c r="D59581" s="2" t="s">
        <v>633</v>
      </c>
      <c r="E59581" s="2"/>
      <c r="F59581" s="2"/>
      <c r="G59581" s="2"/>
      <c r="H59581" s="2"/>
    </row>
    <row r="59582" spans="2:8">
      <c r="B59582" s="2" t="s">
        <v>60206</v>
      </c>
      <c r="C59582" s="2">
        <v>13</v>
      </c>
      <c r="D59582" s="2" t="s">
        <v>633</v>
      </c>
      <c r="E59582" s="2"/>
      <c r="F59582" s="2"/>
      <c r="G59582" s="2"/>
      <c r="H59582" s="2"/>
    </row>
    <row r="59583" spans="2:8">
      <c r="B59583" s="2" t="s">
        <v>60207</v>
      </c>
      <c r="C59583" s="2">
        <v>13</v>
      </c>
      <c r="D59583" s="2" t="s">
        <v>633</v>
      </c>
      <c r="E59583" s="2"/>
      <c r="F59583" s="2"/>
      <c r="G59583" s="2"/>
      <c r="H59583" s="2"/>
    </row>
    <row r="59584" spans="2:8">
      <c r="B59584" s="2" t="s">
        <v>60208</v>
      </c>
      <c r="C59584" s="2">
        <v>12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60209</v>
      </c>
      <c r="C59585" s="2">
        <v>12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60210</v>
      </c>
      <c r="C59586" s="2">
        <v>12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60211</v>
      </c>
      <c r="C59587" s="2">
        <v>12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60212</v>
      </c>
      <c r="C59588" s="2">
        <v>16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60213</v>
      </c>
      <c r="C59589" s="2">
        <v>15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60214</v>
      </c>
      <c r="C59590" s="2">
        <v>15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60215</v>
      </c>
      <c r="C59591" s="2">
        <v>15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60216</v>
      </c>
      <c r="C59592" s="2">
        <v>15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60217</v>
      </c>
      <c r="C59593" s="2">
        <v>24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60218</v>
      </c>
      <c r="C59594" s="2">
        <v>25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60219</v>
      </c>
      <c r="C59595" s="2">
        <v>26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60220</v>
      </c>
      <c r="C59596" s="2">
        <v>26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60221</v>
      </c>
      <c r="C59597" s="2">
        <v>25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60222</v>
      </c>
      <c r="C59598" s="2">
        <v>38</v>
      </c>
      <c r="D59598" s="2" t="s">
        <v>633</v>
      </c>
      <c r="E59598" s="2"/>
      <c r="F59598" s="2"/>
      <c r="G59598" s="2"/>
      <c r="H59598" s="2"/>
    </row>
    <row r="59599" spans="2:8">
      <c r="B59599" s="2" t="s">
        <v>60223</v>
      </c>
      <c r="C59599" s="2">
        <v>34</v>
      </c>
      <c r="D59599" s="2" t="s">
        <v>633</v>
      </c>
      <c r="E59599" s="2"/>
      <c r="F59599" s="2"/>
      <c r="G59599" s="2"/>
      <c r="H59599" s="2"/>
    </row>
    <row r="59600" spans="2:8">
      <c r="B59600" s="2" t="s">
        <v>60224</v>
      </c>
      <c r="C59600" s="2">
        <v>29</v>
      </c>
      <c r="D59600" s="2" t="s">
        <v>633</v>
      </c>
      <c r="E59600" s="2"/>
      <c r="F59600" s="2"/>
      <c r="G59600" s="2"/>
      <c r="H59600" s="2"/>
    </row>
    <row r="59601" spans="2:8">
      <c r="B59601" s="2" t="s">
        <v>60225</v>
      </c>
      <c r="C59601" s="2">
        <v>33</v>
      </c>
      <c r="D59601" s="2" t="s">
        <v>633</v>
      </c>
      <c r="E59601" s="2"/>
      <c r="F59601" s="2"/>
      <c r="G59601" s="2"/>
      <c r="H59601" s="2"/>
    </row>
    <row r="59602" spans="2:8">
      <c r="B59602" s="2" t="s">
        <v>60226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60227</v>
      </c>
      <c r="C59603" s="2">
        <v>26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60228</v>
      </c>
      <c r="C59604" s="2">
        <v>26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60229</v>
      </c>
      <c r="C59605" s="2">
        <v>26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60230</v>
      </c>
      <c r="C59606" s="2">
        <v>24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60231</v>
      </c>
      <c r="C59607" s="2">
        <v>23</v>
      </c>
      <c r="D59607" s="2" t="s">
        <v>633</v>
      </c>
      <c r="E59607" s="2"/>
      <c r="F59607" s="2"/>
      <c r="G59607" s="2"/>
      <c r="H59607" s="2"/>
    </row>
    <row r="59608" spans="2:8">
      <c r="B59608" s="2" t="s">
        <v>60232</v>
      </c>
      <c r="C59608" s="2">
        <v>23</v>
      </c>
      <c r="D59608" s="2" t="s">
        <v>633</v>
      </c>
      <c r="E59608" s="2"/>
      <c r="F59608" s="2"/>
      <c r="G59608" s="2"/>
      <c r="H59608" s="2"/>
    </row>
    <row r="59609" spans="2:8">
      <c r="B59609" s="2" t="s">
        <v>60233</v>
      </c>
      <c r="C59609" s="2">
        <v>27</v>
      </c>
      <c r="D59609" s="2" t="s">
        <v>633</v>
      </c>
      <c r="E59609" s="2"/>
      <c r="F59609" s="2"/>
      <c r="G59609" s="2"/>
      <c r="H59609" s="2"/>
    </row>
    <row r="59610" spans="2:8">
      <c r="B59610" s="2" t="s">
        <v>60234</v>
      </c>
      <c r="C59610" s="2">
        <v>27</v>
      </c>
      <c r="D59610" s="2" t="s">
        <v>633</v>
      </c>
      <c r="E59610" s="2"/>
      <c r="F59610" s="2"/>
      <c r="G59610" s="2"/>
      <c r="H59610" s="2"/>
    </row>
    <row r="59611" spans="2:8">
      <c r="B59611" s="2" t="s">
        <v>60235</v>
      </c>
      <c r="C59611" s="2">
        <v>23</v>
      </c>
      <c r="D59611" s="2" t="s">
        <v>633</v>
      </c>
      <c r="E59611" s="2"/>
      <c r="F59611" s="2"/>
      <c r="G59611" s="2"/>
      <c r="H59611" s="2"/>
    </row>
    <row r="59612" spans="2:8">
      <c r="B59612" s="2" t="s">
        <v>60236</v>
      </c>
      <c r="C59612" s="2">
        <v>29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60237</v>
      </c>
      <c r="C59613" s="2">
        <v>34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60238</v>
      </c>
      <c r="C59614" s="2">
        <v>31</v>
      </c>
      <c r="D59614" s="2" t="s">
        <v>633</v>
      </c>
      <c r="E59614" s="2"/>
      <c r="F59614" s="2"/>
      <c r="G59614" s="2"/>
      <c r="H59614" s="2"/>
    </row>
    <row r="59615" spans="2:8">
      <c r="B59615" s="2" t="s">
        <v>60239</v>
      </c>
      <c r="C59615" s="2">
        <v>33</v>
      </c>
      <c r="D59615" s="2" t="s">
        <v>633</v>
      </c>
      <c r="E59615" s="2"/>
      <c r="F59615" s="2"/>
      <c r="G59615" s="2"/>
      <c r="H59615" s="2"/>
    </row>
    <row r="59616" spans="2:8">
      <c r="B59616" s="2" t="s">
        <v>60240</v>
      </c>
      <c r="C59616" s="2">
        <v>27</v>
      </c>
      <c r="D59616" s="2" t="s">
        <v>633</v>
      </c>
      <c r="E59616" s="2"/>
      <c r="F59616" s="2"/>
      <c r="G59616" s="2"/>
      <c r="H59616" s="2"/>
    </row>
    <row r="59617" spans="2:8">
      <c r="B59617" s="2" t="s">
        <v>60241</v>
      </c>
      <c r="C59617" s="2">
        <v>22</v>
      </c>
      <c r="D59617" s="2" t="s">
        <v>633</v>
      </c>
      <c r="E59617" s="2"/>
      <c r="F59617" s="2"/>
      <c r="G59617" s="2"/>
      <c r="H59617" s="2"/>
    </row>
    <row r="59618" spans="2:8">
      <c r="B59618" s="2" t="s">
        <v>60242</v>
      </c>
      <c r="C59618" s="2">
        <v>12</v>
      </c>
      <c r="D59618" s="2" t="s">
        <v>633</v>
      </c>
      <c r="E59618" s="2"/>
      <c r="F59618" s="2"/>
      <c r="G59618" s="2"/>
      <c r="H59618" s="2"/>
    </row>
    <row r="59619" spans="2:8">
      <c r="B59619" s="2" t="s">
        <v>60243</v>
      </c>
      <c r="C59619" s="2">
        <v>6</v>
      </c>
      <c r="D59619" s="2" t="s">
        <v>633</v>
      </c>
      <c r="E59619" s="2"/>
      <c r="F59619" s="2"/>
      <c r="G59619" s="2"/>
      <c r="H59619" s="2"/>
    </row>
    <row r="59620" spans="2:8">
      <c r="B59620" s="2" t="s">
        <v>60244</v>
      </c>
      <c r="C59620" s="2">
        <v>18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60245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60246</v>
      </c>
      <c r="C59622" s="2">
        <v>30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60247</v>
      </c>
      <c r="C59623" s="2">
        <v>32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60248</v>
      </c>
      <c r="C59624" s="2">
        <v>22</v>
      </c>
      <c r="D59624" s="2" t="s">
        <v>633</v>
      </c>
      <c r="E59624" s="2"/>
      <c r="F59624" s="2"/>
      <c r="G59624" s="2"/>
      <c r="H59624" s="2"/>
    </row>
    <row r="59625" spans="2:8">
      <c r="B59625" s="2" t="s">
        <v>60249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60250</v>
      </c>
      <c r="C59626" s="2">
        <v>27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60251</v>
      </c>
      <c r="C59627" s="2">
        <v>29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60252</v>
      </c>
      <c r="C59628" s="2">
        <v>30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60253</v>
      </c>
      <c r="C59629" s="2">
        <v>23</v>
      </c>
      <c r="D59629" s="2" t="s">
        <v>633</v>
      </c>
      <c r="E59629" s="2"/>
      <c r="F59629" s="2"/>
      <c r="G59629" s="2"/>
      <c r="H59629" s="2"/>
    </row>
    <row r="59630" spans="2:8">
      <c r="B59630" s="2" t="s">
        <v>60254</v>
      </c>
      <c r="C59630" s="2">
        <v>24</v>
      </c>
      <c r="D59630" s="2" t="s">
        <v>633</v>
      </c>
      <c r="E59630" s="2"/>
      <c r="F59630" s="2"/>
      <c r="G59630" s="2"/>
      <c r="H59630" s="2"/>
    </row>
    <row r="59631" spans="2:8">
      <c r="B59631" s="2" t="s">
        <v>60255</v>
      </c>
      <c r="C59631" s="2">
        <v>24</v>
      </c>
      <c r="D59631" s="2" t="s">
        <v>633</v>
      </c>
      <c r="E59631" s="2"/>
      <c r="F59631" s="2"/>
      <c r="G59631" s="2"/>
      <c r="H59631" s="2"/>
    </row>
    <row r="59632" spans="2:8">
      <c r="B59632" s="2" t="s">
        <v>60256</v>
      </c>
      <c r="C59632" s="2">
        <v>23</v>
      </c>
      <c r="D59632" s="2" t="s">
        <v>633</v>
      </c>
      <c r="E59632" s="2"/>
      <c r="F59632" s="2"/>
      <c r="G59632" s="2"/>
      <c r="H59632" s="2"/>
    </row>
    <row r="59633" spans="2:8">
      <c r="B59633" s="2" t="s">
        <v>60257</v>
      </c>
      <c r="C59633" s="2">
        <v>22</v>
      </c>
      <c r="D59633" s="2" t="s">
        <v>633</v>
      </c>
      <c r="E59633" s="2"/>
      <c r="F59633" s="2"/>
      <c r="G59633" s="2"/>
      <c r="H59633" s="2"/>
    </row>
    <row r="59634" spans="2:8">
      <c r="B59634" s="2" t="s">
        <v>60258</v>
      </c>
      <c r="C59634" s="2">
        <v>21</v>
      </c>
      <c r="D59634" s="2" t="s">
        <v>633</v>
      </c>
      <c r="E59634" s="2"/>
      <c r="F59634" s="2"/>
      <c r="G59634" s="2"/>
      <c r="H59634" s="2"/>
    </row>
    <row r="59635" spans="2:8">
      <c r="B59635" s="2" t="s">
        <v>60259</v>
      </c>
      <c r="C59635" s="2">
        <v>30</v>
      </c>
      <c r="D59635" s="2" t="s">
        <v>633</v>
      </c>
      <c r="E59635" s="2"/>
      <c r="F59635" s="2"/>
      <c r="G59635" s="2"/>
      <c r="H59635" s="2"/>
    </row>
    <row r="59636" spans="2:8">
      <c r="B59636" s="2" t="s">
        <v>60260</v>
      </c>
      <c r="C59636" s="2">
        <v>30</v>
      </c>
      <c r="D59636" s="2" t="s">
        <v>633</v>
      </c>
      <c r="E59636" s="2"/>
      <c r="F59636" s="2"/>
      <c r="G59636" s="2"/>
      <c r="H59636" s="2"/>
    </row>
    <row r="59637" spans="2:8">
      <c r="B59637" s="2" t="s">
        <v>60261</v>
      </c>
      <c r="C59637" s="2">
        <v>29</v>
      </c>
      <c r="D59637" s="2" t="s">
        <v>633</v>
      </c>
      <c r="E59637" s="2"/>
      <c r="F59637" s="2"/>
      <c r="G59637" s="2"/>
      <c r="H59637" s="2"/>
    </row>
    <row r="59638" spans="2:8">
      <c r="B59638" s="2" t="s">
        <v>60262</v>
      </c>
      <c r="C59638" s="2">
        <v>27</v>
      </c>
      <c r="D59638" s="2" t="s">
        <v>633</v>
      </c>
      <c r="E59638" s="2"/>
      <c r="F59638" s="2"/>
      <c r="G59638" s="2"/>
      <c r="H59638" s="2"/>
    </row>
    <row r="59639" spans="2:8">
      <c r="B59639" s="2" t="s">
        <v>60263</v>
      </c>
      <c r="C59639" s="2">
        <v>30</v>
      </c>
      <c r="D59639" s="2" t="s">
        <v>633</v>
      </c>
      <c r="E59639" s="2"/>
      <c r="F59639" s="2"/>
      <c r="G59639" s="2"/>
      <c r="H59639" s="2"/>
    </row>
    <row r="59640" spans="2:8">
      <c r="B59640" s="2" t="s">
        <v>60264</v>
      </c>
      <c r="C59640" s="2">
        <v>30</v>
      </c>
      <c r="D59640" s="2" t="s">
        <v>633</v>
      </c>
      <c r="E59640" s="2"/>
      <c r="F59640" s="2"/>
      <c r="G59640" s="2"/>
      <c r="H59640" s="2"/>
    </row>
    <row r="59641" spans="2:8">
      <c r="B59641" s="2" t="s">
        <v>60265</v>
      </c>
      <c r="C59641" s="2">
        <v>27</v>
      </c>
      <c r="D59641" s="2" t="s">
        <v>633</v>
      </c>
      <c r="E59641" s="2"/>
      <c r="F59641" s="2"/>
      <c r="G59641" s="2"/>
      <c r="H59641" s="2"/>
    </row>
    <row r="59642" spans="2:8">
      <c r="B59642" s="2" t="s">
        <v>60266</v>
      </c>
      <c r="C59642" s="2">
        <v>20</v>
      </c>
      <c r="D59642" s="2" t="s">
        <v>633</v>
      </c>
      <c r="E59642" s="2"/>
      <c r="F59642" s="2"/>
      <c r="G59642" s="2"/>
      <c r="H59642" s="2"/>
    </row>
    <row r="59643" spans="2:8">
      <c r="B59643" s="2" t="s">
        <v>60267</v>
      </c>
      <c r="C59643" s="2">
        <v>22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60268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60269</v>
      </c>
      <c r="C59645" s="2">
        <v>25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60270</v>
      </c>
      <c r="C59646" s="2">
        <v>25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60271</v>
      </c>
      <c r="C59647" s="2">
        <v>23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60272</v>
      </c>
      <c r="C59648" s="2">
        <v>23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60273</v>
      </c>
      <c r="C59649" s="2">
        <v>23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60274</v>
      </c>
      <c r="C59650" s="2">
        <v>25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60275</v>
      </c>
      <c r="C59651" s="2">
        <v>25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60276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60277</v>
      </c>
      <c r="C59653" s="2">
        <v>23</v>
      </c>
      <c r="D59653" s="2" t="s">
        <v>633</v>
      </c>
      <c r="E59653" s="2"/>
      <c r="F59653" s="2"/>
      <c r="G59653" s="2"/>
      <c r="H59653" s="2"/>
    </row>
    <row r="59654" spans="2:8">
      <c r="B59654" s="2" t="s">
        <v>60278</v>
      </c>
      <c r="C59654" s="2">
        <v>23</v>
      </c>
      <c r="D59654" s="2" t="s">
        <v>633</v>
      </c>
      <c r="E59654" s="2"/>
      <c r="F59654" s="2"/>
      <c r="G59654" s="2"/>
      <c r="H59654" s="2"/>
    </row>
    <row r="59655" spans="2:8">
      <c r="B59655" s="2" t="s">
        <v>60279</v>
      </c>
      <c r="C59655" s="2">
        <v>23</v>
      </c>
      <c r="D59655" s="2" t="s">
        <v>633</v>
      </c>
      <c r="E59655" s="2"/>
      <c r="F59655" s="2"/>
      <c r="G59655" s="2"/>
      <c r="H59655" s="2"/>
    </row>
    <row r="59656" spans="2:8">
      <c r="B59656" s="2" t="s">
        <v>60280</v>
      </c>
      <c r="C59656" s="2">
        <v>31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60281</v>
      </c>
      <c r="C59657" s="2">
        <v>31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60282</v>
      </c>
      <c r="C59658" s="2">
        <v>26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60283</v>
      </c>
      <c r="C59659" s="2">
        <v>30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60284</v>
      </c>
      <c r="C59660" s="2">
        <v>30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60285</v>
      </c>
      <c r="C59661" s="2">
        <v>35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60286</v>
      </c>
      <c r="C59662" s="2">
        <v>36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60287</v>
      </c>
      <c r="C59663" s="2">
        <v>13</v>
      </c>
      <c r="D59663" s="2" t="s">
        <v>633</v>
      </c>
      <c r="E59663" s="2"/>
      <c r="F59663" s="2"/>
      <c r="G59663" s="2"/>
      <c r="H59663" s="2"/>
    </row>
    <row r="59664" spans="2:8">
      <c r="B59664" s="2" t="s">
        <v>60288</v>
      </c>
      <c r="C59664" s="2">
        <v>13</v>
      </c>
      <c r="D59664" s="2" t="s">
        <v>633</v>
      </c>
      <c r="E59664" s="2"/>
      <c r="F59664" s="2"/>
      <c r="G59664" s="2"/>
      <c r="H59664" s="2"/>
    </row>
    <row r="59665" spans="2:8">
      <c r="B59665" s="2" t="s">
        <v>60289</v>
      </c>
      <c r="C59665" s="2">
        <v>14</v>
      </c>
      <c r="D59665" s="2" t="s">
        <v>633</v>
      </c>
      <c r="E59665" s="2"/>
      <c r="F59665" s="2"/>
      <c r="G59665" s="2"/>
      <c r="H59665" s="2"/>
    </row>
    <row r="59666" spans="2:8">
      <c r="B59666" s="2" t="s">
        <v>60290</v>
      </c>
      <c r="C59666" s="2">
        <v>13</v>
      </c>
      <c r="D59666" s="2" t="s">
        <v>633</v>
      </c>
      <c r="E59666" s="2"/>
      <c r="F59666" s="2"/>
      <c r="G59666" s="2"/>
      <c r="H59666" s="2"/>
    </row>
    <row r="59667" spans="2:8">
      <c r="B59667" s="2" t="s">
        <v>60291</v>
      </c>
      <c r="C59667" s="2">
        <v>13</v>
      </c>
      <c r="D59667" s="2" t="s">
        <v>633</v>
      </c>
      <c r="E59667" s="2"/>
      <c r="F59667" s="2"/>
      <c r="G59667" s="2"/>
      <c r="H59667" s="2"/>
    </row>
    <row r="59668" spans="2:8">
      <c r="B59668" s="2" t="s">
        <v>60292</v>
      </c>
      <c r="C59668" s="2">
        <v>13</v>
      </c>
      <c r="D59668" s="2" t="s">
        <v>633</v>
      </c>
      <c r="E59668" s="2"/>
      <c r="F59668" s="2"/>
      <c r="G59668" s="2"/>
      <c r="H59668" s="2"/>
    </row>
    <row r="59669" spans="2:8">
      <c r="B59669" s="2" t="s">
        <v>60293</v>
      </c>
      <c r="C59669" s="2">
        <v>12</v>
      </c>
      <c r="D59669" s="2" t="s">
        <v>633</v>
      </c>
      <c r="E59669" s="2"/>
      <c r="F59669" s="2"/>
      <c r="G59669" s="2"/>
      <c r="H59669" s="2"/>
    </row>
    <row r="59670" spans="2:8">
      <c r="B59670" s="2" t="s">
        <v>60294</v>
      </c>
      <c r="C59670" s="2">
        <v>21</v>
      </c>
      <c r="D59670" s="2" t="s">
        <v>633</v>
      </c>
      <c r="E59670" s="2"/>
      <c r="F59670" s="2"/>
      <c r="G59670" s="2"/>
      <c r="H59670" s="2"/>
    </row>
    <row r="59671" spans="2:8">
      <c r="B59671" s="2" t="s">
        <v>60295</v>
      </c>
      <c r="C59671" s="2">
        <v>23</v>
      </c>
      <c r="D59671" s="2" t="s">
        <v>633</v>
      </c>
      <c r="E59671" s="2"/>
      <c r="F59671" s="2"/>
      <c r="G59671" s="2"/>
      <c r="H59671" s="2"/>
    </row>
    <row r="59672" spans="2:8">
      <c r="B59672" s="2" t="s">
        <v>60296</v>
      </c>
      <c r="C59672" s="2">
        <v>22</v>
      </c>
      <c r="D59672" s="2" t="s">
        <v>633</v>
      </c>
      <c r="E59672" s="2"/>
      <c r="F59672" s="2"/>
      <c r="G59672" s="2"/>
      <c r="H59672" s="2"/>
    </row>
    <row r="59673" spans="2:8">
      <c r="B59673" s="2" t="s">
        <v>60297</v>
      </c>
      <c r="C59673" s="2">
        <v>23</v>
      </c>
      <c r="D59673" s="2" t="s">
        <v>633</v>
      </c>
      <c r="E59673" s="2"/>
      <c r="F59673" s="2"/>
      <c r="G59673" s="2"/>
      <c r="H59673" s="2"/>
    </row>
    <row r="59674" spans="2:8">
      <c r="B59674" s="2" t="s">
        <v>60298</v>
      </c>
      <c r="C59674" s="2">
        <v>23</v>
      </c>
      <c r="D59674" s="2" t="s">
        <v>633</v>
      </c>
      <c r="E59674" s="2"/>
      <c r="F59674" s="2"/>
      <c r="G59674" s="2"/>
      <c r="H59674" s="2"/>
    </row>
    <row r="59675" spans="2:8">
      <c r="B59675" s="2" t="s">
        <v>60299</v>
      </c>
      <c r="C59675" s="2">
        <v>23</v>
      </c>
      <c r="D59675" s="2" t="s">
        <v>633</v>
      </c>
      <c r="E59675" s="2"/>
      <c r="F59675" s="2"/>
      <c r="G59675" s="2"/>
      <c r="H59675" s="2"/>
    </row>
    <row r="59676" spans="2:8">
      <c r="B59676" s="2" t="s">
        <v>60300</v>
      </c>
      <c r="C59676" s="2">
        <v>28</v>
      </c>
      <c r="D59676" s="2" t="s">
        <v>633</v>
      </c>
      <c r="E59676" s="2"/>
      <c r="F59676" s="2"/>
      <c r="G59676" s="2"/>
      <c r="H59676" s="2"/>
    </row>
    <row r="59677" spans="2:8">
      <c r="B59677" s="2" t="s">
        <v>60301</v>
      </c>
      <c r="C59677" s="2">
        <v>28</v>
      </c>
      <c r="D59677" s="2" t="s">
        <v>633</v>
      </c>
      <c r="E59677" s="2"/>
      <c r="F59677" s="2"/>
      <c r="G59677" s="2"/>
      <c r="H59677" s="2"/>
    </row>
    <row r="59678" spans="2:8">
      <c r="B59678" s="2" t="s">
        <v>60302</v>
      </c>
      <c r="C59678" s="2">
        <v>27</v>
      </c>
      <c r="D59678" s="2" t="s">
        <v>633</v>
      </c>
      <c r="E59678" s="2"/>
      <c r="F59678" s="2"/>
      <c r="G59678" s="2"/>
      <c r="H59678" s="2"/>
    </row>
    <row r="59679" spans="2:8">
      <c r="B59679" s="2" t="s">
        <v>60303</v>
      </c>
      <c r="C59679" s="2">
        <v>28</v>
      </c>
      <c r="D59679" s="2" t="s">
        <v>633</v>
      </c>
      <c r="E59679" s="2"/>
      <c r="F59679" s="2"/>
      <c r="G59679" s="2"/>
      <c r="H59679" s="2"/>
    </row>
    <row r="59680" spans="2:8">
      <c r="B59680" s="2" t="s">
        <v>60304</v>
      </c>
      <c r="C59680" s="2">
        <v>23</v>
      </c>
      <c r="D59680" s="2" t="s">
        <v>633</v>
      </c>
      <c r="E59680" s="2"/>
      <c r="F59680" s="2"/>
      <c r="G59680" s="2"/>
      <c r="H59680" s="2"/>
    </row>
    <row r="59681" spans="2:8">
      <c r="B59681" s="2" t="s">
        <v>60305</v>
      </c>
      <c r="C59681" s="2">
        <v>24</v>
      </c>
      <c r="D59681" s="2" t="s">
        <v>633</v>
      </c>
      <c r="E59681" s="2"/>
      <c r="F59681" s="2"/>
      <c r="G59681" s="2"/>
      <c r="H59681" s="2"/>
    </row>
    <row r="59682" spans="2:8">
      <c r="B59682" s="2" t="s">
        <v>60306</v>
      </c>
      <c r="C59682" s="2">
        <v>24</v>
      </c>
      <c r="D59682" s="2" t="s">
        <v>633</v>
      </c>
      <c r="E59682" s="2"/>
      <c r="F59682" s="2"/>
      <c r="G59682" s="2"/>
      <c r="H59682" s="2"/>
    </row>
    <row r="59683" spans="2:8">
      <c r="B59683" s="2" t="s">
        <v>60307</v>
      </c>
      <c r="C59683" s="2">
        <v>23</v>
      </c>
      <c r="D59683" s="2" t="s">
        <v>633</v>
      </c>
      <c r="E59683" s="2"/>
      <c r="F59683" s="2"/>
      <c r="G59683" s="2"/>
      <c r="H59683" s="2"/>
    </row>
    <row r="59684" spans="2:8">
      <c r="B59684" s="2" t="s">
        <v>60308</v>
      </c>
      <c r="C59684" s="2">
        <v>23</v>
      </c>
      <c r="D59684" s="2" t="s">
        <v>633</v>
      </c>
      <c r="E59684" s="2"/>
      <c r="F59684" s="2"/>
      <c r="G59684" s="2"/>
      <c r="H59684" s="2"/>
    </row>
    <row r="59685" spans="2:8">
      <c r="B59685" s="2" t="s">
        <v>60309</v>
      </c>
      <c r="C59685" s="2">
        <v>24</v>
      </c>
      <c r="D59685" s="2" t="s">
        <v>633</v>
      </c>
      <c r="E59685" s="2"/>
      <c r="F59685" s="2"/>
      <c r="G59685" s="2"/>
      <c r="H59685" s="2"/>
    </row>
    <row r="59686" spans="2:8">
      <c r="B59686" s="2" t="s">
        <v>60310</v>
      </c>
      <c r="C59686" s="2">
        <v>24</v>
      </c>
      <c r="D59686" s="2" t="s">
        <v>633</v>
      </c>
      <c r="E59686" s="2"/>
      <c r="F59686" s="2"/>
      <c r="G59686" s="2"/>
      <c r="H59686" s="2"/>
    </row>
    <row r="59687" spans="2:8">
      <c r="B59687" s="2" t="s">
        <v>60311</v>
      </c>
      <c r="C59687" s="2">
        <v>24</v>
      </c>
      <c r="D59687" s="2" t="s">
        <v>633</v>
      </c>
      <c r="E59687" s="2"/>
      <c r="F59687" s="2"/>
      <c r="G59687" s="2"/>
      <c r="H59687" s="2"/>
    </row>
    <row r="59688" spans="2:8">
      <c r="B59688" s="2" t="s">
        <v>60312</v>
      </c>
      <c r="C59688" s="2">
        <v>22</v>
      </c>
      <c r="D59688" s="2" t="s">
        <v>633</v>
      </c>
      <c r="E59688" s="2"/>
      <c r="F59688" s="2"/>
      <c r="G59688" s="2"/>
      <c r="H59688" s="2"/>
    </row>
    <row r="59689" spans="2:8">
      <c r="B59689" s="2" t="s">
        <v>60313</v>
      </c>
      <c r="C59689" s="2">
        <v>27</v>
      </c>
      <c r="D59689" s="2" t="s">
        <v>633</v>
      </c>
      <c r="E59689" s="2"/>
      <c r="F59689" s="2"/>
      <c r="G59689" s="2"/>
      <c r="H59689" s="2"/>
    </row>
    <row r="59690" spans="2:8">
      <c r="B59690" s="2" t="s">
        <v>60314</v>
      </c>
      <c r="C59690" s="2">
        <v>27</v>
      </c>
      <c r="D59690" s="2" t="s">
        <v>633</v>
      </c>
      <c r="E59690" s="2"/>
      <c r="F59690" s="2"/>
      <c r="G59690" s="2"/>
      <c r="H59690" s="2"/>
    </row>
    <row r="59691" spans="2:8">
      <c r="B59691" s="2" t="s">
        <v>60315</v>
      </c>
      <c r="C59691" s="2">
        <v>26</v>
      </c>
      <c r="D59691" s="2" t="s">
        <v>633</v>
      </c>
      <c r="E59691" s="2"/>
      <c r="F59691" s="2"/>
      <c r="G59691" s="2"/>
      <c r="H59691" s="2"/>
    </row>
    <row r="59692" spans="2:8">
      <c r="B59692" s="2" t="s">
        <v>60316</v>
      </c>
      <c r="C59692" s="2">
        <v>25</v>
      </c>
      <c r="D59692" s="2" t="s">
        <v>633</v>
      </c>
      <c r="E59692" s="2"/>
      <c r="F59692" s="2"/>
      <c r="G59692" s="2"/>
      <c r="H59692" s="2"/>
    </row>
    <row r="59693" spans="2:8">
      <c r="B59693" s="2" t="s">
        <v>60317</v>
      </c>
      <c r="C59693" s="2">
        <v>25</v>
      </c>
      <c r="D59693" s="2" t="s">
        <v>633</v>
      </c>
      <c r="E59693" s="2"/>
      <c r="F59693" s="2"/>
      <c r="G59693" s="2"/>
      <c r="H59693" s="2"/>
    </row>
    <row r="59694" spans="2:8">
      <c r="B59694" s="2" t="s">
        <v>60318</v>
      </c>
      <c r="C59694" s="2">
        <v>31</v>
      </c>
      <c r="D59694" s="2" t="s">
        <v>633</v>
      </c>
      <c r="E59694" s="2"/>
      <c r="F59694" s="2"/>
      <c r="G59694" s="2"/>
      <c r="H59694" s="2"/>
    </row>
    <row r="59695" spans="2:8">
      <c r="B59695" s="2" t="s">
        <v>60319</v>
      </c>
      <c r="C59695" s="2">
        <v>30</v>
      </c>
      <c r="D59695" s="2" t="s">
        <v>633</v>
      </c>
      <c r="E59695" s="2"/>
      <c r="F59695" s="2"/>
      <c r="G59695" s="2"/>
      <c r="H59695" s="2"/>
    </row>
    <row r="59696" spans="2:8">
      <c r="B59696" s="2" t="s">
        <v>60320</v>
      </c>
      <c r="C59696" s="2">
        <v>30</v>
      </c>
      <c r="D59696" s="2" t="s">
        <v>633</v>
      </c>
      <c r="E59696" s="2"/>
      <c r="F59696" s="2"/>
      <c r="G59696" s="2"/>
      <c r="H59696" s="2"/>
    </row>
    <row r="59697" spans="2:8">
      <c r="B59697" s="2" t="s">
        <v>60321</v>
      </c>
      <c r="C59697" s="2">
        <v>30</v>
      </c>
      <c r="D59697" s="2" t="s">
        <v>633</v>
      </c>
      <c r="E59697" s="2"/>
      <c r="F59697" s="2"/>
      <c r="G59697" s="2"/>
      <c r="H59697" s="2"/>
    </row>
    <row r="59698" spans="2:8">
      <c r="B59698" s="2" t="s">
        <v>60322</v>
      </c>
      <c r="C59698" s="2">
        <v>31</v>
      </c>
      <c r="D59698" s="2" t="s">
        <v>633</v>
      </c>
      <c r="E59698" s="2"/>
      <c r="F59698" s="2"/>
      <c r="G59698" s="2"/>
      <c r="H59698" s="2"/>
    </row>
    <row r="59699" spans="2:8">
      <c r="B59699" s="2" t="s">
        <v>60323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60324</v>
      </c>
      <c r="C59700" s="2">
        <v>32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60325</v>
      </c>
      <c r="C59701" s="2">
        <v>33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60326</v>
      </c>
      <c r="C59702" s="2">
        <v>23</v>
      </c>
      <c r="D59702" s="2" t="s">
        <v>633</v>
      </c>
      <c r="E59702" s="2"/>
      <c r="F59702" s="2"/>
      <c r="G59702" s="2"/>
      <c r="H59702" s="2"/>
    </row>
    <row r="59703" spans="2:8">
      <c r="B59703" s="2" t="s">
        <v>60327</v>
      </c>
      <c r="C59703" s="2">
        <v>25</v>
      </c>
      <c r="D59703" s="2" t="s">
        <v>633</v>
      </c>
      <c r="E59703" s="2"/>
      <c r="F59703" s="2"/>
      <c r="G59703" s="2"/>
      <c r="H59703" s="2"/>
    </row>
    <row r="59704" spans="2:8">
      <c r="B59704" s="2" t="s">
        <v>60328</v>
      </c>
      <c r="C59704" s="2">
        <v>25</v>
      </c>
      <c r="D59704" s="2" t="s">
        <v>633</v>
      </c>
      <c r="E59704" s="2"/>
      <c r="F59704" s="2"/>
      <c r="G59704" s="2"/>
      <c r="H59704" s="2"/>
    </row>
    <row r="59705" spans="2:8">
      <c r="B59705" s="2" t="s">
        <v>60329</v>
      </c>
      <c r="C59705" s="2">
        <v>24</v>
      </c>
      <c r="D59705" s="2" t="s">
        <v>633</v>
      </c>
      <c r="E59705" s="2"/>
      <c r="F59705" s="2"/>
      <c r="G59705" s="2"/>
      <c r="H59705" s="2"/>
    </row>
    <row r="59706" spans="2:8">
      <c r="B59706" s="2" t="s">
        <v>60330</v>
      </c>
      <c r="C59706" s="2">
        <v>22</v>
      </c>
      <c r="D59706" s="2" t="s">
        <v>633</v>
      </c>
      <c r="E59706" s="2"/>
      <c r="F59706" s="2"/>
      <c r="G59706" s="2"/>
      <c r="H59706" s="2"/>
    </row>
    <row r="59707" spans="2:8">
      <c r="B59707" s="2" t="s">
        <v>60331</v>
      </c>
      <c r="C59707" s="2">
        <v>24</v>
      </c>
      <c r="D59707" s="2" t="s">
        <v>633</v>
      </c>
      <c r="E59707" s="2"/>
      <c r="F59707" s="2"/>
      <c r="G59707" s="2"/>
      <c r="H59707" s="2"/>
    </row>
    <row r="59708" spans="2:8">
      <c r="B59708" s="2" t="s">
        <v>60332</v>
      </c>
      <c r="C59708" s="2">
        <v>30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60333</v>
      </c>
      <c r="C59709" s="2">
        <v>30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60334</v>
      </c>
      <c r="C59710" s="2">
        <v>30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60335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60336</v>
      </c>
      <c r="C59712" s="2">
        <v>23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60337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60338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60339</v>
      </c>
      <c r="C59715" s="2">
        <v>24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60340</v>
      </c>
      <c r="C59716" s="2">
        <v>24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60341</v>
      </c>
      <c r="C59717" s="2">
        <v>23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60342</v>
      </c>
      <c r="C59718" s="2">
        <v>17</v>
      </c>
      <c r="D59718" s="2" t="s">
        <v>633</v>
      </c>
      <c r="E59718" s="2"/>
      <c r="F59718" s="2"/>
      <c r="G59718" s="2"/>
      <c r="H59718" s="2"/>
    </row>
    <row r="59719" spans="2:8">
      <c r="B59719" s="2" t="s">
        <v>60343</v>
      </c>
      <c r="C59719" s="2">
        <v>19</v>
      </c>
      <c r="D59719" s="2" t="s">
        <v>633</v>
      </c>
      <c r="E59719" s="2"/>
      <c r="F59719" s="2"/>
      <c r="G59719" s="2"/>
      <c r="H59719" s="2"/>
    </row>
    <row r="59720" spans="2:8">
      <c r="B59720" s="2" t="s">
        <v>60344</v>
      </c>
      <c r="C59720" s="2">
        <v>20</v>
      </c>
      <c r="D59720" s="2" t="s">
        <v>633</v>
      </c>
      <c r="E59720" s="2"/>
      <c r="F59720" s="2"/>
      <c r="G59720" s="2"/>
      <c r="H59720" s="2"/>
    </row>
    <row r="59721" spans="2:8">
      <c r="B59721" s="2" t="s">
        <v>60345</v>
      </c>
      <c r="C59721" s="2">
        <v>20</v>
      </c>
      <c r="D59721" s="2" t="s">
        <v>633</v>
      </c>
      <c r="E59721" s="2"/>
      <c r="F59721" s="2"/>
      <c r="G59721" s="2"/>
      <c r="H59721" s="2"/>
    </row>
    <row r="59722" spans="2:8">
      <c r="B59722" s="2" t="s">
        <v>60346</v>
      </c>
      <c r="C59722" s="2">
        <v>20</v>
      </c>
      <c r="D59722" s="2" t="s">
        <v>633</v>
      </c>
      <c r="E59722" s="2"/>
      <c r="F59722" s="2"/>
      <c r="G59722" s="2"/>
      <c r="H59722" s="2"/>
    </row>
    <row r="59723" spans="2:8">
      <c r="B59723" s="2" t="s">
        <v>60347</v>
      </c>
      <c r="C59723" s="2">
        <v>20</v>
      </c>
      <c r="D59723" s="2" t="s">
        <v>633</v>
      </c>
      <c r="E59723" s="2"/>
      <c r="F59723" s="2"/>
      <c r="G59723" s="2"/>
      <c r="H59723" s="2"/>
    </row>
    <row r="59724" spans="2:8">
      <c r="B59724" s="2" t="s">
        <v>60348</v>
      </c>
      <c r="C59724" s="2">
        <v>22</v>
      </c>
      <c r="D59724" s="2" t="s">
        <v>633</v>
      </c>
      <c r="E59724" s="2"/>
      <c r="F59724" s="2"/>
      <c r="G59724" s="2"/>
      <c r="H59724" s="2"/>
    </row>
    <row r="59725" spans="2:8">
      <c r="B59725" s="2" t="s">
        <v>60349</v>
      </c>
      <c r="C59725" s="2">
        <v>30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60350</v>
      </c>
      <c r="C59726" s="2">
        <v>32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60351</v>
      </c>
      <c r="C59727" s="2">
        <v>36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60352</v>
      </c>
      <c r="C59728" s="2">
        <v>37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60353</v>
      </c>
      <c r="C59729" s="2">
        <v>24</v>
      </c>
      <c r="D59729" s="2" t="s">
        <v>633</v>
      </c>
      <c r="E59729" s="2"/>
      <c r="F59729" s="2"/>
      <c r="G59729" s="2"/>
      <c r="H59729" s="2"/>
    </row>
    <row r="59730" spans="2:8">
      <c r="B59730" s="2" t="s">
        <v>60354</v>
      </c>
      <c r="C59730" s="2">
        <v>24</v>
      </c>
      <c r="D59730" s="2" t="s">
        <v>633</v>
      </c>
      <c r="E59730" s="2"/>
      <c r="F59730" s="2"/>
      <c r="G59730" s="2"/>
      <c r="H59730" s="2"/>
    </row>
    <row r="59731" spans="2:8">
      <c r="B59731" s="2" t="s">
        <v>60355</v>
      </c>
      <c r="C59731" s="2">
        <v>23</v>
      </c>
      <c r="D59731" s="2" t="s">
        <v>633</v>
      </c>
      <c r="E59731" s="2"/>
      <c r="F59731" s="2"/>
      <c r="G59731" s="2"/>
      <c r="H59731" s="2"/>
    </row>
    <row r="59732" spans="2:8">
      <c r="B59732" s="2" t="s">
        <v>60356</v>
      </c>
      <c r="C59732" s="2">
        <v>24</v>
      </c>
      <c r="D59732" s="2" t="s">
        <v>633</v>
      </c>
      <c r="E59732" s="2"/>
      <c r="F59732" s="2"/>
      <c r="G59732" s="2"/>
      <c r="H59732" s="2"/>
    </row>
    <row r="59733" spans="2:8">
      <c r="B59733" s="2" t="s">
        <v>60357</v>
      </c>
      <c r="C59733" s="2">
        <v>25</v>
      </c>
      <c r="D59733" s="2" t="s">
        <v>633</v>
      </c>
      <c r="E59733" s="2"/>
      <c r="F59733" s="2"/>
      <c r="G59733" s="2"/>
      <c r="H59733" s="2"/>
    </row>
    <row r="59734" spans="2:8">
      <c r="B59734" s="2" t="s">
        <v>60358</v>
      </c>
      <c r="C59734" s="2">
        <v>20</v>
      </c>
      <c r="D59734" s="2" t="s">
        <v>633</v>
      </c>
      <c r="E59734" s="2"/>
      <c r="F59734" s="2"/>
      <c r="G59734" s="2"/>
      <c r="H59734" s="2"/>
    </row>
    <row r="59735" spans="2:8">
      <c r="B59735" s="2" t="s">
        <v>60359</v>
      </c>
      <c r="C59735" s="2">
        <v>19</v>
      </c>
      <c r="D59735" s="2" t="s">
        <v>633</v>
      </c>
      <c r="E59735" s="2"/>
      <c r="F59735" s="2"/>
      <c r="G59735" s="2"/>
      <c r="H59735" s="2"/>
    </row>
    <row r="59736" spans="2:8">
      <c r="B59736" s="2" t="s">
        <v>60360</v>
      </c>
      <c r="C59736" s="2">
        <v>20</v>
      </c>
      <c r="D59736" s="2" t="s">
        <v>633</v>
      </c>
      <c r="E59736" s="2"/>
      <c r="F59736" s="2"/>
      <c r="G59736" s="2"/>
      <c r="H59736" s="2"/>
    </row>
    <row r="59737" spans="2:8">
      <c r="B59737" s="2" t="s">
        <v>60361</v>
      </c>
      <c r="C59737" s="2">
        <v>20</v>
      </c>
      <c r="D59737" s="2" t="s">
        <v>633</v>
      </c>
      <c r="E59737" s="2"/>
      <c r="F59737" s="2"/>
      <c r="G59737" s="2"/>
      <c r="H59737" s="2"/>
    </row>
    <row r="59738" spans="2:8">
      <c r="B59738" s="2" t="s">
        <v>60362</v>
      </c>
      <c r="C59738" s="2">
        <v>19</v>
      </c>
      <c r="D59738" s="2" t="s">
        <v>633</v>
      </c>
      <c r="E59738" s="2"/>
      <c r="F59738" s="2"/>
      <c r="G59738" s="2"/>
      <c r="H59738" s="2"/>
    </row>
    <row r="59739" spans="2:8">
      <c r="B59739" s="2" t="s">
        <v>60363</v>
      </c>
      <c r="C59739" s="2">
        <v>19</v>
      </c>
      <c r="D59739" s="2" t="s">
        <v>633</v>
      </c>
      <c r="E59739" s="2"/>
      <c r="F59739" s="2"/>
      <c r="G59739" s="2"/>
      <c r="H59739" s="2"/>
    </row>
    <row r="59740" spans="2:8">
      <c r="B59740" s="2" t="s">
        <v>60364</v>
      </c>
      <c r="C59740" s="2">
        <v>22</v>
      </c>
      <c r="D59740" s="2" t="s">
        <v>633</v>
      </c>
      <c r="E59740" s="2"/>
      <c r="F59740" s="2"/>
      <c r="G59740" s="2"/>
      <c r="H59740" s="2"/>
    </row>
    <row r="59741" spans="2:8">
      <c r="B59741" s="2" t="s">
        <v>60365</v>
      </c>
      <c r="C59741" s="2">
        <v>22</v>
      </c>
      <c r="D59741" s="2" t="s">
        <v>633</v>
      </c>
      <c r="E59741" s="2"/>
      <c r="F59741" s="2"/>
      <c r="G59741" s="2"/>
      <c r="H59741" s="2"/>
    </row>
    <row r="59742" spans="2:8">
      <c r="B59742" s="2" t="s">
        <v>60366</v>
      </c>
      <c r="C59742" s="2">
        <v>21</v>
      </c>
      <c r="D59742" s="2" t="s">
        <v>633</v>
      </c>
      <c r="E59742" s="2"/>
      <c r="F59742" s="2"/>
      <c r="G59742" s="2"/>
      <c r="H59742" s="2"/>
    </row>
    <row r="59743" spans="2:8">
      <c r="B59743" s="2" t="s">
        <v>60367</v>
      </c>
      <c r="C59743" s="2">
        <v>19</v>
      </c>
      <c r="D59743" s="2" t="s">
        <v>633</v>
      </c>
      <c r="E59743" s="2"/>
      <c r="F59743" s="2"/>
      <c r="G59743" s="2"/>
      <c r="H59743" s="2"/>
    </row>
    <row r="59744" spans="2:8">
      <c r="B59744" s="2" t="s">
        <v>60368</v>
      </c>
      <c r="C59744" s="2">
        <v>19</v>
      </c>
      <c r="D59744" s="2" t="s">
        <v>633</v>
      </c>
      <c r="E59744" s="2"/>
      <c r="F59744" s="2"/>
      <c r="G59744" s="2"/>
      <c r="H59744" s="2"/>
    </row>
    <row r="59745" spans="2:8">
      <c r="B59745" s="2" t="s">
        <v>60369</v>
      </c>
      <c r="C59745" s="2">
        <v>18</v>
      </c>
      <c r="D59745" s="2" t="s">
        <v>633</v>
      </c>
      <c r="E59745" s="2"/>
      <c r="F59745" s="2"/>
      <c r="G59745" s="2"/>
      <c r="H59745" s="2"/>
    </row>
    <row r="59746" spans="2:8">
      <c r="B59746" s="2" t="s">
        <v>60370</v>
      </c>
      <c r="C59746" s="2">
        <v>28</v>
      </c>
      <c r="D59746" s="2" t="s">
        <v>633</v>
      </c>
      <c r="E59746" s="2"/>
      <c r="F59746" s="2"/>
      <c r="G59746" s="2"/>
      <c r="H59746" s="2"/>
    </row>
    <row r="59747" spans="2:8">
      <c r="B59747" s="2" t="s">
        <v>60371</v>
      </c>
      <c r="C59747" s="2">
        <v>28</v>
      </c>
      <c r="D59747" s="2" t="s">
        <v>633</v>
      </c>
      <c r="E59747" s="2"/>
      <c r="F59747" s="2"/>
      <c r="G59747" s="2"/>
      <c r="H59747" s="2"/>
    </row>
    <row r="59748" spans="2:8">
      <c r="B59748" s="2" t="s">
        <v>60372</v>
      </c>
      <c r="C59748" s="2">
        <v>28</v>
      </c>
      <c r="D59748" s="2" t="s">
        <v>633</v>
      </c>
      <c r="E59748" s="2"/>
      <c r="F59748" s="2"/>
      <c r="G59748" s="2"/>
      <c r="H59748" s="2"/>
    </row>
    <row r="59749" spans="2:8">
      <c r="B59749" s="2" t="s">
        <v>60373</v>
      </c>
      <c r="C59749" s="2">
        <v>26</v>
      </c>
      <c r="D59749" s="2" t="s">
        <v>633</v>
      </c>
      <c r="E59749" s="2"/>
      <c r="F59749" s="2"/>
      <c r="G59749" s="2"/>
      <c r="H59749" s="2"/>
    </row>
    <row r="59750" spans="2:8">
      <c r="B59750" s="2" t="s">
        <v>60374</v>
      </c>
      <c r="C59750" s="2">
        <v>19</v>
      </c>
      <c r="D59750" s="2" t="s">
        <v>633</v>
      </c>
      <c r="E59750" s="2"/>
      <c r="F59750" s="2"/>
      <c r="G59750" s="2"/>
      <c r="H59750" s="2"/>
    </row>
    <row r="59751" spans="2:8">
      <c r="B59751" s="2" t="s">
        <v>60375</v>
      </c>
      <c r="C59751" s="2">
        <v>20</v>
      </c>
      <c r="D59751" s="2" t="s">
        <v>633</v>
      </c>
      <c r="E59751" s="2"/>
      <c r="F59751" s="2"/>
      <c r="G59751" s="2"/>
      <c r="H59751" s="2"/>
    </row>
    <row r="59752" spans="2:8">
      <c r="B59752" s="2" t="s">
        <v>60376</v>
      </c>
      <c r="C59752" s="2">
        <v>17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60377</v>
      </c>
      <c r="C59753" s="2">
        <v>22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60378</v>
      </c>
      <c r="C59754" s="2">
        <v>23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60379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60380</v>
      </c>
      <c r="C59756" s="2">
        <v>23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60381</v>
      </c>
      <c r="C59757" s="2">
        <v>27</v>
      </c>
      <c r="D59757" s="2" t="s">
        <v>633</v>
      </c>
      <c r="E59757" s="2"/>
      <c r="F59757" s="2"/>
      <c r="G59757" s="2"/>
      <c r="H59757" s="2"/>
    </row>
    <row r="59758" spans="2:8">
      <c r="B59758" s="2" t="s">
        <v>60382</v>
      </c>
      <c r="C59758" s="2">
        <v>27</v>
      </c>
      <c r="D59758" s="2" t="s">
        <v>633</v>
      </c>
      <c r="E59758" s="2"/>
      <c r="F59758" s="2"/>
      <c r="G59758" s="2"/>
      <c r="H59758" s="2"/>
    </row>
    <row r="59759" spans="2:8">
      <c r="B59759" s="2" t="s">
        <v>60383</v>
      </c>
      <c r="C59759" s="2">
        <v>24</v>
      </c>
      <c r="D59759" s="2" t="s">
        <v>633</v>
      </c>
      <c r="E59759" s="2"/>
      <c r="F59759" s="2"/>
      <c r="G59759" s="2"/>
      <c r="H59759" s="2"/>
    </row>
    <row r="59760" spans="2:8">
      <c r="B59760" s="2" t="s">
        <v>60384</v>
      </c>
      <c r="C59760" s="2">
        <v>22</v>
      </c>
      <c r="D59760" s="2" t="s">
        <v>633</v>
      </c>
      <c r="E59760" s="2"/>
      <c r="F59760" s="2"/>
      <c r="G59760" s="2"/>
      <c r="H59760" s="2"/>
    </row>
    <row r="59761" spans="2:8">
      <c r="B59761" s="2" t="s">
        <v>60385</v>
      </c>
      <c r="C59761" s="2">
        <v>17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60386</v>
      </c>
      <c r="C59762" s="2">
        <v>19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60387</v>
      </c>
      <c r="C59763" s="2">
        <v>22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60388</v>
      </c>
      <c r="C59764" s="2">
        <v>25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60389</v>
      </c>
      <c r="C59765" s="2">
        <v>27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60390</v>
      </c>
      <c r="C59766" s="2">
        <v>22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60391</v>
      </c>
      <c r="C59767" s="2">
        <v>23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60392</v>
      </c>
      <c r="C59768" s="2">
        <v>23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60393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60394</v>
      </c>
      <c r="C59770" s="2">
        <v>25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60395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60396</v>
      </c>
      <c r="C59772" s="2">
        <v>27</v>
      </c>
      <c r="D59772" s="2" t="s">
        <v>633</v>
      </c>
      <c r="E59772" s="2"/>
      <c r="F59772" s="2"/>
      <c r="G59772" s="2"/>
      <c r="H59772" s="2"/>
    </row>
    <row r="59773" spans="2:8">
      <c r="B59773" s="2" t="s">
        <v>60397</v>
      </c>
      <c r="C59773" s="2">
        <v>28</v>
      </c>
      <c r="D59773" s="2" t="s">
        <v>633</v>
      </c>
      <c r="E59773" s="2"/>
      <c r="F59773" s="2"/>
      <c r="G59773" s="2"/>
      <c r="H59773" s="2"/>
    </row>
    <row r="59774" spans="2:8">
      <c r="B59774" s="2" t="s">
        <v>60398</v>
      </c>
      <c r="C59774" s="2">
        <v>26</v>
      </c>
      <c r="D59774" s="2" t="s">
        <v>633</v>
      </c>
      <c r="E59774" s="2"/>
      <c r="F59774" s="2"/>
      <c r="G59774" s="2"/>
      <c r="H59774" s="2"/>
    </row>
    <row r="59775" spans="2:8">
      <c r="B59775" s="2" t="s">
        <v>60399</v>
      </c>
      <c r="C59775" s="2">
        <v>25</v>
      </c>
      <c r="D59775" s="2" t="s">
        <v>633</v>
      </c>
      <c r="E59775" s="2"/>
      <c r="F59775" s="2"/>
      <c r="G59775" s="2"/>
      <c r="H59775" s="2"/>
    </row>
    <row r="59776" spans="2:8">
      <c r="B59776" s="2" t="s">
        <v>60400</v>
      </c>
      <c r="C59776" s="2">
        <v>23</v>
      </c>
      <c r="D59776" s="2" t="s">
        <v>633</v>
      </c>
      <c r="E59776" s="2"/>
      <c r="F59776" s="2"/>
      <c r="G59776" s="2"/>
      <c r="H59776" s="2"/>
    </row>
    <row r="59777" spans="2:8">
      <c r="B59777" s="2" t="s">
        <v>60401</v>
      </c>
      <c r="C59777" s="2">
        <v>22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60402</v>
      </c>
      <c r="C59778" s="2">
        <v>24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60403</v>
      </c>
      <c r="C59779" s="2">
        <v>26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60404</v>
      </c>
      <c r="C59780" s="2">
        <v>26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60405</v>
      </c>
      <c r="C59781" s="2">
        <v>25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60406</v>
      </c>
      <c r="C59782" s="2">
        <v>28</v>
      </c>
      <c r="D59782" s="2" t="s">
        <v>633</v>
      </c>
      <c r="E59782" s="2"/>
      <c r="F59782" s="2"/>
      <c r="G59782" s="2"/>
      <c r="H59782" s="2"/>
    </row>
    <row r="59783" spans="2:8">
      <c r="B59783" s="2" t="s">
        <v>60407</v>
      </c>
      <c r="C59783" s="2">
        <v>29</v>
      </c>
      <c r="D59783" s="2" t="s">
        <v>633</v>
      </c>
      <c r="E59783" s="2"/>
      <c r="F59783" s="2"/>
      <c r="G59783" s="2"/>
      <c r="H59783" s="2"/>
    </row>
    <row r="59784" spans="2:8">
      <c r="B59784" s="2" t="s">
        <v>60408</v>
      </c>
      <c r="C59784" s="2">
        <v>29</v>
      </c>
      <c r="D59784" s="2" t="s">
        <v>633</v>
      </c>
      <c r="E59784" s="2"/>
      <c r="F59784" s="2"/>
      <c r="G59784" s="2"/>
      <c r="H59784" s="2"/>
    </row>
    <row r="59785" spans="2:8">
      <c r="B59785" s="2" t="s">
        <v>60409</v>
      </c>
      <c r="C59785" s="2">
        <v>29</v>
      </c>
      <c r="D59785" s="2" t="s">
        <v>633</v>
      </c>
      <c r="E59785" s="2"/>
      <c r="F59785" s="2"/>
      <c r="G59785" s="2"/>
      <c r="H59785" s="2"/>
    </row>
    <row r="59786" spans="2:8">
      <c r="B59786" s="2" t="s">
        <v>60410</v>
      </c>
      <c r="C59786" s="2">
        <v>30</v>
      </c>
      <c r="D59786" s="2" t="s">
        <v>633</v>
      </c>
      <c r="E59786" s="2"/>
      <c r="F59786" s="2"/>
      <c r="G59786" s="2"/>
      <c r="H59786" s="2"/>
    </row>
    <row r="59787" spans="2:8">
      <c r="B59787" s="2" t="s">
        <v>60411</v>
      </c>
      <c r="C59787" s="2">
        <v>30</v>
      </c>
      <c r="D59787" s="2" t="s">
        <v>633</v>
      </c>
      <c r="E59787" s="2"/>
      <c r="F59787" s="2"/>
      <c r="G59787" s="2"/>
      <c r="H59787" s="2"/>
    </row>
    <row r="59788" spans="2:8">
      <c r="B59788" s="2" t="s">
        <v>60412</v>
      </c>
      <c r="C59788" s="2">
        <v>29</v>
      </c>
      <c r="D59788" s="2" t="s">
        <v>633</v>
      </c>
      <c r="E59788" s="2"/>
      <c r="F59788" s="2"/>
      <c r="G59788" s="2"/>
      <c r="H59788" s="2"/>
    </row>
    <row r="59789" spans="2:8">
      <c r="B59789" s="2" t="s">
        <v>60413</v>
      </c>
      <c r="C59789" s="2">
        <v>27</v>
      </c>
      <c r="D59789" s="2" t="s">
        <v>633</v>
      </c>
      <c r="E59789" s="2"/>
      <c r="F59789" s="2"/>
      <c r="G59789" s="2"/>
      <c r="H59789" s="2"/>
    </row>
    <row r="59790" spans="2:8">
      <c r="B59790" s="2" t="s">
        <v>60414</v>
      </c>
      <c r="C59790" s="2">
        <v>27</v>
      </c>
      <c r="D59790" s="2" t="s">
        <v>633</v>
      </c>
      <c r="E59790" s="2"/>
      <c r="F59790" s="2"/>
      <c r="G59790" s="2"/>
      <c r="H59790" s="2"/>
    </row>
    <row r="59791" spans="2:8">
      <c r="B59791" s="2" t="s">
        <v>60415</v>
      </c>
      <c r="C59791" s="2">
        <v>27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60416</v>
      </c>
      <c r="C59792" s="2">
        <v>28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60417</v>
      </c>
      <c r="C59793" s="2">
        <v>29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60418</v>
      </c>
      <c r="C59794" s="2">
        <v>29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60419</v>
      </c>
      <c r="C59795" s="2">
        <v>52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60420</v>
      </c>
      <c r="C59796" s="2">
        <v>56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60421</v>
      </c>
      <c r="C59797" s="2">
        <v>16</v>
      </c>
      <c r="D59797" s="2" t="s">
        <v>633</v>
      </c>
      <c r="E59797" s="2"/>
      <c r="F59797" s="2"/>
      <c r="G59797" s="2"/>
      <c r="H59797" s="2"/>
    </row>
    <row r="59798" spans="2:8">
      <c r="B59798" s="2" t="s">
        <v>60422</v>
      </c>
      <c r="C59798" s="2">
        <v>17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60423</v>
      </c>
      <c r="C59799" s="2">
        <v>17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60424</v>
      </c>
      <c r="C59800" s="2">
        <v>24</v>
      </c>
      <c r="D59800" s="2" t="s">
        <v>633</v>
      </c>
      <c r="E59800" s="2"/>
      <c r="F59800" s="2"/>
      <c r="G59800" s="2"/>
      <c r="H59800" s="2"/>
    </row>
    <row r="59801" spans="2:8">
      <c r="B59801" s="2" t="s">
        <v>60425</v>
      </c>
      <c r="C59801" s="2">
        <v>24</v>
      </c>
      <c r="D59801" s="2" t="s">
        <v>633</v>
      </c>
      <c r="E59801" s="2"/>
      <c r="F59801" s="2"/>
      <c r="G59801" s="2"/>
      <c r="H59801" s="2"/>
    </row>
    <row r="59802" spans="2:8">
      <c r="B59802" s="2" t="s">
        <v>60426</v>
      </c>
      <c r="C59802" s="2">
        <v>25</v>
      </c>
      <c r="D59802" s="2" t="s">
        <v>633</v>
      </c>
      <c r="E59802" s="2"/>
      <c r="F59802" s="2"/>
      <c r="G59802" s="2"/>
      <c r="H59802" s="2"/>
    </row>
    <row r="59803" spans="2:8">
      <c r="B59803" s="2" t="s">
        <v>60427</v>
      </c>
      <c r="C59803" s="2">
        <v>23</v>
      </c>
      <c r="D59803" s="2" t="s">
        <v>633</v>
      </c>
      <c r="E59803" s="2"/>
      <c r="F59803" s="2"/>
      <c r="G59803" s="2"/>
      <c r="H59803" s="2"/>
    </row>
    <row r="59804" spans="2:8">
      <c r="B59804" s="2" t="s">
        <v>60428</v>
      </c>
      <c r="C59804" s="2">
        <v>23</v>
      </c>
      <c r="D59804" s="2" t="s">
        <v>633</v>
      </c>
      <c r="E59804" s="2"/>
      <c r="F59804" s="2"/>
      <c r="G59804" s="2"/>
      <c r="H59804" s="2"/>
    </row>
    <row r="59805" spans="2:8">
      <c r="B59805" s="2" t="s">
        <v>60429</v>
      </c>
      <c r="C59805" s="2">
        <v>23</v>
      </c>
      <c r="D59805" s="2" t="s">
        <v>633</v>
      </c>
      <c r="E59805" s="2"/>
      <c r="F59805" s="2"/>
      <c r="G59805" s="2"/>
      <c r="H59805" s="2"/>
    </row>
    <row r="59806" spans="2:8">
      <c r="B59806" s="2" t="s">
        <v>60430</v>
      </c>
      <c r="C59806" s="2">
        <v>26</v>
      </c>
      <c r="D59806" s="2" t="s">
        <v>633</v>
      </c>
      <c r="E59806" s="2"/>
      <c r="F59806" s="2"/>
      <c r="G59806" s="2"/>
      <c r="H59806" s="2"/>
    </row>
    <row r="59807" spans="2:8">
      <c r="B59807" s="2" t="s">
        <v>60431</v>
      </c>
      <c r="C59807" s="2">
        <v>24</v>
      </c>
      <c r="D59807" s="2" t="s">
        <v>633</v>
      </c>
      <c r="E59807" s="2"/>
      <c r="F59807" s="2"/>
      <c r="G59807" s="2"/>
      <c r="H59807" s="2"/>
    </row>
    <row r="59808" spans="2:8">
      <c r="B59808" s="2" t="s">
        <v>60432</v>
      </c>
      <c r="C59808" s="2">
        <v>21</v>
      </c>
      <c r="D59808" s="2" t="s">
        <v>633</v>
      </c>
      <c r="E59808" s="2"/>
      <c r="F59808" s="2"/>
      <c r="G59808" s="2"/>
      <c r="H59808" s="2"/>
    </row>
    <row r="59809" spans="2:8">
      <c r="B59809" s="2" t="s">
        <v>60433</v>
      </c>
      <c r="C59809" s="2">
        <v>17</v>
      </c>
      <c r="D59809" s="2" t="s">
        <v>633</v>
      </c>
      <c r="E59809" s="2"/>
      <c r="F59809" s="2"/>
      <c r="G59809" s="2"/>
      <c r="H59809" s="2"/>
    </row>
    <row r="59810" spans="2:8">
      <c r="B59810" s="2" t="s">
        <v>60434</v>
      </c>
      <c r="C59810" s="2">
        <v>10</v>
      </c>
      <c r="D59810" s="2" t="s">
        <v>633</v>
      </c>
      <c r="E59810" s="2"/>
      <c r="F59810" s="2"/>
      <c r="G59810" s="2"/>
      <c r="H59810" s="2"/>
    </row>
    <row r="59811" spans="2:8">
      <c r="B59811" s="2" t="s">
        <v>60435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60436</v>
      </c>
      <c r="C59812" s="2">
        <v>26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60437</v>
      </c>
      <c r="C59813" s="2">
        <v>32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60438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60439</v>
      </c>
      <c r="C59815" s="2">
        <v>15</v>
      </c>
      <c r="D59815" s="2" t="s">
        <v>633</v>
      </c>
      <c r="E59815" s="2"/>
      <c r="F59815" s="2"/>
      <c r="G59815" s="2"/>
      <c r="H59815" s="2"/>
    </row>
    <row r="59816" spans="2:8">
      <c r="B59816" s="2" t="s">
        <v>60440</v>
      </c>
      <c r="C59816" s="2">
        <v>15</v>
      </c>
      <c r="D59816" s="2" t="s">
        <v>633</v>
      </c>
      <c r="E59816" s="2"/>
      <c r="F59816" s="2"/>
      <c r="G59816" s="2"/>
      <c r="H59816" s="2"/>
    </row>
    <row r="59817" spans="2:8">
      <c r="B59817" s="2" t="s">
        <v>60441</v>
      </c>
      <c r="C59817" s="2">
        <v>15</v>
      </c>
      <c r="D59817" s="2" t="s">
        <v>633</v>
      </c>
      <c r="E59817" s="2"/>
      <c r="F59817" s="2"/>
      <c r="G59817" s="2"/>
      <c r="H59817" s="2"/>
    </row>
    <row r="59818" spans="2:8">
      <c r="B59818" s="2" t="s">
        <v>60442</v>
      </c>
      <c r="C59818" s="2">
        <v>31</v>
      </c>
      <c r="D59818" s="2" t="s">
        <v>633</v>
      </c>
      <c r="E59818" s="2"/>
      <c r="F59818" s="2"/>
      <c r="G59818" s="2"/>
      <c r="H59818" s="2"/>
    </row>
    <row r="59819" spans="2:8">
      <c r="B59819" s="2" t="s">
        <v>60443</v>
      </c>
      <c r="C59819" s="2">
        <v>28</v>
      </c>
      <c r="D59819" s="2" t="s">
        <v>633</v>
      </c>
      <c r="E59819" s="2"/>
      <c r="F59819" s="2"/>
      <c r="G59819" s="2"/>
      <c r="H59819" s="2"/>
    </row>
    <row r="59820" spans="2:8">
      <c r="B59820" s="2" t="s">
        <v>60444</v>
      </c>
      <c r="C59820" s="2">
        <v>24</v>
      </c>
      <c r="D59820" s="2" t="s">
        <v>633</v>
      </c>
      <c r="E59820" s="2"/>
      <c r="F59820" s="2"/>
      <c r="G59820" s="2"/>
      <c r="H59820" s="2"/>
    </row>
    <row r="59821" spans="2:8">
      <c r="B59821" s="2" t="s">
        <v>60445</v>
      </c>
      <c r="C59821" s="2">
        <v>22</v>
      </c>
      <c r="D59821" s="2" t="s">
        <v>633</v>
      </c>
      <c r="E59821" s="2"/>
      <c r="F59821" s="2"/>
      <c r="G59821" s="2"/>
      <c r="H59821" s="2"/>
    </row>
    <row r="59822" spans="2:8">
      <c r="B59822" s="2" t="s">
        <v>60446</v>
      </c>
      <c r="C59822" s="2">
        <v>21</v>
      </c>
      <c r="D59822" s="2" t="s">
        <v>633</v>
      </c>
      <c r="E59822" s="2"/>
      <c r="F59822" s="2"/>
      <c r="G59822" s="2"/>
      <c r="H59822" s="2"/>
    </row>
    <row r="59823" spans="2:8">
      <c r="B59823" s="2" t="s">
        <v>60447</v>
      </c>
      <c r="C59823" s="2">
        <v>23</v>
      </c>
      <c r="D59823" s="2" t="s">
        <v>633</v>
      </c>
      <c r="E59823" s="2"/>
      <c r="F59823" s="2"/>
      <c r="G59823" s="2"/>
      <c r="H59823" s="2"/>
    </row>
    <row r="59824" spans="2:8">
      <c r="B59824" s="2" t="s">
        <v>60448</v>
      </c>
      <c r="C59824" s="2">
        <v>22</v>
      </c>
      <c r="D59824" s="2" t="s">
        <v>633</v>
      </c>
      <c r="E59824" s="2"/>
      <c r="F59824" s="2"/>
      <c r="G59824" s="2"/>
      <c r="H59824" s="2"/>
    </row>
    <row r="59825" spans="2:8">
      <c r="B59825" s="2" t="s">
        <v>60449</v>
      </c>
      <c r="C59825" s="2">
        <v>21</v>
      </c>
      <c r="D59825" s="2" t="s">
        <v>633</v>
      </c>
      <c r="E59825" s="2"/>
      <c r="F59825" s="2"/>
      <c r="G59825" s="2"/>
      <c r="H59825" s="2"/>
    </row>
    <row r="59826" spans="2:8">
      <c r="B59826" s="2" t="s">
        <v>60450</v>
      </c>
      <c r="C59826" s="2">
        <v>20</v>
      </c>
      <c r="D59826" s="2" t="s">
        <v>633</v>
      </c>
      <c r="E59826" s="2"/>
      <c r="F59826" s="2"/>
      <c r="G59826" s="2"/>
      <c r="H59826" s="2"/>
    </row>
    <row r="59827" spans="2:8">
      <c r="B59827" s="2" t="s">
        <v>60451</v>
      </c>
      <c r="C59827" s="2">
        <v>20</v>
      </c>
      <c r="D59827" s="2" t="s">
        <v>633</v>
      </c>
      <c r="E59827" s="2"/>
      <c r="F59827" s="2"/>
      <c r="G59827" s="2"/>
      <c r="H59827" s="2"/>
    </row>
    <row r="59828" spans="2:8">
      <c r="B59828" s="2" t="s">
        <v>60452</v>
      </c>
      <c r="C59828" s="2">
        <v>25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60453</v>
      </c>
      <c r="C59829" s="2">
        <v>27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60454</v>
      </c>
      <c r="C59830" s="2">
        <v>30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60455</v>
      </c>
      <c r="C59831" s="2">
        <v>29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60456</v>
      </c>
      <c r="C59832" s="2">
        <v>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60457</v>
      </c>
      <c r="C59833" s="2">
        <v>30</v>
      </c>
      <c r="D59833" s="2" t="s">
        <v>633</v>
      </c>
      <c r="E59833" s="2"/>
      <c r="F59833" s="2"/>
      <c r="G59833" s="2"/>
      <c r="H59833" s="2"/>
    </row>
    <row r="59834" spans="2:8">
      <c r="B59834" s="2" t="s">
        <v>60458</v>
      </c>
      <c r="C59834" s="2">
        <v>28</v>
      </c>
      <c r="D59834" s="2" t="s">
        <v>633</v>
      </c>
      <c r="E59834" s="2"/>
      <c r="F59834" s="2"/>
      <c r="G59834" s="2"/>
      <c r="H59834" s="2"/>
    </row>
    <row r="59835" spans="2:8">
      <c r="B59835" s="2" t="s">
        <v>60459</v>
      </c>
      <c r="C59835" s="2">
        <v>26</v>
      </c>
      <c r="D59835" s="2" t="s">
        <v>633</v>
      </c>
      <c r="E59835" s="2"/>
      <c r="F59835" s="2"/>
      <c r="G59835" s="2"/>
      <c r="H59835" s="2"/>
    </row>
    <row r="59836" spans="2:8">
      <c r="B59836" s="2" t="s">
        <v>60460</v>
      </c>
      <c r="C59836" s="2">
        <v>25</v>
      </c>
      <c r="D59836" s="2" t="s">
        <v>633</v>
      </c>
      <c r="E59836" s="2"/>
      <c r="F59836" s="2"/>
      <c r="G59836" s="2"/>
      <c r="H59836" s="2"/>
    </row>
    <row r="59837" spans="2:8">
      <c r="B59837" s="2" t="s">
        <v>60461</v>
      </c>
      <c r="C59837" s="2">
        <v>24</v>
      </c>
      <c r="D59837" s="2" t="s">
        <v>633</v>
      </c>
      <c r="E59837" s="2"/>
      <c r="F59837" s="2"/>
      <c r="G59837" s="2"/>
      <c r="H59837" s="2"/>
    </row>
    <row r="59838" spans="2:8">
      <c r="B59838" s="2" t="s">
        <v>60462</v>
      </c>
      <c r="C59838" s="2">
        <v>23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60463</v>
      </c>
      <c r="C59839" s="2">
        <v>23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60464</v>
      </c>
      <c r="C59840" s="2">
        <v>23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60465</v>
      </c>
      <c r="C59841" s="2">
        <v>18</v>
      </c>
      <c r="D59841" s="2" t="s">
        <v>633</v>
      </c>
      <c r="E59841" s="2"/>
      <c r="F59841" s="2"/>
      <c r="G59841" s="2"/>
      <c r="H59841" s="2"/>
    </row>
    <row r="59842" spans="2:8">
      <c r="B59842" s="2" t="s">
        <v>60466</v>
      </c>
      <c r="C59842" s="2">
        <v>19</v>
      </c>
      <c r="D59842" s="2" t="s">
        <v>633</v>
      </c>
      <c r="E59842" s="2"/>
      <c r="F59842" s="2"/>
      <c r="G59842" s="2"/>
      <c r="H59842" s="2"/>
    </row>
    <row r="59843" spans="2:8">
      <c r="B59843" s="2" t="s">
        <v>60467</v>
      </c>
      <c r="C59843" s="2">
        <v>18</v>
      </c>
      <c r="D59843" s="2" t="s">
        <v>633</v>
      </c>
      <c r="E59843" s="2"/>
      <c r="F59843" s="2"/>
      <c r="G59843" s="2"/>
      <c r="H59843" s="2"/>
    </row>
    <row r="59844" spans="2:8">
      <c r="B59844" s="2" t="s">
        <v>60468</v>
      </c>
      <c r="C59844" s="2">
        <v>20</v>
      </c>
      <c r="D59844" s="2" t="s">
        <v>633</v>
      </c>
      <c r="E59844" s="2"/>
      <c r="F59844" s="2"/>
      <c r="G59844" s="2"/>
      <c r="H59844" s="2"/>
    </row>
    <row r="59845" spans="2:8">
      <c r="B59845" s="2" t="s">
        <v>60469</v>
      </c>
      <c r="C59845" s="2">
        <v>23</v>
      </c>
      <c r="D59845" s="2" t="s">
        <v>633</v>
      </c>
      <c r="E59845" s="2"/>
      <c r="F59845" s="2"/>
      <c r="G59845" s="2"/>
      <c r="H59845" s="2"/>
    </row>
    <row r="59846" spans="2:8">
      <c r="B59846" s="2" t="s">
        <v>60470</v>
      </c>
      <c r="C59846" s="2">
        <v>24</v>
      </c>
      <c r="D59846" s="2" t="s">
        <v>633</v>
      </c>
      <c r="E59846" s="2"/>
      <c r="F59846" s="2"/>
      <c r="G59846" s="2"/>
      <c r="H59846" s="2"/>
    </row>
    <row r="59847" spans="2:8">
      <c r="B59847" s="2" t="s">
        <v>60471</v>
      </c>
      <c r="C59847" s="2">
        <v>24</v>
      </c>
      <c r="D59847" s="2" t="s">
        <v>633</v>
      </c>
      <c r="E59847" s="2"/>
      <c r="F59847" s="2"/>
      <c r="G59847" s="2"/>
      <c r="H59847" s="2"/>
    </row>
    <row r="59848" spans="2:8">
      <c r="B59848" s="2" t="s">
        <v>60472</v>
      </c>
      <c r="C59848" s="2">
        <v>23</v>
      </c>
      <c r="D59848" s="2" t="s">
        <v>633</v>
      </c>
      <c r="E59848" s="2"/>
      <c r="F59848" s="2"/>
      <c r="G59848" s="2"/>
      <c r="H59848" s="2"/>
    </row>
    <row r="59849" spans="2:8">
      <c r="B59849" s="2" t="s">
        <v>60473</v>
      </c>
      <c r="C59849" s="2">
        <v>17</v>
      </c>
      <c r="D59849" s="2" t="s">
        <v>633</v>
      </c>
      <c r="E59849" s="2"/>
      <c r="F59849" s="2"/>
      <c r="G59849" s="2"/>
      <c r="H59849" s="2"/>
    </row>
    <row r="59850" spans="2:8">
      <c r="B59850" s="2" t="s">
        <v>60474</v>
      </c>
      <c r="C59850" s="2">
        <v>18</v>
      </c>
      <c r="D59850" s="2" t="s">
        <v>633</v>
      </c>
      <c r="E59850" s="2"/>
      <c r="F59850" s="2"/>
      <c r="G59850" s="2"/>
      <c r="H59850" s="2"/>
    </row>
    <row r="59851" spans="2:8">
      <c r="B59851" s="2" t="s">
        <v>60475</v>
      </c>
      <c r="C59851" s="2">
        <v>17</v>
      </c>
      <c r="D59851" s="2" t="s">
        <v>633</v>
      </c>
      <c r="E59851" s="2"/>
      <c r="F59851" s="2"/>
      <c r="G59851" s="2"/>
      <c r="H59851" s="2"/>
    </row>
    <row r="59852" spans="2:8">
      <c r="B59852" s="2" t="s">
        <v>60476</v>
      </c>
      <c r="C59852" s="2">
        <v>18</v>
      </c>
      <c r="D59852" s="2" t="s">
        <v>633</v>
      </c>
      <c r="E59852" s="2"/>
      <c r="F59852" s="2"/>
      <c r="G59852" s="2"/>
      <c r="H59852" s="2"/>
    </row>
    <row r="59853" spans="2:8">
      <c r="B59853" s="2" t="s">
        <v>60477</v>
      </c>
      <c r="C59853" s="2">
        <v>16</v>
      </c>
      <c r="D59853" s="2" t="s">
        <v>633</v>
      </c>
      <c r="E59853" s="2"/>
      <c r="F59853" s="2"/>
      <c r="G59853" s="2"/>
      <c r="H59853" s="2"/>
    </row>
    <row r="59854" spans="2:8">
      <c r="B59854" s="2" t="s">
        <v>60478</v>
      </c>
      <c r="C59854" s="2">
        <v>16</v>
      </c>
      <c r="D59854" s="2" t="s">
        <v>633</v>
      </c>
      <c r="E59854" s="2"/>
      <c r="F59854" s="2"/>
      <c r="G59854" s="2"/>
      <c r="H59854" s="2"/>
    </row>
    <row r="59855" spans="2:8">
      <c r="B59855" s="2" t="s">
        <v>60479</v>
      </c>
      <c r="C59855" s="2">
        <v>11</v>
      </c>
      <c r="D59855" s="2" t="s">
        <v>633</v>
      </c>
      <c r="E59855" s="2"/>
      <c r="F59855" s="2"/>
      <c r="G59855" s="2"/>
      <c r="H59855" s="2"/>
    </row>
    <row r="59856" spans="2:8">
      <c r="B59856" s="2" t="s">
        <v>60480</v>
      </c>
      <c r="C59856" s="2">
        <v>10</v>
      </c>
      <c r="D59856" s="2" t="s">
        <v>633</v>
      </c>
      <c r="E59856" s="2"/>
      <c r="F59856" s="2"/>
      <c r="G59856" s="2"/>
      <c r="H59856" s="2"/>
    </row>
    <row r="59857" spans="2:8">
      <c r="B59857" s="2" t="s">
        <v>60481</v>
      </c>
      <c r="C59857" s="2">
        <v>8</v>
      </c>
      <c r="D59857" s="2" t="s">
        <v>633</v>
      </c>
      <c r="E59857" s="2"/>
      <c r="F59857" s="2"/>
      <c r="G59857" s="2"/>
      <c r="H59857" s="2"/>
    </row>
    <row r="59858" spans="2:8">
      <c r="B59858" s="2" t="s">
        <v>60482</v>
      </c>
      <c r="C59858" s="2">
        <v>9</v>
      </c>
      <c r="D59858" s="2" t="s">
        <v>633</v>
      </c>
      <c r="E59858" s="2"/>
      <c r="F59858" s="2"/>
      <c r="G59858" s="2"/>
      <c r="H59858" s="2"/>
    </row>
    <row r="59859" spans="2:8">
      <c r="B59859" s="2" t="s">
        <v>60483</v>
      </c>
      <c r="C59859" s="2">
        <v>10</v>
      </c>
      <c r="D59859" s="2" t="s">
        <v>633</v>
      </c>
      <c r="E59859" s="2"/>
      <c r="F59859" s="2"/>
      <c r="G59859" s="2"/>
      <c r="H59859" s="2"/>
    </row>
    <row r="59860" spans="2:8">
      <c r="B59860" s="2" t="s">
        <v>60484</v>
      </c>
      <c r="C59860" s="2">
        <v>13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60485</v>
      </c>
      <c r="C59861" s="2">
        <v>13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60486</v>
      </c>
      <c r="C59862" s="2">
        <v>14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60487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60488</v>
      </c>
      <c r="C59864" s="2">
        <v>17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60489</v>
      </c>
      <c r="C59865" s="2">
        <v>13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60490</v>
      </c>
      <c r="C59866" s="2">
        <v>13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60491</v>
      </c>
      <c r="C59867" s="2">
        <v>30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60492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60493</v>
      </c>
      <c r="C59869" s="2">
        <v>31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60494</v>
      </c>
      <c r="C59870" s="2">
        <v>31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60495</v>
      </c>
      <c r="C59871" s="2">
        <v>22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60496</v>
      </c>
      <c r="C59872" s="2">
        <v>19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60497</v>
      </c>
      <c r="C59873" s="2">
        <v>23</v>
      </c>
      <c r="D59873" s="2" t="s">
        <v>633</v>
      </c>
      <c r="E59873" s="2"/>
      <c r="F59873" s="2"/>
      <c r="G59873" s="2"/>
      <c r="H59873" s="2"/>
    </row>
    <row r="59874" spans="2:8">
      <c r="B59874" s="2" t="s">
        <v>60498</v>
      </c>
      <c r="C59874" s="2">
        <v>24</v>
      </c>
      <c r="D59874" s="2" t="s">
        <v>633</v>
      </c>
      <c r="E59874" s="2"/>
      <c r="F59874" s="2"/>
      <c r="G59874" s="2"/>
      <c r="H59874" s="2"/>
    </row>
    <row r="59875" spans="2:8">
      <c r="B59875" s="2" t="s">
        <v>60499</v>
      </c>
      <c r="C59875" s="2">
        <v>24</v>
      </c>
      <c r="D59875" s="2" t="s">
        <v>633</v>
      </c>
      <c r="E59875" s="2"/>
      <c r="F59875" s="2"/>
      <c r="G59875" s="2"/>
      <c r="H59875" s="2"/>
    </row>
    <row r="59876" spans="2:8">
      <c r="B59876" s="2" t="s">
        <v>60500</v>
      </c>
      <c r="C59876" s="2">
        <v>23</v>
      </c>
      <c r="D59876" s="2" t="s">
        <v>633</v>
      </c>
      <c r="E59876" s="2"/>
      <c r="F59876" s="2"/>
      <c r="G59876" s="2"/>
      <c r="H59876" s="2"/>
    </row>
    <row r="59877" spans="2:8">
      <c r="B59877" s="2" t="s">
        <v>60501</v>
      </c>
      <c r="C59877" s="2">
        <v>24</v>
      </c>
      <c r="D59877" s="2" t="s">
        <v>633</v>
      </c>
      <c r="E59877" s="2"/>
      <c r="F59877" s="2"/>
      <c r="G59877" s="2"/>
      <c r="H59877" s="2"/>
    </row>
    <row r="59878" spans="2:8">
      <c r="B59878" s="2" t="s">
        <v>60502</v>
      </c>
      <c r="C59878" s="2">
        <v>24</v>
      </c>
      <c r="D59878" s="2" t="s">
        <v>633</v>
      </c>
      <c r="E59878" s="2"/>
      <c r="F59878" s="2"/>
      <c r="G59878" s="2"/>
      <c r="H59878" s="2"/>
    </row>
    <row r="59879" spans="2:8">
      <c r="B59879" s="2" t="s">
        <v>60503</v>
      </c>
      <c r="C59879" s="2">
        <v>32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60504</v>
      </c>
      <c r="C59880" s="2">
        <v>35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60505</v>
      </c>
      <c r="C59881" s="2">
        <v>35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60506</v>
      </c>
      <c r="C59882" s="2">
        <v>32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60507</v>
      </c>
      <c r="C59883" s="2">
        <v>27</v>
      </c>
      <c r="D59883" s="2" t="s">
        <v>633</v>
      </c>
      <c r="E59883" s="2"/>
      <c r="F59883" s="2"/>
      <c r="G59883" s="2"/>
      <c r="H59883" s="2"/>
    </row>
    <row r="59884" spans="2:8">
      <c r="B59884" s="2" t="s">
        <v>60508</v>
      </c>
      <c r="C59884" s="2">
        <v>26</v>
      </c>
      <c r="D59884" s="2" t="s">
        <v>633</v>
      </c>
      <c r="E59884" s="2"/>
      <c r="F59884" s="2"/>
      <c r="G59884" s="2"/>
      <c r="H59884" s="2"/>
    </row>
    <row r="59885" spans="2:8">
      <c r="B59885" s="2" t="s">
        <v>60509</v>
      </c>
      <c r="C59885" s="2">
        <v>24</v>
      </c>
      <c r="D59885" s="2" t="s">
        <v>633</v>
      </c>
      <c r="E59885" s="2"/>
      <c r="F59885" s="2"/>
      <c r="G59885" s="2"/>
      <c r="H59885" s="2"/>
    </row>
    <row r="59886" spans="2:8">
      <c r="B59886" s="2" t="s">
        <v>60510</v>
      </c>
      <c r="C59886" s="2">
        <v>19</v>
      </c>
      <c r="D59886" s="2" t="s">
        <v>633</v>
      </c>
      <c r="E59886" s="2"/>
      <c r="F59886" s="2"/>
      <c r="G59886" s="2"/>
      <c r="H59886" s="2"/>
    </row>
    <row r="59887" spans="2:8">
      <c r="B59887" s="2" t="s">
        <v>60511</v>
      </c>
      <c r="C59887" s="2">
        <v>14</v>
      </c>
      <c r="D59887" s="2" t="s">
        <v>633</v>
      </c>
      <c r="E59887" s="2"/>
      <c r="F59887" s="2"/>
      <c r="G59887" s="2"/>
      <c r="H59887" s="2"/>
    </row>
    <row r="59888" spans="2:8">
      <c r="B59888" s="2" t="s">
        <v>60512</v>
      </c>
      <c r="C59888" s="2">
        <v>14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60513</v>
      </c>
      <c r="C59889" s="2">
        <v>13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60514</v>
      </c>
      <c r="C59890" s="2">
        <v>14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60515</v>
      </c>
      <c r="C59891" s="2">
        <v>14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60516</v>
      </c>
      <c r="C59892" s="2">
        <v>15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60517</v>
      </c>
      <c r="C59893" s="2">
        <v>14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60518</v>
      </c>
      <c r="C59894" s="2">
        <v>19</v>
      </c>
      <c r="D59894" s="2" t="s">
        <v>633</v>
      </c>
      <c r="E59894" s="2"/>
      <c r="F59894" s="2"/>
      <c r="G59894" s="2"/>
      <c r="H59894" s="2"/>
    </row>
    <row r="59895" spans="2:8">
      <c r="B59895" s="2" t="s">
        <v>60519</v>
      </c>
      <c r="C59895" s="2">
        <v>20</v>
      </c>
      <c r="D59895" s="2" t="s">
        <v>633</v>
      </c>
      <c r="E59895" s="2"/>
      <c r="F59895" s="2"/>
      <c r="G59895" s="2"/>
      <c r="H59895" s="2"/>
    </row>
    <row r="59896" spans="2:8">
      <c r="B59896" s="2" t="s">
        <v>60520</v>
      </c>
      <c r="C59896" s="2">
        <v>19</v>
      </c>
      <c r="D59896" s="2" t="s">
        <v>633</v>
      </c>
      <c r="E59896" s="2"/>
      <c r="F59896" s="2"/>
      <c r="G59896" s="2"/>
      <c r="H59896" s="2"/>
    </row>
    <row r="59897" spans="2:8">
      <c r="B59897" s="2" t="s">
        <v>60521</v>
      </c>
      <c r="C59897" s="2">
        <v>21</v>
      </c>
      <c r="D59897" s="2" t="s">
        <v>633</v>
      </c>
      <c r="E59897" s="2"/>
      <c r="F59897" s="2"/>
      <c r="G59897" s="2"/>
      <c r="H59897" s="2"/>
    </row>
    <row r="59898" spans="2:8">
      <c r="B59898" s="2" t="s">
        <v>60522</v>
      </c>
      <c r="C59898" s="2">
        <v>26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60523</v>
      </c>
      <c r="C59899" s="2">
        <v>25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60524</v>
      </c>
      <c r="C59900" s="2">
        <v>29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60525</v>
      </c>
      <c r="C59901" s="2">
        <v>29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60526</v>
      </c>
      <c r="C59902" s="2">
        <v>27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60527</v>
      </c>
      <c r="C59903" s="2">
        <v>30</v>
      </c>
      <c r="D59903" s="2" t="s">
        <v>633</v>
      </c>
      <c r="E59903" s="2"/>
      <c r="F59903" s="2"/>
      <c r="G59903" s="2"/>
      <c r="H59903" s="2"/>
    </row>
    <row r="59904" spans="2:8">
      <c r="B59904" s="2" t="s">
        <v>60528</v>
      </c>
      <c r="C59904" s="2">
        <v>29</v>
      </c>
      <c r="D59904" s="2" t="s">
        <v>633</v>
      </c>
      <c r="E59904" s="2"/>
      <c r="F59904" s="2"/>
      <c r="G59904" s="2"/>
      <c r="H59904" s="2"/>
    </row>
    <row r="59905" spans="2:8">
      <c r="B59905" s="2" t="s">
        <v>60529</v>
      </c>
      <c r="C59905" s="2">
        <v>35</v>
      </c>
      <c r="D59905" s="2" t="s">
        <v>633</v>
      </c>
      <c r="E59905" s="2"/>
      <c r="F59905" s="2"/>
      <c r="G59905" s="2"/>
      <c r="H59905" s="2"/>
    </row>
    <row r="59906" spans="2:8">
      <c r="B59906" s="2" t="s">
        <v>60530</v>
      </c>
      <c r="C59906" s="2">
        <v>35</v>
      </c>
      <c r="D59906" s="2" t="s">
        <v>633</v>
      </c>
      <c r="E59906" s="2"/>
      <c r="F59906" s="2"/>
      <c r="G59906" s="2"/>
      <c r="H59906" s="2"/>
    </row>
    <row r="59907" spans="2:8">
      <c r="B59907" s="2" t="s">
        <v>60531</v>
      </c>
      <c r="C59907" s="2">
        <v>32</v>
      </c>
      <c r="D59907" s="2" t="s">
        <v>633</v>
      </c>
      <c r="E59907" s="2"/>
      <c r="F59907" s="2"/>
      <c r="G59907" s="2"/>
      <c r="H59907" s="2"/>
    </row>
    <row r="59908" spans="2:8">
      <c r="B59908" s="2" t="s">
        <v>60532</v>
      </c>
      <c r="C59908" s="2">
        <v>30</v>
      </c>
      <c r="D59908" s="2" t="s">
        <v>633</v>
      </c>
      <c r="E59908" s="2"/>
      <c r="F59908" s="2"/>
      <c r="G59908" s="2"/>
      <c r="H59908" s="2"/>
    </row>
    <row r="59909" spans="2:8">
      <c r="B59909" s="2" t="s">
        <v>60533</v>
      </c>
      <c r="C59909" s="2">
        <v>23</v>
      </c>
      <c r="D59909" s="2" t="s">
        <v>633</v>
      </c>
      <c r="E59909" s="2"/>
      <c r="F59909" s="2"/>
      <c r="G59909" s="2"/>
      <c r="H59909" s="2"/>
    </row>
    <row r="59910" spans="2:8">
      <c r="B59910" s="2" t="s">
        <v>60534</v>
      </c>
      <c r="C59910" s="2">
        <v>23</v>
      </c>
      <c r="D59910" s="2" t="s">
        <v>633</v>
      </c>
      <c r="E59910" s="2"/>
      <c r="F59910" s="2"/>
      <c r="G59910" s="2"/>
      <c r="H59910" s="2"/>
    </row>
    <row r="59911" spans="2:8">
      <c r="B59911" s="2" t="s">
        <v>60535</v>
      </c>
      <c r="C59911" s="2">
        <v>27</v>
      </c>
      <c r="D59911" s="2" t="s">
        <v>633</v>
      </c>
      <c r="E59911" s="2"/>
      <c r="F59911" s="2"/>
      <c r="G59911" s="2"/>
      <c r="H59911" s="2"/>
    </row>
    <row r="59912" spans="2:8">
      <c r="B59912" s="2" t="s">
        <v>60536</v>
      </c>
      <c r="C59912" s="2">
        <v>26</v>
      </c>
      <c r="D59912" s="2" t="s">
        <v>633</v>
      </c>
      <c r="E59912" s="2"/>
      <c r="F59912" s="2"/>
      <c r="G59912" s="2"/>
      <c r="H59912" s="2"/>
    </row>
    <row r="59913" spans="2:8">
      <c r="B59913" s="2" t="s">
        <v>60537</v>
      </c>
      <c r="C59913" s="2">
        <v>24</v>
      </c>
      <c r="D59913" s="2" t="s">
        <v>633</v>
      </c>
      <c r="E59913" s="2"/>
      <c r="F59913" s="2"/>
      <c r="G59913" s="2"/>
      <c r="H59913" s="2"/>
    </row>
    <row r="59914" spans="2:8">
      <c r="B59914" s="2" t="s">
        <v>60538</v>
      </c>
      <c r="C59914" s="2">
        <v>22</v>
      </c>
      <c r="D59914" s="2" t="s">
        <v>633</v>
      </c>
      <c r="E59914" s="2"/>
      <c r="F59914" s="2"/>
      <c r="G59914" s="2"/>
      <c r="H59914" s="2"/>
    </row>
    <row r="59915" spans="2:8">
      <c r="B59915" s="2" t="s">
        <v>60539</v>
      </c>
      <c r="C59915" s="2">
        <v>23</v>
      </c>
      <c r="D59915" s="2" t="s">
        <v>633</v>
      </c>
      <c r="E59915" s="2"/>
      <c r="F59915" s="2"/>
      <c r="G59915" s="2"/>
      <c r="H59915" s="2"/>
    </row>
    <row r="59916" spans="2:8">
      <c r="B59916" s="2" t="s">
        <v>60540</v>
      </c>
      <c r="C59916" s="2">
        <v>26</v>
      </c>
      <c r="D59916" s="2" t="s">
        <v>633</v>
      </c>
      <c r="E59916" s="2"/>
      <c r="F59916" s="2"/>
      <c r="G59916" s="2"/>
      <c r="H59916" s="2"/>
    </row>
    <row r="59917" spans="2:8">
      <c r="B59917" s="2" t="s">
        <v>60541</v>
      </c>
      <c r="C59917" s="2">
        <v>28</v>
      </c>
      <c r="D59917" s="2" t="s">
        <v>633</v>
      </c>
      <c r="E59917" s="2"/>
      <c r="F59917" s="2"/>
      <c r="G59917" s="2"/>
      <c r="H59917" s="2"/>
    </row>
    <row r="59918" spans="2:8">
      <c r="B59918" s="2" t="s">
        <v>60542</v>
      </c>
      <c r="C59918" s="2">
        <v>27</v>
      </c>
      <c r="D59918" s="2" t="s">
        <v>633</v>
      </c>
      <c r="E59918" s="2"/>
      <c r="F59918" s="2"/>
      <c r="G59918" s="2"/>
      <c r="H59918" s="2"/>
    </row>
    <row r="59919" spans="2:8">
      <c r="B59919" s="2" t="s">
        <v>60543</v>
      </c>
      <c r="C59919" s="2">
        <v>23</v>
      </c>
      <c r="D59919" s="2" t="s">
        <v>633</v>
      </c>
      <c r="E59919" s="2"/>
      <c r="F59919" s="2"/>
      <c r="G59919" s="2"/>
      <c r="H59919" s="2"/>
    </row>
    <row r="59920" spans="2:8">
      <c r="B59920" s="2" t="s">
        <v>60544</v>
      </c>
      <c r="C59920" s="2">
        <v>24</v>
      </c>
      <c r="D59920" s="2" t="s">
        <v>633</v>
      </c>
      <c r="E59920" s="2"/>
      <c r="F59920" s="2"/>
      <c r="G59920" s="2"/>
      <c r="H59920" s="2"/>
    </row>
    <row r="59921" spans="2:8">
      <c r="B59921" s="2" t="s">
        <v>60545</v>
      </c>
      <c r="C59921" s="2">
        <v>27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60546</v>
      </c>
      <c r="C59922" s="2">
        <v>28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60547</v>
      </c>
      <c r="C59923" s="2">
        <v>28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60548</v>
      </c>
      <c r="C59924" s="2">
        <v>27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60549</v>
      </c>
      <c r="C59925" s="2">
        <v>26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60550</v>
      </c>
      <c r="C59926" s="2">
        <v>25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60551</v>
      </c>
      <c r="C59927" s="2">
        <v>29</v>
      </c>
      <c r="D59927" s="2" t="s">
        <v>633</v>
      </c>
      <c r="E59927" s="2"/>
      <c r="F59927" s="2"/>
      <c r="G59927" s="2"/>
      <c r="H59927" s="2"/>
    </row>
    <row r="59928" spans="2:8">
      <c r="B59928" s="2" t="s">
        <v>60552</v>
      </c>
      <c r="C59928" s="2">
        <v>30</v>
      </c>
      <c r="D59928" s="2" t="s">
        <v>633</v>
      </c>
      <c r="E59928" s="2"/>
      <c r="F59928" s="2"/>
      <c r="G59928" s="2"/>
      <c r="H59928" s="2"/>
    </row>
    <row r="59929" spans="2:8">
      <c r="B59929" s="2" t="s">
        <v>60553</v>
      </c>
      <c r="C59929" s="2">
        <v>30</v>
      </c>
      <c r="D59929" s="2" t="s">
        <v>633</v>
      </c>
      <c r="E59929" s="2"/>
      <c r="F59929" s="2"/>
      <c r="G59929" s="2"/>
      <c r="H59929" s="2"/>
    </row>
    <row r="59930" spans="2:8">
      <c r="B59930" s="2" t="s">
        <v>60554</v>
      </c>
      <c r="C59930" s="2">
        <v>28</v>
      </c>
      <c r="D59930" s="2" t="s">
        <v>633</v>
      </c>
      <c r="E59930" s="2"/>
      <c r="F59930" s="2"/>
      <c r="G59930" s="2"/>
      <c r="H59930" s="2"/>
    </row>
    <row r="59931" spans="2:8">
      <c r="B59931" s="2" t="s">
        <v>60555</v>
      </c>
      <c r="C59931" s="2">
        <v>27</v>
      </c>
      <c r="D59931" s="2" t="s">
        <v>633</v>
      </c>
      <c r="E59931" s="2"/>
      <c r="F59931" s="2"/>
      <c r="G59931" s="2"/>
      <c r="H59931" s="2"/>
    </row>
    <row r="59932" spans="2:8">
      <c r="B59932" s="2" t="s">
        <v>60556</v>
      </c>
      <c r="C59932" s="2">
        <v>25</v>
      </c>
      <c r="D59932" s="2" t="s">
        <v>633</v>
      </c>
      <c r="E59932" s="2"/>
      <c r="F59932" s="2"/>
      <c r="G59932" s="2"/>
      <c r="H59932" s="2"/>
    </row>
    <row r="59933" spans="2:8">
      <c r="B59933" s="2" t="s">
        <v>60557</v>
      </c>
      <c r="C59933" s="2">
        <v>26</v>
      </c>
      <c r="D59933" s="2" t="s">
        <v>633</v>
      </c>
      <c r="E59933" s="2"/>
      <c r="F59933" s="2"/>
      <c r="G59933" s="2"/>
      <c r="H59933" s="2"/>
    </row>
    <row r="59934" spans="2:8">
      <c r="B59934" s="2" t="s">
        <v>60558</v>
      </c>
      <c r="C59934" s="2">
        <v>24</v>
      </c>
      <c r="D59934" s="2" t="s">
        <v>633</v>
      </c>
      <c r="E59934" s="2"/>
      <c r="F59934" s="2"/>
      <c r="G59934" s="2"/>
      <c r="H59934" s="2"/>
    </row>
    <row r="59935" spans="2:8">
      <c r="B59935" s="2" t="s">
        <v>60559</v>
      </c>
      <c r="C59935" s="2">
        <v>26</v>
      </c>
      <c r="D59935" s="2" t="s">
        <v>633</v>
      </c>
      <c r="E59935" s="2"/>
      <c r="F59935" s="2"/>
      <c r="G59935" s="2"/>
      <c r="H59935" s="2"/>
    </row>
    <row r="59936" spans="2:8">
      <c r="B59936" s="2" t="s">
        <v>60560</v>
      </c>
      <c r="C59936" s="2">
        <v>20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60561</v>
      </c>
      <c r="C59937" s="2">
        <v>20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60562</v>
      </c>
      <c r="C59938" s="2">
        <v>20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60563</v>
      </c>
      <c r="C59939" s="2">
        <v>19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60564</v>
      </c>
      <c r="C59940" s="2">
        <v>18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60565</v>
      </c>
      <c r="C59941" s="2">
        <v>18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60566</v>
      </c>
      <c r="C59942" s="2">
        <v>17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60567</v>
      </c>
      <c r="C59943" s="2">
        <v>16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60568</v>
      </c>
      <c r="C59944" s="2">
        <v>14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60569</v>
      </c>
      <c r="C59945" s="2">
        <v>18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60570</v>
      </c>
      <c r="C59946" s="2">
        <v>16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60571</v>
      </c>
      <c r="C59947" s="2">
        <v>33</v>
      </c>
      <c r="D59947" s="2" t="s">
        <v>633</v>
      </c>
      <c r="E59947" s="2"/>
      <c r="F59947" s="2"/>
      <c r="G59947" s="2"/>
      <c r="H59947" s="2"/>
    </row>
    <row r="59948" spans="2:8">
      <c r="B59948" s="2" t="s">
        <v>60572</v>
      </c>
      <c r="C59948" s="2">
        <v>34</v>
      </c>
      <c r="D59948" s="2" t="s">
        <v>633</v>
      </c>
      <c r="E59948" s="2"/>
      <c r="F59948" s="2"/>
      <c r="G59948" s="2"/>
      <c r="H59948" s="2"/>
    </row>
    <row r="59949" spans="2:8">
      <c r="B59949" s="2" t="s">
        <v>60573</v>
      </c>
      <c r="C59949" s="2">
        <v>34</v>
      </c>
      <c r="D59949" s="2" t="s">
        <v>633</v>
      </c>
      <c r="E59949" s="2"/>
      <c r="F59949" s="2"/>
      <c r="G59949" s="2"/>
      <c r="H59949" s="2"/>
    </row>
    <row r="59950" spans="2:8">
      <c r="B59950" s="2" t="s">
        <v>60574</v>
      </c>
      <c r="C59950" s="2">
        <v>34</v>
      </c>
      <c r="D59950" s="2" t="s">
        <v>633</v>
      </c>
      <c r="E59950" s="2"/>
      <c r="F59950" s="2"/>
      <c r="G59950" s="2"/>
      <c r="H59950" s="2"/>
    </row>
    <row r="59951" spans="2:8">
      <c r="B59951" s="2" t="s">
        <v>60575</v>
      </c>
      <c r="C59951" s="2">
        <v>17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60576</v>
      </c>
      <c r="C59952" s="2">
        <v>16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60577</v>
      </c>
      <c r="C59953" s="2">
        <v>29</v>
      </c>
      <c r="D59953" s="2" t="s">
        <v>633</v>
      </c>
      <c r="E59953" s="2"/>
      <c r="F59953" s="2"/>
      <c r="G59953" s="2"/>
      <c r="H59953" s="2"/>
    </row>
    <row r="59954" spans="2:8">
      <c r="B59954" s="2" t="s">
        <v>60578</v>
      </c>
      <c r="C59954" s="2">
        <v>30</v>
      </c>
      <c r="D59954" s="2" t="s">
        <v>633</v>
      </c>
      <c r="E59954" s="2"/>
      <c r="F59954" s="2"/>
      <c r="G59954" s="2"/>
      <c r="H59954" s="2"/>
    </row>
    <row r="59955" spans="2:8">
      <c r="B59955" s="2" t="s">
        <v>60579</v>
      </c>
      <c r="C59955" s="2">
        <v>28</v>
      </c>
      <c r="D59955" s="2" t="s">
        <v>633</v>
      </c>
      <c r="E59955" s="2"/>
      <c r="F59955" s="2"/>
      <c r="G59955" s="2"/>
      <c r="H59955" s="2"/>
    </row>
    <row r="59956" spans="2:8">
      <c r="B59956" s="2" t="s">
        <v>60580</v>
      </c>
      <c r="C59956" s="2">
        <v>27</v>
      </c>
      <c r="D59956" s="2" t="s">
        <v>633</v>
      </c>
      <c r="E59956" s="2"/>
      <c r="F59956" s="2"/>
      <c r="G59956" s="2"/>
      <c r="H59956" s="2"/>
    </row>
    <row r="59957" spans="2:8">
      <c r="B59957" s="2" t="s">
        <v>60581</v>
      </c>
      <c r="C59957" s="2">
        <v>26</v>
      </c>
      <c r="D59957" s="2" t="s">
        <v>633</v>
      </c>
      <c r="E59957" s="2"/>
      <c r="F59957" s="2"/>
      <c r="G59957" s="2"/>
      <c r="H59957" s="2"/>
    </row>
    <row r="59958" spans="2:8">
      <c r="B59958" s="2" t="s">
        <v>60582</v>
      </c>
      <c r="C59958" s="2">
        <v>28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60583</v>
      </c>
      <c r="C59959" s="2">
        <v>28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60584</v>
      </c>
      <c r="C59960" s="2">
        <v>28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60585</v>
      </c>
      <c r="C59961" s="2">
        <v>28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60586</v>
      </c>
      <c r="C59962" s="2">
        <v>26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60587</v>
      </c>
      <c r="C59963" s="2">
        <v>17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60588</v>
      </c>
      <c r="C59964" s="2">
        <v>16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60589</v>
      </c>
      <c r="C59965" s="2">
        <v>19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60590</v>
      </c>
      <c r="C59966" s="2">
        <v>20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60591</v>
      </c>
      <c r="C59967" s="2">
        <v>20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60592</v>
      </c>
      <c r="C59968" s="2">
        <v>20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60593</v>
      </c>
      <c r="C59969" s="2">
        <v>22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60594</v>
      </c>
      <c r="C59970" s="2">
        <v>22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60595</v>
      </c>
      <c r="C59971" s="2">
        <v>28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60596</v>
      </c>
      <c r="C59972" s="2">
        <v>30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60597</v>
      </c>
      <c r="C59973" s="2">
        <v>20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60598</v>
      </c>
      <c r="C59974" s="2">
        <v>20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60599</v>
      </c>
      <c r="C59975" s="2">
        <v>23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60600</v>
      </c>
      <c r="C59976" s="2">
        <v>23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60601</v>
      </c>
      <c r="C59977" s="2">
        <v>24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60602</v>
      </c>
      <c r="C59978" s="2">
        <v>31</v>
      </c>
      <c r="D59978" s="2" t="s">
        <v>633</v>
      </c>
      <c r="E59978" s="2"/>
      <c r="F59978" s="2"/>
      <c r="G59978" s="2"/>
      <c r="H59978" s="2"/>
    </row>
    <row r="59979" spans="2:8">
      <c r="B59979" s="2" t="s">
        <v>60603</v>
      </c>
      <c r="C59979" s="2">
        <v>32</v>
      </c>
      <c r="D59979" s="2" t="s">
        <v>633</v>
      </c>
      <c r="E59979" s="2"/>
      <c r="F59979" s="2"/>
      <c r="G59979" s="2"/>
      <c r="H59979" s="2"/>
    </row>
    <row r="59980" spans="2:8">
      <c r="B59980" s="2" t="s">
        <v>60604</v>
      </c>
      <c r="C59980" s="2">
        <v>30</v>
      </c>
      <c r="D59980" s="2" t="s">
        <v>633</v>
      </c>
      <c r="E59980" s="2"/>
      <c r="F59980" s="2"/>
      <c r="G59980" s="2"/>
      <c r="H59980" s="2"/>
    </row>
    <row r="59981" spans="2:8">
      <c r="B59981" s="2" t="s">
        <v>60605</v>
      </c>
      <c r="C59981" s="2">
        <v>28</v>
      </c>
      <c r="D59981" s="2" t="s">
        <v>633</v>
      </c>
      <c r="E59981" s="2"/>
      <c r="F59981" s="2"/>
      <c r="G59981" s="2"/>
      <c r="H59981" s="2"/>
    </row>
    <row r="59982" spans="2:8">
      <c r="B59982" s="2" t="s">
        <v>60606</v>
      </c>
      <c r="C59982" s="2">
        <v>22</v>
      </c>
      <c r="D59982" s="2" t="s">
        <v>633</v>
      </c>
      <c r="E59982" s="2"/>
      <c r="F59982" s="2"/>
      <c r="G59982" s="2"/>
      <c r="H59982" s="2"/>
    </row>
    <row r="59983" spans="2:8">
      <c r="B59983" s="2" t="s">
        <v>60607</v>
      </c>
      <c r="C59983" s="2">
        <v>23</v>
      </c>
      <c r="D59983" s="2" t="s">
        <v>633</v>
      </c>
      <c r="E59983" s="2"/>
      <c r="F59983" s="2"/>
      <c r="G59983" s="2"/>
      <c r="H59983" s="2"/>
    </row>
    <row r="59984" spans="2:8">
      <c r="B59984" s="2" t="s">
        <v>60608</v>
      </c>
      <c r="C59984" s="2">
        <v>22</v>
      </c>
      <c r="D59984" s="2" t="s">
        <v>633</v>
      </c>
      <c r="E59984" s="2"/>
      <c r="F59984" s="2"/>
      <c r="G59984" s="2"/>
      <c r="H59984" s="2"/>
    </row>
    <row r="59985" spans="2:8">
      <c r="B59985" s="2" t="s">
        <v>60609</v>
      </c>
      <c r="C59985" s="2">
        <v>21</v>
      </c>
      <c r="D59985" s="2" t="s">
        <v>633</v>
      </c>
      <c r="E59985" s="2"/>
      <c r="F59985" s="2"/>
      <c r="G59985" s="2"/>
      <c r="H59985" s="2"/>
    </row>
    <row r="59986" spans="2:8">
      <c r="B59986" s="2" t="s">
        <v>60610</v>
      </c>
      <c r="C59986" s="2">
        <v>19</v>
      </c>
      <c r="D59986" s="2" t="s">
        <v>633</v>
      </c>
      <c r="E59986" s="2"/>
      <c r="F59986" s="2"/>
      <c r="G59986" s="2"/>
      <c r="H59986" s="2"/>
    </row>
    <row r="59987" spans="2:8">
      <c r="B59987" s="2" t="s">
        <v>60611</v>
      </c>
      <c r="C59987" s="2">
        <v>20</v>
      </c>
      <c r="D59987" s="2" t="s">
        <v>633</v>
      </c>
      <c r="E59987" s="2"/>
      <c r="F59987" s="2"/>
      <c r="G59987" s="2"/>
      <c r="H59987" s="2"/>
    </row>
    <row r="59988" spans="2:8">
      <c r="B59988" s="2" t="s">
        <v>60612</v>
      </c>
      <c r="C59988" s="2">
        <v>21</v>
      </c>
      <c r="D59988" s="2" t="s">
        <v>633</v>
      </c>
      <c r="E59988" s="2"/>
      <c r="F59988" s="2"/>
      <c r="G59988" s="2"/>
      <c r="H59988" s="2"/>
    </row>
    <row r="59989" spans="2:8">
      <c r="B59989" s="2" t="s">
        <v>60613</v>
      </c>
      <c r="C59989" s="2">
        <v>26</v>
      </c>
      <c r="D59989" s="2" t="s">
        <v>633</v>
      </c>
      <c r="E59989" s="2"/>
      <c r="F59989" s="2"/>
      <c r="G59989" s="2"/>
      <c r="H59989" s="2"/>
    </row>
    <row r="59990" spans="2:8">
      <c r="B59990" s="2" t="s">
        <v>60614</v>
      </c>
      <c r="C59990" s="2">
        <v>28</v>
      </c>
      <c r="D59990" s="2" t="s">
        <v>633</v>
      </c>
      <c r="E59990" s="2"/>
      <c r="F59990" s="2"/>
      <c r="G59990" s="2"/>
      <c r="H59990" s="2"/>
    </row>
    <row r="59991" spans="2:8">
      <c r="B59991" s="2" t="s">
        <v>60615</v>
      </c>
      <c r="C59991" s="2">
        <v>28</v>
      </c>
      <c r="D59991" s="2" t="s">
        <v>633</v>
      </c>
      <c r="E59991" s="2"/>
      <c r="F59991" s="2"/>
      <c r="G59991" s="2"/>
      <c r="H59991" s="2"/>
    </row>
    <row r="59992" spans="2:8">
      <c r="B59992" s="2" t="s">
        <v>60616</v>
      </c>
      <c r="C59992" s="2">
        <v>27</v>
      </c>
      <c r="D59992" s="2" t="s">
        <v>633</v>
      </c>
      <c r="E59992" s="2"/>
      <c r="F59992" s="2"/>
      <c r="G59992" s="2"/>
      <c r="H59992" s="2"/>
    </row>
    <row r="59993" spans="2:8">
      <c r="B59993" s="2" t="s">
        <v>60617</v>
      </c>
      <c r="C59993" s="2">
        <v>26</v>
      </c>
      <c r="D59993" s="2" t="s">
        <v>633</v>
      </c>
      <c r="E59993" s="2"/>
      <c r="F59993" s="2"/>
      <c r="G59993" s="2"/>
      <c r="H59993" s="2"/>
    </row>
    <row r="59994" spans="2:8">
      <c r="B59994" s="2" t="s">
        <v>60618</v>
      </c>
      <c r="C59994" s="2">
        <v>27</v>
      </c>
      <c r="D59994" s="2" t="s">
        <v>633</v>
      </c>
      <c r="E59994" s="2"/>
      <c r="F59994" s="2"/>
      <c r="G59994" s="2"/>
      <c r="H59994" s="2"/>
    </row>
    <row r="59995" spans="2:8">
      <c r="B59995" s="2" t="s">
        <v>60619</v>
      </c>
      <c r="C59995" s="2">
        <v>31</v>
      </c>
      <c r="D59995" s="2" t="s">
        <v>633</v>
      </c>
      <c r="E59995" s="2"/>
      <c r="F59995" s="2"/>
      <c r="G59995" s="2"/>
      <c r="H59995" s="2"/>
    </row>
    <row r="59996" spans="2:8">
      <c r="B59996" s="2" t="s">
        <v>60620</v>
      </c>
      <c r="C59996" s="2">
        <v>32</v>
      </c>
      <c r="D59996" s="2" t="s">
        <v>633</v>
      </c>
      <c r="E59996" s="2"/>
      <c r="F59996" s="2"/>
      <c r="G59996" s="2"/>
      <c r="H59996" s="2"/>
    </row>
    <row r="59997" spans="2:8">
      <c r="B59997" s="2" t="s">
        <v>60621</v>
      </c>
      <c r="C59997" s="2">
        <v>31</v>
      </c>
      <c r="D59997" s="2" t="s">
        <v>633</v>
      </c>
      <c r="E59997" s="2"/>
      <c r="F59997" s="2"/>
      <c r="G59997" s="2"/>
      <c r="H59997" s="2"/>
    </row>
    <row r="59998" spans="2:8">
      <c r="B59998" s="2" t="s">
        <v>60622</v>
      </c>
      <c r="C59998" s="2">
        <v>33</v>
      </c>
      <c r="D59998" s="2" t="s">
        <v>633</v>
      </c>
      <c r="E59998" s="2"/>
      <c r="F59998" s="2"/>
      <c r="G59998" s="2"/>
      <c r="H59998" s="2"/>
    </row>
    <row r="59999" spans="2:8">
      <c r="B59999" s="2" t="s">
        <v>60623</v>
      </c>
      <c r="C59999" s="2">
        <v>27</v>
      </c>
      <c r="D59999" s="2" t="s">
        <v>633</v>
      </c>
      <c r="E59999" s="2"/>
      <c r="F59999" s="2"/>
      <c r="G59999" s="2"/>
      <c r="H59999" s="2"/>
    </row>
    <row r="60000" spans="2:8">
      <c r="B60000" s="2" t="s">
        <v>60624</v>
      </c>
      <c r="C60000" s="2">
        <v>28</v>
      </c>
      <c r="D60000" s="2" t="s">
        <v>633</v>
      </c>
      <c r="E60000" s="2"/>
      <c r="F60000" s="2"/>
      <c r="G60000" s="2"/>
      <c r="H60000" s="2"/>
    </row>
    <row r="60001" spans="2:8">
      <c r="B60001" s="2" t="s">
        <v>60625</v>
      </c>
      <c r="C60001" s="2">
        <v>27</v>
      </c>
      <c r="D60001" s="2" t="s">
        <v>633</v>
      </c>
      <c r="E60001" s="2"/>
      <c r="F60001" s="2"/>
      <c r="G60001" s="2"/>
      <c r="H60001" s="2"/>
    </row>
    <row r="60002" spans="2:8">
      <c r="B60002" s="2" t="s">
        <v>60626</v>
      </c>
      <c r="C60002" s="2">
        <v>27</v>
      </c>
      <c r="D60002" s="2" t="s">
        <v>633</v>
      </c>
      <c r="E60002" s="2"/>
      <c r="F60002" s="2"/>
      <c r="G60002" s="2"/>
      <c r="H60002" s="2"/>
    </row>
    <row r="60003" spans="2:8">
      <c r="B60003" s="2" t="s">
        <v>60627</v>
      </c>
      <c r="C60003" s="2">
        <v>28</v>
      </c>
      <c r="D60003" s="2" t="s">
        <v>633</v>
      </c>
      <c r="E60003" s="2"/>
      <c r="F60003" s="2"/>
      <c r="G60003" s="2"/>
      <c r="H60003" s="2"/>
    </row>
    <row r="60004" spans="2:8">
      <c r="B60004" s="2" t="s">
        <v>60628</v>
      </c>
      <c r="C60004" s="2">
        <v>31</v>
      </c>
      <c r="D60004" s="2" t="s">
        <v>633</v>
      </c>
      <c r="E60004" s="2"/>
      <c r="F60004" s="2"/>
      <c r="G60004" s="2"/>
      <c r="H60004" s="2"/>
    </row>
    <row r="60005" spans="2:8">
      <c r="B60005" s="2" t="s">
        <v>60629</v>
      </c>
      <c r="C60005" s="2">
        <v>32</v>
      </c>
      <c r="D60005" s="2" t="s">
        <v>633</v>
      </c>
      <c r="E60005" s="2"/>
      <c r="F60005" s="2"/>
      <c r="G60005" s="2"/>
      <c r="H60005" s="2"/>
    </row>
    <row r="60006" spans="2:8">
      <c r="B60006" s="2" t="s">
        <v>60630</v>
      </c>
      <c r="C60006" s="2">
        <v>30</v>
      </c>
      <c r="D60006" s="2" t="s">
        <v>633</v>
      </c>
      <c r="E60006" s="2"/>
      <c r="F60006" s="2"/>
      <c r="G60006" s="2"/>
      <c r="H60006" s="2"/>
    </row>
    <row r="60007" spans="2:8">
      <c r="B60007" s="2" t="s">
        <v>60631</v>
      </c>
      <c r="C60007" s="2">
        <v>29</v>
      </c>
      <c r="D60007" s="2" t="s">
        <v>633</v>
      </c>
      <c r="E60007" s="2"/>
      <c r="F60007" s="2"/>
      <c r="G60007" s="2"/>
      <c r="H60007" s="2"/>
    </row>
    <row r="60008" spans="2:8">
      <c r="B60008" s="2" t="s">
        <v>60632</v>
      </c>
      <c r="C60008" s="2">
        <v>29</v>
      </c>
      <c r="D60008" s="2" t="s">
        <v>633</v>
      </c>
      <c r="E60008" s="2"/>
      <c r="F60008" s="2"/>
      <c r="G60008" s="2"/>
      <c r="H60008" s="2"/>
    </row>
    <row r="60009" spans="2:8">
      <c r="B60009" s="2" t="s">
        <v>60633</v>
      </c>
      <c r="C60009" s="2">
        <v>29</v>
      </c>
      <c r="D60009" s="2" t="s">
        <v>633</v>
      </c>
      <c r="E60009" s="2"/>
      <c r="F60009" s="2"/>
      <c r="G60009" s="2"/>
      <c r="H60009" s="2"/>
    </row>
    <row r="60010" spans="2:8">
      <c r="B60010" s="2" t="s">
        <v>60634</v>
      </c>
      <c r="C60010" s="2">
        <v>26</v>
      </c>
      <c r="D60010" s="2" t="s">
        <v>633</v>
      </c>
      <c r="E60010" s="2"/>
      <c r="F60010" s="2"/>
      <c r="G60010" s="2"/>
      <c r="H60010" s="2"/>
    </row>
    <row r="60011" spans="2:8">
      <c r="B60011" s="2" t="s">
        <v>60635</v>
      </c>
      <c r="C60011" s="2">
        <v>22</v>
      </c>
      <c r="D60011" s="2" t="s">
        <v>633</v>
      </c>
      <c r="E60011" s="2"/>
      <c r="F60011" s="2"/>
      <c r="G60011" s="2"/>
      <c r="H60011" s="2"/>
    </row>
    <row r="60012" spans="2:8">
      <c r="B60012" s="2" t="s">
        <v>60636</v>
      </c>
      <c r="C60012" s="2">
        <v>22</v>
      </c>
      <c r="D60012" s="2" t="s">
        <v>633</v>
      </c>
      <c r="E60012" s="2"/>
      <c r="F60012" s="2"/>
      <c r="G60012" s="2"/>
      <c r="H60012" s="2"/>
    </row>
    <row r="60013" spans="2:8">
      <c r="B60013" s="2" t="s">
        <v>60637</v>
      </c>
      <c r="C60013" s="2">
        <v>24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60638</v>
      </c>
      <c r="C60014" s="2">
        <v>23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60639</v>
      </c>
      <c r="C60015" s="2">
        <v>25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60640</v>
      </c>
      <c r="C60016" s="2">
        <v>27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60641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60642</v>
      </c>
      <c r="C60018" s="2">
        <v>32</v>
      </c>
      <c r="D60018" s="2" t="s">
        <v>633</v>
      </c>
      <c r="E60018" s="2"/>
      <c r="F60018" s="2"/>
      <c r="G60018" s="2"/>
      <c r="H60018" s="2"/>
    </row>
    <row r="60019" spans="2:8">
      <c r="B60019" s="2" t="s">
        <v>60643</v>
      </c>
      <c r="C60019" s="2">
        <v>30</v>
      </c>
      <c r="D60019" s="2" t="s">
        <v>633</v>
      </c>
      <c r="E60019" s="2"/>
      <c r="F60019" s="2"/>
      <c r="G60019" s="2"/>
      <c r="H60019" s="2"/>
    </row>
    <row r="60020" spans="2:8">
      <c r="B60020" s="2" t="s">
        <v>60644</v>
      </c>
      <c r="C60020" s="2">
        <v>31</v>
      </c>
      <c r="D60020" s="2" t="s">
        <v>633</v>
      </c>
      <c r="E60020" s="2"/>
      <c r="F60020" s="2"/>
      <c r="G60020" s="2"/>
      <c r="H60020" s="2"/>
    </row>
    <row r="60021" spans="2:8">
      <c r="B60021" s="2" t="s">
        <v>60645</v>
      </c>
      <c r="C60021" s="2">
        <v>31</v>
      </c>
      <c r="D60021" s="2" t="s">
        <v>633</v>
      </c>
      <c r="E60021" s="2"/>
      <c r="F60021" s="2"/>
      <c r="G60021" s="2"/>
      <c r="H60021" s="2"/>
    </row>
    <row r="60022" spans="2:8">
      <c r="B60022" s="2" t="s">
        <v>60646</v>
      </c>
      <c r="C60022" s="2">
        <v>15</v>
      </c>
      <c r="D60022" s="2" t="s">
        <v>633</v>
      </c>
      <c r="E60022" s="2"/>
      <c r="F60022" s="2"/>
      <c r="G60022" s="2"/>
      <c r="H60022" s="2"/>
    </row>
    <row r="60023" spans="2:8">
      <c r="B60023" s="2" t="s">
        <v>60647</v>
      </c>
      <c r="C60023" s="2">
        <v>19</v>
      </c>
      <c r="D60023" s="2" t="s">
        <v>633</v>
      </c>
      <c r="E60023" s="2"/>
      <c r="F60023" s="2"/>
      <c r="G60023" s="2"/>
      <c r="H60023" s="2"/>
    </row>
    <row r="60024" spans="2:8">
      <c r="B60024" s="2" t="s">
        <v>60648</v>
      </c>
      <c r="C60024" s="2">
        <v>20</v>
      </c>
      <c r="D60024" s="2" t="s">
        <v>633</v>
      </c>
      <c r="E60024" s="2"/>
      <c r="F60024" s="2"/>
      <c r="G60024" s="2"/>
      <c r="H60024" s="2"/>
    </row>
    <row r="60025" spans="2:8">
      <c r="B60025" s="2" t="s">
        <v>60649</v>
      </c>
      <c r="C60025" s="2">
        <v>19</v>
      </c>
      <c r="D60025" s="2" t="s">
        <v>633</v>
      </c>
      <c r="E60025" s="2"/>
      <c r="F60025" s="2"/>
      <c r="G60025" s="2"/>
      <c r="H60025" s="2"/>
    </row>
    <row r="60026" spans="2:8">
      <c r="B60026" s="2" t="s">
        <v>60650</v>
      </c>
      <c r="C60026" s="2">
        <v>18</v>
      </c>
      <c r="D60026" s="2" t="s">
        <v>633</v>
      </c>
      <c r="E60026" s="2"/>
      <c r="F60026" s="2"/>
      <c r="G60026" s="2"/>
      <c r="H60026" s="2"/>
    </row>
    <row r="60027" spans="2:8">
      <c r="B60027" s="2" t="s">
        <v>60651</v>
      </c>
      <c r="C60027" s="2">
        <v>24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60652</v>
      </c>
      <c r="C60028" s="2">
        <v>25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60653</v>
      </c>
      <c r="C60029" s="2">
        <v>25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60654</v>
      </c>
      <c r="C60030" s="2">
        <v>24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60655</v>
      </c>
      <c r="C60031" s="2">
        <v>22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60656</v>
      </c>
      <c r="C60032" s="2">
        <v>22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60657</v>
      </c>
      <c r="C60033" s="2">
        <v>22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60658</v>
      </c>
      <c r="C60034" s="2">
        <v>20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60659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60660</v>
      </c>
      <c r="C60036" s="2">
        <v>24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60661</v>
      </c>
      <c r="C60037" s="2">
        <v>24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60662</v>
      </c>
      <c r="C60038" s="2">
        <v>25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60663</v>
      </c>
      <c r="C60039" s="2">
        <v>25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60664</v>
      </c>
      <c r="C60040" s="2">
        <v>25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60665</v>
      </c>
      <c r="C60041" s="2">
        <v>33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60666</v>
      </c>
      <c r="C60042" s="2">
        <v>34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60667</v>
      </c>
      <c r="C60043" s="2">
        <v>36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60668</v>
      </c>
      <c r="C60044" s="2">
        <v>35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60669</v>
      </c>
      <c r="C60045" s="2">
        <v>31</v>
      </c>
      <c r="D60045" s="2" t="s">
        <v>633</v>
      </c>
      <c r="E60045" s="2"/>
      <c r="F60045" s="2"/>
      <c r="G60045" s="2"/>
      <c r="H60045" s="2"/>
    </row>
    <row r="60046" spans="2:8">
      <c r="B60046" s="2" t="s">
        <v>60670</v>
      </c>
      <c r="C60046" s="2">
        <v>31</v>
      </c>
      <c r="D60046" s="2" t="s">
        <v>633</v>
      </c>
      <c r="E60046" s="2"/>
      <c r="F60046" s="2"/>
      <c r="G60046" s="2"/>
      <c r="H60046" s="2"/>
    </row>
    <row r="60047" spans="2:8">
      <c r="B60047" s="2" t="s">
        <v>60671</v>
      </c>
      <c r="C60047" s="2">
        <v>30</v>
      </c>
      <c r="D60047" s="2" t="s">
        <v>633</v>
      </c>
      <c r="E60047" s="2"/>
      <c r="F60047" s="2"/>
      <c r="G60047" s="2"/>
      <c r="H60047" s="2"/>
    </row>
    <row r="60048" spans="2:8">
      <c r="B60048" s="2" t="s">
        <v>60672</v>
      </c>
      <c r="C60048" s="2">
        <v>29</v>
      </c>
      <c r="D60048" s="2" t="s">
        <v>633</v>
      </c>
      <c r="E60048" s="2"/>
      <c r="F60048" s="2"/>
      <c r="G60048" s="2"/>
      <c r="H60048" s="2"/>
    </row>
    <row r="60049" spans="2:8">
      <c r="B60049" s="2" t="s">
        <v>60673</v>
      </c>
      <c r="C60049" s="2">
        <v>24</v>
      </c>
      <c r="D60049" s="2" t="s">
        <v>633</v>
      </c>
      <c r="E60049" s="2"/>
      <c r="F60049" s="2"/>
      <c r="G60049" s="2"/>
      <c r="H60049" s="2"/>
    </row>
    <row r="60050" spans="2:8">
      <c r="B60050" s="2" t="s">
        <v>60674</v>
      </c>
      <c r="C60050" s="2">
        <v>26</v>
      </c>
      <c r="D60050" s="2" t="s">
        <v>633</v>
      </c>
      <c r="E60050" s="2"/>
      <c r="F60050" s="2"/>
      <c r="G60050" s="2"/>
      <c r="H60050" s="2"/>
    </row>
    <row r="60051" spans="2:8">
      <c r="B60051" s="2" t="s">
        <v>60675</v>
      </c>
      <c r="C60051" s="2">
        <v>25</v>
      </c>
      <c r="D60051" s="2" t="s">
        <v>633</v>
      </c>
      <c r="E60051" s="2"/>
      <c r="F60051" s="2"/>
      <c r="G60051" s="2"/>
      <c r="H60051" s="2"/>
    </row>
    <row r="60052" spans="2:8">
      <c r="B60052" s="2" t="s">
        <v>60676</v>
      </c>
      <c r="C60052" s="2">
        <v>25</v>
      </c>
      <c r="D60052" s="2" t="s">
        <v>633</v>
      </c>
      <c r="E60052" s="2"/>
      <c r="F60052" s="2"/>
      <c r="G60052" s="2"/>
      <c r="H60052" s="2"/>
    </row>
    <row r="60053" spans="2:8">
      <c r="B60053" s="2" t="s">
        <v>60677</v>
      </c>
      <c r="C60053" s="2">
        <v>24</v>
      </c>
      <c r="D60053" s="2" t="s">
        <v>633</v>
      </c>
      <c r="E60053" s="2"/>
      <c r="F60053" s="2"/>
      <c r="G60053" s="2"/>
      <c r="H60053" s="2"/>
    </row>
    <row r="60054" spans="2:8">
      <c r="B60054" s="2" t="s">
        <v>60678</v>
      </c>
      <c r="C60054" s="2">
        <v>16</v>
      </c>
      <c r="D60054" s="2" t="s">
        <v>633</v>
      </c>
      <c r="E60054" s="2"/>
      <c r="F60054" s="2"/>
      <c r="G60054" s="2"/>
      <c r="H60054" s="2"/>
    </row>
    <row r="60055" spans="2:8">
      <c r="B60055" s="2" t="s">
        <v>60679</v>
      </c>
      <c r="C60055" s="2">
        <v>15</v>
      </c>
      <c r="D60055" s="2" t="s">
        <v>633</v>
      </c>
      <c r="E60055" s="2"/>
      <c r="F60055" s="2"/>
      <c r="G60055" s="2"/>
      <c r="H60055" s="2"/>
    </row>
    <row r="60056" spans="2:8">
      <c r="B60056" s="2" t="s">
        <v>60680</v>
      </c>
      <c r="C60056" s="2">
        <v>16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60681</v>
      </c>
      <c r="C60057" s="2">
        <v>16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60682</v>
      </c>
      <c r="C60058" s="2">
        <v>15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60683</v>
      </c>
      <c r="C60059" s="2">
        <v>15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60684</v>
      </c>
      <c r="C60060" s="2">
        <v>15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60685</v>
      </c>
      <c r="C60061" s="2">
        <v>15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60686</v>
      </c>
      <c r="C60062" s="2">
        <v>15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60687</v>
      </c>
      <c r="C60063" s="2">
        <v>15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60688</v>
      </c>
      <c r="C60064" s="2">
        <v>28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60689</v>
      </c>
      <c r="C60065" s="2">
        <v>28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60690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60691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60692</v>
      </c>
      <c r="C60068" s="2">
        <v>32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60693</v>
      </c>
      <c r="C60069" s="2">
        <v>17</v>
      </c>
      <c r="D60069" s="2" t="s">
        <v>633</v>
      </c>
      <c r="E60069" s="2"/>
      <c r="F60069" s="2"/>
      <c r="G60069" s="2"/>
      <c r="H60069" s="2"/>
    </row>
    <row r="60070" spans="2:8">
      <c r="B60070" s="2" t="s">
        <v>60694</v>
      </c>
      <c r="C60070" s="2">
        <v>17</v>
      </c>
      <c r="D60070" s="2" t="s">
        <v>633</v>
      </c>
      <c r="E60070" s="2"/>
      <c r="F60070" s="2"/>
      <c r="G60070" s="2"/>
      <c r="H60070" s="2"/>
    </row>
    <row r="60071" spans="2:8">
      <c r="B60071" s="2" t="s">
        <v>60695</v>
      </c>
      <c r="C60071" s="2">
        <v>17</v>
      </c>
      <c r="D60071" s="2" t="s">
        <v>633</v>
      </c>
      <c r="E60071" s="2"/>
      <c r="F60071" s="2"/>
      <c r="G60071" s="2"/>
      <c r="H60071" s="2"/>
    </row>
    <row r="60072" spans="2:8">
      <c r="B60072" s="2" t="s">
        <v>60696</v>
      </c>
      <c r="C60072" s="2">
        <v>16</v>
      </c>
      <c r="D60072" s="2" t="s">
        <v>633</v>
      </c>
      <c r="E60072" s="2"/>
      <c r="F60072" s="2"/>
      <c r="G60072" s="2"/>
      <c r="H60072" s="2"/>
    </row>
    <row r="60073" spans="2:8">
      <c r="B60073" s="2" t="s">
        <v>60697</v>
      </c>
      <c r="C60073" s="2">
        <v>15</v>
      </c>
      <c r="D60073" s="2" t="s">
        <v>633</v>
      </c>
      <c r="E60073" s="2"/>
      <c r="F60073" s="2"/>
      <c r="G60073" s="2"/>
      <c r="H60073" s="2"/>
    </row>
    <row r="60074" spans="2:8">
      <c r="B60074" s="2" t="s">
        <v>60698</v>
      </c>
      <c r="C60074" s="2">
        <v>16</v>
      </c>
      <c r="D60074" s="2" t="s">
        <v>633</v>
      </c>
      <c r="E60074" s="2"/>
      <c r="F60074" s="2"/>
      <c r="G60074" s="2"/>
      <c r="H60074" s="2"/>
    </row>
    <row r="60075" spans="2:8">
      <c r="B60075" s="2" t="s">
        <v>60699</v>
      </c>
      <c r="C60075" s="2">
        <v>25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60700</v>
      </c>
      <c r="C60076" s="2">
        <v>30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60701</v>
      </c>
      <c r="C60077" s="2">
        <v>31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60702</v>
      </c>
      <c r="C60078" s="2">
        <v>29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60703</v>
      </c>
      <c r="C60079" s="2">
        <v>18</v>
      </c>
      <c r="D60079" s="2" t="s">
        <v>633</v>
      </c>
      <c r="E60079" s="2"/>
      <c r="F60079" s="2"/>
      <c r="G60079" s="2"/>
      <c r="H60079" s="2"/>
    </row>
    <row r="60080" spans="2:8">
      <c r="B60080" s="2" t="s">
        <v>60704</v>
      </c>
      <c r="C60080" s="2">
        <v>18</v>
      </c>
      <c r="D60080" s="2" t="s">
        <v>633</v>
      </c>
      <c r="E60080" s="2"/>
      <c r="F60080" s="2"/>
      <c r="G60080" s="2"/>
      <c r="H60080" s="2"/>
    </row>
    <row r="60081" spans="2:8">
      <c r="B60081" s="2" t="s">
        <v>60705</v>
      </c>
      <c r="C60081" s="2">
        <v>22</v>
      </c>
      <c r="D60081" s="2" t="s">
        <v>633</v>
      </c>
      <c r="E60081" s="2"/>
      <c r="F60081" s="2"/>
      <c r="G60081" s="2"/>
      <c r="H60081" s="2"/>
    </row>
    <row r="60082" spans="2:8">
      <c r="B60082" s="2" t="s">
        <v>60706</v>
      </c>
      <c r="C60082" s="2">
        <v>24</v>
      </c>
      <c r="D60082" s="2" t="s">
        <v>633</v>
      </c>
      <c r="E60082" s="2"/>
      <c r="F60082" s="2"/>
      <c r="G60082" s="2"/>
      <c r="H60082" s="2"/>
    </row>
    <row r="60083" spans="2:8">
      <c r="B60083" s="2" t="s">
        <v>60707</v>
      </c>
      <c r="C60083" s="2">
        <v>23</v>
      </c>
      <c r="D60083" s="2" t="s">
        <v>633</v>
      </c>
      <c r="E60083" s="2"/>
      <c r="F60083" s="2"/>
      <c r="G60083" s="2"/>
      <c r="H60083" s="2"/>
    </row>
    <row r="60084" spans="2:8">
      <c r="B60084" s="2" t="s">
        <v>60708</v>
      </c>
      <c r="C60084" s="2">
        <v>21</v>
      </c>
      <c r="D60084" s="2" t="s">
        <v>633</v>
      </c>
      <c r="E60084" s="2"/>
      <c r="F60084" s="2"/>
      <c r="G60084" s="2"/>
      <c r="H60084" s="2"/>
    </row>
    <row r="60085" spans="2:8">
      <c r="B60085" s="2" t="s">
        <v>60709</v>
      </c>
      <c r="C60085" s="2">
        <v>21</v>
      </c>
      <c r="D60085" s="2" t="s">
        <v>633</v>
      </c>
      <c r="E60085" s="2"/>
      <c r="F60085" s="2"/>
      <c r="G60085" s="2"/>
      <c r="H60085" s="2"/>
    </row>
    <row r="60086" spans="2:8">
      <c r="B60086" s="2" t="s">
        <v>60710</v>
      </c>
      <c r="C60086" s="2">
        <v>18</v>
      </c>
      <c r="D60086" s="2" t="s">
        <v>633</v>
      </c>
      <c r="E60086" s="2"/>
      <c r="F60086" s="2"/>
      <c r="G60086" s="2"/>
      <c r="H60086" s="2"/>
    </row>
    <row r="60087" spans="2:8">
      <c r="B60087" s="2" t="s">
        <v>60711</v>
      </c>
      <c r="C60087" s="2">
        <v>17</v>
      </c>
      <c r="D60087" s="2" t="s">
        <v>633</v>
      </c>
      <c r="E60087" s="2"/>
      <c r="F60087" s="2"/>
      <c r="G60087" s="2"/>
      <c r="H60087" s="2"/>
    </row>
    <row r="60088" spans="2:8">
      <c r="B60088" s="2" t="s">
        <v>60712</v>
      </c>
      <c r="C60088" s="2">
        <v>18</v>
      </c>
      <c r="D60088" s="2" t="s">
        <v>633</v>
      </c>
      <c r="E60088" s="2"/>
      <c r="F60088" s="2"/>
      <c r="G60088" s="2"/>
      <c r="H60088" s="2"/>
    </row>
    <row r="60089" spans="2:8">
      <c r="B60089" s="2" t="s">
        <v>60713</v>
      </c>
      <c r="C60089" s="2">
        <v>19</v>
      </c>
      <c r="D60089" s="2" t="s">
        <v>633</v>
      </c>
      <c r="E60089" s="2"/>
      <c r="F60089" s="2"/>
      <c r="G60089" s="2"/>
      <c r="H60089" s="2"/>
    </row>
    <row r="60090" spans="2:8">
      <c r="B60090" s="2" t="s">
        <v>60714</v>
      </c>
      <c r="C60090" s="2">
        <v>19</v>
      </c>
      <c r="D60090" s="2" t="s">
        <v>633</v>
      </c>
      <c r="E60090" s="2"/>
      <c r="F60090" s="2"/>
      <c r="G60090" s="2"/>
      <c r="H60090" s="2"/>
    </row>
    <row r="60091" spans="2:8">
      <c r="B60091" s="2" t="s">
        <v>60715</v>
      </c>
      <c r="C60091" s="2">
        <v>19</v>
      </c>
      <c r="D60091" s="2" t="s">
        <v>633</v>
      </c>
      <c r="E60091" s="2"/>
      <c r="F60091" s="2"/>
      <c r="G60091" s="2"/>
      <c r="H60091" s="2"/>
    </row>
    <row r="60092" spans="2:8">
      <c r="B60092" s="2" t="s">
        <v>60716</v>
      </c>
      <c r="C60092" s="2">
        <v>18</v>
      </c>
      <c r="D60092" s="2" t="s">
        <v>633</v>
      </c>
      <c r="E60092" s="2"/>
      <c r="F60092" s="2"/>
      <c r="G60092" s="2"/>
      <c r="H60092" s="2"/>
    </row>
    <row r="60093" spans="2:8">
      <c r="B60093" s="2" t="s">
        <v>60717</v>
      </c>
      <c r="C60093" s="2">
        <v>17</v>
      </c>
      <c r="D60093" s="2" t="s">
        <v>633</v>
      </c>
      <c r="E60093" s="2"/>
      <c r="F60093" s="2"/>
      <c r="G60093" s="2"/>
      <c r="H60093" s="2"/>
    </row>
    <row r="60094" spans="2:8">
      <c r="B60094" s="2" t="s">
        <v>60718</v>
      </c>
      <c r="C60094" s="2">
        <v>17</v>
      </c>
      <c r="D60094" s="2" t="s">
        <v>633</v>
      </c>
      <c r="E60094" s="2"/>
      <c r="F60094" s="2"/>
      <c r="G60094" s="2"/>
      <c r="H60094" s="2"/>
    </row>
    <row r="60095" spans="2:8">
      <c r="B60095" s="2" t="s">
        <v>60719</v>
      </c>
      <c r="C60095" s="2">
        <v>18</v>
      </c>
      <c r="D60095" s="2" t="s">
        <v>633</v>
      </c>
      <c r="E60095" s="2"/>
      <c r="F60095" s="2"/>
      <c r="G60095" s="2"/>
      <c r="H60095" s="2"/>
    </row>
    <row r="60096" spans="2:8">
      <c r="B60096" s="2" t="s">
        <v>60720</v>
      </c>
      <c r="C60096" s="2">
        <v>20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60721</v>
      </c>
      <c r="C60097" s="2">
        <v>18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60722</v>
      </c>
      <c r="C60098" s="2">
        <v>19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60723</v>
      </c>
      <c r="C60099" s="2">
        <v>20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60724</v>
      </c>
      <c r="C60100" s="2">
        <v>21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60725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60726</v>
      </c>
      <c r="C60102" s="2">
        <v>22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60727</v>
      </c>
      <c r="C60103" s="2">
        <v>21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60728</v>
      </c>
      <c r="C60104" s="2">
        <v>27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60729</v>
      </c>
      <c r="C60105" s="2">
        <v>26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60730</v>
      </c>
      <c r="C60106" s="2">
        <v>27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60731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60732</v>
      </c>
      <c r="C60108" s="2">
        <v>25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60733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60734</v>
      </c>
      <c r="C60110" s="2">
        <v>31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60735</v>
      </c>
      <c r="C60111" s="2">
        <v>32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60736</v>
      </c>
      <c r="C60112" s="2">
        <v>32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60737</v>
      </c>
      <c r="C60113" s="2">
        <v>27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60738</v>
      </c>
      <c r="C60114" s="2">
        <v>32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60739</v>
      </c>
      <c r="C60115" s="2">
        <v>30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60740</v>
      </c>
      <c r="C60116" s="2">
        <v>14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60741</v>
      </c>
      <c r="C60117" s="2">
        <v>20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60742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60743</v>
      </c>
      <c r="C60119" s="2">
        <v>24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60744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60745</v>
      </c>
      <c r="C60121" s="2">
        <v>22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60746</v>
      </c>
      <c r="C60122" s="2">
        <v>23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60747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60748</v>
      </c>
      <c r="C60124" s="2">
        <v>25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60749</v>
      </c>
      <c r="C60125" s="2">
        <v>24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60750</v>
      </c>
      <c r="C60126" s="2">
        <v>23</v>
      </c>
      <c r="D60126" s="2" t="s">
        <v>633</v>
      </c>
      <c r="E60126" s="2"/>
      <c r="F60126" s="2"/>
      <c r="G60126" s="2"/>
      <c r="H60126" s="2"/>
    </row>
    <row r="60127" spans="2:8">
      <c r="B60127" s="2" t="s">
        <v>60751</v>
      </c>
      <c r="C60127" s="2">
        <v>24</v>
      </c>
      <c r="D60127" s="2" t="s">
        <v>633</v>
      </c>
      <c r="E60127" s="2"/>
      <c r="F60127" s="2"/>
      <c r="G60127" s="2"/>
      <c r="H60127" s="2"/>
    </row>
    <row r="60128" spans="2:8">
      <c r="B60128" s="2" t="s">
        <v>60752</v>
      </c>
      <c r="C60128" s="2">
        <v>23</v>
      </c>
      <c r="D60128" s="2" t="s">
        <v>633</v>
      </c>
      <c r="E60128" s="2"/>
      <c r="F60128" s="2"/>
      <c r="G60128" s="2"/>
      <c r="H60128" s="2"/>
    </row>
    <row r="60129" spans="2:8">
      <c r="B60129" s="2" t="s">
        <v>60753</v>
      </c>
      <c r="C60129" s="2">
        <v>20</v>
      </c>
      <c r="D60129" s="2" t="s">
        <v>633</v>
      </c>
      <c r="E60129" s="2"/>
      <c r="F60129" s="2"/>
      <c r="G60129" s="2"/>
      <c r="H60129" s="2"/>
    </row>
    <row r="60130" spans="2:8">
      <c r="B60130" s="2" t="s">
        <v>60754</v>
      </c>
      <c r="C60130" s="2">
        <v>20</v>
      </c>
      <c r="D60130" s="2" t="s">
        <v>633</v>
      </c>
      <c r="E60130" s="2"/>
      <c r="F60130" s="2"/>
      <c r="G60130" s="2"/>
      <c r="H60130" s="2"/>
    </row>
    <row r="60131" spans="2:8">
      <c r="B60131" s="2" t="s">
        <v>60755</v>
      </c>
      <c r="C60131" s="2">
        <v>19</v>
      </c>
      <c r="D60131" s="2" t="s">
        <v>633</v>
      </c>
      <c r="E60131" s="2"/>
      <c r="F60131" s="2"/>
      <c r="G60131" s="2"/>
      <c r="H60131" s="2"/>
    </row>
    <row r="60132" spans="2:8">
      <c r="B60132" s="2" t="s">
        <v>60756</v>
      </c>
      <c r="C60132" s="2">
        <v>27</v>
      </c>
      <c r="D60132" s="2" t="s">
        <v>633</v>
      </c>
      <c r="E60132" s="2"/>
      <c r="F60132" s="2"/>
      <c r="G60132" s="2"/>
      <c r="H60132" s="2"/>
    </row>
    <row r="60133" spans="2:8">
      <c r="B60133" s="2" t="s">
        <v>60757</v>
      </c>
      <c r="C60133" s="2">
        <v>28</v>
      </c>
      <c r="D60133" s="2" t="s">
        <v>633</v>
      </c>
      <c r="E60133" s="2"/>
      <c r="F60133" s="2"/>
      <c r="G60133" s="2"/>
      <c r="H60133" s="2"/>
    </row>
    <row r="60134" spans="2:8">
      <c r="B60134" s="2" t="s">
        <v>60758</v>
      </c>
      <c r="C60134" s="2">
        <v>27</v>
      </c>
      <c r="D60134" s="2" t="s">
        <v>633</v>
      </c>
      <c r="E60134" s="2"/>
      <c r="F60134" s="2"/>
      <c r="G60134" s="2"/>
      <c r="H60134" s="2"/>
    </row>
    <row r="60135" spans="2:8">
      <c r="B60135" s="2" t="s">
        <v>60759</v>
      </c>
      <c r="C60135" s="2">
        <v>28</v>
      </c>
      <c r="D60135" s="2" t="s">
        <v>633</v>
      </c>
      <c r="E60135" s="2"/>
      <c r="F60135" s="2"/>
      <c r="G60135" s="2"/>
      <c r="H60135" s="2"/>
    </row>
    <row r="60136" spans="2:8">
      <c r="B60136" s="2" t="s">
        <v>60760</v>
      </c>
      <c r="C60136" s="2">
        <v>27</v>
      </c>
      <c r="D60136" s="2" t="s">
        <v>633</v>
      </c>
      <c r="E60136" s="2"/>
      <c r="F60136" s="2"/>
      <c r="G60136" s="2"/>
      <c r="H60136" s="2"/>
    </row>
    <row r="60137" spans="2:8">
      <c r="B60137" s="2" t="s">
        <v>60761</v>
      </c>
      <c r="C60137" s="2">
        <v>22</v>
      </c>
      <c r="D60137" s="2" t="s">
        <v>633</v>
      </c>
      <c r="E60137" s="2"/>
      <c r="F60137" s="2"/>
      <c r="G60137" s="2"/>
      <c r="H60137" s="2"/>
    </row>
    <row r="60138" spans="2:8">
      <c r="B60138" s="2" t="s">
        <v>60762</v>
      </c>
      <c r="C60138" s="2">
        <v>24</v>
      </c>
      <c r="D60138" s="2" t="s">
        <v>633</v>
      </c>
      <c r="E60138" s="2"/>
      <c r="F60138" s="2"/>
      <c r="G60138" s="2"/>
      <c r="H60138" s="2"/>
    </row>
    <row r="60139" spans="2:8">
      <c r="B60139" s="2" t="s">
        <v>60763</v>
      </c>
      <c r="C60139" s="2">
        <v>23</v>
      </c>
      <c r="D60139" s="2" t="s">
        <v>633</v>
      </c>
      <c r="E60139" s="2"/>
      <c r="F60139" s="2"/>
      <c r="G60139" s="2"/>
      <c r="H60139" s="2"/>
    </row>
    <row r="60140" spans="2:8">
      <c r="B60140" s="2" t="s">
        <v>60764</v>
      </c>
      <c r="C60140" s="2">
        <v>13</v>
      </c>
      <c r="D60140" s="2" t="s">
        <v>633</v>
      </c>
      <c r="E60140" s="2"/>
      <c r="F60140" s="2"/>
      <c r="G60140" s="2"/>
      <c r="H60140" s="2"/>
    </row>
    <row r="60141" spans="2:8">
      <c r="B60141" s="2" t="s">
        <v>60765</v>
      </c>
      <c r="C60141" s="2">
        <v>18</v>
      </c>
      <c r="D60141" s="2" t="s">
        <v>633</v>
      </c>
      <c r="E60141" s="2"/>
      <c r="F60141" s="2"/>
      <c r="G60141" s="2"/>
      <c r="H60141" s="2"/>
    </row>
    <row r="60142" spans="2:8">
      <c r="B60142" s="2" t="s">
        <v>60766</v>
      </c>
      <c r="C60142" s="2">
        <v>24</v>
      </c>
      <c r="D60142" s="2" t="s">
        <v>633</v>
      </c>
      <c r="E60142" s="2"/>
      <c r="F60142" s="2"/>
      <c r="G60142" s="2"/>
      <c r="H60142" s="2"/>
    </row>
    <row r="60143" spans="2:8">
      <c r="B60143" s="2" t="s">
        <v>60767</v>
      </c>
      <c r="C60143" s="2">
        <v>26</v>
      </c>
      <c r="D60143" s="2" t="s">
        <v>633</v>
      </c>
      <c r="E60143" s="2"/>
      <c r="F60143" s="2"/>
      <c r="G60143" s="2"/>
      <c r="H60143" s="2"/>
    </row>
    <row r="60144" spans="2:8">
      <c r="B60144" s="2" t="s">
        <v>60768</v>
      </c>
      <c r="C60144" s="2">
        <v>25</v>
      </c>
      <c r="D60144" s="2" t="s">
        <v>633</v>
      </c>
      <c r="E60144" s="2"/>
      <c r="F60144" s="2"/>
      <c r="G60144" s="2"/>
      <c r="H60144" s="2"/>
    </row>
    <row r="60145" spans="2:8">
      <c r="B60145" s="2" t="s">
        <v>60769</v>
      </c>
      <c r="C60145" s="2">
        <v>22</v>
      </c>
      <c r="D60145" s="2" t="s">
        <v>633</v>
      </c>
      <c r="E60145" s="2"/>
      <c r="F60145" s="2"/>
      <c r="G60145" s="2"/>
      <c r="H60145" s="2"/>
    </row>
    <row r="60146" spans="2:8">
      <c r="B60146" s="2" t="s">
        <v>60770</v>
      </c>
      <c r="C60146" s="2">
        <v>32</v>
      </c>
      <c r="D60146" s="2" t="s">
        <v>633</v>
      </c>
      <c r="E60146" s="2"/>
      <c r="F60146" s="2"/>
      <c r="G60146" s="2"/>
      <c r="H60146" s="2"/>
    </row>
    <row r="60147" spans="2:8">
      <c r="B60147" s="2" t="s">
        <v>60771</v>
      </c>
      <c r="C60147" s="2">
        <v>31</v>
      </c>
      <c r="D60147" s="2" t="s">
        <v>633</v>
      </c>
      <c r="E60147" s="2"/>
      <c r="F60147" s="2"/>
      <c r="G60147" s="2"/>
      <c r="H60147" s="2"/>
    </row>
    <row r="60148" spans="2:8">
      <c r="B60148" s="2" t="s">
        <v>60772</v>
      </c>
      <c r="C60148" s="2">
        <v>29</v>
      </c>
      <c r="D60148" s="2" t="s">
        <v>633</v>
      </c>
      <c r="E60148" s="2"/>
      <c r="F60148" s="2"/>
      <c r="G60148" s="2"/>
      <c r="H60148" s="2"/>
    </row>
    <row r="60149" spans="2:8">
      <c r="B60149" s="2" t="s">
        <v>60773</v>
      </c>
      <c r="C60149" s="2">
        <v>29</v>
      </c>
      <c r="D60149" s="2" t="s">
        <v>633</v>
      </c>
      <c r="E60149" s="2"/>
      <c r="F60149" s="2"/>
      <c r="G60149" s="2"/>
      <c r="H60149" s="2"/>
    </row>
    <row r="60150" spans="2:8">
      <c r="B60150" s="2" t="s">
        <v>60774</v>
      </c>
      <c r="C60150" s="2">
        <v>18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60775</v>
      </c>
      <c r="C60151" s="2">
        <v>17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60776</v>
      </c>
      <c r="C60152" s="2">
        <v>27</v>
      </c>
      <c r="D60152" s="2" t="s">
        <v>633</v>
      </c>
      <c r="E60152" s="2"/>
      <c r="F60152" s="2"/>
      <c r="G60152" s="2"/>
      <c r="H60152" s="2"/>
    </row>
    <row r="60153" spans="2:8">
      <c r="B60153" s="2" t="s">
        <v>60777</v>
      </c>
      <c r="C60153" s="2">
        <v>29</v>
      </c>
      <c r="D60153" s="2" t="s">
        <v>633</v>
      </c>
      <c r="E60153" s="2"/>
      <c r="F60153" s="2"/>
      <c r="G60153" s="2"/>
      <c r="H60153" s="2"/>
    </row>
    <row r="60154" spans="2:8">
      <c r="B60154" s="2" t="s">
        <v>60778</v>
      </c>
      <c r="C60154" s="2">
        <v>28</v>
      </c>
      <c r="D60154" s="2" t="s">
        <v>633</v>
      </c>
      <c r="E60154" s="2"/>
      <c r="F60154" s="2"/>
      <c r="G60154" s="2"/>
      <c r="H60154" s="2"/>
    </row>
    <row r="60155" spans="2:8">
      <c r="B60155" s="2" t="s">
        <v>60779</v>
      </c>
      <c r="C60155" s="2">
        <v>26</v>
      </c>
      <c r="D60155" s="2" t="s">
        <v>633</v>
      </c>
      <c r="E60155" s="2"/>
      <c r="F60155" s="2"/>
      <c r="G60155" s="2"/>
      <c r="H60155" s="2"/>
    </row>
    <row r="60156" spans="2:8">
      <c r="B60156" s="2" t="s">
        <v>60780</v>
      </c>
      <c r="C60156" s="2">
        <v>25</v>
      </c>
      <c r="D60156" s="2" t="s">
        <v>633</v>
      </c>
      <c r="E60156" s="2"/>
      <c r="F60156" s="2"/>
      <c r="G60156" s="2"/>
      <c r="H60156" s="2"/>
    </row>
    <row r="60157" spans="2:8">
      <c r="B60157" s="2" t="s">
        <v>60781</v>
      </c>
      <c r="C60157" s="2">
        <v>25</v>
      </c>
      <c r="D60157" s="2" t="s">
        <v>633</v>
      </c>
      <c r="E60157" s="2"/>
      <c r="F60157" s="2"/>
      <c r="G60157" s="2"/>
      <c r="H60157" s="2"/>
    </row>
    <row r="60158" spans="2:8">
      <c r="B60158" s="2" t="s">
        <v>60782</v>
      </c>
      <c r="C60158" s="2">
        <v>24</v>
      </c>
      <c r="D60158" s="2" t="s">
        <v>633</v>
      </c>
      <c r="E60158" s="2"/>
      <c r="F60158" s="2"/>
      <c r="G60158" s="2"/>
      <c r="H60158" s="2"/>
    </row>
    <row r="60159" spans="2:8">
      <c r="B60159" s="2" t="s">
        <v>60783</v>
      </c>
      <c r="C60159" s="2">
        <v>24</v>
      </c>
      <c r="D60159" s="2" t="s">
        <v>633</v>
      </c>
      <c r="E60159" s="2"/>
      <c r="F60159" s="2"/>
      <c r="G60159" s="2"/>
      <c r="H60159" s="2"/>
    </row>
    <row r="60160" spans="2:8">
      <c r="B60160" s="2" t="s">
        <v>60784</v>
      </c>
      <c r="C60160" s="2">
        <v>26</v>
      </c>
      <c r="D60160" s="2" t="s">
        <v>633</v>
      </c>
      <c r="E60160" s="2"/>
      <c r="F60160" s="2"/>
      <c r="G60160" s="2"/>
      <c r="H60160" s="2"/>
    </row>
    <row r="60161" spans="2:8">
      <c r="B60161" s="2" t="s">
        <v>60785</v>
      </c>
      <c r="C60161" s="2">
        <v>20</v>
      </c>
      <c r="D60161" s="2" t="s">
        <v>633</v>
      </c>
      <c r="E60161" s="2"/>
      <c r="F60161" s="2"/>
      <c r="G60161" s="2"/>
      <c r="H60161" s="2"/>
    </row>
    <row r="60162" spans="2:8">
      <c r="B60162" s="2" t="s">
        <v>60786</v>
      </c>
      <c r="C60162" s="2">
        <v>22</v>
      </c>
      <c r="D60162" s="2" t="s">
        <v>633</v>
      </c>
      <c r="E60162" s="2"/>
      <c r="F60162" s="2"/>
      <c r="G60162" s="2"/>
      <c r="H60162" s="2"/>
    </row>
    <row r="60163" spans="2:8">
      <c r="B60163" s="2" t="s">
        <v>60787</v>
      </c>
      <c r="C60163" s="2">
        <v>23</v>
      </c>
      <c r="D60163" s="2" t="s">
        <v>633</v>
      </c>
      <c r="E60163" s="2"/>
      <c r="F60163" s="2"/>
      <c r="G60163" s="2"/>
      <c r="H60163" s="2"/>
    </row>
    <row r="60164" spans="2:8">
      <c r="B60164" s="2" t="s">
        <v>60788</v>
      </c>
      <c r="C60164" s="2">
        <v>23</v>
      </c>
      <c r="D60164" s="2" t="s">
        <v>633</v>
      </c>
      <c r="E60164" s="2"/>
      <c r="F60164" s="2"/>
      <c r="G60164" s="2"/>
      <c r="H60164" s="2"/>
    </row>
    <row r="60165" spans="2:8">
      <c r="B60165" s="2" t="s">
        <v>60789</v>
      </c>
      <c r="C60165" s="2">
        <v>22</v>
      </c>
      <c r="D60165" s="2" t="s">
        <v>633</v>
      </c>
      <c r="E60165" s="2"/>
      <c r="F60165" s="2"/>
      <c r="G60165" s="2"/>
      <c r="H60165" s="2"/>
    </row>
    <row r="60166" spans="2:8">
      <c r="B60166" s="2" t="s">
        <v>60790</v>
      </c>
      <c r="C60166" s="2">
        <v>21</v>
      </c>
      <c r="D60166" s="2" t="s">
        <v>633</v>
      </c>
      <c r="E60166" s="2"/>
      <c r="F60166" s="2"/>
      <c r="G60166" s="2"/>
      <c r="H60166" s="2"/>
    </row>
    <row r="60167" spans="2:8">
      <c r="B60167" s="2" t="s">
        <v>60791</v>
      </c>
      <c r="C60167" s="2">
        <v>26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60792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60793</v>
      </c>
      <c r="C60169" s="2">
        <v>26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60794</v>
      </c>
      <c r="C60170" s="2">
        <v>27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60795</v>
      </c>
      <c r="C60171" s="2">
        <v>26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60796</v>
      </c>
      <c r="C60172" s="2">
        <v>30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60797</v>
      </c>
      <c r="C60173" s="2">
        <v>32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60798</v>
      </c>
      <c r="C60174" s="2">
        <v>32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60799</v>
      </c>
      <c r="C60175" s="2">
        <v>30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60800</v>
      </c>
      <c r="C60176" s="2">
        <v>22</v>
      </c>
      <c r="D60176" s="2" t="s">
        <v>633</v>
      </c>
      <c r="E60176" s="2"/>
      <c r="F60176" s="2"/>
      <c r="G60176" s="2"/>
      <c r="H60176" s="2"/>
    </row>
    <row r="60177" spans="2:8">
      <c r="B60177" s="2" t="s">
        <v>60801</v>
      </c>
      <c r="C60177" s="2">
        <v>25</v>
      </c>
      <c r="D60177" s="2" t="s">
        <v>633</v>
      </c>
      <c r="E60177" s="2"/>
      <c r="F60177" s="2"/>
      <c r="G60177" s="2"/>
      <c r="H60177" s="2"/>
    </row>
    <row r="60178" spans="2:8">
      <c r="B60178" s="2" t="s">
        <v>60802</v>
      </c>
      <c r="C60178" s="2">
        <v>27</v>
      </c>
      <c r="D60178" s="2" t="s">
        <v>633</v>
      </c>
      <c r="E60178" s="2"/>
      <c r="F60178" s="2"/>
      <c r="G60178" s="2"/>
      <c r="H60178" s="2"/>
    </row>
    <row r="60179" spans="2:8">
      <c r="B60179" s="2" t="s">
        <v>60803</v>
      </c>
      <c r="C60179" s="2">
        <v>28</v>
      </c>
      <c r="D60179" s="2" t="s">
        <v>633</v>
      </c>
      <c r="E60179" s="2"/>
      <c r="F60179" s="2"/>
      <c r="G60179" s="2"/>
      <c r="H60179" s="2"/>
    </row>
    <row r="60180" spans="2:8">
      <c r="B60180" s="2" t="s">
        <v>60804</v>
      </c>
      <c r="C60180" s="2">
        <v>28</v>
      </c>
      <c r="D60180" s="2" t="s">
        <v>633</v>
      </c>
      <c r="E60180" s="2"/>
      <c r="F60180" s="2"/>
      <c r="G60180" s="2"/>
      <c r="H60180" s="2"/>
    </row>
    <row r="60181" spans="2:8">
      <c r="B60181" s="2" t="s">
        <v>60805</v>
      </c>
      <c r="C60181" s="2">
        <v>28</v>
      </c>
      <c r="D60181" s="2" t="s">
        <v>633</v>
      </c>
      <c r="E60181" s="2"/>
      <c r="F60181" s="2"/>
      <c r="G60181" s="2"/>
      <c r="H60181" s="2"/>
    </row>
    <row r="60182" spans="2:8">
      <c r="B60182" s="2" t="s">
        <v>60806</v>
      </c>
      <c r="C60182" s="2">
        <v>21</v>
      </c>
      <c r="D60182" s="2" t="s">
        <v>633</v>
      </c>
      <c r="E60182" s="2"/>
      <c r="F60182" s="2"/>
      <c r="G60182" s="2"/>
      <c r="H60182" s="2"/>
    </row>
    <row r="60183" spans="2:8">
      <c r="B60183" s="2" t="s">
        <v>60807</v>
      </c>
      <c r="C60183" s="2">
        <v>22</v>
      </c>
      <c r="D60183" s="2" t="s">
        <v>633</v>
      </c>
      <c r="E60183" s="2"/>
      <c r="F60183" s="2"/>
      <c r="G60183" s="2"/>
      <c r="H60183" s="2"/>
    </row>
    <row r="60184" spans="2:8">
      <c r="B60184" s="2" t="s">
        <v>60808</v>
      </c>
      <c r="C60184" s="2">
        <v>22</v>
      </c>
      <c r="D60184" s="2" t="s">
        <v>633</v>
      </c>
      <c r="E60184" s="2"/>
      <c r="F60184" s="2"/>
      <c r="G60184" s="2"/>
      <c r="H60184" s="2"/>
    </row>
    <row r="60185" spans="2:8">
      <c r="B60185" s="2" t="s">
        <v>60809</v>
      </c>
      <c r="C60185" s="2">
        <v>21</v>
      </c>
      <c r="D60185" s="2" t="s">
        <v>633</v>
      </c>
      <c r="E60185" s="2"/>
      <c r="F60185" s="2"/>
      <c r="G60185" s="2"/>
      <c r="H60185" s="2"/>
    </row>
    <row r="60186" spans="2:8">
      <c r="B60186" s="2" t="s">
        <v>60810</v>
      </c>
      <c r="C60186" s="2">
        <v>21</v>
      </c>
      <c r="D60186" s="2" t="s">
        <v>633</v>
      </c>
      <c r="E60186" s="2"/>
      <c r="F60186" s="2"/>
      <c r="G60186" s="2"/>
      <c r="H60186" s="2"/>
    </row>
    <row r="60187" spans="2:8">
      <c r="B60187" s="2" t="s">
        <v>60811</v>
      </c>
      <c r="C60187" s="2">
        <v>20</v>
      </c>
      <c r="D60187" s="2" t="s">
        <v>633</v>
      </c>
      <c r="E60187" s="2"/>
      <c r="F60187" s="2"/>
      <c r="G60187" s="2"/>
      <c r="H60187" s="2"/>
    </row>
    <row r="60188" spans="2:8">
      <c r="B60188" s="2" t="s">
        <v>60812</v>
      </c>
      <c r="C60188" s="2">
        <v>33</v>
      </c>
      <c r="D60188" s="2" t="s">
        <v>633</v>
      </c>
      <c r="E60188" s="2"/>
      <c r="F60188" s="2"/>
      <c r="G60188" s="2"/>
      <c r="H60188" s="2"/>
    </row>
    <row r="60189" spans="2:8">
      <c r="B60189" s="2" t="s">
        <v>60813</v>
      </c>
      <c r="C60189" s="2">
        <v>33</v>
      </c>
      <c r="D60189" s="2" t="s">
        <v>633</v>
      </c>
      <c r="E60189" s="2"/>
      <c r="F60189" s="2"/>
      <c r="G60189" s="2"/>
      <c r="H60189" s="2"/>
    </row>
    <row r="60190" spans="2:8">
      <c r="B60190" s="2" t="s">
        <v>60814</v>
      </c>
      <c r="C60190" s="2">
        <v>32</v>
      </c>
      <c r="D60190" s="2" t="s">
        <v>633</v>
      </c>
      <c r="E60190" s="2"/>
      <c r="F60190" s="2"/>
      <c r="G60190" s="2"/>
      <c r="H60190" s="2"/>
    </row>
    <row r="60191" spans="2:8">
      <c r="B60191" s="2" t="s">
        <v>60815</v>
      </c>
      <c r="C60191" s="2">
        <v>33</v>
      </c>
      <c r="D60191" s="2" t="s">
        <v>633</v>
      </c>
      <c r="E60191" s="2"/>
      <c r="F60191" s="2"/>
      <c r="G60191" s="2"/>
      <c r="H60191" s="2"/>
    </row>
    <row r="60192" spans="2:8">
      <c r="B60192" s="2" t="s">
        <v>60816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60817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60818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60819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60820</v>
      </c>
      <c r="C60196" s="2">
        <v>6</v>
      </c>
      <c r="D60196" s="2" t="s">
        <v>633</v>
      </c>
      <c r="E60196" s="2"/>
      <c r="F60196" s="2"/>
      <c r="G60196" s="2"/>
      <c r="H60196" s="2"/>
    </row>
    <row r="60197" spans="2:8">
      <c r="B60197" s="2" t="s">
        <v>60821</v>
      </c>
      <c r="C60197" s="2">
        <v>22</v>
      </c>
      <c r="D60197" s="2" t="s">
        <v>633</v>
      </c>
      <c r="E60197" s="2"/>
      <c r="F60197" s="2"/>
      <c r="G60197" s="2"/>
      <c r="H60197" s="2"/>
    </row>
    <row r="60198" spans="2:8">
      <c r="B60198" s="2" t="s">
        <v>60822</v>
      </c>
      <c r="C60198" s="2">
        <v>26</v>
      </c>
      <c r="D60198" s="2" t="s">
        <v>633</v>
      </c>
      <c r="E60198" s="2"/>
      <c r="F60198" s="2"/>
      <c r="G60198" s="2"/>
      <c r="H60198" s="2"/>
    </row>
    <row r="60199" spans="2:8">
      <c r="B60199" s="2" t="s">
        <v>60823</v>
      </c>
      <c r="C60199" s="2">
        <v>27</v>
      </c>
      <c r="D60199" s="2" t="s">
        <v>633</v>
      </c>
      <c r="E60199" s="2"/>
      <c r="F60199" s="2"/>
      <c r="G60199" s="2"/>
      <c r="H60199" s="2"/>
    </row>
    <row r="60200" spans="2:8">
      <c r="B60200" s="2" t="s">
        <v>60824</v>
      </c>
      <c r="C60200" s="2">
        <v>27</v>
      </c>
      <c r="D60200" s="2" t="s">
        <v>633</v>
      </c>
      <c r="E60200" s="2"/>
      <c r="F60200" s="2"/>
      <c r="G60200" s="2"/>
      <c r="H60200" s="2"/>
    </row>
    <row r="60201" spans="2:8">
      <c r="B60201" s="2" t="s">
        <v>60825</v>
      </c>
      <c r="C60201" s="2">
        <v>29</v>
      </c>
      <c r="D60201" s="2" t="s">
        <v>633</v>
      </c>
      <c r="E60201" s="2"/>
      <c r="F60201" s="2"/>
      <c r="G60201" s="2"/>
      <c r="H60201" s="2"/>
    </row>
    <row r="60202" spans="2:8">
      <c r="B60202" s="2" t="s">
        <v>60826</v>
      </c>
      <c r="C60202" s="2">
        <v>30</v>
      </c>
      <c r="D60202" s="2" t="s">
        <v>633</v>
      </c>
      <c r="E60202" s="2"/>
      <c r="F60202" s="2"/>
      <c r="G60202" s="2"/>
      <c r="H60202" s="2"/>
    </row>
    <row r="60203" spans="2:8">
      <c r="B60203" s="2" t="s">
        <v>60827</v>
      </c>
      <c r="C60203" s="2">
        <v>30</v>
      </c>
      <c r="D60203" s="2" t="s">
        <v>633</v>
      </c>
      <c r="E60203" s="2"/>
      <c r="F60203" s="2"/>
      <c r="G60203" s="2"/>
      <c r="H60203" s="2"/>
    </row>
    <row r="60204" spans="2:8">
      <c r="B60204" s="2" t="s">
        <v>60828</v>
      </c>
      <c r="C60204" s="2">
        <v>29</v>
      </c>
      <c r="D60204" s="2" t="s">
        <v>633</v>
      </c>
      <c r="E60204" s="2"/>
      <c r="F60204" s="2"/>
      <c r="G60204" s="2"/>
      <c r="H60204" s="2"/>
    </row>
    <row r="60205" spans="2:8">
      <c r="B60205" s="2" t="s">
        <v>60829</v>
      </c>
      <c r="C60205" s="2">
        <v>28</v>
      </c>
      <c r="D60205" s="2" t="s">
        <v>633</v>
      </c>
      <c r="E60205" s="2"/>
      <c r="F60205" s="2"/>
      <c r="G60205" s="2"/>
      <c r="H60205" s="2"/>
    </row>
    <row r="60206" spans="2:8">
      <c r="B60206" s="2" t="s">
        <v>60830</v>
      </c>
      <c r="C60206" s="2">
        <v>28</v>
      </c>
      <c r="D60206" s="2" t="s">
        <v>633</v>
      </c>
      <c r="E60206" s="2"/>
      <c r="F60206" s="2"/>
      <c r="G60206" s="2"/>
      <c r="H60206" s="2"/>
    </row>
    <row r="60207" spans="2:8">
      <c r="B60207" s="2" t="s">
        <v>60831</v>
      </c>
      <c r="C60207" s="2">
        <v>22</v>
      </c>
      <c r="D60207" s="2" t="s">
        <v>633</v>
      </c>
      <c r="E60207" s="2"/>
      <c r="F60207" s="2"/>
      <c r="G60207" s="2"/>
      <c r="H60207" s="2"/>
    </row>
    <row r="60208" spans="2:8">
      <c r="B60208" s="2" t="s">
        <v>60832</v>
      </c>
      <c r="C60208" s="2">
        <v>22</v>
      </c>
      <c r="D60208" s="2" t="s">
        <v>633</v>
      </c>
      <c r="E60208" s="2"/>
      <c r="F60208" s="2"/>
      <c r="G60208" s="2"/>
      <c r="H60208" s="2"/>
    </row>
    <row r="60209" spans="2:8">
      <c r="B60209" s="2" t="s">
        <v>60833</v>
      </c>
      <c r="C60209" s="2">
        <v>20</v>
      </c>
      <c r="D60209" s="2" t="s">
        <v>633</v>
      </c>
      <c r="E60209" s="2"/>
      <c r="F60209" s="2"/>
      <c r="G60209" s="2"/>
      <c r="H60209" s="2"/>
    </row>
    <row r="60210" spans="2:8">
      <c r="B60210" s="2" t="s">
        <v>60834</v>
      </c>
      <c r="C60210" s="2">
        <v>20</v>
      </c>
      <c r="D60210" s="2" t="s">
        <v>633</v>
      </c>
      <c r="E60210" s="2"/>
      <c r="F60210" s="2"/>
      <c r="G60210" s="2"/>
      <c r="H60210" s="2"/>
    </row>
    <row r="60211" spans="2:8">
      <c r="B60211" s="2" t="s">
        <v>60835</v>
      </c>
      <c r="C60211" s="2">
        <v>21</v>
      </c>
      <c r="D60211" s="2" t="s">
        <v>633</v>
      </c>
      <c r="E60211" s="2"/>
      <c r="F60211" s="2"/>
      <c r="G60211" s="2"/>
      <c r="H60211" s="2"/>
    </row>
    <row r="60212" spans="2:8">
      <c r="B60212" s="2" t="s">
        <v>60836</v>
      </c>
      <c r="C60212" s="2">
        <v>31</v>
      </c>
      <c r="D60212" s="2" t="s">
        <v>633</v>
      </c>
      <c r="E60212" s="2"/>
      <c r="F60212" s="2"/>
      <c r="G60212" s="2"/>
      <c r="H60212" s="2"/>
    </row>
    <row r="60213" spans="2:8">
      <c r="B60213" s="2" t="s">
        <v>60837</v>
      </c>
      <c r="C60213" s="2">
        <v>31</v>
      </c>
      <c r="D60213" s="2" t="s">
        <v>633</v>
      </c>
      <c r="E60213" s="2"/>
      <c r="F60213" s="2"/>
      <c r="G60213" s="2"/>
      <c r="H60213" s="2"/>
    </row>
    <row r="60214" spans="2:8">
      <c r="B60214" s="2" t="s">
        <v>60838</v>
      </c>
      <c r="C60214" s="2">
        <v>29</v>
      </c>
      <c r="D60214" s="2" t="s">
        <v>633</v>
      </c>
      <c r="E60214" s="2"/>
      <c r="F60214" s="2"/>
      <c r="G60214" s="2"/>
      <c r="H60214" s="2"/>
    </row>
    <row r="60215" spans="2:8">
      <c r="B60215" s="2" t="s">
        <v>60839</v>
      </c>
      <c r="C60215" s="2">
        <v>28</v>
      </c>
      <c r="D60215" s="2" t="s">
        <v>633</v>
      </c>
      <c r="E60215" s="2"/>
      <c r="F60215" s="2"/>
      <c r="G60215" s="2"/>
      <c r="H60215" s="2"/>
    </row>
    <row r="60216" spans="2:8">
      <c r="B60216" s="2" t="s">
        <v>60840</v>
      </c>
      <c r="C60216" s="2">
        <v>17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60841</v>
      </c>
      <c r="C60217" s="2">
        <v>16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60842</v>
      </c>
      <c r="C60218" s="2">
        <v>17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60843</v>
      </c>
      <c r="C60219" s="2">
        <v>16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60844</v>
      </c>
      <c r="C60220" s="2">
        <v>16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60845</v>
      </c>
      <c r="C60221" s="2">
        <v>15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60846</v>
      </c>
      <c r="C60222" s="2">
        <v>15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60847</v>
      </c>
      <c r="C60223" s="2">
        <v>21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60848</v>
      </c>
      <c r="C60224" s="2">
        <v>21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60849</v>
      </c>
      <c r="C60225" s="2">
        <v>22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60850</v>
      </c>
      <c r="C60226" s="2">
        <v>24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60851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60852</v>
      </c>
      <c r="C60228" s="2">
        <v>23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60853</v>
      </c>
      <c r="C60229" s="2">
        <v>21</v>
      </c>
      <c r="D60229" s="2" t="s">
        <v>633</v>
      </c>
      <c r="E60229" s="2"/>
      <c r="F60229" s="2"/>
      <c r="G60229" s="2"/>
      <c r="H60229" s="2"/>
    </row>
    <row r="60230" spans="2:8">
      <c r="B60230" s="2" t="s">
        <v>60854</v>
      </c>
      <c r="C60230" s="2">
        <v>20</v>
      </c>
      <c r="D60230" s="2" t="s">
        <v>633</v>
      </c>
      <c r="E60230" s="2"/>
      <c r="F60230" s="2"/>
      <c r="G60230" s="2"/>
      <c r="H60230" s="2"/>
    </row>
    <row r="60231" spans="2:8">
      <c r="B60231" s="2" t="s">
        <v>60855</v>
      </c>
      <c r="C60231" s="2">
        <v>31</v>
      </c>
      <c r="D60231" s="2" t="s">
        <v>633</v>
      </c>
      <c r="E60231" s="2"/>
      <c r="F60231" s="2"/>
      <c r="G60231" s="2"/>
      <c r="H60231" s="2"/>
    </row>
    <row r="60232" spans="2:8">
      <c r="B60232" s="2" t="s">
        <v>60856</v>
      </c>
      <c r="C60232" s="2">
        <v>31</v>
      </c>
      <c r="D60232" s="2" t="s">
        <v>633</v>
      </c>
      <c r="E60232" s="2"/>
      <c r="F60232" s="2"/>
      <c r="G60232" s="2"/>
      <c r="H60232" s="2"/>
    </row>
    <row r="60233" spans="2:8">
      <c r="B60233" s="2" t="s">
        <v>60857</v>
      </c>
      <c r="C60233" s="2">
        <v>30</v>
      </c>
      <c r="D60233" s="2" t="s">
        <v>633</v>
      </c>
      <c r="E60233" s="2"/>
      <c r="F60233" s="2"/>
      <c r="G60233" s="2"/>
      <c r="H60233" s="2"/>
    </row>
    <row r="60234" spans="2:8">
      <c r="B60234" s="2" t="s">
        <v>60858</v>
      </c>
      <c r="C60234" s="2">
        <v>35</v>
      </c>
      <c r="D60234" s="2" t="s">
        <v>633</v>
      </c>
      <c r="E60234" s="2"/>
      <c r="F60234" s="2"/>
      <c r="G60234" s="2"/>
      <c r="H60234" s="2"/>
    </row>
    <row r="60235" spans="2:8">
      <c r="B60235" s="2" t="s">
        <v>60859</v>
      </c>
      <c r="C60235" s="2">
        <v>35</v>
      </c>
      <c r="D60235" s="2" t="s">
        <v>633</v>
      </c>
      <c r="E60235" s="2"/>
      <c r="F60235" s="2"/>
      <c r="G60235" s="2"/>
      <c r="H60235" s="2"/>
    </row>
    <row r="60236" spans="2:8">
      <c r="B60236" s="2" t="s">
        <v>60860</v>
      </c>
      <c r="C60236" s="2">
        <v>34</v>
      </c>
      <c r="D60236" s="2" t="s">
        <v>633</v>
      </c>
      <c r="E60236" s="2"/>
      <c r="F60236" s="2"/>
      <c r="G60236" s="2"/>
      <c r="H60236" s="2"/>
    </row>
    <row r="60237" spans="2:8">
      <c r="B60237" s="2" t="s">
        <v>60861</v>
      </c>
      <c r="C60237" s="2">
        <v>35</v>
      </c>
      <c r="D60237" s="2" t="s">
        <v>633</v>
      </c>
      <c r="E60237" s="2"/>
      <c r="F60237" s="2"/>
      <c r="G60237" s="2"/>
      <c r="H60237" s="2"/>
    </row>
    <row r="60238" spans="2:8">
      <c r="B60238" s="2" t="s">
        <v>60862</v>
      </c>
      <c r="C60238" s="2">
        <v>13</v>
      </c>
      <c r="D60238" s="2" t="s">
        <v>633</v>
      </c>
      <c r="E60238" s="2"/>
      <c r="F60238" s="2"/>
      <c r="G60238" s="2"/>
      <c r="H60238" s="2"/>
    </row>
    <row r="60239" spans="2:8">
      <c r="B60239" s="2" t="s">
        <v>60863</v>
      </c>
      <c r="C60239" s="2">
        <v>13</v>
      </c>
      <c r="D60239" s="2" t="s">
        <v>633</v>
      </c>
      <c r="E60239" s="2"/>
      <c r="F60239" s="2"/>
      <c r="G60239" s="2"/>
      <c r="H60239" s="2"/>
    </row>
    <row r="60240" spans="2:8">
      <c r="B60240" s="2" t="s">
        <v>60864</v>
      </c>
      <c r="C60240" s="2">
        <v>13</v>
      </c>
      <c r="D60240" s="2" t="s">
        <v>633</v>
      </c>
      <c r="E60240" s="2"/>
      <c r="F60240" s="2"/>
      <c r="G60240" s="2"/>
      <c r="H60240" s="2"/>
    </row>
    <row r="60241" spans="2:8">
      <c r="B60241" s="2" t="s">
        <v>60865</v>
      </c>
      <c r="C60241" s="2">
        <v>12</v>
      </c>
      <c r="D60241" s="2" t="s">
        <v>633</v>
      </c>
      <c r="E60241" s="2"/>
      <c r="F60241" s="2"/>
      <c r="G60241" s="2"/>
      <c r="H60241" s="2"/>
    </row>
    <row r="60242" spans="2:8">
      <c r="B60242" s="2" t="s">
        <v>60866</v>
      </c>
      <c r="C60242" s="2">
        <v>12</v>
      </c>
      <c r="D60242" s="2" t="s">
        <v>633</v>
      </c>
      <c r="E60242" s="2"/>
      <c r="F60242" s="2"/>
      <c r="G60242" s="2"/>
      <c r="H60242" s="2"/>
    </row>
    <row r="60243" spans="2:8">
      <c r="B60243" s="2" t="s">
        <v>60867</v>
      </c>
      <c r="C60243" s="2">
        <v>25</v>
      </c>
      <c r="D60243" s="2" t="s">
        <v>633</v>
      </c>
      <c r="E60243" s="2"/>
      <c r="F60243" s="2"/>
      <c r="G60243" s="2"/>
      <c r="H60243" s="2"/>
    </row>
    <row r="60244" spans="2:8">
      <c r="B60244" s="2" t="s">
        <v>60868</v>
      </c>
      <c r="C60244" s="2">
        <v>26</v>
      </c>
      <c r="D60244" s="2" t="s">
        <v>633</v>
      </c>
      <c r="E60244" s="2"/>
      <c r="F60244" s="2"/>
      <c r="G60244" s="2"/>
      <c r="H60244" s="2"/>
    </row>
    <row r="60245" spans="2:8">
      <c r="B60245" s="2" t="s">
        <v>60869</v>
      </c>
      <c r="C60245" s="2">
        <v>25</v>
      </c>
      <c r="D60245" s="2" t="s">
        <v>633</v>
      </c>
      <c r="E60245" s="2"/>
      <c r="F60245" s="2"/>
      <c r="G60245" s="2"/>
      <c r="H60245" s="2"/>
    </row>
    <row r="60246" spans="2:8">
      <c r="B60246" s="2" t="s">
        <v>60870</v>
      </c>
      <c r="C60246" s="2">
        <v>25</v>
      </c>
      <c r="D60246" s="2" t="s">
        <v>633</v>
      </c>
      <c r="E60246" s="2"/>
      <c r="F60246" s="2"/>
      <c r="G60246" s="2"/>
      <c r="H60246" s="2"/>
    </row>
    <row r="60247" spans="2:8">
      <c r="B60247" s="2" t="s">
        <v>60871</v>
      </c>
      <c r="C60247" s="2">
        <v>26</v>
      </c>
      <c r="D60247" s="2" t="s">
        <v>633</v>
      </c>
      <c r="E60247" s="2"/>
      <c r="F60247" s="2"/>
      <c r="G60247" s="2"/>
      <c r="H60247" s="2"/>
    </row>
    <row r="60248" spans="2:8">
      <c r="B60248" s="2" t="s">
        <v>60872</v>
      </c>
      <c r="C60248" s="2">
        <v>29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60873</v>
      </c>
      <c r="C60249" s="2">
        <v>29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60874</v>
      </c>
      <c r="C60250" s="2">
        <v>31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60875</v>
      </c>
      <c r="C60251" s="2">
        <v>31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60876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60877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60878</v>
      </c>
      <c r="C60254" s="2">
        <v>22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60879</v>
      </c>
      <c r="C60255" s="2">
        <v>17</v>
      </c>
      <c r="D60255" s="2" t="s">
        <v>633</v>
      </c>
      <c r="E60255" s="2"/>
      <c r="F60255" s="2"/>
      <c r="G60255" s="2"/>
      <c r="H60255" s="2"/>
    </row>
    <row r="60256" spans="2:8">
      <c r="B60256" s="2" t="s">
        <v>60880</v>
      </c>
      <c r="C60256" s="2">
        <v>25</v>
      </c>
      <c r="D60256" s="2" t="s">
        <v>633</v>
      </c>
      <c r="E60256" s="2"/>
      <c r="F60256" s="2"/>
      <c r="G60256" s="2"/>
      <c r="H60256" s="2"/>
    </row>
    <row r="60257" spans="2:8">
      <c r="B60257" s="2" t="s">
        <v>60881</v>
      </c>
      <c r="C60257" s="2">
        <v>24</v>
      </c>
      <c r="D60257" s="2" t="s">
        <v>633</v>
      </c>
      <c r="E60257" s="2"/>
      <c r="F60257" s="2"/>
      <c r="G60257" s="2"/>
      <c r="H60257" s="2"/>
    </row>
    <row r="60258" spans="2:8">
      <c r="B60258" s="2" t="s">
        <v>60882</v>
      </c>
      <c r="C60258" s="2">
        <v>26</v>
      </c>
      <c r="D60258" s="2" t="s">
        <v>633</v>
      </c>
      <c r="E60258" s="2"/>
      <c r="F60258" s="2"/>
      <c r="G60258" s="2"/>
      <c r="H60258" s="2"/>
    </row>
    <row r="60259" spans="2:8">
      <c r="B60259" s="2" t="s">
        <v>60883</v>
      </c>
      <c r="C60259" s="2">
        <v>30</v>
      </c>
      <c r="D60259" s="2" t="s">
        <v>633</v>
      </c>
      <c r="E60259" s="2"/>
      <c r="F60259" s="2"/>
      <c r="G60259" s="2"/>
      <c r="H60259" s="2"/>
    </row>
    <row r="60260" spans="2:8">
      <c r="B60260" s="2" t="s">
        <v>60884</v>
      </c>
      <c r="C60260" s="2">
        <v>28</v>
      </c>
      <c r="D60260" s="2" t="s">
        <v>633</v>
      </c>
      <c r="E60260" s="2"/>
      <c r="F60260" s="2"/>
      <c r="G60260" s="2"/>
      <c r="H60260" s="2"/>
    </row>
    <row r="60261" spans="2:8">
      <c r="B60261" s="2" t="s">
        <v>60885</v>
      </c>
      <c r="C60261" s="2">
        <v>25</v>
      </c>
      <c r="D60261" s="2" t="s">
        <v>633</v>
      </c>
      <c r="E60261" s="2"/>
      <c r="F60261" s="2"/>
      <c r="G60261" s="2"/>
      <c r="H60261" s="2"/>
    </row>
    <row r="60262" spans="2:8">
      <c r="B60262" s="2" t="s">
        <v>60886</v>
      </c>
      <c r="C60262" s="2">
        <v>20</v>
      </c>
      <c r="D60262" s="2" t="s">
        <v>633</v>
      </c>
      <c r="E60262" s="2"/>
      <c r="F60262" s="2"/>
      <c r="G60262" s="2"/>
      <c r="H60262" s="2"/>
    </row>
    <row r="60263" spans="2:8">
      <c r="B60263" s="2" t="s">
        <v>60887</v>
      </c>
      <c r="C60263" s="2">
        <v>13</v>
      </c>
      <c r="D60263" s="2" t="s">
        <v>633</v>
      </c>
      <c r="E60263" s="2"/>
      <c r="F60263" s="2"/>
      <c r="G60263" s="2"/>
      <c r="H60263" s="2"/>
    </row>
    <row r="60264" spans="2:8">
      <c r="B60264" s="2" t="s">
        <v>60888</v>
      </c>
      <c r="C60264" s="2">
        <v>13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60889</v>
      </c>
      <c r="C60265" s="2">
        <v>15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60890</v>
      </c>
      <c r="C60266" s="2">
        <v>17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60891</v>
      </c>
      <c r="C60267" s="2">
        <v>17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60892</v>
      </c>
      <c r="C60268" s="2">
        <v>18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60893</v>
      </c>
      <c r="C60269" s="2">
        <v>18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60894</v>
      </c>
      <c r="C60270" s="2">
        <v>18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60895</v>
      </c>
      <c r="C60271" s="2">
        <v>17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60896</v>
      </c>
      <c r="C60272" s="2">
        <v>16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60897</v>
      </c>
      <c r="C60273" s="2">
        <v>13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60898</v>
      </c>
      <c r="C60274" s="2">
        <v>14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60899</v>
      </c>
      <c r="C60275" s="2">
        <v>22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60900</v>
      </c>
      <c r="C60276" s="2">
        <v>21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60901</v>
      </c>
      <c r="C60277" s="2">
        <v>21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60902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60903</v>
      </c>
      <c r="C60279" s="2">
        <v>23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60904</v>
      </c>
      <c r="C60280" s="2">
        <v>21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60905</v>
      </c>
      <c r="C60281" s="2">
        <v>27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60906</v>
      </c>
      <c r="C60282" s="2">
        <v>29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60907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60908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60909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60910</v>
      </c>
      <c r="C60286" s="2">
        <v>27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60911</v>
      </c>
      <c r="C60287" s="2">
        <v>27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60912</v>
      </c>
      <c r="C60288" s="2">
        <v>26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60913</v>
      </c>
      <c r="C60289" s="2">
        <v>24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60914</v>
      </c>
      <c r="C60290" s="2">
        <v>22</v>
      </c>
      <c r="D60290" s="2" t="s">
        <v>633</v>
      </c>
      <c r="E60290" s="2"/>
      <c r="F60290" s="2"/>
      <c r="G60290" s="2"/>
      <c r="H60290" s="2"/>
    </row>
    <row r="60291" spans="2:8">
      <c r="B60291" s="2" t="s">
        <v>60915</v>
      </c>
      <c r="C60291" s="2">
        <v>22</v>
      </c>
      <c r="D60291" s="2" t="s">
        <v>633</v>
      </c>
      <c r="E60291" s="2"/>
      <c r="F60291" s="2"/>
      <c r="G60291" s="2"/>
      <c r="H60291" s="2"/>
    </row>
    <row r="60292" spans="2:8">
      <c r="B60292" s="2" t="s">
        <v>60916</v>
      </c>
      <c r="C60292" s="2">
        <v>19</v>
      </c>
      <c r="D60292" s="2" t="s">
        <v>633</v>
      </c>
      <c r="E60292" s="2"/>
      <c r="F60292" s="2"/>
      <c r="G60292" s="2"/>
      <c r="H60292" s="2"/>
    </row>
    <row r="60293" spans="2:8">
      <c r="B60293" s="2" t="s">
        <v>60917</v>
      </c>
      <c r="C60293" s="2">
        <v>20</v>
      </c>
      <c r="D60293" s="2" t="s">
        <v>633</v>
      </c>
      <c r="E60293" s="2"/>
      <c r="F60293" s="2"/>
      <c r="G60293" s="2"/>
      <c r="H60293" s="2"/>
    </row>
    <row r="60294" spans="2:8">
      <c r="B60294" s="2" t="s">
        <v>60918</v>
      </c>
      <c r="C60294" s="2">
        <v>18</v>
      </c>
      <c r="D60294" s="2" t="s">
        <v>633</v>
      </c>
      <c r="E60294" s="2"/>
      <c r="F60294" s="2"/>
      <c r="G60294" s="2"/>
      <c r="H60294" s="2"/>
    </row>
    <row r="60295" spans="2:8">
      <c r="B60295" s="2" t="s">
        <v>60919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60920</v>
      </c>
      <c r="C60296" s="2">
        <v>24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60921</v>
      </c>
      <c r="C60297" s="2">
        <v>26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60922</v>
      </c>
      <c r="C60298" s="2">
        <v>29</v>
      </c>
      <c r="D60298" s="2" t="s">
        <v>633</v>
      </c>
      <c r="E60298" s="2"/>
      <c r="F60298" s="2"/>
      <c r="G60298" s="2"/>
      <c r="H60298" s="2"/>
    </row>
    <row r="60299" spans="2:8">
      <c r="B60299" s="2" t="s">
        <v>60923</v>
      </c>
      <c r="C60299" s="2">
        <v>32</v>
      </c>
      <c r="D60299" s="2" t="s">
        <v>633</v>
      </c>
      <c r="E60299" s="2"/>
      <c r="F60299" s="2"/>
      <c r="G60299" s="2"/>
      <c r="H60299" s="2"/>
    </row>
    <row r="60300" spans="2:8">
      <c r="B60300" s="2" t="s">
        <v>60924</v>
      </c>
      <c r="C60300" s="2">
        <v>30</v>
      </c>
      <c r="D60300" s="2" t="s">
        <v>633</v>
      </c>
      <c r="E60300" s="2"/>
      <c r="F60300" s="2"/>
      <c r="G60300" s="2"/>
      <c r="H60300" s="2"/>
    </row>
    <row r="60301" spans="2:8">
      <c r="B60301" s="2" t="s">
        <v>60925</v>
      </c>
      <c r="C60301" s="2">
        <v>26</v>
      </c>
      <c r="D60301" s="2" t="s">
        <v>633</v>
      </c>
      <c r="E60301" s="2"/>
      <c r="F60301" s="2"/>
      <c r="G60301" s="2"/>
      <c r="H60301" s="2"/>
    </row>
    <row r="60302" spans="2:8">
      <c r="B60302" s="2" t="s">
        <v>60926</v>
      </c>
      <c r="C60302" s="2">
        <v>27</v>
      </c>
      <c r="D60302" s="2" t="s">
        <v>633</v>
      </c>
      <c r="E60302" s="2"/>
      <c r="F60302" s="2"/>
      <c r="G60302" s="2"/>
      <c r="H60302" s="2"/>
    </row>
    <row r="60303" spans="2:8">
      <c r="B60303" s="2" t="s">
        <v>60927</v>
      </c>
      <c r="C60303" s="2">
        <v>22</v>
      </c>
      <c r="D60303" s="2" t="s">
        <v>633</v>
      </c>
      <c r="E60303" s="2"/>
      <c r="F60303" s="2"/>
      <c r="G60303" s="2"/>
      <c r="H60303" s="2"/>
    </row>
    <row r="60304" spans="2:8">
      <c r="B60304" s="2" t="s">
        <v>60928</v>
      </c>
      <c r="C60304" s="2">
        <v>23</v>
      </c>
      <c r="D60304" s="2" t="s">
        <v>633</v>
      </c>
      <c r="E60304" s="2"/>
      <c r="F60304" s="2"/>
      <c r="G60304" s="2"/>
      <c r="H60304" s="2"/>
    </row>
    <row r="60305" spans="2:8">
      <c r="B60305" s="2" t="s">
        <v>60929</v>
      </c>
      <c r="C60305" s="2">
        <v>23</v>
      </c>
      <c r="D60305" s="2" t="s">
        <v>633</v>
      </c>
      <c r="E60305" s="2"/>
      <c r="F60305" s="2"/>
      <c r="G60305" s="2"/>
      <c r="H60305" s="2"/>
    </row>
    <row r="60306" spans="2:8">
      <c r="B60306" s="2" t="s">
        <v>60930</v>
      </c>
      <c r="C60306" s="2">
        <v>22</v>
      </c>
      <c r="D60306" s="2" t="s">
        <v>633</v>
      </c>
      <c r="E60306" s="2"/>
      <c r="F60306" s="2"/>
      <c r="G60306" s="2"/>
      <c r="H60306" s="2"/>
    </row>
    <row r="60307" spans="2:8">
      <c r="B60307" s="2" t="s">
        <v>60931</v>
      </c>
      <c r="C60307" s="2">
        <v>21</v>
      </c>
      <c r="D60307" s="2" t="s">
        <v>633</v>
      </c>
      <c r="E60307" s="2"/>
      <c r="F60307" s="2"/>
      <c r="G60307" s="2"/>
      <c r="H60307" s="2"/>
    </row>
    <row r="60308" spans="2:8">
      <c r="B60308" s="2" t="s">
        <v>60932</v>
      </c>
      <c r="C60308" s="2">
        <v>21</v>
      </c>
      <c r="D60308" s="2" t="s">
        <v>633</v>
      </c>
      <c r="E60308" s="2"/>
      <c r="F60308" s="2"/>
      <c r="G60308" s="2"/>
      <c r="H60308" s="2"/>
    </row>
    <row r="60309" spans="2:8">
      <c r="B60309" s="2" t="s">
        <v>60933</v>
      </c>
      <c r="C60309" s="2">
        <v>23</v>
      </c>
      <c r="D60309" s="2" t="s">
        <v>633</v>
      </c>
      <c r="E60309" s="2"/>
      <c r="F60309" s="2"/>
      <c r="G60309" s="2"/>
      <c r="H60309" s="2"/>
    </row>
    <row r="60310" spans="2:8">
      <c r="B60310" s="2" t="s">
        <v>60934</v>
      </c>
      <c r="C60310" s="2">
        <v>24</v>
      </c>
      <c r="D60310" s="2" t="s">
        <v>633</v>
      </c>
      <c r="E60310" s="2"/>
      <c r="F60310" s="2"/>
      <c r="G60310" s="2"/>
      <c r="H60310" s="2"/>
    </row>
    <row r="60311" spans="2:8">
      <c r="B60311" s="2" t="s">
        <v>60935</v>
      </c>
      <c r="C60311" s="2">
        <v>22</v>
      </c>
      <c r="D60311" s="2" t="s">
        <v>633</v>
      </c>
      <c r="E60311" s="2"/>
      <c r="F60311" s="2"/>
      <c r="G60311" s="2"/>
      <c r="H60311" s="2"/>
    </row>
    <row r="60312" spans="2:8">
      <c r="B60312" s="2" t="s">
        <v>60936</v>
      </c>
      <c r="C60312" s="2">
        <v>22</v>
      </c>
      <c r="D60312" s="2" t="s">
        <v>633</v>
      </c>
      <c r="E60312" s="2"/>
      <c r="F60312" s="2"/>
      <c r="G60312" s="2"/>
      <c r="H60312" s="2"/>
    </row>
    <row r="60313" spans="2:8">
      <c r="B60313" s="2" t="s">
        <v>60937</v>
      </c>
      <c r="C60313" s="2">
        <v>25</v>
      </c>
      <c r="D60313" s="2" t="s">
        <v>633</v>
      </c>
      <c r="E60313" s="2"/>
      <c r="F60313" s="2"/>
      <c r="G60313" s="2"/>
      <c r="H60313" s="2"/>
    </row>
    <row r="60314" spans="2:8">
      <c r="B60314" s="2" t="s">
        <v>60938</v>
      </c>
      <c r="C60314" s="2">
        <v>25</v>
      </c>
      <c r="D60314" s="2" t="s">
        <v>633</v>
      </c>
      <c r="E60314" s="2"/>
      <c r="F60314" s="2"/>
      <c r="G60314" s="2"/>
      <c r="H60314" s="2"/>
    </row>
    <row r="60315" spans="2:8">
      <c r="B60315" s="2" t="s">
        <v>60939</v>
      </c>
      <c r="C60315" s="2">
        <v>22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60940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60941</v>
      </c>
      <c r="C60317" s="2">
        <v>24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60942</v>
      </c>
      <c r="C60318" s="2">
        <v>21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60943</v>
      </c>
      <c r="C60319" s="2">
        <v>16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60944</v>
      </c>
      <c r="C60320" s="2">
        <v>21</v>
      </c>
      <c r="D60320" s="2" t="s">
        <v>633</v>
      </c>
      <c r="E60320" s="2"/>
      <c r="F60320" s="2"/>
      <c r="G60320" s="2"/>
      <c r="H60320" s="2"/>
    </row>
    <row r="60321" spans="2:8">
      <c r="B60321" s="2" t="s">
        <v>60945</v>
      </c>
      <c r="C60321" s="2">
        <v>21</v>
      </c>
      <c r="D60321" s="2" t="s">
        <v>633</v>
      </c>
      <c r="E60321" s="2"/>
      <c r="F60321" s="2"/>
      <c r="G60321" s="2"/>
      <c r="H60321" s="2"/>
    </row>
    <row r="60322" spans="2:8">
      <c r="B60322" s="2" t="s">
        <v>60946</v>
      </c>
      <c r="C60322" s="2">
        <v>20</v>
      </c>
      <c r="D60322" s="2" t="s">
        <v>633</v>
      </c>
      <c r="E60322" s="2"/>
      <c r="F60322" s="2"/>
      <c r="G60322" s="2"/>
      <c r="H60322" s="2"/>
    </row>
    <row r="60323" spans="2:8">
      <c r="B60323" s="2" t="s">
        <v>60947</v>
      </c>
      <c r="C60323" s="2">
        <v>19</v>
      </c>
      <c r="D60323" s="2" t="s">
        <v>633</v>
      </c>
      <c r="E60323" s="2"/>
      <c r="F60323" s="2"/>
      <c r="G60323" s="2"/>
      <c r="H60323" s="2"/>
    </row>
    <row r="60324" spans="2:8">
      <c r="B60324" s="2" t="s">
        <v>60948</v>
      </c>
      <c r="C60324" s="2">
        <v>18</v>
      </c>
      <c r="D60324" s="2" t="s">
        <v>633</v>
      </c>
      <c r="E60324" s="2"/>
      <c r="F60324" s="2"/>
      <c r="G60324" s="2"/>
      <c r="H60324" s="2"/>
    </row>
    <row r="60325" spans="2:8">
      <c r="B60325" s="2" t="s">
        <v>60949</v>
      </c>
      <c r="C60325" s="2">
        <v>18</v>
      </c>
      <c r="D60325" s="2" t="s">
        <v>633</v>
      </c>
      <c r="E60325" s="2"/>
      <c r="F60325" s="2"/>
      <c r="G60325" s="2"/>
      <c r="H60325" s="2"/>
    </row>
    <row r="60326" spans="2:8">
      <c r="B60326" s="2" t="s">
        <v>60950</v>
      </c>
      <c r="C60326" s="2">
        <v>13</v>
      </c>
      <c r="D60326" s="2" t="s">
        <v>633</v>
      </c>
      <c r="E60326" s="2"/>
      <c r="F60326" s="2"/>
      <c r="G60326" s="2"/>
      <c r="H60326" s="2"/>
    </row>
    <row r="60327" spans="2:8">
      <c r="B60327" s="2" t="s">
        <v>60951</v>
      </c>
      <c r="C60327" s="2">
        <v>13</v>
      </c>
      <c r="D60327" s="2" t="s">
        <v>633</v>
      </c>
      <c r="E60327" s="2"/>
      <c r="F60327" s="2"/>
      <c r="G60327" s="2"/>
      <c r="H60327" s="2"/>
    </row>
    <row r="60328" spans="2:8">
      <c r="B60328" s="2" t="s">
        <v>60952</v>
      </c>
      <c r="C60328" s="2">
        <v>24</v>
      </c>
      <c r="D60328" s="2" t="s">
        <v>633</v>
      </c>
      <c r="E60328" s="2"/>
      <c r="F60328" s="2"/>
      <c r="G60328" s="2"/>
      <c r="H60328" s="2"/>
    </row>
    <row r="60329" spans="2:8">
      <c r="B60329" s="2" t="s">
        <v>60953</v>
      </c>
      <c r="C60329" s="2">
        <v>23</v>
      </c>
      <c r="D60329" s="2" t="s">
        <v>633</v>
      </c>
      <c r="E60329" s="2"/>
      <c r="F60329" s="2"/>
      <c r="G60329" s="2"/>
      <c r="H60329" s="2"/>
    </row>
    <row r="60330" spans="2:8">
      <c r="B60330" s="2" t="s">
        <v>60954</v>
      </c>
      <c r="C60330" s="2">
        <v>22</v>
      </c>
      <c r="D60330" s="2" t="s">
        <v>633</v>
      </c>
      <c r="E60330" s="2"/>
      <c r="F60330" s="2"/>
      <c r="G60330" s="2"/>
      <c r="H60330" s="2"/>
    </row>
    <row r="60331" spans="2:8">
      <c r="B60331" s="2" t="s">
        <v>60955</v>
      </c>
      <c r="C60331" s="2">
        <v>20</v>
      </c>
      <c r="D60331" s="2" t="s">
        <v>633</v>
      </c>
      <c r="E60331" s="2"/>
      <c r="F60331" s="2"/>
      <c r="G60331" s="2"/>
      <c r="H60331" s="2"/>
    </row>
    <row r="60332" spans="2:8">
      <c r="B60332" s="2" t="s">
        <v>60956</v>
      </c>
      <c r="C60332" s="2">
        <v>21</v>
      </c>
      <c r="D60332" s="2" t="s">
        <v>633</v>
      </c>
      <c r="E60332" s="2"/>
      <c r="F60332" s="2"/>
      <c r="G60332" s="2"/>
      <c r="H60332" s="2"/>
    </row>
    <row r="60333" spans="2:8">
      <c r="B60333" s="2" t="s">
        <v>60957</v>
      </c>
      <c r="C60333" s="2">
        <v>22</v>
      </c>
      <c r="D60333" s="2" t="s">
        <v>633</v>
      </c>
      <c r="E60333" s="2"/>
      <c r="F60333" s="2"/>
      <c r="G60333" s="2"/>
      <c r="H60333" s="2"/>
    </row>
    <row r="60334" spans="2:8">
      <c r="B60334" s="2" t="s">
        <v>60958</v>
      </c>
      <c r="C60334" s="2">
        <v>22</v>
      </c>
      <c r="D60334" s="2" t="s">
        <v>633</v>
      </c>
      <c r="E60334" s="2"/>
      <c r="F60334" s="2"/>
      <c r="G60334" s="2"/>
      <c r="H60334" s="2"/>
    </row>
    <row r="60335" spans="2:8">
      <c r="B60335" s="2" t="s">
        <v>60959</v>
      </c>
      <c r="C60335" s="2">
        <v>25</v>
      </c>
      <c r="D60335" s="2" t="s">
        <v>633</v>
      </c>
      <c r="E60335" s="2"/>
      <c r="F60335" s="2"/>
      <c r="G60335" s="2"/>
      <c r="H60335" s="2"/>
    </row>
    <row r="60336" spans="2:8">
      <c r="B60336" s="2" t="s">
        <v>60960</v>
      </c>
      <c r="C60336" s="2">
        <v>24</v>
      </c>
      <c r="D60336" s="2" t="s">
        <v>633</v>
      </c>
      <c r="E60336" s="2"/>
      <c r="F60336" s="2"/>
      <c r="G60336" s="2"/>
      <c r="H60336" s="2"/>
    </row>
    <row r="60337" spans="2:8">
      <c r="B60337" s="2" t="s">
        <v>60961</v>
      </c>
      <c r="C60337" s="2">
        <v>20</v>
      </c>
      <c r="D60337" s="2" t="s">
        <v>633</v>
      </c>
      <c r="E60337" s="2"/>
      <c r="F60337" s="2"/>
      <c r="G60337" s="2"/>
      <c r="H60337" s="2"/>
    </row>
    <row r="60338" spans="2:8">
      <c r="B60338" s="2" t="s">
        <v>60962</v>
      </c>
      <c r="C60338" s="2">
        <v>17</v>
      </c>
      <c r="D60338" s="2" t="s">
        <v>633</v>
      </c>
      <c r="E60338" s="2"/>
      <c r="F60338" s="2"/>
      <c r="G60338" s="2"/>
      <c r="H60338" s="2"/>
    </row>
    <row r="60339" spans="2:8">
      <c r="B60339" s="2" t="s">
        <v>60963</v>
      </c>
      <c r="C60339" s="2">
        <v>14</v>
      </c>
      <c r="D60339" s="2" t="s">
        <v>633</v>
      </c>
      <c r="E60339" s="2"/>
      <c r="F60339" s="2"/>
      <c r="G60339" s="2"/>
      <c r="H60339" s="2"/>
    </row>
    <row r="60340" spans="2:8">
      <c r="B60340" s="2" t="s">
        <v>60964</v>
      </c>
      <c r="C60340" s="2">
        <v>15</v>
      </c>
      <c r="D60340" s="2" t="s">
        <v>633</v>
      </c>
      <c r="E60340" s="2"/>
      <c r="F60340" s="2"/>
      <c r="G60340" s="2"/>
      <c r="H60340" s="2"/>
    </row>
    <row r="60341" spans="2:8">
      <c r="B60341" s="2" t="s">
        <v>60965</v>
      </c>
      <c r="C60341" s="2">
        <v>29</v>
      </c>
      <c r="D60341" s="2" t="s">
        <v>633</v>
      </c>
      <c r="E60341" s="2"/>
      <c r="F60341" s="2"/>
      <c r="G60341" s="2"/>
      <c r="H60341" s="2"/>
    </row>
    <row r="60342" spans="2:8">
      <c r="B60342" s="2" t="s">
        <v>60966</v>
      </c>
      <c r="C60342" s="2">
        <v>30</v>
      </c>
      <c r="D60342" s="2" t="s">
        <v>633</v>
      </c>
      <c r="E60342" s="2"/>
      <c r="F60342" s="2"/>
      <c r="G60342" s="2"/>
      <c r="H60342" s="2"/>
    </row>
    <row r="60343" spans="2:8">
      <c r="B60343" s="2" t="s">
        <v>60967</v>
      </c>
      <c r="C60343" s="2">
        <v>28</v>
      </c>
      <c r="D60343" s="2" t="s">
        <v>633</v>
      </c>
      <c r="E60343" s="2"/>
      <c r="F60343" s="2"/>
      <c r="G60343" s="2"/>
      <c r="H60343" s="2"/>
    </row>
    <row r="60344" spans="2:8">
      <c r="B60344" s="2" t="s">
        <v>60968</v>
      </c>
      <c r="C60344" s="2">
        <v>26</v>
      </c>
      <c r="D60344" s="2" t="s">
        <v>633</v>
      </c>
      <c r="E60344" s="2"/>
      <c r="F60344" s="2"/>
      <c r="G60344" s="2"/>
      <c r="H60344" s="2"/>
    </row>
    <row r="60345" spans="2:8">
      <c r="B60345" s="2" t="s">
        <v>60969</v>
      </c>
      <c r="C60345" s="2">
        <v>26</v>
      </c>
      <c r="D60345" s="2" t="s">
        <v>633</v>
      </c>
      <c r="E60345" s="2"/>
      <c r="F60345" s="2"/>
      <c r="G60345" s="2"/>
      <c r="H60345" s="2"/>
    </row>
    <row r="60346" spans="2:8">
      <c r="B60346" s="2" t="s">
        <v>60970</v>
      </c>
      <c r="C60346" s="2">
        <v>22</v>
      </c>
      <c r="D60346" s="2" t="s">
        <v>633</v>
      </c>
      <c r="E60346" s="2"/>
      <c r="F60346" s="2"/>
      <c r="G60346" s="2"/>
      <c r="H60346" s="2"/>
    </row>
    <row r="60347" spans="2:8">
      <c r="B60347" s="2" t="s">
        <v>60971</v>
      </c>
      <c r="C60347" s="2">
        <v>22</v>
      </c>
      <c r="D60347" s="2" t="s">
        <v>633</v>
      </c>
      <c r="E60347" s="2"/>
      <c r="F60347" s="2"/>
      <c r="G60347" s="2"/>
      <c r="H60347" s="2"/>
    </row>
    <row r="60348" spans="2:8">
      <c r="B60348" s="2" t="s">
        <v>60972</v>
      </c>
      <c r="C60348" s="2">
        <v>22</v>
      </c>
      <c r="D60348" s="2" t="s">
        <v>633</v>
      </c>
      <c r="E60348" s="2"/>
      <c r="F60348" s="2"/>
      <c r="G60348" s="2"/>
      <c r="H60348" s="2"/>
    </row>
    <row r="60349" spans="2:8">
      <c r="B60349" s="2" t="s">
        <v>60973</v>
      </c>
      <c r="C60349" s="2">
        <v>22</v>
      </c>
      <c r="D60349" s="2" t="s">
        <v>633</v>
      </c>
      <c r="E60349" s="2"/>
      <c r="F60349" s="2"/>
      <c r="G60349" s="2"/>
      <c r="H60349" s="2"/>
    </row>
    <row r="60350" spans="2:8">
      <c r="B60350" s="2" t="s">
        <v>60974</v>
      </c>
      <c r="C60350" s="2">
        <v>25</v>
      </c>
      <c r="D60350" s="2" t="s">
        <v>633</v>
      </c>
      <c r="E60350" s="2"/>
      <c r="F60350" s="2"/>
      <c r="G60350" s="2"/>
      <c r="H60350" s="2"/>
    </row>
    <row r="60351" spans="2:8">
      <c r="B60351" s="2" t="s">
        <v>60975</v>
      </c>
      <c r="C60351" s="2">
        <v>25</v>
      </c>
      <c r="D60351" s="2" t="s">
        <v>633</v>
      </c>
      <c r="E60351" s="2"/>
      <c r="F60351" s="2"/>
      <c r="G60351" s="2"/>
      <c r="H60351" s="2"/>
    </row>
    <row r="60352" spans="2:8">
      <c r="B60352" s="2" t="s">
        <v>60976</v>
      </c>
      <c r="C60352" s="2">
        <v>27</v>
      </c>
      <c r="D60352" s="2" t="s">
        <v>633</v>
      </c>
      <c r="E60352" s="2"/>
      <c r="F60352" s="2"/>
      <c r="G60352" s="2"/>
      <c r="H60352" s="2"/>
    </row>
    <row r="60353" spans="2:8">
      <c r="B60353" s="2" t="s">
        <v>60977</v>
      </c>
      <c r="C60353" s="2">
        <v>29</v>
      </c>
      <c r="D60353" s="2" t="s">
        <v>633</v>
      </c>
      <c r="E60353" s="2"/>
      <c r="F60353" s="2"/>
      <c r="G60353" s="2"/>
      <c r="H60353" s="2"/>
    </row>
    <row r="60354" spans="2:8">
      <c r="B60354" s="2" t="s">
        <v>60978</v>
      </c>
      <c r="C60354" s="2">
        <v>29</v>
      </c>
      <c r="D60354" s="2" t="s">
        <v>633</v>
      </c>
      <c r="E60354" s="2"/>
      <c r="F60354" s="2"/>
      <c r="G60354" s="2"/>
      <c r="H60354" s="2"/>
    </row>
    <row r="60355" spans="2:8">
      <c r="B60355" s="2" t="s">
        <v>60979</v>
      </c>
      <c r="C60355" s="2">
        <v>27</v>
      </c>
      <c r="D60355" s="2" t="s">
        <v>633</v>
      </c>
      <c r="E60355" s="2"/>
      <c r="F60355" s="2"/>
      <c r="G60355" s="2"/>
      <c r="H60355" s="2"/>
    </row>
    <row r="60356" spans="2:8">
      <c r="B60356" s="2" t="s">
        <v>60980</v>
      </c>
      <c r="C60356" s="2">
        <v>24</v>
      </c>
      <c r="D60356" s="2" t="s">
        <v>633</v>
      </c>
      <c r="E60356" s="2"/>
      <c r="F60356" s="2"/>
      <c r="G60356" s="2"/>
      <c r="H60356" s="2"/>
    </row>
    <row r="60357" spans="2:8">
      <c r="B60357" s="2" t="s">
        <v>60981</v>
      </c>
      <c r="C60357" s="2">
        <v>18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60982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60983</v>
      </c>
      <c r="C60359" s="2">
        <v>21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60984</v>
      </c>
      <c r="C60360" s="2">
        <v>19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60985</v>
      </c>
      <c r="C60361" s="2">
        <v>18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60986</v>
      </c>
      <c r="C60362" s="2">
        <v>31</v>
      </c>
      <c r="D60362" s="2" t="s">
        <v>633</v>
      </c>
      <c r="E60362" s="2"/>
      <c r="F60362" s="2"/>
      <c r="G60362" s="2"/>
      <c r="H60362" s="2"/>
    </row>
    <row r="60363" spans="2:8">
      <c r="B60363" s="2" t="s">
        <v>60987</v>
      </c>
      <c r="C60363" s="2">
        <v>31</v>
      </c>
      <c r="D60363" s="2" t="s">
        <v>633</v>
      </c>
      <c r="E60363" s="2"/>
      <c r="F60363" s="2"/>
      <c r="G60363" s="2"/>
      <c r="H60363" s="2"/>
    </row>
    <row r="60364" spans="2:8">
      <c r="B60364" s="2" t="s">
        <v>60988</v>
      </c>
      <c r="C60364" s="2">
        <v>30</v>
      </c>
      <c r="D60364" s="2" t="s">
        <v>633</v>
      </c>
      <c r="E60364" s="2"/>
      <c r="F60364" s="2"/>
      <c r="G60364" s="2"/>
      <c r="H60364" s="2"/>
    </row>
    <row r="60365" spans="2:8">
      <c r="B60365" s="2" t="s">
        <v>60989</v>
      </c>
      <c r="C60365" s="2">
        <v>29</v>
      </c>
      <c r="D60365" s="2" t="s">
        <v>633</v>
      </c>
      <c r="E60365" s="2"/>
      <c r="F60365" s="2"/>
      <c r="G60365" s="2"/>
      <c r="H60365" s="2"/>
    </row>
    <row r="60366" spans="2:8">
      <c r="B60366" s="2" t="s">
        <v>60990</v>
      </c>
      <c r="C60366" s="2">
        <v>26</v>
      </c>
      <c r="D60366" s="2" t="s">
        <v>633</v>
      </c>
      <c r="E60366" s="2"/>
      <c r="F60366" s="2"/>
      <c r="G60366" s="2"/>
      <c r="H60366" s="2"/>
    </row>
    <row r="60367" spans="2:8">
      <c r="B60367" s="2" t="s">
        <v>60991</v>
      </c>
      <c r="C60367" s="2">
        <v>27</v>
      </c>
      <c r="D60367" s="2" t="s">
        <v>633</v>
      </c>
      <c r="E60367" s="2"/>
      <c r="F60367" s="2"/>
      <c r="G60367" s="2"/>
      <c r="H60367" s="2"/>
    </row>
    <row r="60368" spans="2:8">
      <c r="B60368" s="2" t="s">
        <v>60992</v>
      </c>
      <c r="C60368" s="2">
        <v>9</v>
      </c>
      <c r="D60368" s="2" t="s">
        <v>633</v>
      </c>
      <c r="E60368" s="2"/>
      <c r="F60368" s="2"/>
      <c r="G60368" s="2"/>
      <c r="H60368" s="2"/>
    </row>
    <row r="60369" spans="2:8">
      <c r="B60369" s="2" t="s">
        <v>60993</v>
      </c>
      <c r="C60369" s="2">
        <v>9</v>
      </c>
      <c r="D60369" s="2" t="s">
        <v>633</v>
      </c>
      <c r="E60369" s="2"/>
      <c r="F60369" s="2"/>
      <c r="G60369" s="2"/>
      <c r="H60369" s="2"/>
    </row>
    <row r="60370" spans="2:8">
      <c r="B60370" s="2" t="s">
        <v>60994</v>
      </c>
      <c r="C60370" s="2">
        <v>9</v>
      </c>
      <c r="D60370" s="2" t="s">
        <v>633</v>
      </c>
      <c r="E60370" s="2"/>
      <c r="F60370" s="2"/>
      <c r="G60370" s="2"/>
      <c r="H60370" s="2"/>
    </row>
    <row r="60371" spans="2:8">
      <c r="B60371" s="2" t="s">
        <v>60995</v>
      </c>
      <c r="C60371" s="2">
        <v>9</v>
      </c>
      <c r="D60371" s="2" t="s">
        <v>633</v>
      </c>
      <c r="E60371" s="2"/>
      <c r="F60371" s="2"/>
      <c r="G60371" s="2"/>
      <c r="H60371" s="2"/>
    </row>
    <row r="60372" spans="2:8">
      <c r="B60372" s="2" t="s">
        <v>60996</v>
      </c>
      <c r="C60372" s="2">
        <v>9</v>
      </c>
      <c r="D60372" s="2" t="s">
        <v>633</v>
      </c>
      <c r="E60372" s="2"/>
      <c r="F60372" s="2"/>
      <c r="G60372" s="2"/>
      <c r="H60372" s="2"/>
    </row>
    <row r="60373" spans="2:8">
      <c r="B60373" s="2" t="s">
        <v>60997</v>
      </c>
      <c r="C60373" s="2">
        <v>8</v>
      </c>
      <c r="D60373" s="2" t="s">
        <v>633</v>
      </c>
      <c r="E60373" s="2"/>
      <c r="F60373" s="2"/>
      <c r="G60373" s="2"/>
      <c r="H60373" s="2"/>
    </row>
    <row r="60374" spans="2:8">
      <c r="B60374" s="2" t="s">
        <v>60998</v>
      </c>
      <c r="C60374" s="2">
        <v>11</v>
      </c>
      <c r="D60374" s="2" t="s">
        <v>633</v>
      </c>
      <c r="E60374" s="2"/>
      <c r="F60374" s="2"/>
      <c r="G60374" s="2"/>
      <c r="H60374" s="2"/>
    </row>
    <row r="60375" spans="2:8">
      <c r="B60375" s="2" t="s">
        <v>60999</v>
      </c>
      <c r="C60375" s="2">
        <v>14</v>
      </c>
      <c r="D60375" s="2" t="s">
        <v>633</v>
      </c>
      <c r="E60375" s="2"/>
      <c r="F60375" s="2"/>
      <c r="G60375" s="2"/>
      <c r="H60375" s="2"/>
    </row>
    <row r="60376" spans="2:8">
      <c r="B60376" s="2" t="s">
        <v>61000</v>
      </c>
      <c r="C60376" s="2">
        <v>14</v>
      </c>
      <c r="D60376" s="2" t="s">
        <v>633</v>
      </c>
      <c r="E60376" s="2"/>
      <c r="F60376" s="2"/>
      <c r="G60376" s="2"/>
      <c r="H60376" s="2"/>
    </row>
    <row r="60377" spans="2:8">
      <c r="B60377" s="2" t="s">
        <v>61001</v>
      </c>
      <c r="C60377" s="2">
        <v>16</v>
      </c>
      <c r="D60377" s="2" t="s">
        <v>633</v>
      </c>
      <c r="E60377" s="2"/>
      <c r="F60377" s="2"/>
      <c r="G60377" s="2"/>
      <c r="H60377" s="2"/>
    </row>
    <row r="60378" spans="2:8">
      <c r="B60378" s="2" t="s">
        <v>61002</v>
      </c>
      <c r="C60378" s="2">
        <v>23</v>
      </c>
      <c r="D60378" s="2" t="s">
        <v>633</v>
      </c>
      <c r="E60378" s="2"/>
      <c r="F60378" s="2"/>
      <c r="G60378" s="2"/>
      <c r="H60378" s="2"/>
    </row>
    <row r="60379" spans="2:8">
      <c r="B60379" s="2" t="s">
        <v>61003</v>
      </c>
      <c r="C60379" s="2">
        <v>23</v>
      </c>
      <c r="D60379" s="2" t="s">
        <v>633</v>
      </c>
      <c r="E60379" s="2"/>
      <c r="F60379" s="2"/>
      <c r="G60379" s="2"/>
      <c r="H60379" s="2"/>
    </row>
    <row r="60380" spans="2:8">
      <c r="B60380" s="2" t="s">
        <v>61004</v>
      </c>
      <c r="C60380" s="2">
        <v>23</v>
      </c>
      <c r="D60380" s="2" t="s">
        <v>633</v>
      </c>
      <c r="E60380" s="2"/>
      <c r="F60380" s="2"/>
      <c r="G60380" s="2"/>
      <c r="H60380" s="2"/>
    </row>
    <row r="60381" spans="2:8">
      <c r="B60381" s="2" t="s">
        <v>61005</v>
      </c>
      <c r="C60381" s="2">
        <v>21</v>
      </c>
      <c r="D60381" s="2" t="s">
        <v>633</v>
      </c>
      <c r="E60381" s="2"/>
      <c r="F60381" s="2"/>
      <c r="G60381" s="2"/>
      <c r="H60381" s="2"/>
    </row>
    <row r="60382" spans="2:8">
      <c r="B60382" s="2" t="s">
        <v>61006</v>
      </c>
      <c r="C60382" s="2">
        <v>18</v>
      </c>
      <c r="D60382" s="2" t="s">
        <v>633</v>
      </c>
      <c r="E60382" s="2"/>
      <c r="F60382" s="2"/>
      <c r="G60382" s="2"/>
      <c r="H60382" s="2"/>
    </row>
    <row r="60383" spans="2:8">
      <c r="B60383" s="2" t="s">
        <v>61007</v>
      </c>
      <c r="C60383" s="2">
        <v>20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61008</v>
      </c>
      <c r="C60384" s="2">
        <v>21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61009</v>
      </c>
      <c r="C60385" s="2">
        <v>23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61010</v>
      </c>
      <c r="C60386" s="2">
        <v>23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61011</v>
      </c>
      <c r="C60387" s="2">
        <v>24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61012</v>
      </c>
      <c r="C60388" s="2">
        <v>15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61013</v>
      </c>
      <c r="C60389" s="2">
        <v>15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61014</v>
      </c>
      <c r="C60390" s="2">
        <v>14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61015</v>
      </c>
      <c r="C60391" s="2">
        <v>14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61016</v>
      </c>
      <c r="C60392" s="2">
        <v>13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61017</v>
      </c>
      <c r="C60393" s="2">
        <v>15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61018</v>
      </c>
      <c r="C60394" s="2">
        <v>16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61019</v>
      </c>
      <c r="C60395" s="2">
        <v>16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61020</v>
      </c>
      <c r="C60396" s="2">
        <v>12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61021</v>
      </c>
      <c r="C60397" s="2">
        <v>14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61022</v>
      </c>
      <c r="C60398" s="2">
        <v>13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61023</v>
      </c>
      <c r="C60399" s="2">
        <v>12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61024</v>
      </c>
      <c r="C60400" s="2">
        <v>23</v>
      </c>
      <c r="D60400" s="2" t="s">
        <v>633</v>
      </c>
      <c r="E60400" s="2"/>
      <c r="F60400" s="2"/>
      <c r="G60400" s="2"/>
      <c r="H60400" s="2"/>
    </row>
    <row r="60401" spans="2:8">
      <c r="B60401" s="2" t="s">
        <v>61025</v>
      </c>
      <c r="C60401" s="2">
        <v>24</v>
      </c>
      <c r="D60401" s="2" t="s">
        <v>633</v>
      </c>
      <c r="E60401" s="2"/>
      <c r="F60401" s="2"/>
      <c r="G60401" s="2"/>
      <c r="H60401" s="2"/>
    </row>
    <row r="60402" spans="2:8">
      <c r="B60402" s="2" t="s">
        <v>61026</v>
      </c>
      <c r="C60402" s="2">
        <v>24</v>
      </c>
      <c r="D60402" s="2" t="s">
        <v>633</v>
      </c>
      <c r="E60402" s="2"/>
      <c r="F60402" s="2"/>
      <c r="G60402" s="2"/>
      <c r="H60402" s="2"/>
    </row>
    <row r="60403" spans="2:8">
      <c r="B60403" s="2" t="s">
        <v>61027</v>
      </c>
      <c r="C60403" s="2">
        <v>24</v>
      </c>
      <c r="D60403" s="2" t="s">
        <v>633</v>
      </c>
      <c r="E60403" s="2"/>
      <c r="F60403" s="2"/>
      <c r="G60403" s="2"/>
      <c r="H60403" s="2"/>
    </row>
    <row r="60404" spans="2:8">
      <c r="B60404" s="2" t="s">
        <v>61028</v>
      </c>
      <c r="C60404" s="2">
        <v>23</v>
      </c>
      <c r="D60404" s="2" t="s">
        <v>633</v>
      </c>
      <c r="E60404" s="2"/>
      <c r="F60404" s="2"/>
      <c r="G60404" s="2"/>
      <c r="H60404" s="2"/>
    </row>
    <row r="60405" spans="2:8">
      <c r="B60405" s="2" t="s">
        <v>61029</v>
      </c>
      <c r="C60405" s="2">
        <v>24</v>
      </c>
      <c r="D60405" s="2" t="s">
        <v>633</v>
      </c>
      <c r="E60405" s="2"/>
      <c r="F60405" s="2"/>
      <c r="G60405" s="2"/>
      <c r="H60405" s="2"/>
    </row>
    <row r="60406" spans="2:8">
      <c r="B60406" s="2" t="s">
        <v>61030</v>
      </c>
      <c r="C60406" s="2">
        <v>30</v>
      </c>
      <c r="D60406" s="2" t="s">
        <v>633</v>
      </c>
      <c r="E60406" s="2"/>
      <c r="F60406" s="2"/>
      <c r="G60406" s="2"/>
      <c r="H60406" s="2"/>
    </row>
    <row r="60407" spans="2:8">
      <c r="B60407" s="2" t="s">
        <v>61031</v>
      </c>
      <c r="C60407" s="2">
        <v>32</v>
      </c>
      <c r="D60407" s="2" t="s">
        <v>633</v>
      </c>
      <c r="E60407" s="2"/>
      <c r="F60407" s="2"/>
      <c r="G60407" s="2"/>
      <c r="H60407" s="2"/>
    </row>
    <row r="60408" spans="2:8">
      <c r="B60408" s="2" t="s">
        <v>61032</v>
      </c>
      <c r="C60408" s="2">
        <v>30</v>
      </c>
      <c r="D60408" s="2" t="s">
        <v>633</v>
      </c>
      <c r="E60408" s="2"/>
      <c r="F60408" s="2"/>
      <c r="G60408" s="2"/>
      <c r="H60408" s="2"/>
    </row>
    <row r="60409" spans="2:8">
      <c r="B60409" s="2" t="s">
        <v>61033</v>
      </c>
      <c r="C60409" s="2">
        <v>30</v>
      </c>
      <c r="D60409" s="2" t="s">
        <v>633</v>
      </c>
      <c r="E60409" s="2"/>
      <c r="F60409" s="2"/>
      <c r="G60409" s="2"/>
      <c r="H60409" s="2"/>
    </row>
    <row r="60410" spans="2:8">
      <c r="B60410" s="2" t="s">
        <v>61034</v>
      </c>
      <c r="C60410" s="2">
        <v>27</v>
      </c>
      <c r="D60410" s="2" t="s">
        <v>633</v>
      </c>
      <c r="E60410" s="2"/>
      <c r="F60410" s="2"/>
      <c r="G60410" s="2"/>
      <c r="H60410" s="2"/>
    </row>
    <row r="60411" spans="2:8">
      <c r="B60411" s="2" t="s">
        <v>61035</v>
      </c>
      <c r="C60411" s="2">
        <v>25</v>
      </c>
      <c r="D60411" s="2" t="s">
        <v>633</v>
      </c>
      <c r="E60411" s="2"/>
      <c r="F60411" s="2"/>
      <c r="G60411" s="2"/>
      <c r="H60411" s="2"/>
    </row>
    <row r="60412" spans="2:8">
      <c r="B60412" s="2" t="s">
        <v>61036</v>
      </c>
      <c r="C60412" s="2">
        <v>23</v>
      </c>
      <c r="D60412" s="2" t="s">
        <v>633</v>
      </c>
      <c r="E60412" s="2"/>
      <c r="F60412" s="2"/>
      <c r="G60412" s="2"/>
      <c r="H60412" s="2"/>
    </row>
    <row r="60413" spans="2:8">
      <c r="B60413" s="2" t="s">
        <v>61037</v>
      </c>
      <c r="C60413" s="2">
        <v>24</v>
      </c>
      <c r="D60413" s="2" t="s">
        <v>633</v>
      </c>
      <c r="E60413" s="2"/>
      <c r="F60413" s="2"/>
      <c r="G60413" s="2"/>
      <c r="H60413" s="2"/>
    </row>
    <row r="60414" spans="2:8">
      <c r="B60414" s="2" t="s">
        <v>61038</v>
      </c>
      <c r="C60414" s="2">
        <v>18</v>
      </c>
      <c r="D60414" s="2" t="s">
        <v>633</v>
      </c>
      <c r="E60414" s="2"/>
      <c r="F60414" s="2"/>
      <c r="G60414" s="2"/>
      <c r="H60414" s="2"/>
    </row>
    <row r="60415" spans="2:8">
      <c r="B60415" s="2" t="s">
        <v>61039</v>
      </c>
      <c r="C60415" s="2">
        <v>20</v>
      </c>
      <c r="D60415" s="2" t="s">
        <v>633</v>
      </c>
      <c r="E60415" s="2"/>
      <c r="F60415" s="2"/>
      <c r="G60415" s="2"/>
      <c r="H60415" s="2"/>
    </row>
    <row r="60416" spans="2:8">
      <c r="B60416" s="2" t="s">
        <v>61040</v>
      </c>
      <c r="C60416" s="2">
        <v>21</v>
      </c>
      <c r="D60416" s="2" t="s">
        <v>633</v>
      </c>
      <c r="E60416" s="2"/>
      <c r="F60416" s="2"/>
      <c r="G60416" s="2"/>
      <c r="H60416" s="2"/>
    </row>
    <row r="60417" spans="2:8">
      <c r="B60417" s="2" t="s">
        <v>61041</v>
      </c>
      <c r="C60417" s="2">
        <v>21</v>
      </c>
      <c r="D60417" s="2" t="s">
        <v>633</v>
      </c>
      <c r="E60417" s="2"/>
      <c r="F60417" s="2"/>
      <c r="G60417" s="2"/>
      <c r="H60417" s="2"/>
    </row>
    <row r="60418" spans="2:8">
      <c r="B60418" s="2" t="s">
        <v>61042</v>
      </c>
      <c r="C60418" s="2">
        <v>20</v>
      </c>
      <c r="D60418" s="2" t="s">
        <v>633</v>
      </c>
      <c r="E60418" s="2"/>
      <c r="F60418" s="2"/>
      <c r="G60418" s="2"/>
      <c r="H60418" s="2"/>
    </row>
    <row r="60419" spans="2:8">
      <c r="B60419" s="2" t="s">
        <v>61043</v>
      </c>
      <c r="C60419" s="2">
        <v>19</v>
      </c>
      <c r="D60419" s="2" t="s">
        <v>633</v>
      </c>
      <c r="E60419" s="2"/>
      <c r="F60419" s="2"/>
      <c r="G60419" s="2"/>
      <c r="H60419" s="2"/>
    </row>
    <row r="60420" spans="2:8">
      <c r="B60420" s="2" t="s">
        <v>61044</v>
      </c>
      <c r="C60420" s="2">
        <v>18</v>
      </c>
      <c r="D60420" s="2" t="s">
        <v>633</v>
      </c>
      <c r="E60420" s="2"/>
      <c r="F60420" s="2"/>
      <c r="G60420" s="2"/>
      <c r="H60420" s="2"/>
    </row>
    <row r="60421" spans="2:8">
      <c r="B60421" s="2" t="s">
        <v>61045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61046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61047</v>
      </c>
      <c r="C60423" s="2">
        <v>31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61048</v>
      </c>
      <c r="C60424" s="2">
        <v>31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61049</v>
      </c>
      <c r="C60425" s="2">
        <v>23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61050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61051</v>
      </c>
      <c r="C60427" s="2">
        <v>23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61052</v>
      </c>
      <c r="C60428" s="2">
        <v>22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61053</v>
      </c>
      <c r="C60429" s="2">
        <v>21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61054</v>
      </c>
      <c r="C60430" s="2">
        <v>20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61055</v>
      </c>
      <c r="C60431" s="2">
        <v>19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61056</v>
      </c>
      <c r="C60432" s="2">
        <v>21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61057</v>
      </c>
      <c r="C60433" s="2">
        <v>35</v>
      </c>
      <c r="D60433" s="2" t="s">
        <v>633</v>
      </c>
      <c r="E60433" s="2"/>
      <c r="F60433" s="2"/>
      <c r="G60433" s="2"/>
      <c r="H60433" s="2"/>
    </row>
    <row r="60434" spans="2:8">
      <c r="B60434" s="2" t="s">
        <v>61058</v>
      </c>
      <c r="C60434" s="2">
        <v>39</v>
      </c>
      <c r="D60434" s="2" t="s">
        <v>633</v>
      </c>
      <c r="E60434" s="2"/>
      <c r="F60434" s="2"/>
      <c r="G60434" s="2"/>
      <c r="H60434" s="2"/>
    </row>
    <row r="60435" spans="2:8">
      <c r="B60435" s="2" t="s">
        <v>61059</v>
      </c>
      <c r="C60435" s="2">
        <v>28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61060</v>
      </c>
      <c r="C60436" s="2">
        <v>27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61061</v>
      </c>
      <c r="C60437" s="2">
        <v>30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61062</v>
      </c>
      <c r="C60438" s="2">
        <v>33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61063</v>
      </c>
      <c r="C60439" s="2">
        <v>34</v>
      </c>
      <c r="D60439" s="2" t="s">
        <v>633</v>
      </c>
      <c r="E60439" s="2"/>
      <c r="F60439" s="2"/>
      <c r="G60439" s="2"/>
      <c r="H60439" s="2"/>
    </row>
    <row r="60440" spans="2:8">
      <c r="B60440" s="2" t="s">
        <v>61064</v>
      </c>
      <c r="C60440" s="2">
        <v>34</v>
      </c>
      <c r="D60440" s="2" t="s">
        <v>633</v>
      </c>
      <c r="E60440" s="2"/>
      <c r="F60440" s="2"/>
      <c r="G60440" s="2"/>
      <c r="H60440" s="2"/>
    </row>
    <row r="60441" spans="2:8">
      <c r="B60441" s="2" t="s">
        <v>61065</v>
      </c>
      <c r="C60441" s="2">
        <v>31</v>
      </c>
      <c r="D60441" s="2" t="s">
        <v>633</v>
      </c>
      <c r="E60441" s="2"/>
      <c r="F60441" s="2"/>
      <c r="G60441" s="2"/>
      <c r="H60441" s="2"/>
    </row>
    <row r="60442" spans="2:8">
      <c r="B60442" s="2" t="s">
        <v>61066</v>
      </c>
      <c r="C60442" s="2">
        <v>32</v>
      </c>
      <c r="D60442" s="2" t="s">
        <v>633</v>
      </c>
      <c r="E60442" s="2"/>
      <c r="F60442" s="2"/>
      <c r="G60442" s="2"/>
      <c r="H60442" s="2"/>
    </row>
    <row r="60443" spans="2:8">
      <c r="B60443" s="2" t="s">
        <v>61067</v>
      </c>
      <c r="C60443" s="2">
        <v>32</v>
      </c>
      <c r="D60443" s="2" t="s">
        <v>633</v>
      </c>
      <c r="E60443" s="2"/>
      <c r="F60443" s="2"/>
      <c r="G60443" s="2"/>
      <c r="H60443" s="2"/>
    </row>
    <row r="60444" spans="2:8">
      <c r="B60444" s="2" t="s">
        <v>61068</v>
      </c>
      <c r="C60444" s="2">
        <v>30</v>
      </c>
      <c r="D60444" s="2" t="s">
        <v>633</v>
      </c>
      <c r="E60444" s="2"/>
      <c r="F60444" s="2"/>
      <c r="G60444" s="2"/>
      <c r="H60444" s="2"/>
    </row>
    <row r="60445" spans="2:8">
      <c r="B60445" s="2" t="s">
        <v>61069</v>
      </c>
      <c r="C60445" s="2">
        <v>29</v>
      </c>
      <c r="D60445" s="2" t="s">
        <v>633</v>
      </c>
      <c r="E60445" s="2"/>
      <c r="F60445" s="2"/>
      <c r="G60445" s="2"/>
      <c r="H60445" s="2"/>
    </row>
    <row r="60446" spans="2:8">
      <c r="B60446" s="2" t="s">
        <v>61070</v>
      </c>
      <c r="C60446" s="2">
        <v>20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61071</v>
      </c>
      <c r="C60447" s="2">
        <v>20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61072</v>
      </c>
      <c r="C60448" s="2">
        <v>21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61073</v>
      </c>
      <c r="C60449" s="2">
        <v>21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61074</v>
      </c>
      <c r="C60450" s="2">
        <v>19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61075</v>
      </c>
      <c r="C60451" s="2">
        <v>21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61076</v>
      </c>
      <c r="C60452" s="2">
        <v>12</v>
      </c>
      <c r="D60452" s="2" t="s">
        <v>633</v>
      </c>
      <c r="E60452" s="2"/>
      <c r="F60452" s="2"/>
      <c r="G60452" s="2"/>
      <c r="H60452" s="2"/>
    </row>
    <row r="60453" spans="2:8">
      <c r="B60453" s="2" t="s">
        <v>61077</v>
      </c>
      <c r="C60453" s="2">
        <v>16</v>
      </c>
      <c r="D60453" s="2" t="s">
        <v>633</v>
      </c>
      <c r="E60453" s="2"/>
      <c r="F60453" s="2"/>
      <c r="G60453" s="2"/>
      <c r="H60453" s="2"/>
    </row>
    <row r="60454" spans="2:8">
      <c r="B60454" s="2" t="s">
        <v>61078</v>
      </c>
      <c r="C60454" s="2">
        <v>19</v>
      </c>
      <c r="D60454" s="2" t="s">
        <v>633</v>
      </c>
      <c r="E60454" s="2"/>
      <c r="F60454" s="2"/>
      <c r="G60454" s="2"/>
      <c r="H60454" s="2"/>
    </row>
    <row r="60455" spans="2:8">
      <c r="B60455" s="2" t="s">
        <v>61079</v>
      </c>
      <c r="C60455" s="2">
        <v>18</v>
      </c>
      <c r="D60455" s="2" t="s">
        <v>633</v>
      </c>
      <c r="E60455" s="2"/>
      <c r="F60455" s="2"/>
      <c r="G60455" s="2"/>
      <c r="H60455" s="2"/>
    </row>
    <row r="60456" spans="2:8">
      <c r="B60456" s="2" t="s">
        <v>61080</v>
      </c>
      <c r="C60456" s="2">
        <v>15</v>
      </c>
      <c r="D60456" s="2" t="s">
        <v>633</v>
      </c>
      <c r="E60456" s="2"/>
      <c r="F60456" s="2"/>
      <c r="G60456" s="2"/>
      <c r="H60456" s="2"/>
    </row>
    <row r="60457" spans="2:8">
      <c r="B60457" s="2" t="s">
        <v>61081</v>
      </c>
      <c r="C60457" s="2">
        <v>12</v>
      </c>
      <c r="D60457" s="2" t="s">
        <v>633</v>
      </c>
      <c r="E60457" s="2"/>
      <c r="F60457" s="2"/>
      <c r="G60457" s="2"/>
      <c r="H60457" s="2"/>
    </row>
    <row r="60458" spans="2:8">
      <c r="B60458" s="2" t="s">
        <v>61082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61083</v>
      </c>
      <c r="C60459" s="2">
        <v>30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61084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61085</v>
      </c>
      <c r="C60461" s="2">
        <v>30</v>
      </c>
      <c r="D60461" s="2" t="s">
        <v>633</v>
      </c>
      <c r="E60461" s="2"/>
      <c r="F60461" s="2"/>
      <c r="G60461" s="2"/>
      <c r="H60461" s="2"/>
    </row>
    <row r="60462" spans="2:8">
      <c r="B60462" s="2" t="s">
        <v>61086</v>
      </c>
      <c r="C60462" s="2">
        <v>28</v>
      </c>
      <c r="D60462" s="2" t="s">
        <v>633</v>
      </c>
      <c r="E60462" s="2"/>
      <c r="F60462" s="2"/>
      <c r="G60462" s="2"/>
      <c r="H60462" s="2"/>
    </row>
    <row r="60463" spans="2:8">
      <c r="B60463" s="2" t="s">
        <v>61087</v>
      </c>
      <c r="C60463" s="2">
        <v>25</v>
      </c>
      <c r="D60463" s="2" t="s">
        <v>633</v>
      </c>
      <c r="E60463" s="2"/>
      <c r="F60463" s="2"/>
      <c r="G60463" s="2"/>
      <c r="H60463" s="2"/>
    </row>
    <row r="60464" spans="2:8">
      <c r="B60464" s="2" t="s">
        <v>61088</v>
      </c>
      <c r="C60464" s="2">
        <v>25</v>
      </c>
      <c r="D60464" s="2" t="s">
        <v>633</v>
      </c>
      <c r="E60464" s="2"/>
      <c r="F60464" s="2"/>
      <c r="G60464" s="2"/>
      <c r="H60464" s="2"/>
    </row>
    <row r="60465" spans="2:8">
      <c r="B60465" s="2" t="s">
        <v>61089</v>
      </c>
      <c r="C60465" s="2">
        <v>23</v>
      </c>
      <c r="D60465" s="2" t="s">
        <v>633</v>
      </c>
      <c r="E60465" s="2"/>
      <c r="F60465" s="2"/>
      <c r="G60465" s="2"/>
      <c r="H60465" s="2"/>
    </row>
    <row r="60466" spans="2:8">
      <c r="B60466" s="2" t="s">
        <v>61090</v>
      </c>
      <c r="C60466" s="2">
        <v>23</v>
      </c>
      <c r="D60466" s="2" t="s">
        <v>633</v>
      </c>
      <c r="E60466" s="2"/>
      <c r="F60466" s="2"/>
      <c r="G60466" s="2"/>
      <c r="H60466" s="2"/>
    </row>
    <row r="60467" spans="2:8">
      <c r="B60467" s="2" t="s">
        <v>61091</v>
      </c>
      <c r="C60467" s="2">
        <v>21</v>
      </c>
      <c r="D60467" s="2" t="s">
        <v>633</v>
      </c>
      <c r="E60467" s="2"/>
      <c r="F60467" s="2"/>
      <c r="G60467" s="2"/>
      <c r="H60467" s="2"/>
    </row>
    <row r="60468" spans="2:8">
      <c r="B60468" s="2" t="s">
        <v>61092</v>
      </c>
      <c r="C60468" s="2">
        <v>21</v>
      </c>
      <c r="D60468" s="2" t="s">
        <v>633</v>
      </c>
      <c r="E60468" s="2"/>
      <c r="F60468" s="2"/>
      <c r="G60468" s="2"/>
      <c r="H60468" s="2"/>
    </row>
    <row r="60469" spans="2:8">
      <c r="B60469" s="2" t="s">
        <v>61093</v>
      </c>
      <c r="C60469" s="2">
        <v>21</v>
      </c>
      <c r="D60469" s="2" t="s">
        <v>633</v>
      </c>
      <c r="E60469" s="2"/>
      <c r="F60469" s="2"/>
      <c r="G60469" s="2"/>
      <c r="H60469" s="2"/>
    </row>
    <row r="60470" spans="2:8">
      <c r="B60470" s="2" t="s">
        <v>61094</v>
      </c>
      <c r="C60470" s="2">
        <v>28</v>
      </c>
      <c r="D60470" s="2" t="s">
        <v>633</v>
      </c>
      <c r="E60470" s="2"/>
      <c r="F60470" s="2"/>
      <c r="G60470" s="2"/>
      <c r="H60470" s="2"/>
    </row>
    <row r="60471" spans="2:8">
      <c r="B60471" s="2" t="s">
        <v>61095</v>
      </c>
      <c r="C60471" s="2">
        <v>31</v>
      </c>
      <c r="D60471" s="2" t="s">
        <v>633</v>
      </c>
      <c r="E60471" s="2"/>
      <c r="F60471" s="2"/>
      <c r="G60471" s="2"/>
      <c r="H60471" s="2"/>
    </row>
    <row r="60472" spans="2:8">
      <c r="B60472" s="2" t="s">
        <v>61096</v>
      </c>
      <c r="C60472" s="2">
        <v>26</v>
      </c>
      <c r="D60472" s="2" t="s">
        <v>633</v>
      </c>
      <c r="E60472" s="2"/>
      <c r="F60472" s="2"/>
      <c r="G60472" s="2"/>
      <c r="H60472" s="2"/>
    </row>
    <row r="60473" spans="2:8">
      <c r="B60473" s="2" t="s">
        <v>61097</v>
      </c>
      <c r="C60473" s="2">
        <v>26</v>
      </c>
      <c r="D60473" s="2" t="s">
        <v>633</v>
      </c>
      <c r="E60473" s="2"/>
      <c r="F60473" s="2"/>
      <c r="G60473" s="2"/>
      <c r="H60473" s="2"/>
    </row>
    <row r="60474" spans="2:8">
      <c r="B60474" s="2" t="s">
        <v>61098</v>
      </c>
      <c r="C60474" s="2">
        <v>26</v>
      </c>
      <c r="D60474" s="2" t="s">
        <v>633</v>
      </c>
      <c r="E60474" s="2"/>
      <c r="F60474" s="2"/>
      <c r="G60474" s="2"/>
      <c r="H60474" s="2"/>
    </row>
    <row r="60475" spans="2:8">
      <c r="B60475" s="2" t="s">
        <v>61099</v>
      </c>
      <c r="C60475" s="2">
        <v>24</v>
      </c>
      <c r="D60475" s="2" t="s">
        <v>633</v>
      </c>
      <c r="E60475" s="2"/>
      <c r="F60475" s="2"/>
      <c r="G60475" s="2"/>
      <c r="H60475" s="2"/>
    </row>
    <row r="60476" spans="2:8">
      <c r="B60476" s="2" t="s">
        <v>61100</v>
      </c>
      <c r="C60476" s="2">
        <v>23</v>
      </c>
      <c r="D60476" s="2" t="s">
        <v>633</v>
      </c>
      <c r="E60476" s="2"/>
      <c r="F60476" s="2"/>
      <c r="G60476" s="2"/>
      <c r="H60476" s="2"/>
    </row>
    <row r="60477" spans="2:8">
      <c r="B60477" s="2" t="s">
        <v>61101</v>
      </c>
      <c r="C60477" s="2">
        <v>23</v>
      </c>
      <c r="D60477" s="2" t="s">
        <v>633</v>
      </c>
      <c r="E60477" s="2"/>
      <c r="F60477" s="2"/>
      <c r="G60477" s="2"/>
      <c r="H60477" s="2"/>
    </row>
    <row r="60478" spans="2:8">
      <c r="B60478" s="2" t="s">
        <v>61102</v>
      </c>
      <c r="C60478" s="2">
        <v>24</v>
      </c>
      <c r="D60478" s="2" t="s">
        <v>633</v>
      </c>
      <c r="E60478" s="2"/>
      <c r="F60478" s="2"/>
      <c r="G60478" s="2"/>
      <c r="H60478" s="2"/>
    </row>
    <row r="60479" spans="2:8">
      <c r="B60479" s="2" t="s">
        <v>61103</v>
      </c>
      <c r="C60479" s="2">
        <v>25</v>
      </c>
      <c r="D60479" s="2" t="s">
        <v>633</v>
      </c>
      <c r="E60479" s="2"/>
      <c r="F60479" s="2"/>
      <c r="G60479" s="2"/>
      <c r="H60479" s="2"/>
    </row>
    <row r="60480" spans="2:8">
      <c r="B60480" s="2" t="s">
        <v>61104</v>
      </c>
      <c r="C60480" s="2">
        <v>34</v>
      </c>
      <c r="D60480" s="2" t="s">
        <v>633</v>
      </c>
      <c r="E60480" s="2"/>
      <c r="F60480" s="2"/>
      <c r="G60480" s="2"/>
      <c r="H60480" s="2"/>
    </row>
    <row r="60481" spans="2:8">
      <c r="B60481" s="2" t="s">
        <v>61105</v>
      </c>
      <c r="C60481" s="2">
        <v>34</v>
      </c>
      <c r="D60481" s="2" t="s">
        <v>633</v>
      </c>
      <c r="E60481" s="2"/>
      <c r="F60481" s="2"/>
      <c r="G60481" s="2"/>
      <c r="H60481" s="2"/>
    </row>
    <row r="60482" spans="2:8">
      <c r="B60482" s="2" t="s">
        <v>61106</v>
      </c>
      <c r="C60482" s="2">
        <v>34</v>
      </c>
      <c r="D60482" s="2" t="s">
        <v>633</v>
      </c>
      <c r="E60482" s="2"/>
      <c r="F60482" s="2"/>
      <c r="G60482" s="2"/>
      <c r="H60482" s="2"/>
    </row>
    <row r="60483" spans="2:8">
      <c r="B60483" s="2" t="s">
        <v>61107</v>
      </c>
      <c r="C60483" s="2">
        <v>31</v>
      </c>
      <c r="D60483" s="2" t="s">
        <v>633</v>
      </c>
      <c r="E60483" s="2"/>
      <c r="F60483" s="2"/>
      <c r="G60483" s="2"/>
      <c r="H60483" s="2"/>
    </row>
    <row r="60484" spans="2:8">
      <c r="B60484" s="2" t="s">
        <v>61108</v>
      </c>
      <c r="C60484" s="2">
        <v>25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61109</v>
      </c>
      <c r="C60485" s="2">
        <v>24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61110</v>
      </c>
      <c r="C60486" s="2">
        <v>25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61111</v>
      </c>
      <c r="C60487" s="2">
        <v>24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61112</v>
      </c>
      <c r="C60488" s="2">
        <v>24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61113</v>
      </c>
      <c r="C60489" s="2">
        <v>26</v>
      </c>
      <c r="D60489" s="2" t="s">
        <v>633</v>
      </c>
      <c r="E60489" s="2"/>
      <c r="F60489" s="2"/>
      <c r="G60489" s="2"/>
      <c r="H60489" s="2"/>
    </row>
    <row r="60490" spans="2:8">
      <c r="B60490" s="2" t="s">
        <v>61114</v>
      </c>
      <c r="C60490" s="2">
        <v>27</v>
      </c>
      <c r="D60490" s="2" t="s">
        <v>633</v>
      </c>
      <c r="E60490" s="2"/>
      <c r="F60490" s="2"/>
      <c r="G60490" s="2"/>
      <c r="H60490" s="2"/>
    </row>
    <row r="60491" spans="2:8">
      <c r="B60491" s="2" t="s">
        <v>61115</v>
      </c>
      <c r="C60491" s="2">
        <v>27</v>
      </c>
      <c r="D60491" s="2" t="s">
        <v>633</v>
      </c>
      <c r="E60491" s="2"/>
      <c r="F60491" s="2"/>
      <c r="G60491" s="2"/>
      <c r="H60491" s="2"/>
    </row>
    <row r="60492" spans="2:8">
      <c r="B60492" s="2" t="s">
        <v>61116</v>
      </c>
      <c r="C60492" s="2">
        <v>23</v>
      </c>
      <c r="D60492" s="2" t="s">
        <v>633</v>
      </c>
      <c r="E60492" s="2"/>
      <c r="F60492" s="2"/>
      <c r="G60492" s="2"/>
      <c r="H60492" s="2"/>
    </row>
    <row r="60493" spans="2:8">
      <c r="B60493" s="2" t="s">
        <v>61117</v>
      </c>
      <c r="C60493" s="2">
        <v>27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61118</v>
      </c>
      <c r="C60494" s="2">
        <v>27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61119</v>
      </c>
      <c r="C60495" s="2">
        <v>27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61120</v>
      </c>
      <c r="C60496" s="2">
        <v>11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61121</v>
      </c>
      <c r="C60497" s="2">
        <v>13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61122</v>
      </c>
      <c r="C60498" s="2">
        <v>14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61123</v>
      </c>
      <c r="C60499" s="2">
        <v>15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61124</v>
      </c>
      <c r="C60500" s="2">
        <v>16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61125</v>
      </c>
      <c r="C60501" s="2">
        <v>17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61126</v>
      </c>
      <c r="C60502" s="2">
        <v>18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61127</v>
      </c>
      <c r="C60503" s="2">
        <v>17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61128</v>
      </c>
      <c r="C60504" s="2">
        <v>27</v>
      </c>
      <c r="D60504" s="2" t="s">
        <v>633</v>
      </c>
      <c r="E60504" s="2"/>
      <c r="F60504" s="2"/>
      <c r="G60504" s="2"/>
      <c r="H60504" s="2"/>
    </row>
    <row r="60505" spans="2:8">
      <c r="B60505" s="2" t="s">
        <v>61129</v>
      </c>
      <c r="C60505" s="2">
        <v>26</v>
      </c>
      <c r="D60505" s="2" t="s">
        <v>633</v>
      </c>
      <c r="E60505" s="2"/>
      <c r="F60505" s="2"/>
      <c r="G60505" s="2"/>
      <c r="H60505" s="2"/>
    </row>
    <row r="60506" spans="2:8">
      <c r="B60506" s="2" t="s">
        <v>61130</v>
      </c>
      <c r="C60506" s="2">
        <v>24</v>
      </c>
      <c r="D60506" s="2" t="s">
        <v>633</v>
      </c>
      <c r="E60506" s="2"/>
      <c r="F60506" s="2"/>
      <c r="G60506" s="2"/>
      <c r="H60506" s="2"/>
    </row>
    <row r="60507" spans="2:8">
      <c r="B60507" s="2" t="s">
        <v>61131</v>
      </c>
      <c r="C60507" s="2">
        <v>25</v>
      </c>
      <c r="D60507" s="2" t="s">
        <v>633</v>
      </c>
      <c r="E60507" s="2"/>
      <c r="F60507" s="2"/>
      <c r="G60507" s="2"/>
      <c r="H60507" s="2"/>
    </row>
    <row r="60508" spans="2:8">
      <c r="B60508" s="2" t="s">
        <v>61132</v>
      </c>
      <c r="C60508" s="2">
        <v>23</v>
      </c>
      <c r="D60508" s="2" t="s">
        <v>633</v>
      </c>
      <c r="E60508" s="2"/>
      <c r="F60508" s="2"/>
      <c r="G60508" s="2"/>
      <c r="H60508" s="2"/>
    </row>
    <row r="60509" spans="2:8">
      <c r="B60509" s="2" t="s">
        <v>61133</v>
      </c>
      <c r="C60509" s="2">
        <v>24</v>
      </c>
      <c r="D60509" s="2" t="s">
        <v>633</v>
      </c>
      <c r="E60509" s="2"/>
      <c r="F60509" s="2"/>
      <c r="G60509" s="2"/>
      <c r="H60509" s="2"/>
    </row>
    <row r="60510" spans="2:8">
      <c r="B60510" s="2" t="s">
        <v>61134</v>
      </c>
      <c r="C60510" s="2">
        <v>35</v>
      </c>
      <c r="D60510" s="2" t="s">
        <v>633</v>
      </c>
      <c r="E60510" s="2"/>
      <c r="F60510" s="2"/>
      <c r="G60510" s="2"/>
      <c r="H60510" s="2"/>
    </row>
    <row r="60511" spans="2:8">
      <c r="B60511" s="2" t="s">
        <v>61135</v>
      </c>
      <c r="C60511" s="2">
        <v>34</v>
      </c>
      <c r="D60511" s="2" t="s">
        <v>633</v>
      </c>
      <c r="E60511" s="2"/>
      <c r="F60511" s="2"/>
      <c r="G60511" s="2"/>
      <c r="H60511" s="2"/>
    </row>
    <row r="60512" spans="2:8">
      <c r="B60512" s="2" t="s">
        <v>61136</v>
      </c>
      <c r="C60512" s="2">
        <v>31</v>
      </c>
      <c r="D60512" s="2" t="s">
        <v>633</v>
      </c>
      <c r="E60512" s="2"/>
      <c r="F60512" s="2"/>
      <c r="G60512" s="2"/>
      <c r="H60512" s="2"/>
    </row>
    <row r="60513" spans="2:8">
      <c r="B60513" s="2" t="s">
        <v>61137</v>
      </c>
      <c r="C60513" s="2">
        <v>29</v>
      </c>
      <c r="D60513" s="2" t="s">
        <v>633</v>
      </c>
      <c r="E60513" s="2"/>
      <c r="F60513" s="2"/>
      <c r="G60513" s="2"/>
      <c r="H60513" s="2"/>
    </row>
    <row r="60514" spans="2:8">
      <c r="B60514" s="2" t="s">
        <v>61138</v>
      </c>
      <c r="C60514" s="2">
        <v>29</v>
      </c>
      <c r="D60514" s="2" t="s">
        <v>633</v>
      </c>
      <c r="E60514" s="2"/>
      <c r="F60514" s="2"/>
      <c r="G60514" s="2"/>
      <c r="H60514" s="2"/>
    </row>
    <row r="60515" spans="2:8">
      <c r="B60515" s="2" t="s">
        <v>61139</v>
      </c>
      <c r="C60515" s="2">
        <v>31</v>
      </c>
      <c r="D60515" s="2" t="s">
        <v>633</v>
      </c>
      <c r="E60515" s="2"/>
      <c r="F60515" s="2"/>
      <c r="G60515" s="2"/>
      <c r="H60515" s="2"/>
    </row>
    <row r="60516" spans="2:8">
      <c r="B60516" s="2" t="s">
        <v>61140</v>
      </c>
      <c r="C60516" s="2">
        <v>29</v>
      </c>
      <c r="D60516" s="2" t="s">
        <v>633</v>
      </c>
      <c r="E60516" s="2"/>
      <c r="F60516" s="2"/>
      <c r="G60516" s="2"/>
      <c r="H60516" s="2"/>
    </row>
    <row r="60517" spans="2:8">
      <c r="B60517" s="2" t="s">
        <v>61141</v>
      </c>
      <c r="C60517" s="2">
        <v>27</v>
      </c>
      <c r="D60517" s="2" t="s">
        <v>633</v>
      </c>
      <c r="E60517" s="2"/>
      <c r="F60517" s="2"/>
      <c r="G60517" s="2"/>
      <c r="H60517" s="2"/>
    </row>
    <row r="60518" spans="2:8">
      <c r="B60518" s="2" t="s">
        <v>61142</v>
      </c>
      <c r="C60518" s="2">
        <v>27</v>
      </c>
      <c r="D60518" s="2" t="s">
        <v>633</v>
      </c>
      <c r="E60518" s="2"/>
      <c r="F60518" s="2"/>
      <c r="G60518" s="2"/>
      <c r="H60518" s="2"/>
    </row>
    <row r="60519" spans="2:8">
      <c r="B60519" s="2" t="s">
        <v>61143</v>
      </c>
      <c r="C60519" s="2">
        <v>20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61144</v>
      </c>
      <c r="C60520" s="2">
        <v>23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61145</v>
      </c>
      <c r="C60521" s="2">
        <v>26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61146</v>
      </c>
      <c r="C60522" s="2">
        <v>27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61147</v>
      </c>
      <c r="C60523" s="2">
        <v>26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61148</v>
      </c>
      <c r="C60524" s="2">
        <v>28</v>
      </c>
      <c r="D60524" s="2" t="s">
        <v>633</v>
      </c>
      <c r="E60524" s="2"/>
      <c r="F60524" s="2"/>
      <c r="G60524" s="2"/>
      <c r="H60524" s="2"/>
    </row>
    <row r="60525" spans="2:8">
      <c r="B60525" s="2" t="s">
        <v>61149</v>
      </c>
      <c r="C60525" s="2">
        <v>28</v>
      </c>
      <c r="D60525" s="2" t="s">
        <v>633</v>
      </c>
      <c r="E60525" s="2"/>
      <c r="F60525" s="2"/>
      <c r="G60525" s="2"/>
      <c r="H60525" s="2"/>
    </row>
    <row r="60526" spans="2:8">
      <c r="B60526" s="2" t="s">
        <v>61150</v>
      </c>
      <c r="C60526" s="2">
        <v>26</v>
      </c>
      <c r="D60526" s="2" t="s">
        <v>633</v>
      </c>
      <c r="E60526" s="2"/>
      <c r="F60526" s="2"/>
      <c r="G60526" s="2"/>
      <c r="H60526" s="2"/>
    </row>
    <row r="60527" spans="2:8">
      <c r="B60527" s="2" t="s">
        <v>61151</v>
      </c>
      <c r="C60527" s="2">
        <v>24</v>
      </c>
      <c r="D60527" s="2" t="s">
        <v>633</v>
      </c>
      <c r="E60527" s="2"/>
      <c r="F60527" s="2"/>
      <c r="G60527" s="2"/>
      <c r="H60527" s="2"/>
    </row>
    <row r="60528" spans="2:8">
      <c r="B60528" s="2" t="s">
        <v>61152</v>
      </c>
      <c r="C60528" s="2">
        <v>23</v>
      </c>
      <c r="D60528" s="2" t="s">
        <v>633</v>
      </c>
      <c r="E60528" s="2"/>
      <c r="F60528" s="2"/>
      <c r="G60528" s="2"/>
      <c r="H60528" s="2"/>
    </row>
    <row r="60529" spans="2:8">
      <c r="B60529" s="2" t="s">
        <v>61153</v>
      </c>
      <c r="C60529" s="2">
        <v>23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61154</v>
      </c>
      <c r="C60530" s="2">
        <v>24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61155</v>
      </c>
      <c r="C60531" s="2">
        <v>25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61156</v>
      </c>
      <c r="C60532" s="2">
        <v>24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61157</v>
      </c>
      <c r="C60533" s="2">
        <v>22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61158</v>
      </c>
      <c r="C60534" s="2">
        <v>27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61159</v>
      </c>
      <c r="C60535" s="2">
        <v>29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61160</v>
      </c>
      <c r="C60536" s="2">
        <v>28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61161</v>
      </c>
      <c r="C60537" s="2">
        <v>29</v>
      </c>
      <c r="D60537" s="2" t="s">
        <v>633</v>
      </c>
      <c r="E60537" s="2"/>
      <c r="F60537" s="2"/>
      <c r="G60537" s="2"/>
      <c r="H60537" s="2"/>
    </row>
    <row r="60538" spans="2:8">
      <c r="B60538" s="2" t="s">
        <v>61162</v>
      </c>
      <c r="C60538" s="2">
        <v>29</v>
      </c>
      <c r="D60538" s="2" t="s">
        <v>633</v>
      </c>
      <c r="E60538" s="2"/>
      <c r="F60538" s="2"/>
      <c r="G60538" s="2"/>
      <c r="H60538" s="2"/>
    </row>
    <row r="60539" spans="2:8">
      <c r="B60539" s="2" t="s">
        <v>61163</v>
      </c>
      <c r="C60539" s="2">
        <v>23</v>
      </c>
      <c r="D60539" s="2" t="s">
        <v>633</v>
      </c>
      <c r="E60539" s="2"/>
      <c r="F60539" s="2"/>
      <c r="G60539" s="2"/>
      <c r="H60539" s="2"/>
    </row>
    <row r="60540" spans="2:8">
      <c r="B60540" s="2" t="s">
        <v>61164</v>
      </c>
      <c r="C60540" s="2">
        <v>19</v>
      </c>
      <c r="D60540" s="2" t="s">
        <v>633</v>
      </c>
      <c r="E60540" s="2"/>
      <c r="F60540" s="2"/>
      <c r="G60540" s="2"/>
      <c r="H60540" s="2"/>
    </row>
    <row r="60541" spans="2:8">
      <c r="B60541" s="2" t="s">
        <v>61165</v>
      </c>
      <c r="C60541" s="2">
        <v>12</v>
      </c>
      <c r="D60541" s="2" t="s">
        <v>633</v>
      </c>
      <c r="E60541" s="2"/>
      <c r="F60541" s="2"/>
      <c r="G60541" s="2"/>
      <c r="H60541" s="2"/>
    </row>
    <row r="60542" spans="2:8">
      <c r="B60542" s="2" t="s">
        <v>61166</v>
      </c>
      <c r="C60542" s="2">
        <v>19</v>
      </c>
      <c r="D60542" s="2" t="s">
        <v>633</v>
      </c>
      <c r="E60542" s="2"/>
      <c r="F60542" s="2"/>
      <c r="G60542" s="2"/>
      <c r="H60542" s="2"/>
    </row>
    <row r="60543" spans="2:8">
      <c r="B60543" s="2" t="s">
        <v>61167</v>
      </c>
      <c r="C60543" s="2">
        <v>22</v>
      </c>
      <c r="D60543" s="2" t="s">
        <v>633</v>
      </c>
      <c r="E60543" s="2"/>
      <c r="F60543" s="2"/>
      <c r="G60543" s="2"/>
      <c r="H60543" s="2"/>
    </row>
    <row r="60544" spans="2:8">
      <c r="B60544" s="2" t="s">
        <v>61168</v>
      </c>
      <c r="C60544" s="2">
        <v>23</v>
      </c>
      <c r="D60544" s="2" t="s">
        <v>633</v>
      </c>
      <c r="E60544" s="2"/>
      <c r="F60544" s="2"/>
      <c r="G60544" s="2"/>
      <c r="H60544" s="2"/>
    </row>
    <row r="60545" spans="2:8">
      <c r="B60545" s="2" t="s">
        <v>61169</v>
      </c>
      <c r="C60545" s="2">
        <v>22</v>
      </c>
      <c r="D60545" s="2" t="s">
        <v>633</v>
      </c>
      <c r="E60545" s="2"/>
      <c r="F60545" s="2"/>
      <c r="G60545" s="2"/>
      <c r="H60545" s="2"/>
    </row>
    <row r="60546" spans="2:8">
      <c r="B60546" s="2" t="s">
        <v>61170</v>
      </c>
      <c r="C60546" s="2">
        <v>21</v>
      </c>
      <c r="D60546" s="2" t="s">
        <v>633</v>
      </c>
      <c r="E60546" s="2"/>
      <c r="F60546" s="2"/>
      <c r="G60546" s="2"/>
      <c r="H60546" s="2"/>
    </row>
    <row r="60547" spans="2:8">
      <c r="B60547" s="2" t="s">
        <v>61171</v>
      </c>
      <c r="C60547" s="2">
        <v>18</v>
      </c>
      <c r="D60547" s="2" t="s">
        <v>633</v>
      </c>
      <c r="E60547" s="2"/>
      <c r="F60547" s="2"/>
      <c r="G60547" s="2"/>
      <c r="H60547" s="2"/>
    </row>
    <row r="60548" spans="2:8">
      <c r="B60548" s="2" t="s">
        <v>61172</v>
      </c>
      <c r="C60548" s="2">
        <v>18</v>
      </c>
      <c r="D60548" s="2" t="s">
        <v>633</v>
      </c>
      <c r="E60548" s="2"/>
      <c r="F60548" s="2"/>
      <c r="G60548" s="2"/>
      <c r="H60548" s="2"/>
    </row>
    <row r="60549" spans="2:8">
      <c r="B60549" s="2" t="s">
        <v>61173</v>
      </c>
      <c r="C60549" s="2">
        <v>18</v>
      </c>
      <c r="D60549" s="2" t="s">
        <v>633</v>
      </c>
      <c r="E60549" s="2"/>
      <c r="F60549" s="2"/>
      <c r="G60549" s="2"/>
      <c r="H60549" s="2"/>
    </row>
    <row r="60550" spans="2:8">
      <c r="B60550" s="2" t="s">
        <v>61174</v>
      </c>
      <c r="C60550" s="2">
        <v>17</v>
      </c>
      <c r="D60550" s="2" t="s">
        <v>633</v>
      </c>
      <c r="E60550" s="2"/>
      <c r="F60550" s="2"/>
      <c r="G60550" s="2"/>
      <c r="H60550" s="2"/>
    </row>
    <row r="60551" spans="2:8">
      <c r="B60551" s="2" t="s">
        <v>61175</v>
      </c>
      <c r="C60551" s="2">
        <v>17</v>
      </c>
      <c r="D60551" s="2" t="s">
        <v>633</v>
      </c>
      <c r="E60551" s="2"/>
      <c r="F60551" s="2"/>
      <c r="G60551" s="2"/>
      <c r="H60551" s="2"/>
    </row>
    <row r="60552" spans="2:8">
      <c r="B60552" s="2" t="s">
        <v>61176</v>
      </c>
      <c r="C60552" s="2">
        <v>17</v>
      </c>
      <c r="D60552" s="2" t="s">
        <v>633</v>
      </c>
      <c r="E60552" s="2"/>
      <c r="F60552" s="2"/>
      <c r="G60552" s="2"/>
      <c r="H60552" s="2"/>
    </row>
    <row r="60553" spans="2:8">
      <c r="B60553" s="2" t="s">
        <v>61177</v>
      </c>
      <c r="C60553" s="2">
        <v>33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61178</v>
      </c>
      <c r="C60554" s="2">
        <v>31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61179</v>
      </c>
      <c r="C60555" s="2">
        <v>33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61180</v>
      </c>
      <c r="C60556" s="2">
        <v>32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61181</v>
      </c>
      <c r="C60557" s="2">
        <v>23</v>
      </c>
      <c r="D60557" s="2" t="s">
        <v>633</v>
      </c>
      <c r="E60557" s="2"/>
      <c r="F60557" s="2"/>
      <c r="G60557" s="2"/>
      <c r="H60557" s="2"/>
    </row>
    <row r="60558" spans="2:8">
      <c r="B60558" s="2" t="s">
        <v>61182</v>
      </c>
      <c r="C60558" s="2">
        <v>24</v>
      </c>
      <c r="D60558" s="2" t="s">
        <v>633</v>
      </c>
      <c r="E60558" s="2"/>
      <c r="F60558" s="2"/>
      <c r="G60558" s="2"/>
      <c r="H60558" s="2"/>
    </row>
    <row r="60559" spans="2:8">
      <c r="B60559" s="2" t="s">
        <v>61183</v>
      </c>
      <c r="C60559" s="2">
        <v>24</v>
      </c>
      <c r="D60559" s="2" t="s">
        <v>633</v>
      </c>
      <c r="E60559" s="2"/>
      <c r="F60559" s="2"/>
      <c r="G60559" s="2"/>
      <c r="H60559" s="2"/>
    </row>
    <row r="60560" spans="2:8">
      <c r="B60560" s="2" t="s">
        <v>61184</v>
      </c>
      <c r="C60560" s="2">
        <v>21</v>
      </c>
      <c r="D60560" s="2" t="s">
        <v>633</v>
      </c>
      <c r="E60560" s="2"/>
      <c r="F60560" s="2"/>
      <c r="G60560" s="2"/>
      <c r="H60560" s="2"/>
    </row>
    <row r="60561" spans="2:8">
      <c r="B60561" s="2" t="s">
        <v>61185</v>
      </c>
      <c r="C60561" s="2">
        <v>22</v>
      </c>
      <c r="D60561" s="2" t="s">
        <v>633</v>
      </c>
      <c r="E60561" s="2"/>
      <c r="F60561" s="2"/>
      <c r="G60561" s="2"/>
      <c r="H60561" s="2"/>
    </row>
    <row r="60562" spans="2:8">
      <c r="B60562" s="2" t="s">
        <v>61186</v>
      </c>
      <c r="C60562" s="2">
        <v>21</v>
      </c>
      <c r="D60562" s="2" t="s">
        <v>633</v>
      </c>
      <c r="E60562" s="2"/>
      <c r="F60562" s="2"/>
      <c r="G60562" s="2"/>
      <c r="H60562" s="2"/>
    </row>
    <row r="60563" spans="2:8">
      <c r="B60563" s="2" t="s">
        <v>61187</v>
      </c>
      <c r="C60563" s="2">
        <v>19</v>
      </c>
      <c r="D60563" s="2" t="s">
        <v>633</v>
      </c>
      <c r="E60563" s="2"/>
      <c r="F60563" s="2"/>
      <c r="G60563" s="2"/>
      <c r="H60563" s="2"/>
    </row>
    <row r="60564" spans="2:8">
      <c r="B60564" s="2" t="s">
        <v>61188</v>
      </c>
      <c r="C60564" s="2">
        <v>19</v>
      </c>
      <c r="D60564" s="2" t="s">
        <v>633</v>
      </c>
      <c r="E60564" s="2"/>
      <c r="F60564" s="2"/>
      <c r="G60564" s="2"/>
      <c r="H60564" s="2"/>
    </row>
    <row r="60565" spans="2:8">
      <c r="B60565" s="2" t="s">
        <v>61189</v>
      </c>
      <c r="C60565" s="2">
        <v>19</v>
      </c>
      <c r="D60565" s="2" t="s">
        <v>633</v>
      </c>
      <c r="E60565" s="2"/>
      <c r="F60565" s="2"/>
      <c r="G60565" s="2"/>
      <c r="H60565" s="2"/>
    </row>
    <row r="60566" spans="2:8">
      <c r="B60566" s="2" t="s">
        <v>61190</v>
      </c>
      <c r="C60566" s="2">
        <v>21</v>
      </c>
      <c r="D60566" s="2" t="s">
        <v>633</v>
      </c>
      <c r="E60566" s="2"/>
      <c r="F60566" s="2"/>
      <c r="G60566" s="2"/>
      <c r="H60566" s="2"/>
    </row>
    <row r="60567" spans="2:8">
      <c r="B60567" s="2" t="s">
        <v>61191</v>
      </c>
      <c r="C60567" s="2">
        <v>22</v>
      </c>
      <c r="D60567" s="2" t="s">
        <v>633</v>
      </c>
      <c r="E60567" s="2"/>
      <c r="F60567" s="2"/>
      <c r="G60567" s="2"/>
      <c r="H60567" s="2"/>
    </row>
    <row r="60568" spans="2:8">
      <c r="B60568" s="2" t="s">
        <v>61192</v>
      </c>
      <c r="C60568" s="2">
        <v>25</v>
      </c>
      <c r="D60568" s="2" t="s">
        <v>633</v>
      </c>
      <c r="E60568" s="2"/>
      <c r="F60568" s="2"/>
      <c r="G60568" s="2"/>
      <c r="H60568" s="2"/>
    </row>
    <row r="60569" spans="2:8">
      <c r="B60569" s="2" t="s">
        <v>61193</v>
      </c>
      <c r="C60569" s="2">
        <v>24</v>
      </c>
      <c r="D60569" s="2" t="s">
        <v>633</v>
      </c>
      <c r="E60569" s="2"/>
      <c r="F60569" s="2"/>
      <c r="G60569" s="2"/>
      <c r="H60569" s="2"/>
    </row>
    <row r="60570" spans="2:8">
      <c r="B60570" s="2" t="s">
        <v>61194</v>
      </c>
      <c r="C60570" s="2">
        <v>22</v>
      </c>
      <c r="D60570" s="2" t="s">
        <v>633</v>
      </c>
      <c r="E60570" s="2"/>
      <c r="F60570" s="2"/>
      <c r="G60570" s="2"/>
      <c r="H60570" s="2"/>
    </row>
    <row r="60571" spans="2:8">
      <c r="B60571" s="2" t="s">
        <v>61195</v>
      </c>
      <c r="C60571" s="2">
        <v>21</v>
      </c>
      <c r="D60571" s="2" t="s">
        <v>633</v>
      </c>
      <c r="E60571" s="2"/>
      <c r="F60571" s="2"/>
      <c r="G60571" s="2"/>
      <c r="H60571" s="2"/>
    </row>
    <row r="60572" spans="2:8">
      <c r="B60572" s="2" t="s">
        <v>61196</v>
      </c>
      <c r="C60572" s="2">
        <v>23</v>
      </c>
      <c r="D60572" s="2" t="s">
        <v>633</v>
      </c>
      <c r="E60572" s="2"/>
      <c r="F60572" s="2"/>
      <c r="G60572" s="2"/>
      <c r="H60572" s="2"/>
    </row>
    <row r="60573" spans="2:8">
      <c r="B60573" s="2" t="s">
        <v>61197</v>
      </c>
      <c r="C60573" s="2">
        <v>27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61198</v>
      </c>
      <c r="C60574" s="2">
        <v>26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61199</v>
      </c>
      <c r="C60575" s="2">
        <v>26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61200</v>
      </c>
      <c r="C60576" s="2">
        <v>28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61201</v>
      </c>
      <c r="C60577" s="2">
        <v>17</v>
      </c>
      <c r="D60577" s="2" t="s">
        <v>633</v>
      </c>
      <c r="E60577" s="2"/>
      <c r="F60577" s="2"/>
      <c r="G60577" s="2"/>
      <c r="H60577" s="2"/>
    </row>
    <row r="60578" spans="2:8">
      <c r="B60578" s="2" t="s">
        <v>61202</v>
      </c>
      <c r="C60578" s="2">
        <v>23</v>
      </c>
      <c r="D60578" s="2" t="s">
        <v>633</v>
      </c>
      <c r="E60578" s="2"/>
      <c r="F60578" s="2"/>
      <c r="G60578" s="2"/>
      <c r="H60578" s="2"/>
    </row>
    <row r="60579" spans="2:8">
      <c r="B60579" s="2" t="s">
        <v>61203</v>
      </c>
      <c r="C60579" s="2">
        <v>25</v>
      </c>
      <c r="D60579" s="2" t="s">
        <v>633</v>
      </c>
      <c r="E60579" s="2"/>
      <c r="F60579" s="2"/>
      <c r="G60579" s="2"/>
      <c r="H60579" s="2"/>
    </row>
    <row r="60580" spans="2:8">
      <c r="B60580" s="2" t="s">
        <v>61204</v>
      </c>
      <c r="C60580" s="2">
        <v>24</v>
      </c>
      <c r="D60580" s="2" t="s">
        <v>633</v>
      </c>
      <c r="E60580" s="2"/>
      <c r="F60580" s="2"/>
      <c r="G60580" s="2"/>
      <c r="H60580" s="2"/>
    </row>
    <row r="60581" spans="2:8">
      <c r="B60581" s="2" t="s">
        <v>61205</v>
      </c>
      <c r="C60581" s="2">
        <v>23</v>
      </c>
      <c r="D60581" s="2" t="s">
        <v>633</v>
      </c>
      <c r="E60581" s="2"/>
      <c r="F60581" s="2"/>
      <c r="G60581" s="2"/>
      <c r="H60581" s="2"/>
    </row>
    <row r="60582" spans="2:8">
      <c r="B60582" s="2" t="s">
        <v>61206</v>
      </c>
      <c r="C60582" s="2">
        <v>20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61207</v>
      </c>
      <c r="C60583" s="2">
        <v>22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61208</v>
      </c>
      <c r="C60584" s="2">
        <v>22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61209</v>
      </c>
      <c r="C60585" s="2">
        <v>24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61210</v>
      </c>
      <c r="C60586" s="2">
        <v>24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61211</v>
      </c>
      <c r="C60587" s="2">
        <v>32</v>
      </c>
      <c r="D60587" s="2" t="s">
        <v>633</v>
      </c>
      <c r="E60587" s="2"/>
      <c r="F60587" s="2"/>
      <c r="G60587" s="2"/>
      <c r="H60587" s="2"/>
    </row>
    <row r="60588" spans="2:8">
      <c r="B60588" s="2" t="s">
        <v>61212</v>
      </c>
      <c r="C60588" s="2">
        <v>32</v>
      </c>
      <c r="D60588" s="2" t="s">
        <v>633</v>
      </c>
      <c r="E60588" s="2"/>
      <c r="F60588" s="2"/>
      <c r="G60588" s="2"/>
      <c r="H60588" s="2"/>
    </row>
    <row r="60589" spans="2:8">
      <c r="B60589" s="2" t="s">
        <v>61213</v>
      </c>
      <c r="C60589" s="2">
        <v>31</v>
      </c>
      <c r="D60589" s="2" t="s">
        <v>633</v>
      </c>
      <c r="E60589" s="2"/>
      <c r="F60589" s="2"/>
      <c r="G60589" s="2"/>
      <c r="H60589" s="2"/>
    </row>
    <row r="60590" spans="2:8">
      <c r="B60590" s="2" t="s">
        <v>61214</v>
      </c>
      <c r="C60590" s="2">
        <v>29</v>
      </c>
      <c r="D60590" s="2" t="s">
        <v>633</v>
      </c>
      <c r="E60590" s="2"/>
      <c r="F60590" s="2"/>
      <c r="G60590" s="2"/>
      <c r="H60590" s="2"/>
    </row>
    <row r="60591" spans="2:8">
      <c r="B60591" s="2" t="s">
        <v>61215</v>
      </c>
      <c r="C60591" s="2">
        <v>34</v>
      </c>
      <c r="D60591" s="2" t="s">
        <v>633</v>
      </c>
      <c r="E60591" s="2"/>
      <c r="F60591" s="2"/>
      <c r="G60591" s="2"/>
      <c r="H60591" s="2"/>
    </row>
    <row r="60592" spans="2:8">
      <c r="B60592" s="2" t="s">
        <v>61216</v>
      </c>
      <c r="C60592" s="2">
        <v>37</v>
      </c>
      <c r="D60592" s="2" t="s">
        <v>633</v>
      </c>
      <c r="E60592" s="2"/>
      <c r="F60592" s="2"/>
      <c r="G60592" s="2"/>
      <c r="H60592" s="2"/>
    </row>
    <row r="60593" spans="2:8">
      <c r="B60593" s="2" t="s">
        <v>61217</v>
      </c>
      <c r="C60593" s="2">
        <v>37</v>
      </c>
      <c r="D60593" s="2" t="s">
        <v>633</v>
      </c>
      <c r="E60593" s="2"/>
      <c r="F60593" s="2"/>
      <c r="G60593" s="2"/>
      <c r="H60593" s="2"/>
    </row>
    <row r="60594" spans="2:8">
      <c r="B60594" s="2" t="s">
        <v>61218</v>
      </c>
      <c r="C60594" s="2">
        <v>35</v>
      </c>
      <c r="D60594" s="2" t="s">
        <v>633</v>
      </c>
      <c r="E60594" s="2"/>
      <c r="F60594" s="2"/>
      <c r="G60594" s="2"/>
      <c r="H60594" s="2"/>
    </row>
    <row r="60595" spans="2:8">
      <c r="B60595" s="2" t="s">
        <v>61219</v>
      </c>
      <c r="C60595" s="2">
        <v>21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61220</v>
      </c>
      <c r="C60596" s="2">
        <v>22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61221</v>
      </c>
      <c r="C60597" s="2">
        <v>23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61222</v>
      </c>
      <c r="C60598" s="2">
        <v>22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61223</v>
      </c>
      <c r="C60599" s="2">
        <v>21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61224</v>
      </c>
      <c r="C60600" s="2">
        <v>20</v>
      </c>
      <c r="D60600" s="2" t="s">
        <v>633</v>
      </c>
      <c r="E60600" s="2"/>
      <c r="F60600" s="2"/>
      <c r="G60600" s="2"/>
      <c r="H60600" s="2"/>
    </row>
    <row r="60601" spans="2:8">
      <c r="B60601" s="2" t="s">
        <v>61225</v>
      </c>
      <c r="C60601" s="2">
        <v>21</v>
      </c>
      <c r="D60601" s="2" t="s">
        <v>633</v>
      </c>
      <c r="E60601" s="2"/>
      <c r="F60601" s="2"/>
      <c r="G60601" s="2"/>
      <c r="H60601" s="2"/>
    </row>
    <row r="60602" spans="2:8">
      <c r="B60602" s="2" t="s">
        <v>61226</v>
      </c>
      <c r="C60602" s="2">
        <v>20</v>
      </c>
      <c r="D60602" s="2" t="s">
        <v>633</v>
      </c>
      <c r="E60602" s="2"/>
      <c r="F60602" s="2"/>
      <c r="G60602" s="2"/>
      <c r="H60602" s="2"/>
    </row>
    <row r="60603" spans="2:8">
      <c r="B60603" s="2" t="s">
        <v>61227</v>
      </c>
      <c r="C60603" s="2">
        <v>20</v>
      </c>
      <c r="D60603" s="2" t="s">
        <v>633</v>
      </c>
      <c r="E60603" s="2"/>
      <c r="F60603" s="2"/>
      <c r="G60603" s="2"/>
      <c r="H60603" s="2"/>
    </row>
    <row r="60604" spans="2:8">
      <c r="B60604" s="2" t="s">
        <v>61228</v>
      </c>
      <c r="C60604" s="2">
        <v>19</v>
      </c>
      <c r="D60604" s="2" t="s">
        <v>633</v>
      </c>
      <c r="E60604" s="2"/>
      <c r="F60604" s="2"/>
      <c r="G60604" s="2"/>
      <c r="H60604" s="2"/>
    </row>
    <row r="60605" spans="2:8">
      <c r="B60605" s="2" t="s">
        <v>61229</v>
      </c>
      <c r="C60605" s="2">
        <v>17</v>
      </c>
      <c r="D60605" s="2" t="s">
        <v>633</v>
      </c>
      <c r="E60605" s="2"/>
      <c r="F60605" s="2"/>
      <c r="G60605" s="2"/>
      <c r="H60605" s="2"/>
    </row>
    <row r="60606" spans="2:8">
      <c r="B60606" s="2" t="s">
        <v>61230</v>
      </c>
      <c r="C60606" s="2">
        <v>20</v>
      </c>
      <c r="D60606" s="2" t="s">
        <v>633</v>
      </c>
      <c r="E60606" s="2"/>
      <c r="F60606" s="2"/>
      <c r="G60606" s="2"/>
      <c r="H60606" s="2"/>
    </row>
    <row r="60607" spans="2:8">
      <c r="B60607" s="2" t="s">
        <v>61231</v>
      </c>
      <c r="C60607" s="2">
        <v>21</v>
      </c>
      <c r="D60607" s="2" t="s">
        <v>633</v>
      </c>
      <c r="E60607" s="2"/>
      <c r="F60607" s="2"/>
      <c r="G60607" s="2"/>
      <c r="H60607" s="2"/>
    </row>
    <row r="60608" spans="2:8">
      <c r="B60608" s="2" t="s">
        <v>61232</v>
      </c>
      <c r="C60608" s="2">
        <v>22</v>
      </c>
      <c r="D60608" s="2" t="s">
        <v>633</v>
      </c>
      <c r="E60608" s="2"/>
      <c r="F60608" s="2"/>
      <c r="G60608" s="2"/>
      <c r="H60608" s="2"/>
    </row>
    <row r="60609" spans="2:8">
      <c r="B60609" s="2" t="s">
        <v>61233</v>
      </c>
      <c r="C60609" s="2">
        <v>21</v>
      </c>
      <c r="D60609" s="2" t="s">
        <v>633</v>
      </c>
      <c r="E60609" s="2"/>
      <c r="F60609" s="2"/>
      <c r="G60609" s="2"/>
      <c r="H60609" s="2"/>
    </row>
    <row r="60610" spans="2:8">
      <c r="B60610" s="2" t="s">
        <v>61234</v>
      </c>
      <c r="C60610" s="2">
        <v>21</v>
      </c>
      <c r="D60610" s="2" t="s">
        <v>633</v>
      </c>
      <c r="E60610" s="2"/>
      <c r="F60610" s="2"/>
      <c r="G60610" s="2"/>
      <c r="H60610" s="2"/>
    </row>
    <row r="60611" spans="2:8">
      <c r="B60611" s="2" t="s">
        <v>61235</v>
      </c>
      <c r="C60611" s="2">
        <v>20</v>
      </c>
      <c r="D60611" s="2" t="s">
        <v>633</v>
      </c>
      <c r="E60611" s="2"/>
      <c r="F60611" s="2"/>
      <c r="G60611" s="2"/>
      <c r="H60611" s="2"/>
    </row>
    <row r="60612" spans="2:8">
      <c r="B60612" s="2" t="s">
        <v>61236</v>
      </c>
      <c r="C60612" s="2">
        <v>26</v>
      </c>
      <c r="D60612" s="2" t="s">
        <v>633</v>
      </c>
      <c r="E60612" s="2"/>
      <c r="F60612" s="2"/>
      <c r="G60612" s="2"/>
      <c r="H60612" s="2"/>
    </row>
    <row r="60613" spans="2:8">
      <c r="B60613" s="2" t="s">
        <v>61237</v>
      </c>
      <c r="C60613" s="2">
        <v>25</v>
      </c>
      <c r="D60613" s="2" t="s">
        <v>633</v>
      </c>
      <c r="E60613" s="2"/>
      <c r="F60613" s="2"/>
      <c r="G60613" s="2"/>
      <c r="H60613" s="2"/>
    </row>
    <row r="60614" spans="2:8">
      <c r="B60614" s="2" t="s">
        <v>61238</v>
      </c>
      <c r="C60614" s="2">
        <v>23</v>
      </c>
      <c r="D60614" s="2" t="s">
        <v>633</v>
      </c>
      <c r="E60614" s="2"/>
      <c r="F60614" s="2"/>
      <c r="G60614" s="2"/>
      <c r="H60614" s="2"/>
    </row>
    <row r="60615" spans="2:8">
      <c r="B60615" s="2" t="s">
        <v>61239</v>
      </c>
      <c r="C60615" s="2">
        <v>21</v>
      </c>
      <c r="D60615" s="2" t="s">
        <v>633</v>
      </c>
      <c r="E60615" s="2"/>
      <c r="F60615" s="2"/>
      <c r="G60615" s="2"/>
      <c r="H60615" s="2"/>
    </row>
    <row r="60616" spans="2:8">
      <c r="B60616" s="2" t="s">
        <v>61240</v>
      </c>
      <c r="C60616" s="2">
        <v>20</v>
      </c>
      <c r="D60616" s="2" t="s">
        <v>633</v>
      </c>
      <c r="E60616" s="2"/>
      <c r="F60616" s="2"/>
      <c r="G60616" s="2"/>
      <c r="H60616" s="2"/>
    </row>
    <row r="60617" spans="2:8">
      <c r="B60617" s="2" t="s">
        <v>61241</v>
      </c>
      <c r="C60617" s="2">
        <v>31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61242</v>
      </c>
      <c r="C60618" s="2">
        <v>31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61243</v>
      </c>
      <c r="C60619" s="2">
        <v>33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61244</v>
      </c>
      <c r="C60620" s="2">
        <v>19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61245</v>
      </c>
      <c r="C60621" s="2">
        <v>18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61246</v>
      </c>
      <c r="C60622" s="2">
        <v>13</v>
      </c>
      <c r="D60622" s="2" t="s">
        <v>633</v>
      </c>
      <c r="E60622" s="2"/>
      <c r="F60622" s="2"/>
      <c r="G60622" s="2"/>
      <c r="H60622" s="2"/>
    </row>
    <row r="60623" spans="2:8">
      <c r="B60623" s="2" t="s">
        <v>61247</v>
      </c>
      <c r="C60623" s="2">
        <v>13</v>
      </c>
      <c r="D60623" s="2" t="s">
        <v>633</v>
      </c>
      <c r="E60623" s="2"/>
      <c r="F60623" s="2"/>
      <c r="G60623" s="2"/>
      <c r="H60623" s="2"/>
    </row>
    <row r="60624" spans="2:8">
      <c r="B60624" s="2" t="s">
        <v>61248</v>
      </c>
      <c r="C60624" s="2">
        <v>13</v>
      </c>
      <c r="D60624" s="2" t="s">
        <v>633</v>
      </c>
      <c r="E60624" s="2"/>
      <c r="F60624" s="2"/>
      <c r="G60624" s="2"/>
      <c r="H60624" s="2"/>
    </row>
    <row r="60625" spans="2:8">
      <c r="B60625" s="2" t="s">
        <v>61249</v>
      </c>
      <c r="C60625" s="2">
        <v>12</v>
      </c>
      <c r="D60625" s="2" t="s">
        <v>633</v>
      </c>
      <c r="E60625" s="2"/>
      <c r="F60625" s="2"/>
      <c r="G60625" s="2"/>
      <c r="H60625" s="2"/>
    </row>
    <row r="60626" spans="2:8">
      <c r="B60626" s="2" t="s">
        <v>61250</v>
      </c>
      <c r="C60626" s="2">
        <v>21</v>
      </c>
      <c r="D60626" s="2" t="s">
        <v>633</v>
      </c>
      <c r="E60626" s="2"/>
      <c r="F60626" s="2"/>
      <c r="G60626" s="2"/>
      <c r="H60626" s="2"/>
    </row>
    <row r="60627" spans="2:8">
      <c r="B60627" s="2" t="s">
        <v>61251</v>
      </c>
      <c r="C60627" s="2">
        <v>22</v>
      </c>
      <c r="D60627" s="2" t="s">
        <v>633</v>
      </c>
      <c r="E60627" s="2"/>
      <c r="F60627" s="2"/>
      <c r="G60627" s="2"/>
      <c r="H60627" s="2"/>
    </row>
    <row r="60628" spans="2:8">
      <c r="B60628" s="2" t="s">
        <v>61252</v>
      </c>
      <c r="C60628" s="2">
        <v>23</v>
      </c>
      <c r="D60628" s="2" t="s">
        <v>633</v>
      </c>
      <c r="E60628" s="2"/>
      <c r="F60628" s="2"/>
      <c r="G60628" s="2"/>
      <c r="H60628" s="2"/>
    </row>
    <row r="60629" spans="2:8">
      <c r="B60629" s="2" t="s">
        <v>61253</v>
      </c>
      <c r="C60629" s="2">
        <v>22</v>
      </c>
      <c r="D60629" s="2" t="s">
        <v>633</v>
      </c>
      <c r="E60629" s="2"/>
      <c r="F60629" s="2"/>
      <c r="G60629" s="2"/>
      <c r="H60629" s="2"/>
    </row>
    <row r="60630" spans="2:8">
      <c r="B60630" s="2" t="s">
        <v>61254</v>
      </c>
      <c r="C60630" s="2">
        <v>21</v>
      </c>
      <c r="D60630" s="2" t="s">
        <v>633</v>
      </c>
      <c r="E60630" s="2"/>
      <c r="F60630" s="2"/>
      <c r="G60630" s="2"/>
      <c r="H60630" s="2"/>
    </row>
    <row r="60631" spans="2:8">
      <c r="B60631" s="2" t="s">
        <v>61255</v>
      </c>
      <c r="C60631" s="2">
        <v>21</v>
      </c>
      <c r="D60631" s="2" t="s">
        <v>633</v>
      </c>
      <c r="E60631" s="2"/>
      <c r="F60631" s="2"/>
      <c r="G60631" s="2"/>
      <c r="H60631" s="2"/>
    </row>
    <row r="60632" spans="2:8">
      <c r="B60632" s="2" t="s">
        <v>61256</v>
      </c>
      <c r="C60632" s="2">
        <v>31</v>
      </c>
      <c r="D60632" s="2" t="s">
        <v>633</v>
      </c>
      <c r="E60632" s="2"/>
      <c r="F60632" s="2"/>
      <c r="G60632" s="2"/>
      <c r="H60632" s="2"/>
    </row>
    <row r="60633" spans="2:8">
      <c r="B60633" s="2" t="s">
        <v>61257</v>
      </c>
      <c r="C60633" s="2">
        <v>32</v>
      </c>
      <c r="D60633" s="2" t="s">
        <v>633</v>
      </c>
      <c r="E60633" s="2"/>
      <c r="F60633" s="2"/>
      <c r="G60633" s="2"/>
      <c r="H60633" s="2"/>
    </row>
    <row r="60634" spans="2:8">
      <c r="B60634" s="2" t="s">
        <v>61258</v>
      </c>
      <c r="C60634" s="2">
        <v>31</v>
      </c>
      <c r="D60634" s="2" t="s">
        <v>633</v>
      </c>
      <c r="E60634" s="2"/>
      <c r="F60634" s="2"/>
      <c r="G60634" s="2"/>
      <c r="H60634" s="2"/>
    </row>
    <row r="60635" spans="2:8">
      <c r="B60635" s="2" t="s">
        <v>61259</v>
      </c>
      <c r="C60635" s="2">
        <v>29</v>
      </c>
      <c r="D60635" s="2" t="s">
        <v>633</v>
      </c>
      <c r="E60635" s="2"/>
      <c r="F60635" s="2"/>
      <c r="G60635" s="2"/>
      <c r="H60635" s="2"/>
    </row>
    <row r="60636" spans="2:8">
      <c r="B60636" s="2" t="s">
        <v>61260</v>
      </c>
      <c r="C60636" s="2">
        <v>31</v>
      </c>
      <c r="D60636" s="2" t="s">
        <v>633</v>
      </c>
      <c r="E60636" s="2"/>
      <c r="F60636" s="2"/>
      <c r="G60636" s="2"/>
      <c r="H60636" s="2"/>
    </row>
    <row r="60637" spans="2:8">
      <c r="B60637" s="2" t="s">
        <v>61261</v>
      </c>
      <c r="C60637" s="2">
        <v>31</v>
      </c>
      <c r="D60637" s="2" t="s">
        <v>633</v>
      </c>
      <c r="E60637" s="2"/>
      <c r="F60637" s="2"/>
      <c r="G60637" s="2"/>
      <c r="H60637" s="2"/>
    </row>
    <row r="60638" spans="2:8">
      <c r="B60638" s="2" t="s">
        <v>61262</v>
      </c>
      <c r="C60638" s="2">
        <v>29</v>
      </c>
      <c r="D60638" s="2" t="s">
        <v>633</v>
      </c>
      <c r="E60638" s="2"/>
      <c r="F60638" s="2"/>
      <c r="G60638" s="2"/>
      <c r="H60638" s="2"/>
    </row>
    <row r="60639" spans="2:8">
      <c r="B60639" s="2" t="s">
        <v>61263</v>
      </c>
      <c r="C60639" s="2">
        <v>27</v>
      </c>
      <c r="D60639" s="2" t="s">
        <v>633</v>
      </c>
      <c r="E60639" s="2"/>
      <c r="F60639" s="2"/>
      <c r="G60639" s="2"/>
      <c r="H60639" s="2"/>
    </row>
    <row r="60640" spans="2:8">
      <c r="B60640" s="2" t="s">
        <v>61264</v>
      </c>
      <c r="C60640" s="2">
        <v>24</v>
      </c>
      <c r="D60640" s="2" t="s">
        <v>633</v>
      </c>
      <c r="E60640" s="2"/>
      <c r="F60640" s="2"/>
      <c r="G60640" s="2"/>
      <c r="H60640" s="2"/>
    </row>
    <row r="60641" spans="2:8">
      <c r="B60641" s="2" t="s">
        <v>61265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61266</v>
      </c>
      <c r="C60642" s="2">
        <v>23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61267</v>
      </c>
      <c r="C60643" s="2">
        <v>24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61268</v>
      </c>
      <c r="C60644" s="2">
        <v>24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61269</v>
      </c>
      <c r="C60645" s="2">
        <v>23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61270</v>
      </c>
      <c r="C60646" s="2">
        <v>23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61271</v>
      </c>
      <c r="C60647" s="2">
        <v>10</v>
      </c>
      <c r="D60647" s="2" t="s">
        <v>633</v>
      </c>
      <c r="E60647" s="2"/>
      <c r="F60647" s="2"/>
      <c r="G60647" s="2"/>
      <c r="H60647" s="2"/>
    </row>
    <row r="60648" spans="2:8">
      <c r="B60648" s="2" t="s">
        <v>61272</v>
      </c>
      <c r="C60648" s="2">
        <v>9</v>
      </c>
      <c r="D60648" s="2" t="s">
        <v>633</v>
      </c>
      <c r="E60648" s="2"/>
      <c r="F60648" s="2"/>
      <c r="G60648" s="2"/>
      <c r="H60648" s="2"/>
    </row>
    <row r="60649" spans="2:8">
      <c r="B60649" s="2" t="s">
        <v>61273</v>
      </c>
      <c r="C60649" s="2">
        <v>10</v>
      </c>
      <c r="D60649" s="2" t="s">
        <v>633</v>
      </c>
      <c r="E60649" s="2"/>
      <c r="F60649" s="2"/>
      <c r="G60649" s="2"/>
      <c r="H60649" s="2"/>
    </row>
    <row r="60650" spans="2:8">
      <c r="B60650" s="2" t="s">
        <v>61274</v>
      </c>
      <c r="C60650" s="2">
        <v>10</v>
      </c>
      <c r="D60650" s="2" t="s">
        <v>633</v>
      </c>
      <c r="E60650" s="2"/>
      <c r="F60650" s="2"/>
      <c r="G60650" s="2"/>
      <c r="H60650" s="2"/>
    </row>
    <row r="60651" spans="2:8">
      <c r="B60651" s="2" t="s">
        <v>61275</v>
      </c>
      <c r="C60651" s="2">
        <v>10</v>
      </c>
      <c r="D60651" s="2" t="s">
        <v>633</v>
      </c>
      <c r="E60651" s="2"/>
      <c r="F60651" s="2"/>
      <c r="G60651" s="2"/>
      <c r="H60651" s="2"/>
    </row>
    <row r="60652" spans="2:8">
      <c r="B60652" s="2" t="s">
        <v>61276</v>
      </c>
      <c r="C60652" s="2">
        <v>11</v>
      </c>
      <c r="D60652" s="2" t="s">
        <v>633</v>
      </c>
      <c r="E60652" s="2"/>
      <c r="F60652" s="2"/>
      <c r="G60652" s="2"/>
      <c r="H60652" s="2"/>
    </row>
    <row r="60653" spans="2:8">
      <c r="B60653" s="2" t="s">
        <v>61277</v>
      </c>
      <c r="C60653" s="2">
        <v>10</v>
      </c>
      <c r="D60653" s="2" t="s">
        <v>633</v>
      </c>
      <c r="E60653" s="2"/>
      <c r="F60653" s="2"/>
      <c r="G60653" s="2"/>
      <c r="H60653" s="2"/>
    </row>
    <row r="60654" spans="2:8">
      <c r="B60654" s="2" t="s">
        <v>61278</v>
      </c>
      <c r="C60654" s="2">
        <v>10</v>
      </c>
      <c r="D60654" s="2" t="s">
        <v>633</v>
      </c>
      <c r="E60654" s="2"/>
      <c r="F60654" s="2"/>
      <c r="G60654" s="2"/>
      <c r="H60654" s="2"/>
    </row>
    <row r="60655" spans="2:8">
      <c r="B60655" s="2" t="s">
        <v>61279</v>
      </c>
      <c r="C60655" s="2">
        <v>17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61280</v>
      </c>
      <c r="C60656" s="2">
        <v>20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61281</v>
      </c>
      <c r="C60657" s="2">
        <v>24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61282</v>
      </c>
      <c r="C60658" s="2">
        <v>26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61283</v>
      </c>
      <c r="C60659" s="2">
        <v>25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61284</v>
      </c>
      <c r="C60660" s="2">
        <v>15</v>
      </c>
      <c r="D60660" s="2" t="s">
        <v>633</v>
      </c>
      <c r="E60660" s="2"/>
      <c r="F60660" s="2"/>
      <c r="G60660" s="2"/>
      <c r="H60660" s="2"/>
    </row>
    <row r="60661" spans="2:8">
      <c r="B60661" s="2" t="s">
        <v>61285</v>
      </c>
      <c r="C60661" s="2">
        <v>19</v>
      </c>
      <c r="D60661" s="2" t="s">
        <v>633</v>
      </c>
      <c r="E60661" s="2"/>
      <c r="F60661" s="2"/>
      <c r="G60661" s="2"/>
      <c r="H60661" s="2"/>
    </row>
    <row r="60662" spans="2:8">
      <c r="B60662" s="2" t="s">
        <v>61286</v>
      </c>
      <c r="C60662" s="2">
        <v>24</v>
      </c>
      <c r="D60662" s="2" t="s">
        <v>633</v>
      </c>
      <c r="E60662" s="2"/>
      <c r="F60662" s="2"/>
      <c r="G60662" s="2"/>
      <c r="H60662" s="2"/>
    </row>
    <row r="60663" spans="2:8">
      <c r="B60663" s="2" t="s">
        <v>61287</v>
      </c>
      <c r="C60663" s="2">
        <v>23</v>
      </c>
      <c r="D60663" s="2" t="s">
        <v>633</v>
      </c>
      <c r="E60663" s="2"/>
      <c r="F60663" s="2"/>
      <c r="G60663" s="2"/>
      <c r="H60663" s="2"/>
    </row>
    <row r="60664" spans="2:8">
      <c r="B60664" s="2" t="s">
        <v>61288</v>
      </c>
      <c r="C60664" s="2">
        <v>20</v>
      </c>
      <c r="D60664" s="2" t="s">
        <v>633</v>
      </c>
      <c r="E60664" s="2"/>
      <c r="F60664" s="2"/>
      <c r="G60664" s="2"/>
      <c r="H60664" s="2"/>
    </row>
    <row r="60665" spans="2:8">
      <c r="B60665" s="2" t="s">
        <v>61289</v>
      </c>
      <c r="C60665" s="2">
        <v>17</v>
      </c>
      <c r="D60665" s="2" t="s">
        <v>633</v>
      </c>
      <c r="E60665" s="2"/>
      <c r="F60665" s="2"/>
      <c r="G60665" s="2"/>
      <c r="H60665" s="2"/>
    </row>
    <row r="60666" spans="2:8">
      <c r="B60666" s="2" t="s">
        <v>61290</v>
      </c>
      <c r="C60666" s="2">
        <v>12</v>
      </c>
      <c r="D60666" s="2" t="s">
        <v>633</v>
      </c>
      <c r="E60666" s="2"/>
      <c r="F60666" s="2"/>
      <c r="G60666" s="2"/>
      <c r="H60666" s="2"/>
    </row>
    <row r="60667" spans="2:8">
      <c r="B60667" s="2" t="s">
        <v>61291</v>
      </c>
      <c r="C60667" s="2">
        <v>19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61292</v>
      </c>
      <c r="C60668" s="2">
        <v>21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61293</v>
      </c>
      <c r="C60669" s="2">
        <v>21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61294</v>
      </c>
      <c r="C60670" s="2">
        <v>20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61295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61296</v>
      </c>
      <c r="C60672" s="2">
        <v>26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61297</v>
      </c>
      <c r="C60673" s="2">
        <v>27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61298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61299</v>
      </c>
      <c r="C60675" s="2">
        <v>24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61300</v>
      </c>
      <c r="C60676" s="2">
        <v>26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61301</v>
      </c>
      <c r="C60677" s="2">
        <v>26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61302</v>
      </c>
      <c r="C60678" s="2">
        <v>29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61303</v>
      </c>
      <c r="C60679" s="2">
        <v>28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61304</v>
      </c>
      <c r="C60680" s="2">
        <v>22</v>
      </c>
      <c r="D60680" s="2" t="s">
        <v>633</v>
      </c>
      <c r="E60680" s="2"/>
      <c r="F60680" s="2"/>
      <c r="G60680" s="2"/>
      <c r="H60680" s="2"/>
    </row>
    <row r="60681" spans="2:8">
      <c r="B60681" s="2" t="s">
        <v>61305</v>
      </c>
      <c r="C60681" s="2">
        <v>22</v>
      </c>
      <c r="D60681" s="2" t="s">
        <v>633</v>
      </c>
      <c r="E60681" s="2"/>
      <c r="F60681" s="2"/>
      <c r="G60681" s="2"/>
      <c r="H60681" s="2"/>
    </row>
    <row r="60682" spans="2:8">
      <c r="B60682" s="2" t="s">
        <v>61306</v>
      </c>
      <c r="C60682" s="2">
        <v>19</v>
      </c>
      <c r="D60682" s="2" t="s">
        <v>633</v>
      </c>
      <c r="E60682" s="2"/>
      <c r="F60682" s="2"/>
      <c r="G60682" s="2"/>
      <c r="H60682" s="2"/>
    </row>
    <row r="60683" spans="2:8">
      <c r="B60683" s="2" t="s">
        <v>61307</v>
      </c>
      <c r="C60683" s="2">
        <v>18</v>
      </c>
      <c r="D60683" s="2" t="s">
        <v>633</v>
      </c>
      <c r="E60683" s="2"/>
      <c r="F60683" s="2"/>
      <c r="G60683" s="2"/>
      <c r="H60683" s="2"/>
    </row>
    <row r="60684" spans="2:8">
      <c r="B60684" s="2" t="s">
        <v>61308</v>
      </c>
      <c r="C60684" s="2">
        <v>17</v>
      </c>
      <c r="D60684" s="2" t="s">
        <v>633</v>
      </c>
      <c r="E60684" s="2"/>
      <c r="F60684" s="2"/>
      <c r="G60684" s="2"/>
      <c r="H60684" s="2"/>
    </row>
    <row r="60685" spans="2:8">
      <c r="B60685" s="2" t="s">
        <v>61309</v>
      </c>
      <c r="C60685" s="2">
        <v>16</v>
      </c>
      <c r="D60685" s="2" t="s">
        <v>633</v>
      </c>
      <c r="E60685" s="2"/>
      <c r="F60685" s="2"/>
      <c r="G60685" s="2"/>
      <c r="H60685" s="2"/>
    </row>
    <row r="60686" spans="2:8">
      <c r="B60686" s="2" t="s">
        <v>61310</v>
      </c>
      <c r="C60686" s="2">
        <v>16</v>
      </c>
      <c r="D60686" s="2" t="s">
        <v>633</v>
      </c>
      <c r="E60686" s="2"/>
      <c r="F60686" s="2"/>
      <c r="G60686" s="2"/>
      <c r="H60686" s="2"/>
    </row>
    <row r="60687" spans="2:8">
      <c r="B60687" s="2" t="s">
        <v>61311</v>
      </c>
      <c r="C60687" s="2">
        <v>17</v>
      </c>
      <c r="D60687" s="2" t="s">
        <v>633</v>
      </c>
      <c r="E60687" s="2"/>
      <c r="F60687" s="2"/>
      <c r="G60687" s="2"/>
      <c r="H60687" s="2"/>
    </row>
    <row r="60688" spans="2:8">
      <c r="B60688" s="2" t="s">
        <v>61312</v>
      </c>
      <c r="C60688" s="2">
        <v>17</v>
      </c>
      <c r="D60688" s="2" t="s">
        <v>633</v>
      </c>
      <c r="E60688" s="2"/>
      <c r="F60688" s="2"/>
      <c r="G60688" s="2"/>
      <c r="H60688" s="2"/>
    </row>
    <row r="60689" spans="2:8">
      <c r="B60689" s="2" t="s">
        <v>61313</v>
      </c>
      <c r="C60689" s="2">
        <v>16</v>
      </c>
      <c r="D60689" s="2" t="s">
        <v>633</v>
      </c>
      <c r="E60689" s="2"/>
      <c r="F60689" s="2"/>
      <c r="G60689" s="2"/>
      <c r="H60689" s="2"/>
    </row>
    <row r="60690" spans="2:8">
      <c r="B60690" s="2" t="s">
        <v>61314</v>
      </c>
      <c r="C60690" s="2">
        <v>14</v>
      </c>
      <c r="D60690" s="2" t="s">
        <v>633</v>
      </c>
      <c r="E60690" s="2"/>
      <c r="F60690" s="2"/>
      <c r="G60690" s="2"/>
      <c r="H60690" s="2"/>
    </row>
    <row r="60691" spans="2:8">
      <c r="B60691" s="2" t="s">
        <v>61315</v>
      </c>
      <c r="C60691" s="2">
        <v>12</v>
      </c>
      <c r="D60691" s="2" t="s">
        <v>633</v>
      </c>
      <c r="E60691" s="2"/>
      <c r="F60691" s="2"/>
      <c r="G60691" s="2"/>
      <c r="H60691" s="2"/>
    </row>
    <row r="60692" spans="2:8">
      <c r="B60692" s="2" t="s">
        <v>61316</v>
      </c>
      <c r="C60692" s="2">
        <v>10</v>
      </c>
      <c r="D60692" s="2" t="s">
        <v>633</v>
      </c>
      <c r="E60692" s="2"/>
      <c r="F60692" s="2"/>
      <c r="G60692" s="2"/>
      <c r="H60692" s="2"/>
    </row>
    <row r="60693" spans="2:8">
      <c r="B60693" s="2" t="s">
        <v>61317</v>
      </c>
      <c r="C60693" s="2">
        <v>24</v>
      </c>
      <c r="D60693" s="2" t="s">
        <v>633</v>
      </c>
      <c r="E60693" s="2"/>
      <c r="F60693" s="2"/>
      <c r="G60693" s="2"/>
      <c r="H60693" s="2"/>
    </row>
    <row r="60694" spans="2:8">
      <c r="B60694" s="2" t="s">
        <v>61318</v>
      </c>
      <c r="C60694" s="2">
        <v>24</v>
      </c>
      <c r="D60694" s="2" t="s">
        <v>633</v>
      </c>
      <c r="E60694" s="2"/>
      <c r="F60694" s="2"/>
      <c r="G60694" s="2"/>
      <c r="H60694" s="2"/>
    </row>
    <row r="60695" spans="2:8">
      <c r="B60695" s="2" t="s">
        <v>61319</v>
      </c>
      <c r="C60695" s="2">
        <v>23</v>
      </c>
      <c r="D60695" s="2" t="s">
        <v>633</v>
      </c>
      <c r="E60695" s="2"/>
      <c r="F60695" s="2"/>
      <c r="G60695" s="2"/>
      <c r="H60695" s="2"/>
    </row>
    <row r="60696" spans="2:8">
      <c r="B60696" s="2" t="s">
        <v>61320</v>
      </c>
      <c r="C60696" s="2">
        <v>22</v>
      </c>
      <c r="D60696" s="2" t="s">
        <v>633</v>
      </c>
      <c r="E60696" s="2"/>
      <c r="F60696" s="2"/>
      <c r="G60696" s="2"/>
      <c r="H60696" s="2"/>
    </row>
    <row r="60697" spans="2:8">
      <c r="B60697" s="2" t="s">
        <v>61321</v>
      </c>
      <c r="C60697" s="2">
        <v>19</v>
      </c>
      <c r="D60697" s="2" t="s">
        <v>633</v>
      </c>
      <c r="E60697" s="2"/>
      <c r="F60697" s="2"/>
      <c r="G60697" s="2"/>
      <c r="H60697" s="2"/>
    </row>
    <row r="60698" spans="2:8">
      <c r="B60698" s="2" t="s">
        <v>61322</v>
      </c>
      <c r="C60698" s="2">
        <v>21</v>
      </c>
      <c r="D60698" s="2" t="s">
        <v>633</v>
      </c>
      <c r="E60698" s="2"/>
      <c r="F60698" s="2"/>
      <c r="G60698" s="2"/>
      <c r="H60698" s="2"/>
    </row>
    <row r="60699" spans="2:8">
      <c r="B60699" s="2" t="s">
        <v>61323</v>
      </c>
      <c r="C60699" s="2">
        <v>11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61324</v>
      </c>
      <c r="C60700" s="2">
        <v>25</v>
      </c>
      <c r="D60700" s="2" t="s">
        <v>633</v>
      </c>
      <c r="E60700" s="2"/>
      <c r="F60700" s="2"/>
      <c r="G60700" s="2"/>
      <c r="H60700" s="2"/>
    </row>
    <row r="60701" spans="2:8">
      <c r="B60701" s="2" t="s">
        <v>61325</v>
      </c>
      <c r="C60701" s="2">
        <v>25</v>
      </c>
      <c r="D60701" s="2" t="s">
        <v>633</v>
      </c>
      <c r="E60701" s="2"/>
      <c r="F60701" s="2"/>
      <c r="G60701" s="2"/>
      <c r="H60701" s="2"/>
    </row>
    <row r="60702" spans="2:8">
      <c r="B60702" s="2" t="s">
        <v>61326</v>
      </c>
      <c r="C60702" s="2">
        <v>24</v>
      </c>
      <c r="D60702" s="2" t="s">
        <v>633</v>
      </c>
      <c r="E60702" s="2"/>
      <c r="F60702" s="2"/>
      <c r="G60702" s="2"/>
      <c r="H60702" s="2"/>
    </row>
    <row r="60703" spans="2:8">
      <c r="B60703" s="2" t="s">
        <v>61327</v>
      </c>
      <c r="C60703" s="2">
        <v>25</v>
      </c>
      <c r="D60703" s="2" t="s">
        <v>633</v>
      </c>
      <c r="E60703" s="2"/>
      <c r="F60703" s="2"/>
      <c r="G60703" s="2"/>
      <c r="H60703" s="2"/>
    </row>
    <row r="60704" spans="2:8">
      <c r="B60704" s="2" t="s">
        <v>61328</v>
      </c>
      <c r="C60704" s="2">
        <v>31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61329</v>
      </c>
      <c r="C60705" s="2">
        <v>30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61330</v>
      </c>
      <c r="C60706" s="2">
        <v>32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61331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61332</v>
      </c>
      <c r="C60708" s="2">
        <v>33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61333</v>
      </c>
      <c r="C60709" s="2">
        <v>32</v>
      </c>
      <c r="D60709" s="2" t="s">
        <v>633</v>
      </c>
      <c r="E60709" s="2"/>
      <c r="F60709" s="2"/>
      <c r="G60709" s="2"/>
      <c r="H60709" s="2"/>
    </row>
    <row r="60710" spans="2:8">
      <c r="B60710" s="2" t="s">
        <v>61334</v>
      </c>
      <c r="C60710" s="2">
        <v>33</v>
      </c>
      <c r="D60710" s="2" t="s">
        <v>633</v>
      </c>
      <c r="E60710" s="2"/>
      <c r="F60710" s="2"/>
      <c r="G60710" s="2"/>
      <c r="H60710" s="2"/>
    </row>
    <row r="60711" spans="2:8">
      <c r="B60711" s="2" t="s">
        <v>61335</v>
      </c>
      <c r="C60711" s="2">
        <v>30</v>
      </c>
      <c r="D60711" s="2" t="s">
        <v>633</v>
      </c>
      <c r="E60711" s="2"/>
      <c r="F60711" s="2"/>
      <c r="G60711" s="2"/>
      <c r="H60711" s="2"/>
    </row>
    <row r="60712" spans="2:8">
      <c r="B60712" s="2" t="s">
        <v>61336</v>
      </c>
      <c r="C60712" s="2">
        <v>31</v>
      </c>
      <c r="D60712" s="2" t="s">
        <v>633</v>
      </c>
      <c r="E60712" s="2"/>
      <c r="F60712" s="2"/>
      <c r="G60712" s="2"/>
      <c r="H60712" s="2"/>
    </row>
    <row r="60713" spans="2:8">
      <c r="B60713" s="2" t="s">
        <v>61337</v>
      </c>
      <c r="C60713" s="2">
        <v>32</v>
      </c>
      <c r="D60713" s="2" t="s">
        <v>633</v>
      </c>
      <c r="E60713" s="2"/>
      <c r="F60713" s="2"/>
      <c r="G60713" s="2"/>
      <c r="H60713" s="2"/>
    </row>
    <row r="60714" spans="2:8">
      <c r="B60714" s="2" t="s">
        <v>61338</v>
      </c>
      <c r="C60714" s="2">
        <v>30</v>
      </c>
      <c r="D60714" s="2" t="s">
        <v>633</v>
      </c>
      <c r="E60714" s="2"/>
      <c r="F60714" s="2"/>
      <c r="G60714" s="2"/>
      <c r="H60714" s="2"/>
    </row>
    <row r="60715" spans="2:8">
      <c r="B60715" s="2" t="s">
        <v>61339</v>
      </c>
      <c r="C60715" s="2">
        <v>30</v>
      </c>
      <c r="D60715" s="2" t="s">
        <v>633</v>
      </c>
      <c r="E60715" s="2"/>
      <c r="F60715" s="2"/>
      <c r="G60715" s="2"/>
      <c r="H60715" s="2"/>
    </row>
    <row r="60716" spans="2:8">
      <c r="B60716" s="2" t="s">
        <v>61340</v>
      </c>
      <c r="C60716" s="2">
        <v>28</v>
      </c>
      <c r="D60716" s="2" t="s">
        <v>633</v>
      </c>
      <c r="E60716" s="2"/>
      <c r="F60716" s="2"/>
      <c r="G60716" s="2"/>
      <c r="H60716" s="2"/>
    </row>
    <row r="60717" spans="2:8">
      <c r="B60717" s="2" t="s">
        <v>61341</v>
      </c>
      <c r="C60717" s="2">
        <v>28</v>
      </c>
      <c r="D60717" s="2" t="s">
        <v>633</v>
      </c>
      <c r="E60717" s="2"/>
      <c r="F60717" s="2"/>
      <c r="G60717" s="2"/>
      <c r="H60717" s="2"/>
    </row>
    <row r="60718" spans="2:8">
      <c r="B60718" s="2" t="s">
        <v>61342</v>
      </c>
      <c r="C60718" s="2">
        <v>23</v>
      </c>
      <c r="D60718" s="2" t="s">
        <v>633</v>
      </c>
      <c r="E60718" s="2"/>
      <c r="F60718" s="2"/>
      <c r="G60718" s="2"/>
      <c r="H60718" s="2"/>
    </row>
    <row r="60719" spans="2:8">
      <c r="B60719" s="2" t="s">
        <v>61343</v>
      </c>
      <c r="C60719" s="2">
        <v>24</v>
      </c>
      <c r="D60719" s="2" t="s">
        <v>633</v>
      </c>
      <c r="E60719" s="2"/>
      <c r="F60719" s="2"/>
      <c r="G60719" s="2"/>
      <c r="H60719" s="2"/>
    </row>
    <row r="60720" spans="2:8">
      <c r="B60720" s="2" t="s">
        <v>61344</v>
      </c>
      <c r="C60720" s="2">
        <v>24</v>
      </c>
      <c r="D60720" s="2" t="s">
        <v>633</v>
      </c>
      <c r="E60720" s="2"/>
      <c r="F60720" s="2"/>
      <c r="G60720" s="2"/>
      <c r="H60720" s="2"/>
    </row>
    <row r="60721" spans="2:8">
      <c r="B60721" s="2" t="s">
        <v>61345</v>
      </c>
      <c r="C60721" s="2">
        <v>23</v>
      </c>
      <c r="D60721" s="2" t="s">
        <v>633</v>
      </c>
      <c r="E60721" s="2"/>
      <c r="F60721" s="2"/>
      <c r="G60721" s="2"/>
      <c r="H60721" s="2"/>
    </row>
    <row r="60722" spans="2:8">
      <c r="B60722" s="2" t="s">
        <v>61346</v>
      </c>
      <c r="C60722" s="2">
        <v>21</v>
      </c>
      <c r="D60722" s="2" t="s">
        <v>633</v>
      </c>
      <c r="E60722" s="2"/>
      <c r="F60722" s="2"/>
      <c r="G60722" s="2"/>
      <c r="H60722" s="2"/>
    </row>
    <row r="60723" spans="2:8">
      <c r="B60723" s="2" t="s">
        <v>61347</v>
      </c>
      <c r="C60723" s="2">
        <v>22</v>
      </c>
      <c r="D60723" s="2" t="s">
        <v>633</v>
      </c>
      <c r="E60723" s="2"/>
      <c r="F60723" s="2"/>
      <c r="G60723" s="2"/>
      <c r="H60723" s="2"/>
    </row>
    <row r="60724" spans="2:8">
      <c r="B60724" s="2" t="s">
        <v>61348</v>
      </c>
      <c r="C60724" s="2">
        <v>21</v>
      </c>
      <c r="D60724" s="2" t="s">
        <v>633</v>
      </c>
      <c r="E60724" s="2"/>
      <c r="F60724" s="2"/>
      <c r="G60724" s="2"/>
      <c r="H60724" s="2"/>
    </row>
    <row r="60725" spans="2:8">
      <c r="B60725" s="2" t="s">
        <v>61349</v>
      </c>
      <c r="C60725" s="2">
        <v>38</v>
      </c>
      <c r="D60725" s="2" t="s">
        <v>633</v>
      </c>
      <c r="E60725" s="2"/>
      <c r="F60725" s="2"/>
      <c r="G60725" s="2"/>
      <c r="H60725" s="2"/>
    </row>
    <row r="60726" spans="2:8">
      <c r="B60726" s="2" t="s">
        <v>61350</v>
      </c>
      <c r="C60726" s="2">
        <v>39</v>
      </c>
      <c r="D60726" s="2" t="s">
        <v>633</v>
      </c>
      <c r="E60726" s="2"/>
      <c r="F60726" s="2"/>
      <c r="G60726" s="2"/>
      <c r="H60726" s="2"/>
    </row>
    <row r="60727" spans="2:8">
      <c r="B60727" s="2" t="s">
        <v>61351</v>
      </c>
      <c r="C60727" s="2">
        <v>36</v>
      </c>
      <c r="D60727" s="2" t="s">
        <v>633</v>
      </c>
      <c r="E60727" s="2"/>
      <c r="F60727" s="2"/>
      <c r="G60727" s="2"/>
      <c r="H60727" s="2"/>
    </row>
    <row r="60728" spans="2:8">
      <c r="B60728" s="2" t="s">
        <v>61352</v>
      </c>
      <c r="C60728" s="2">
        <v>22</v>
      </c>
      <c r="D60728" s="2" t="s">
        <v>633</v>
      </c>
      <c r="E60728" s="2"/>
      <c r="F60728" s="2"/>
      <c r="G60728" s="2"/>
      <c r="H60728" s="2"/>
    </row>
    <row r="60729" spans="2:8">
      <c r="B60729" s="2" t="s">
        <v>61353</v>
      </c>
      <c r="C60729" s="2">
        <v>16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61354</v>
      </c>
      <c r="C60730" s="2">
        <v>17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61355</v>
      </c>
      <c r="C60731" s="2">
        <v>20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61356</v>
      </c>
      <c r="C60732" s="2">
        <v>20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61357</v>
      </c>
      <c r="C60733" s="2">
        <v>19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61358</v>
      </c>
      <c r="C60734" s="2">
        <v>28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61359</v>
      </c>
      <c r="C60735" s="2">
        <v>30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61360</v>
      </c>
      <c r="C60736" s="2">
        <v>29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61361</v>
      </c>
      <c r="C60737" s="2">
        <v>19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61362</v>
      </c>
      <c r="C60738" s="2">
        <v>23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61363</v>
      </c>
      <c r="C60739" s="2">
        <v>23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61364</v>
      </c>
      <c r="C60740" s="2">
        <v>23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61365</v>
      </c>
      <c r="C60741" s="2">
        <v>26</v>
      </c>
      <c r="D60741" s="2" t="s">
        <v>633</v>
      </c>
      <c r="E60741" s="2"/>
      <c r="F60741" s="2"/>
      <c r="G60741" s="2"/>
      <c r="H60741" s="2"/>
    </row>
    <row r="60742" spans="2:8">
      <c r="B60742" s="2" t="s">
        <v>61366</v>
      </c>
      <c r="C60742" s="2">
        <v>26</v>
      </c>
      <c r="D60742" s="2" t="s">
        <v>633</v>
      </c>
      <c r="E60742" s="2"/>
      <c r="F60742" s="2"/>
      <c r="G60742" s="2"/>
      <c r="H60742" s="2"/>
    </row>
    <row r="60743" spans="2:8">
      <c r="B60743" s="2" t="s">
        <v>61367</v>
      </c>
      <c r="C60743" s="2">
        <v>25</v>
      </c>
      <c r="D60743" s="2" t="s">
        <v>633</v>
      </c>
      <c r="E60743" s="2"/>
      <c r="F60743" s="2"/>
      <c r="G60743" s="2"/>
      <c r="H60743" s="2"/>
    </row>
    <row r="60744" spans="2:8">
      <c r="B60744" s="2" t="s">
        <v>61368</v>
      </c>
      <c r="C60744" s="2">
        <v>26</v>
      </c>
      <c r="D60744" s="2" t="s">
        <v>633</v>
      </c>
      <c r="E60744" s="2"/>
      <c r="F60744" s="2"/>
      <c r="G60744" s="2"/>
      <c r="H60744" s="2"/>
    </row>
    <row r="60745" spans="2:8">
      <c r="B60745" s="2" t="s">
        <v>61369</v>
      </c>
      <c r="C60745" s="2">
        <v>26</v>
      </c>
      <c r="D60745" s="2" t="s">
        <v>633</v>
      </c>
      <c r="E60745" s="2"/>
      <c r="F60745" s="2"/>
      <c r="G60745" s="2"/>
      <c r="H60745" s="2"/>
    </row>
    <row r="60746" spans="2:8">
      <c r="B60746" s="2" t="s">
        <v>61370</v>
      </c>
      <c r="C60746" s="2">
        <v>25</v>
      </c>
      <c r="D60746" s="2" t="s">
        <v>633</v>
      </c>
      <c r="E60746" s="2"/>
      <c r="F60746" s="2"/>
      <c r="G60746" s="2"/>
      <c r="H60746" s="2"/>
    </row>
    <row r="60747" spans="2:8">
      <c r="B60747" s="2" t="s">
        <v>61371</v>
      </c>
      <c r="C60747" s="2">
        <v>26</v>
      </c>
      <c r="D60747" s="2" t="s">
        <v>633</v>
      </c>
      <c r="E60747" s="2"/>
      <c r="F60747" s="2"/>
      <c r="G60747" s="2"/>
      <c r="H60747" s="2"/>
    </row>
    <row r="60748" spans="2:8">
      <c r="B60748" s="2" t="s">
        <v>61372</v>
      </c>
      <c r="C60748" s="2">
        <v>26</v>
      </c>
      <c r="D60748" s="2" t="s">
        <v>633</v>
      </c>
      <c r="E60748" s="2"/>
      <c r="F60748" s="2"/>
      <c r="G60748" s="2"/>
      <c r="H60748" s="2"/>
    </row>
    <row r="60749" spans="2:8">
      <c r="B60749" s="2" t="s">
        <v>61373</v>
      </c>
      <c r="C60749" s="2">
        <v>24</v>
      </c>
      <c r="D60749" s="2" t="s">
        <v>633</v>
      </c>
      <c r="E60749" s="2"/>
      <c r="F60749" s="2"/>
      <c r="G60749" s="2"/>
      <c r="H60749" s="2"/>
    </row>
    <row r="60750" spans="2:8">
      <c r="B60750" s="2" t="s">
        <v>61374</v>
      </c>
      <c r="C60750" s="2">
        <v>26</v>
      </c>
      <c r="D60750" s="2" t="s">
        <v>633</v>
      </c>
      <c r="E60750" s="2"/>
      <c r="F60750" s="2"/>
      <c r="G60750" s="2"/>
      <c r="H60750" s="2"/>
    </row>
    <row r="60751" spans="2:8">
      <c r="B60751" s="2" t="s">
        <v>61375</v>
      </c>
      <c r="C60751" s="2">
        <v>23</v>
      </c>
      <c r="D60751" s="2" t="s">
        <v>633</v>
      </c>
      <c r="E60751" s="2"/>
      <c r="F60751" s="2"/>
      <c r="G60751" s="2"/>
      <c r="H60751" s="2"/>
    </row>
    <row r="60752" spans="2:8">
      <c r="B60752" s="2" t="s">
        <v>61376</v>
      </c>
      <c r="C60752" s="2">
        <v>25</v>
      </c>
      <c r="D60752" s="2" t="s">
        <v>633</v>
      </c>
      <c r="E60752" s="2"/>
      <c r="F60752" s="2"/>
      <c r="G60752" s="2"/>
      <c r="H60752" s="2"/>
    </row>
    <row r="60753" spans="2:8">
      <c r="B60753" s="2" t="s">
        <v>61377</v>
      </c>
      <c r="C60753" s="2">
        <v>25</v>
      </c>
      <c r="D60753" s="2" t="s">
        <v>633</v>
      </c>
      <c r="E60753" s="2"/>
      <c r="F60753" s="2"/>
      <c r="G60753" s="2"/>
      <c r="H60753" s="2"/>
    </row>
    <row r="60754" spans="2:8">
      <c r="B60754" s="2" t="s">
        <v>61378</v>
      </c>
      <c r="C60754" s="2">
        <v>25</v>
      </c>
      <c r="D60754" s="2" t="s">
        <v>633</v>
      </c>
      <c r="E60754" s="2"/>
      <c r="F60754" s="2"/>
      <c r="G60754" s="2"/>
      <c r="H60754" s="2"/>
    </row>
    <row r="60755" spans="2:8">
      <c r="B60755" s="2" t="s">
        <v>61379</v>
      </c>
      <c r="C60755" s="2">
        <v>26</v>
      </c>
      <c r="D60755" s="2" t="s">
        <v>633</v>
      </c>
      <c r="E60755" s="2"/>
      <c r="F60755" s="2"/>
      <c r="G60755" s="2"/>
      <c r="H60755" s="2"/>
    </row>
    <row r="60756" spans="2:8">
      <c r="B60756" s="2" t="s">
        <v>61380</v>
      </c>
      <c r="C60756" s="2">
        <v>26</v>
      </c>
      <c r="D60756" s="2" t="s">
        <v>633</v>
      </c>
      <c r="E60756" s="2"/>
      <c r="F60756" s="2"/>
      <c r="G60756" s="2"/>
      <c r="H60756" s="2"/>
    </row>
    <row r="60757" spans="2:8">
      <c r="B60757" s="2" t="s">
        <v>61381</v>
      </c>
      <c r="C60757" s="2">
        <v>27</v>
      </c>
      <c r="D60757" s="2" t="s">
        <v>633</v>
      </c>
      <c r="E60757" s="2"/>
      <c r="F60757" s="2"/>
      <c r="G60757" s="2"/>
      <c r="H60757" s="2"/>
    </row>
    <row r="60758" spans="2:8">
      <c r="B60758" s="2" t="s">
        <v>61382</v>
      </c>
      <c r="C60758" s="2">
        <v>27</v>
      </c>
      <c r="D60758" s="2" t="s">
        <v>633</v>
      </c>
      <c r="E60758" s="2"/>
      <c r="F60758" s="2"/>
      <c r="G60758" s="2"/>
      <c r="H60758" s="2"/>
    </row>
    <row r="60759" spans="2:8">
      <c r="B60759" s="2" t="s">
        <v>61383</v>
      </c>
      <c r="C60759" s="2">
        <v>26</v>
      </c>
      <c r="D60759" s="2" t="s">
        <v>633</v>
      </c>
      <c r="E60759" s="2"/>
      <c r="F60759" s="2"/>
      <c r="G60759" s="2"/>
      <c r="H60759" s="2"/>
    </row>
    <row r="60760" spans="2:8">
      <c r="B60760" s="2" t="s">
        <v>61384</v>
      </c>
      <c r="C60760" s="2">
        <v>27</v>
      </c>
      <c r="D60760" s="2" t="s">
        <v>633</v>
      </c>
      <c r="E60760" s="2"/>
      <c r="F60760" s="2"/>
      <c r="G60760" s="2"/>
      <c r="H60760" s="2"/>
    </row>
    <row r="60761" spans="2:8">
      <c r="B60761" s="2" t="s">
        <v>61385</v>
      </c>
      <c r="C60761" s="2">
        <v>23</v>
      </c>
      <c r="D60761" s="2" t="s">
        <v>633</v>
      </c>
      <c r="E60761" s="2"/>
      <c r="F60761" s="2"/>
      <c r="G60761" s="2"/>
      <c r="H60761" s="2"/>
    </row>
    <row r="60762" spans="2:8">
      <c r="B60762" s="2" t="s">
        <v>61386</v>
      </c>
      <c r="C60762" s="2">
        <v>24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61387</v>
      </c>
      <c r="C60763" s="2">
        <v>23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61388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61389</v>
      </c>
      <c r="C60765" s="2">
        <v>25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61390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61391</v>
      </c>
      <c r="C60767" s="2">
        <v>23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61392</v>
      </c>
      <c r="C60768" s="2">
        <v>23</v>
      </c>
      <c r="D60768" s="2" t="s">
        <v>633</v>
      </c>
      <c r="E60768" s="2"/>
      <c r="F60768" s="2"/>
      <c r="G60768" s="2"/>
      <c r="H60768" s="2"/>
    </row>
    <row r="60769" spans="2:8">
      <c r="B60769" s="2" t="s">
        <v>61393</v>
      </c>
      <c r="C60769" s="2">
        <v>28</v>
      </c>
      <c r="D60769" s="2" t="s">
        <v>633</v>
      </c>
      <c r="E60769" s="2"/>
      <c r="F60769" s="2"/>
      <c r="G60769" s="2"/>
      <c r="H60769" s="2"/>
    </row>
    <row r="60770" spans="2:8">
      <c r="B60770" s="2" t="s">
        <v>61394</v>
      </c>
      <c r="C60770" s="2">
        <v>29</v>
      </c>
      <c r="D60770" s="2" t="s">
        <v>633</v>
      </c>
      <c r="E60770" s="2"/>
      <c r="F60770" s="2"/>
      <c r="G60770" s="2"/>
      <c r="H60770" s="2"/>
    </row>
    <row r="60771" spans="2:8">
      <c r="B60771" s="2" t="s">
        <v>61395</v>
      </c>
      <c r="C60771" s="2">
        <v>28</v>
      </c>
      <c r="D60771" s="2" t="s">
        <v>633</v>
      </c>
      <c r="E60771" s="2"/>
      <c r="F60771" s="2"/>
      <c r="G60771" s="2"/>
      <c r="H60771" s="2"/>
    </row>
    <row r="60772" spans="2:8">
      <c r="B60772" s="2" t="s">
        <v>61396</v>
      </c>
      <c r="C60772" s="2">
        <v>28</v>
      </c>
      <c r="D60772" s="2" t="s">
        <v>633</v>
      </c>
      <c r="E60772" s="2"/>
      <c r="F60772" s="2"/>
      <c r="G60772" s="2"/>
      <c r="H60772" s="2"/>
    </row>
    <row r="60773" spans="2:8">
      <c r="B60773" s="2" t="s">
        <v>61397</v>
      </c>
      <c r="C60773" s="2">
        <v>28</v>
      </c>
      <c r="D60773" s="2" t="s">
        <v>633</v>
      </c>
      <c r="E60773" s="2"/>
      <c r="F60773" s="2"/>
      <c r="G60773" s="2"/>
      <c r="H60773" s="2"/>
    </row>
    <row r="60774" spans="2:8">
      <c r="B60774" s="2" t="s">
        <v>61398</v>
      </c>
      <c r="C60774" s="2">
        <v>27</v>
      </c>
      <c r="D60774" s="2" t="s">
        <v>633</v>
      </c>
      <c r="E60774" s="2"/>
      <c r="F60774" s="2"/>
      <c r="G60774" s="2"/>
      <c r="H60774" s="2"/>
    </row>
    <row r="60775" spans="2:8">
      <c r="B60775" s="2" t="s">
        <v>61399</v>
      </c>
      <c r="C60775" s="2">
        <v>29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61400</v>
      </c>
      <c r="C60776" s="2">
        <v>31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61401</v>
      </c>
      <c r="C60777" s="2">
        <v>33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61402</v>
      </c>
      <c r="C60778" s="2">
        <v>32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61403</v>
      </c>
      <c r="C60779" s="2">
        <v>23</v>
      </c>
      <c r="D60779" s="2" t="s">
        <v>633</v>
      </c>
      <c r="E60779" s="2"/>
      <c r="F60779" s="2"/>
      <c r="G60779" s="2"/>
      <c r="H60779" s="2"/>
    </row>
    <row r="60780" spans="2:8">
      <c r="B60780" s="2" t="s">
        <v>61404</v>
      </c>
      <c r="C60780" s="2">
        <v>25</v>
      </c>
      <c r="D60780" s="2" t="s">
        <v>633</v>
      </c>
      <c r="E60780" s="2"/>
      <c r="F60780" s="2"/>
      <c r="G60780" s="2"/>
      <c r="H60780" s="2"/>
    </row>
    <row r="60781" spans="2:8">
      <c r="B60781" s="2" t="s">
        <v>61405</v>
      </c>
      <c r="C60781" s="2">
        <v>24</v>
      </c>
      <c r="D60781" s="2" t="s">
        <v>633</v>
      </c>
      <c r="E60781" s="2"/>
      <c r="F60781" s="2"/>
      <c r="G60781" s="2"/>
      <c r="H60781" s="2"/>
    </row>
    <row r="60782" spans="2:8">
      <c r="B60782" s="2" t="s">
        <v>61406</v>
      </c>
      <c r="C60782" s="2">
        <v>24</v>
      </c>
      <c r="D60782" s="2" t="s">
        <v>633</v>
      </c>
      <c r="E60782" s="2"/>
      <c r="F60782" s="2"/>
      <c r="G60782" s="2"/>
      <c r="H60782" s="2"/>
    </row>
    <row r="60783" spans="2:8">
      <c r="B60783" s="2" t="s">
        <v>61407</v>
      </c>
      <c r="C60783" s="2">
        <v>25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61408</v>
      </c>
      <c r="C60784" s="2">
        <v>24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61409</v>
      </c>
      <c r="C60785" s="2">
        <v>24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61410</v>
      </c>
      <c r="C60786" s="2">
        <v>25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61411</v>
      </c>
      <c r="C60787" s="2">
        <v>27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61412</v>
      </c>
      <c r="C60788" s="2">
        <v>26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61413</v>
      </c>
      <c r="C60789" s="2">
        <v>30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61414</v>
      </c>
      <c r="C60790" s="2">
        <v>31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61415</v>
      </c>
      <c r="C60791" s="2">
        <v>31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61416</v>
      </c>
      <c r="C60792" s="2">
        <v>28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61417</v>
      </c>
      <c r="C60793" s="2">
        <v>15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61418</v>
      </c>
      <c r="C60794" s="2">
        <v>22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61419</v>
      </c>
      <c r="C60795" s="2">
        <v>21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61420</v>
      </c>
      <c r="C60796" s="2">
        <v>21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61421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61422</v>
      </c>
      <c r="C60798" s="2">
        <v>19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61423</v>
      </c>
      <c r="C60799" s="2">
        <v>18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61424</v>
      </c>
      <c r="C60800" s="2">
        <v>16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61425</v>
      </c>
      <c r="C60801" s="2">
        <v>20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61426</v>
      </c>
      <c r="C60802" s="2">
        <v>21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61427</v>
      </c>
      <c r="C60803" s="2">
        <v>21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61428</v>
      </c>
      <c r="C60804" s="2">
        <v>20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61429</v>
      </c>
      <c r="C60805" s="2">
        <v>42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61430</v>
      </c>
      <c r="C60806" s="2">
        <v>43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61431</v>
      </c>
      <c r="C60807" s="2">
        <v>27</v>
      </c>
      <c r="D60807" s="2" t="s">
        <v>633</v>
      </c>
      <c r="E60807" s="2"/>
      <c r="F60807" s="2"/>
      <c r="G60807" s="2"/>
      <c r="H60807" s="2"/>
    </row>
    <row r="60808" spans="2:8">
      <c r="B60808" s="2" t="s">
        <v>61432</v>
      </c>
      <c r="C60808" s="2">
        <v>27</v>
      </c>
      <c r="D60808" s="2" t="s">
        <v>633</v>
      </c>
      <c r="E60808" s="2"/>
      <c r="F60808" s="2"/>
      <c r="G60808" s="2"/>
      <c r="H60808" s="2"/>
    </row>
    <row r="60809" spans="2:8">
      <c r="B60809" s="2" t="s">
        <v>61433</v>
      </c>
      <c r="C60809" s="2">
        <v>26</v>
      </c>
      <c r="D60809" s="2" t="s">
        <v>633</v>
      </c>
      <c r="E60809" s="2"/>
      <c r="F60809" s="2"/>
      <c r="G60809" s="2"/>
      <c r="H60809" s="2"/>
    </row>
    <row r="60810" spans="2:8">
      <c r="B60810" s="2" t="s">
        <v>61434</v>
      </c>
      <c r="C60810" s="2">
        <v>26</v>
      </c>
      <c r="D60810" s="2" t="s">
        <v>633</v>
      </c>
      <c r="E60810" s="2"/>
      <c r="F60810" s="2"/>
      <c r="G60810" s="2"/>
      <c r="H60810" s="2"/>
    </row>
    <row r="60811" spans="2:8">
      <c r="B60811" s="2" t="s">
        <v>61435</v>
      </c>
      <c r="C60811" s="2">
        <v>26</v>
      </c>
      <c r="D60811" s="2" t="s">
        <v>633</v>
      </c>
      <c r="E60811" s="2"/>
      <c r="F60811" s="2"/>
      <c r="G60811" s="2"/>
      <c r="H60811" s="2"/>
    </row>
    <row r="60812" spans="2:8">
      <c r="B60812" s="2" t="s">
        <v>61436</v>
      </c>
      <c r="C60812" s="2">
        <v>27</v>
      </c>
      <c r="D60812" s="2" t="s">
        <v>633</v>
      </c>
      <c r="E60812" s="2"/>
      <c r="F60812" s="2"/>
      <c r="G60812" s="2"/>
      <c r="H60812" s="2"/>
    </row>
    <row r="60813" spans="2:8">
      <c r="B60813" s="2" t="s">
        <v>61437</v>
      </c>
      <c r="C60813" s="2">
        <v>29</v>
      </c>
      <c r="D60813" s="2" t="s">
        <v>633</v>
      </c>
      <c r="E60813" s="2"/>
      <c r="F60813" s="2"/>
      <c r="G60813" s="2"/>
      <c r="H60813" s="2"/>
    </row>
    <row r="60814" spans="2:8">
      <c r="B60814" s="2" t="s">
        <v>61438</v>
      </c>
      <c r="C60814" s="2">
        <v>29</v>
      </c>
      <c r="D60814" s="2" t="s">
        <v>633</v>
      </c>
      <c r="E60814" s="2"/>
      <c r="F60814" s="2"/>
      <c r="G60814" s="2"/>
      <c r="H60814" s="2"/>
    </row>
    <row r="60815" spans="2:8">
      <c r="B60815" s="2" t="s">
        <v>61439</v>
      </c>
      <c r="C60815" s="2">
        <v>29</v>
      </c>
      <c r="D60815" s="2" t="s">
        <v>633</v>
      </c>
      <c r="E60815" s="2"/>
      <c r="F60815" s="2"/>
      <c r="G60815" s="2"/>
      <c r="H60815" s="2"/>
    </row>
    <row r="60816" spans="2:8">
      <c r="B60816" s="2" t="s">
        <v>61440</v>
      </c>
      <c r="C60816" s="2">
        <v>27</v>
      </c>
      <c r="D60816" s="2" t="s">
        <v>633</v>
      </c>
      <c r="E60816" s="2"/>
      <c r="F60816" s="2"/>
      <c r="G60816" s="2"/>
      <c r="H60816" s="2"/>
    </row>
    <row r="60817" spans="2:8">
      <c r="B60817" s="2" t="s">
        <v>61441</v>
      </c>
      <c r="C60817" s="2">
        <v>27</v>
      </c>
      <c r="D60817" s="2" t="s">
        <v>633</v>
      </c>
      <c r="E60817" s="2"/>
      <c r="F60817" s="2"/>
      <c r="G60817" s="2"/>
      <c r="H60817" s="2"/>
    </row>
    <row r="60818" spans="2:8">
      <c r="B60818" s="2" t="s">
        <v>61442</v>
      </c>
      <c r="C60818" s="2">
        <v>24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61443</v>
      </c>
      <c r="C60819" s="2">
        <v>24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61444</v>
      </c>
      <c r="C60820" s="2">
        <v>26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61445</v>
      </c>
      <c r="C60821" s="2">
        <v>27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61446</v>
      </c>
      <c r="C60822" s="2">
        <v>26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61447</v>
      </c>
      <c r="C60823" s="2">
        <v>27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61448</v>
      </c>
      <c r="C60824" s="2">
        <v>27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61449</v>
      </c>
      <c r="C60825" s="2">
        <v>28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61450</v>
      </c>
      <c r="C60826" s="2">
        <v>28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61451</v>
      </c>
      <c r="C60827" s="2">
        <v>23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61452</v>
      </c>
      <c r="C60828" s="2">
        <v>24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61453</v>
      </c>
      <c r="C60829" s="2">
        <v>25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61454</v>
      </c>
      <c r="C60830" s="2">
        <v>24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61455</v>
      </c>
      <c r="C60831" s="2">
        <v>19</v>
      </c>
      <c r="D60831" s="2" t="s">
        <v>633</v>
      </c>
      <c r="E60831" s="2"/>
      <c r="F60831" s="2"/>
      <c r="G60831" s="2"/>
      <c r="H60831" s="2"/>
    </row>
    <row r="60832" spans="2:8">
      <c r="B60832" s="2" t="s">
        <v>61456</v>
      </c>
      <c r="C60832" s="2">
        <v>22</v>
      </c>
      <c r="D60832" s="2" t="s">
        <v>633</v>
      </c>
      <c r="E60832" s="2"/>
      <c r="F60832" s="2"/>
      <c r="G60832" s="2"/>
      <c r="H60832" s="2"/>
    </row>
    <row r="60833" spans="2:8">
      <c r="B60833" s="2" t="s">
        <v>61457</v>
      </c>
      <c r="C60833" s="2">
        <v>22</v>
      </c>
      <c r="D60833" s="2" t="s">
        <v>633</v>
      </c>
      <c r="E60833" s="2"/>
      <c r="F60833" s="2"/>
      <c r="G60833" s="2"/>
      <c r="H60833" s="2"/>
    </row>
    <row r="60834" spans="2:8">
      <c r="B60834" s="2" t="s">
        <v>61458</v>
      </c>
      <c r="C60834" s="2">
        <v>21</v>
      </c>
      <c r="D60834" s="2" t="s">
        <v>633</v>
      </c>
      <c r="E60834" s="2"/>
      <c r="F60834" s="2"/>
      <c r="G60834" s="2"/>
      <c r="H60834" s="2"/>
    </row>
    <row r="60835" spans="2:8">
      <c r="B60835" s="2" t="s">
        <v>61459</v>
      </c>
      <c r="C60835" s="2">
        <v>20</v>
      </c>
      <c r="D60835" s="2" t="s">
        <v>633</v>
      </c>
      <c r="E60835" s="2"/>
      <c r="F60835" s="2"/>
      <c r="G60835" s="2"/>
      <c r="H60835" s="2"/>
    </row>
    <row r="60836" spans="2:8">
      <c r="B60836" s="2" t="s">
        <v>61460</v>
      </c>
      <c r="C60836" s="2">
        <v>19</v>
      </c>
      <c r="D60836" s="2" t="s">
        <v>633</v>
      </c>
      <c r="E60836" s="2"/>
      <c r="F60836" s="2"/>
      <c r="G60836" s="2"/>
      <c r="H60836" s="2"/>
    </row>
    <row r="60837" spans="2:8">
      <c r="B60837" s="2" t="s">
        <v>61461</v>
      </c>
      <c r="C60837" s="2">
        <v>15</v>
      </c>
      <c r="D60837" s="2" t="s">
        <v>633</v>
      </c>
      <c r="E60837" s="2"/>
      <c r="F60837" s="2"/>
      <c r="G60837" s="2"/>
      <c r="H60837" s="2"/>
    </row>
    <row r="60838" spans="2:8">
      <c r="B60838" s="2" t="s">
        <v>61462</v>
      </c>
      <c r="C60838" s="2">
        <v>26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61463</v>
      </c>
      <c r="C60839" s="2">
        <v>26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61464</v>
      </c>
      <c r="C60840" s="2">
        <v>27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61465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61466</v>
      </c>
      <c r="C60842" s="2">
        <v>26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61467</v>
      </c>
      <c r="C60843" s="2">
        <v>15</v>
      </c>
      <c r="D60843" s="2" t="s">
        <v>633</v>
      </c>
      <c r="E60843" s="2"/>
      <c r="F60843" s="2"/>
      <c r="G60843" s="2"/>
      <c r="H60843" s="2"/>
    </row>
    <row r="60844" spans="2:8">
      <c r="B60844" s="2" t="s">
        <v>61468</v>
      </c>
      <c r="C60844" s="2">
        <v>19</v>
      </c>
      <c r="D60844" s="2" t="s">
        <v>633</v>
      </c>
      <c r="E60844" s="2"/>
      <c r="F60844" s="2"/>
      <c r="G60844" s="2"/>
      <c r="H60844" s="2"/>
    </row>
    <row r="60845" spans="2:8">
      <c r="B60845" s="2" t="s">
        <v>61469</v>
      </c>
      <c r="C60845" s="2">
        <v>20</v>
      </c>
      <c r="D60845" s="2" t="s">
        <v>633</v>
      </c>
      <c r="E60845" s="2"/>
      <c r="F60845" s="2"/>
      <c r="G60845" s="2"/>
      <c r="H60845" s="2"/>
    </row>
    <row r="60846" spans="2:8">
      <c r="B60846" s="2" t="s">
        <v>61470</v>
      </c>
      <c r="C60846" s="2">
        <v>21</v>
      </c>
      <c r="D60846" s="2" t="s">
        <v>633</v>
      </c>
      <c r="E60846" s="2"/>
      <c r="F60846" s="2"/>
      <c r="G60846" s="2"/>
      <c r="H60846" s="2"/>
    </row>
    <row r="60847" spans="2:8">
      <c r="B60847" s="2" t="s">
        <v>61471</v>
      </c>
      <c r="C60847" s="2">
        <v>21</v>
      </c>
      <c r="D60847" s="2" t="s">
        <v>633</v>
      </c>
      <c r="E60847" s="2"/>
      <c r="F60847" s="2"/>
      <c r="G60847" s="2"/>
      <c r="H60847" s="2"/>
    </row>
    <row r="60848" spans="2:8">
      <c r="B60848" s="2" t="s">
        <v>61472</v>
      </c>
      <c r="C60848" s="2">
        <v>23</v>
      </c>
      <c r="D60848" s="2" t="s">
        <v>633</v>
      </c>
      <c r="E60848" s="2"/>
      <c r="F60848" s="2"/>
      <c r="G60848" s="2"/>
      <c r="H60848" s="2"/>
    </row>
    <row r="60849" spans="2:8">
      <c r="B60849" s="2" t="s">
        <v>61473</v>
      </c>
      <c r="C60849" s="2">
        <v>22</v>
      </c>
      <c r="D60849" s="2" t="s">
        <v>633</v>
      </c>
      <c r="E60849" s="2"/>
      <c r="F60849" s="2"/>
      <c r="G60849" s="2"/>
      <c r="H60849" s="2"/>
    </row>
    <row r="60850" spans="2:8">
      <c r="B60850" s="2" t="s">
        <v>61474</v>
      </c>
      <c r="C60850" s="2">
        <v>29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61475</v>
      </c>
      <c r="C60851" s="2">
        <v>29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61476</v>
      </c>
      <c r="C60852" s="2">
        <v>30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61477</v>
      </c>
      <c r="C60853" s="2">
        <v>30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61478</v>
      </c>
      <c r="C60854" s="2">
        <v>33</v>
      </c>
      <c r="D60854" s="2" t="s">
        <v>633</v>
      </c>
      <c r="E60854" s="2"/>
      <c r="F60854" s="2"/>
      <c r="G60854" s="2"/>
      <c r="H60854" s="2"/>
    </row>
    <row r="60855" spans="2:8">
      <c r="B60855" s="2" t="s">
        <v>61479</v>
      </c>
      <c r="C60855" s="2">
        <v>33</v>
      </c>
      <c r="D60855" s="2" t="s">
        <v>633</v>
      </c>
      <c r="E60855" s="2"/>
      <c r="F60855" s="2"/>
      <c r="G60855" s="2"/>
      <c r="H60855" s="2"/>
    </row>
    <row r="60856" spans="2:8">
      <c r="B60856" s="2" t="s">
        <v>61480</v>
      </c>
      <c r="C60856" s="2">
        <v>31</v>
      </c>
      <c r="D60856" s="2" t="s">
        <v>633</v>
      </c>
      <c r="E60856" s="2"/>
      <c r="F60856" s="2"/>
      <c r="G60856" s="2"/>
      <c r="H60856" s="2"/>
    </row>
    <row r="60857" spans="2:8">
      <c r="B60857" s="2" t="s">
        <v>61481</v>
      </c>
      <c r="C60857" s="2">
        <v>26</v>
      </c>
      <c r="D60857" s="2" t="s">
        <v>633</v>
      </c>
      <c r="E60857" s="2"/>
      <c r="F60857" s="2"/>
      <c r="G60857" s="2"/>
      <c r="H60857" s="2"/>
    </row>
    <row r="60858" spans="2:8">
      <c r="B60858" s="2" t="s">
        <v>61482</v>
      </c>
      <c r="C60858" s="2">
        <v>33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61483</v>
      </c>
      <c r="C60859" s="2">
        <v>34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61484</v>
      </c>
      <c r="C60860" s="2">
        <v>34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61485</v>
      </c>
      <c r="C60861" s="2">
        <v>36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61486</v>
      </c>
      <c r="C60862" s="2">
        <v>23</v>
      </c>
      <c r="D60862" s="2" t="s">
        <v>633</v>
      </c>
      <c r="E60862" s="2"/>
      <c r="F60862" s="2"/>
      <c r="G60862" s="2"/>
      <c r="H60862" s="2"/>
    </row>
    <row r="60863" spans="2:8">
      <c r="B60863" s="2" t="s">
        <v>61487</v>
      </c>
      <c r="C60863" s="2">
        <v>27</v>
      </c>
      <c r="D60863" s="2" t="s">
        <v>633</v>
      </c>
      <c r="E60863" s="2"/>
      <c r="F60863" s="2"/>
      <c r="G60863" s="2"/>
      <c r="H60863" s="2"/>
    </row>
    <row r="60864" spans="2:8">
      <c r="B60864" s="2" t="s">
        <v>61488</v>
      </c>
      <c r="C60864" s="2">
        <v>26</v>
      </c>
      <c r="D60864" s="2" t="s">
        <v>633</v>
      </c>
      <c r="E60864" s="2"/>
      <c r="F60864" s="2"/>
      <c r="G60864" s="2"/>
      <c r="H60864" s="2"/>
    </row>
    <row r="60865" spans="2:8">
      <c r="B60865" s="2" t="s">
        <v>61489</v>
      </c>
      <c r="C60865" s="2">
        <v>22</v>
      </c>
      <c r="D60865" s="2" t="s">
        <v>633</v>
      </c>
      <c r="E60865" s="2"/>
      <c r="F60865" s="2"/>
      <c r="G60865" s="2"/>
      <c r="H60865" s="2"/>
    </row>
    <row r="60866" spans="2:8">
      <c r="B60866" s="2" t="s">
        <v>61490</v>
      </c>
      <c r="C60866" s="2">
        <v>23</v>
      </c>
      <c r="D60866" s="2" t="s">
        <v>633</v>
      </c>
      <c r="E60866" s="2"/>
      <c r="F60866" s="2"/>
      <c r="G60866" s="2"/>
      <c r="H60866" s="2"/>
    </row>
    <row r="60867" spans="2:8">
      <c r="B60867" s="2" t="s">
        <v>61491</v>
      </c>
      <c r="C60867" s="2">
        <v>32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61492</v>
      </c>
      <c r="C60868" s="2">
        <v>32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61493</v>
      </c>
      <c r="C60869" s="2">
        <v>33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61494</v>
      </c>
      <c r="C60870" s="2">
        <v>34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61495</v>
      </c>
      <c r="C60871" s="2">
        <v>21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61496</v>
      </c>
      <c r="C60872" s="2">
        <v>22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61497</v>
      </c>
      <c r="C60873" s="2">
        <v>21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61498</v>
      </c>
      <c r="C60874" s="2">
        <v>20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61499</v>
      </c>
      <c r="C60875" s="2">
        <v>18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61500</v>
      </c>
      <c r="C60876" s="2">
        <v>26</v>
      </c>
      <c r="D60876" s="2" t="s">
        <v>633</v>
      </c>
      <c r="E60876" s="2"/>
      <c r="F60876" s="2"/>
      <c r="G60876" s="2"/>
      <c r="H60876" s="2"/>
    </row>
    <row r="60877" spans="2:8">
      <c r="B60877" s="2" t="s">
        <v>61501</v>
      </c>
      <c r="C60877" s="2">
        <v>27</v>
      </c>
      <c r="D60877" s="2" t="s">
        <v>633</v>
      </c>
      <c r="E60877" s="2"/>
      <c r="F60877" s="2"/>
      <c r="G60877" s="2"/>
      <c r="H60877" s="2"/>
    </row>
    <row r="60878" spans="2:8">
      <c r="B60878" s="2" t="s">
        <v>61502</v>
      </c>
      <c r="C60878" s="2">
        <v>25</v>
      </c>
      <c r="D60878" s="2" t="s">
        <v>633</v>
      </c>
      <c r="E60878" s="2"/>
      <c r="F60878" s="2"/>
      <c r="G60878" s="2"/>
      <c r="H60878" s="2"/>
    </row>
    <row r="60879" spans="2:8">
      <c r="B60879" s="2" t="s">
        <v>61503</v>
      </c>
      <c r="C60879" s="2">
        <v>22</v>
      </c>
      <c r="D60879" s="2" t="s">
        <v>633</v>
      </c>
      <c r="E60879" s="2"/>
      <c r="F60879" s="2"/>
      <c r="G60879" s="2"/>
      <c r="H60879" s="2"/>
    </row>
    <row r="60880" spans="2:8">
      <c r="B60880" s="2" t="s">
        <v>61504</v>
      </c>
      <c r="C60880" s="2">
        <v>15</v>
      </c>
      <c r="D60880" s="2" t="s">
        <v>633</v>
      </c>
      <c r="E60880" s="2"/>
      <c r="F60880" s="2"/>
      <c r="G60880" s="2"/>
      <c r="H60880" s="2"/>
    </row>
    <row r="60881" spans="2:8">
      <c r="B60881" s="2" t="s">
        <v>61505</v>
      </c>
      <c r="C60881" s="2">
        <v>24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61506</v>
      </c>
      <c r="C60882" s="2">
        <v>26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61507</v>
      </c>
      <c r="C60883" s="2">
        <v>28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61508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61509</v>
      </c>
      <c r="C60885" s="2">
        <v>26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61510</v>
      </c>
      <c r="C60886" s="2">
        <v>10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61511</v>
      </c>
      <c r="C60887" s="2">
        <v>12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61512</v>
      </c>
      <c r="C60888" s="2">
        <v>12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61513</v>
      </c>
      <c r="C60889" s="2">
        <v>13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61514</v>
      </c>
      <c r="C60890" s="2">
        <v>13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61515</v>
      </c>
      <c r="C60891" s="2">
        <v>13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61516</v>
      </c>
      <c r="C60892" s="2">
        <v>12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61517</v>
      </c>
      <c r="C60893" s="2">
        <v>10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61518</v>
      </c>
      <c r="C60894" s="2">
        <v>8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61519</v>
      </c>
      <c r="C60895" s="2">
        <v>16</v>
      </c>
      <c r="D60895" s="2" t="s">
        <v>633</v>
      </c>
      <c r="E60895" s="2"/>
      <c r="F60895" s="2"/>
      <c r="G60895" s="2"/>
      <c r="H60895" s="2"/>
    </row>
    <row r="60896" spans="2:8">
      <c r="B60896" s="2" t="s">
        <v>61520</v>
      </c>
      <c r="C60896" s="2">
        <v>20</v>
      </c>
      <c r="D60896" s="2" t="s">
        <v>633</v>
      </c>
      <c r="E60896" s="2"/>
      <c r="F60896" s="2"/>
      <c r="G60896" s="2"/>
      <c r="H60896" s="2"/>
    </row>
    <row r="60897" spans="2:8">
      <c r="B60897" s="2" t="s">
        <v>61521</v>
      </c>
      <c r="C60897" s="2">
        <v>22</v>
      </c>
      <c r="D60897" s="2" t="s">
        <v>633</v>
      </c>
      <c r="E60897" s="2"/>
      <c r="F60897" s="2"/>
      <c r="G60897" s="2"/>
      <c r="H60897" s="2"/>
    </row>
    <row r="60898" spans="2:8">
      <c r="B60898" s="2" t="s">
        <v>61522</v>
      </c>
      <c r="C60898" s="2">
        <v>22</v>
      </c>
      <c r="D60898" s="2" t="s">
        <v>633</v>
      </c>
      <c r="E60898" s="2"/>
      <c r="F60898" s="2"/>
      <c r="G60898" s="2"/>
      <c r="H60898" s="2"/>
    </row>
    <row r="60899" spans="2:8">
      <c r="B60899" s="2" t="s">
        <v>61523</v>
      </c>
      <c r="C60899" s="2">
        <v>26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61524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61525</v>
      </c>
      <c r="C60901" s="2">
        <v>27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61526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61527</v>
      </c>
      <c r="C60903" s="2">
        <v>27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61528</v>
      </c>
      <c r="C60904" s="2">
        <v>28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61529</v>
      </c>
      <c r="C60905" s="2">
        <v>29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61530</v>
      </c>
      <c r="C60906" s="2">
        <v>27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61531</v>
      </c>
      <c r="C60907" s="2">
        <v>23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61532</v>
      </c>
      <c r="C60908" s="2">
        <v>22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61533</v>
      </c>
      <c r="C60909" s="2">
        <v>21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61534</v>
      </c>
      <c r="C60910" s="2">
        <v>21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61535</v>
      </c>
      <c r="C60911" s="2">
        <v>25</v>
      </c>
      <c r="D60911" s="2" t="s">
        <v>633</v>
      </c>
      <c r="E60911" s="2"/>
      <c r="F60911" s="2"/>
      <c r="G60911" s="2"/>
      <c r="H60911" s="2"/>
    </row>
    <row r="60912" spans="2:8">
      <c r="B60912" s="2" t="s">
        <v>61536</v>
      </c>
      <c r="C60912" s="2">
        <v>26</v>
      </c>
      <c r="D60912" s="2" t="s">
        <v>633</v>
      </c>
      <c r="E60912" s="2"/>
      <c r="F60912" s="2"/>
      <c r="G60912" s="2"/>
      <c r="H60912" s="2"/>
    </row>
    <row r="60913" spans="2:8">
      <c r="B60913" s="2" t="s">
        <v>61537</v>
      </c>
      <c r="C60913" s="2">
        <v>26</v>
      </c>
      <c r="D60913" s="2" t="s">
        <v>633</v>
      </c>
      <c r="E60913" s="2"/>
      <c r="F60913" s="2"/>
      <c r="G60913" s="2"/>
      <c r="H60913" s="2"/>
    </row>
    <row r="60914" spans="2:8">
      <c r="B60914" s="2" t="s">
        <v>61538</v>
      </c>
      <c r="C60914" s="2">
        <v>25</v>
      </c>
      <c r="D60914" s="2" t="s">
        <v>633</v>
      </c>
      <c r="E60914" s="2"/>
      <c r="F60914" s="2"/>
      <c r="G60914" s="2"/>
      <c r="H60914" s="2"/>
    </row>
    <row r="60915" spans="2:8">
      <c r="B60915" s="2" t="s">
        <v>61539</v>
      </c>
      <c r="C60915" s="2">
        <v>25</v>
      </c>
      <c r="D60915" s="2" t="s">
        <v>633</v>
      </c>
      <c r="E60915" s="2"/>
      <c r="F60915" s="2"/>
      <c r="G60915" s="2"/>
      <c r="H60915" s="2"/>
    </row>
    <row r="60916" spans="2:8">
      <c r="B60916" s="2" t="s">
        <v>61540</v>
      </c>
      <c r="C60916" s="2">
        <v>22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61541</v>
      </c>
      <c r="C60917" s="2">
        <v>23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61542</v>
      </c>
      <c r="C60918" s="2">
        <v>24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61543</v>
      </c>
      <c r="C60919" s="2">
        <v>24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61544</v>
      </c>
      <c r="C60920" s="2">
        <v>25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61545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61546</v>
      </c>
      <c r="C60922" s="2">
        <v>27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61547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61548</v>
      </c>
      <c r="C60924" s="2">
        <v>27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61549</v>
      </c>
      <c r="C60925" s="2">
        <v>28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61550</v>
      </c>
      <c r="C60926" s="2">
        <v>22</v>
      </c>
      <c r="D60926" s="2" t="s">
        <v>633</v>
      </c>
      <c r="E60926" s="2"/>
      <c r="F60926" s="2"/>
      <c r="G60926" s="2"/>
      <c r="H60926" s="2"/>
    </row>
    <row r="60927" spans="2:8">
      <c r="B60927" s="2" t="s">
        <v>61551</v>
      </c>
      <c r="C60927" s="2">
        <v>22</v>
      </c>
      <c r="D60927" s="2" t="s">
        <v>633</v>
      </c>
      <c r="E60927" s="2"/>
      <c r="F60927" s="2"/>
      <c r="G60927" s="2"/>
      <c r="H60927" s="2"/>
    </row>
    <row r="60928" spans="2:8">
      <c r="B60928" s="2" t="s">
        <v>61552</v>
      </c>
      <c r="C60928" s="2">
        <v>21</v>
      </c>
      <c r="D60928" s="2" t="s">
        <v>633</v>
      </c>
      <c r="E60928" s="2"/>
      <c r="F60928" s="2"/>
      <c r="G60928" s="2"/>
      <c r="H60928" s="2"/>
    </row>
    <row r="60929" spans="2:8">
      <c r="B60929" s="2" t="s">
        <v>61553</v>
      </c>
      <c r="C60929" s="2">
        <v>20</v>
      </c>
      <c r="D60929" s="2" t="s">
        <v>633</v>
      </c>
      <c r="E60929" s="2"/>
      <c r="F60929" s="2"/>
      <c r="G60929" s="2"/>
      <c r="H60929" s="2"/>
    </row>
    <row r="60930" spans="2:8">
      <c r="B60930" s="2" t="s">
        <v>61554</v>
      </c>
      <c r="C60930" s="2">
        <v>18</v>
      </c>
      <c r="D60930" s="2" t="s">
        <v>633</v>
      </c>
      <c r="E60930" s="2"/>
      <c r="F60930" s="2"/>
      <c r="G60930" s="2"/>
      <c r="H60930" s="2"/>
    </row>
    <row r="60931" spans="2:8">
      <c r="B60931" s="2" t="s">
        <v>61555</v>
      </c>
      <c r="C60931" s="2">
        <v>19</v>
      </c>
      <c r="D60931" s="2" t="s">
        <v>633</v>
      </c>
      <c r="E60931" s="2"/>
      <c r="F60931" s="2"/>
      <c r="G60931" s="2"/>
      <c r="H60931" s="2"/>
    </row>
    <row r="60932" spans="2:8">
      <c r="B60932" s="2" t="s">
        <v>61556</v>
      </c>
      <c r="C60932" s="2">
        <v>29</v>
      </c>
      <c r="D60932" s="2" t="s">
        <v>633</v>
      </c>
      <c r="E60932" s="2"/>
      <c r="F60932" s="2"/>
      <c r="G60932" s="2"/>
      <c r="H60932" s="2"/>
    </row>
    <row r="60933" spans="2:8">
      <c r="B60933" s="2" t="s">
        <v>61557</v>
      </c>
      <c r="C60933" s="2">
        <v>28</v>
      </c>
      <c r="D60933" s="2" t="s">
        <v>633</v>
      </c>
      <c r="E60933" s="2"/>
      <c r="F60933" s="2"/>
      <c r="G60933" s="2"/>
      <c r="H60933" s="2"/>
    </row>
    <row r="60934" spans="2:8">
      <c r="B60934" s="2" t="s">
        <v>61558</v>
      </c>
      <c r="C60934" s="2">
        <v>27</v>
      </c>
      <c r="D60934" s="2" t="s">
        <v>633</v>
      </c>
      <c r="E60934" s="2"/>
      <c r="F60934" s="2"/>
      <c r="G60934" s="2"/>
      <c r="H60934" s="2"/>
    </row>
    <row r="60935" spans="2:8">
      <c r="B60935" s="2" t="s">
        <v>61559</v>
      </c>
      <c r="C60935" s="2">
        <v>30</v>
      </c>
      <c r="D60935" s="2" t="s">
        <v>633</v>
      </c>
      <c r="E60935" s="2"/>
      <c r="F60935" s="2"/>
      <c r="G60935" s="2"/>
      <c r="H60935" s="2"/>
    </row>
    <row r="60936" spans="2:8">
      <c r="B60936" s="2" t="s">
        <v>61560</v>
      </c>
      <c r="C60936" s="2">
        <v>30</v>
      </c>
      <c r="D60936" s="2" t="s">
        <v>633</v>
      </c>
      <c r="E60936" s="2"/>
      <c r="F60936" s="2"/>
      <c r="G60936" s="2"/>
      <c r="H60936" s="2"/>
    </row>
    <row r="60937" spans="2:8">
      <c r="B60937" s="2" t="s">
        <v>61561</v>
      </c>
      <c r="C60937" s="2">
        <v>35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61562</v>
      </c>
      <c r="C60938" s="2">
        <v>35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61563</v>
      </c>
      <c r="C60939" s="2">
        <v>34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61564</v>
      </c>
      <c r="C60940" s="2">
        <v>31</v>
      </c>
      <c r="D60940" s="2" t="s">
        <v>633</v>
      </c>
      <c r="E60940" s="2"/>
      <c r="F60940" s="2"/>
      <c r="G60940" s="2"/>
      <c r="H60940" s="2"/>
    </row>
    <row r="60941" spans="2:8">
      <c r="B60941" s="2" t="s">
        <v>61565</v>
      </c>
      <c r="C60941" s="2">
        <v>30</v>
      </c>
      <c r="D60941" s="2" t="s">
        <v>633</v>
      </c>
      <c r="E60941" s="2"/>
      <c r="F60941" s="2"/>
      <c r="G60941" s="2"/>
      <c r="H60941" s="2"/>
    </row>
    <row r="60942" spans="2:8">
      <c r="B60942" s="2" t="s">
        <v>61566</v>
      </c>
      <c r="C60942" s="2">
        <v>27</v>
      </c>
      <c r="D60942" s="2" t="s">
        <v>633</v>
      </c>
      <c r="E60942" s="2"/>
      <c r="F60942" s="2"/>
      <c r="G60942" s="2"/>
      <c r="H60942" s="2"/>
    </row>
    <row r="60943" spans="2:8">
      <c r="B60943" s="2" t="s">
        <v>61567</v>
      </c>
      <c r="C60943" s="2">
        <v>25</v>
      </c>
      <c r="D60943" s="2" t="s">
        <v>633</v>
      </c>
      <c r="E60943" s="2"/>
      <c r="F60943" s="2"/>
      <c r="G60943" s="2"/>
      <c r="H60943" s="2"/>
    </row>
    <row r="60944" spans="2:8">
      <c r="B60944" s="2" t="s">
        <v>61568</v>
      </c>
      <c r="C60944" s="2">
        <v>22</v>
      </c>
      <c r="D60944" s="2" t="s">
        <v>633</v>
      </c>
      <c r="E60944" s="2"/>
      <c r="F60944" s="2"/>
      <c r="G60944" s="2"/>
      <c r="H60944" s="2"/>
    </row>
    <row r="60945" spans="2:8">
      <c r="B60945" s="2" t="s">
        <v>61569</v>
      </c>
      <c r="C60945" s="2">
        <v>24</v>
      </c>
      <c r="D60945" s="2" t="s">
        <v>633</v>
      </c>
      <c r="E60945" s="2"/>
      <c r="F60945" s="2"/>
      <c r="G60945" s="2"/>
      <c r="H60945" s="2"/>
    </row>
    <row r="60946" spans="2:8">
      <c r="B60946" s="2" t="s">
        <v>61570</v>
      </c>
      <c r="C60946" s="2">
        <v>24</v>
      </c>
      <c r="D60946" s="2" t="s">
        <v>633</v>
      </c>
      <c r="E60946" s="2"/>
      <c r="F60946" s="2"/>
      <c r="G60946" s="2"/>
      <c r="H60946" s="2"/>
    </row>
    <row r="60947" spans="2:8">
      <c r="B60947" s="2" t="s">
        <v>61571</v>
      </c>
      <c r="C60947" s="2">
        <v>24</v>
      </c>
      <c r="D60947" s="2" t="s">
        <v>633</v>
      </c>
      <c r="E60947" s="2"/>
      <c r="F60947" s="2"/>
      <c r="G60947" s="2"/>
      <c r="H60947" s="2"/>
    </row>
    <row r="60948" spans="2:8">
      <c r="B60948" s="2" t="s">
        <v>61572</v>
      </c>
      <c r="C60948" s="2">
        <v>23</v>
      </c>
      <c r="D60948" s="2" t="s">
        <v>633</v>
      </c>
      <c r="E60948" s="2"/>
      <c r="F60948" s="2"/>
      <c r="G60948" s="2"/>
      <c r="H60948" s="2"/>
    </row>
    <row r="60949" spans="2:8">
      <c r="B60949" s="2" t="s">
        <v>61573</v>
      </c>
      <c r="C60949" s="2">
        <v>22</v>
      </c>
      <c r="D60949" s="2" t="s">
        <v>633</v>
      </c>
      <c r="E60949" s="2"/>
      <c r="F60949" s="2"/>
      <c r="G60949" s="2"/>
      <c r="H60949" s="2"/>
    </row>
    <row r="60950" spans="2:8">
      <c r="B60950" s="2" t="s">
        <v>61574</v>
      </c>
      <c r="C60950" s="2">
        <v>23</v>
      </c>
      <c r="D60950" s="2" t="s">
        <v>633</v>
      </c>
      <c r="E60950" s="2"/>
      <c r="F60950" s="2"/>
      <c r="G60950" s="2"/>
      <c r="H60950" s="2"/>
    </row>
    <row r="60951" spans="2:8">
      <c r="B60951" s="2" t="s">
        <v>61575</v>
      </c>
      <c r="C60951" s="2">
        <v>23</v>
      </c>
      <c r="D60951" s="2" t="s">
        <v>633</v>
      </c>
      <c r="E60951" s="2"/>
      <c r="F60951" s="2"/>
      <c r="G60951" s="2"/>
      <c r="H60951" s="2"/>
    </row>
    <row r="60952" spans="2:8">
      <c r="B60952" s="2" t="s">
        <v>61576</v>
      </c>
      <c r="C60952" s="2">
        <v>23</v>
      </c>
      <c r="D60952" s="2" t="s">
        <v>633</v>
      </c>
      <c r="E60952" s="2"/>
      <c r="F60952" s="2"/>
      <c r="G60952" s="2"/>
      <c r="H60952" s="2"/>
    </row>
    <row r="60953" spans="2:8">
      <c r="B60953" s="2" t="s">
        <v>61577</v>
      </c>
      <c r="C60953" s="2">
        <v>22</v>
      </c>
      <c r="D60953" s="2" t="s">
        <v>633</v>
      </c>
      <c r="E60953" s="2"/>
      <c r="F60953" s="2"/>
      <c r="G60953" s="2"/>
      <c r="H60953" s="2"/>
    </row>
    <row r="60954" spans="2:8">
      <c r="B60954" s="2" t="s">
        <v>61578</v>
      </c>
      <c r="C60954" s="2">
        <v>22</v>
      </c>
      <c r="D60954" s="2" t="s">
        <v>633</v>
      </c>
      <c r="E60954" s="2"/>
      <c r="F60954" s="2"/>
      <c r="G60954" s="2"/>
      <c r="H60954" s="2"/>
    </row>
    <row r="60955" spans="2:8">
      <c r="B60955" s="2" t="s">
        <v>61579</v>
      </c>
      <c r="C60955" s="2">
        <v>22</v>
      </c>
      <c r="D60955" s="2" t="s">
        <v>633</v>
      </c>
      <c r="E60955" s="2"/>
      <c r="F60955" s="2"/>
      <c r="G60955" s="2"/>
      <c r="H60955" s="2"/>
    </row>
    <row r="60956" spans="2:8">
      <c r="B60956" s="2" t="s">
        <v>61580</v>
      </c>
      <c r="C60956" s="2">
        <v>22</v>
      </c>
      <c r="D60956" s="2" t="s">
        <v>633</v>
      </c>
      <c r="E60956" s="2"/>
      <c r="F60956" s="2"/>
      <c r="G60956" s="2"/>
      <c r="H60956" s="2"/>
    </row>
    <row r="60957" spans="2:8">
      <c r="B60957" s="2" t="s">
        <v>61581</v>
      </c>
      <c r="C60957" s="2">
        <v>20</v>
      </c>
      <c r="D60957" s="2" t="s">
        <v>633</v>
      </c>
      <c r="E60957" s="2"/>
      <c r="F60957" s="2"/>
      <c r="G60957" s="2"/>
      <c r="H60957" s="2"/>
    </row>
    <row r="60958" spans="2:8">
      <c r="B60958" s="2" t="s">
        <v>61582</v>
      </c>
      <c r="C60958" s="2">
        <v>20</v>
      </c>
      <c r="D60958" s="2" t="s">
        <v>633</v>
      </c>
      <c r="E60958" s="2"/>
      <c r="F60958" s="2"/>
      <c r="G60958" s="2"/>
      <c r="H60958" s="2"/>
    </row>
    <row r="60959" spans="2:8">
      <c r="B60959" s="2" t="s">
        <v>61583</v>
      </c>
      <c r="C60959" s="2">
        <v>25</v>
      </c>
      <c r="D60959" s="2" t="s">
        <v>633</v>
      </c>
      <c r="E60959" s="2"/>
      <c r="F60959" s="2"/>
      <c r="G60959" s="2"/>
      <c r="H60959" s="2"/>
    </row>
    <row r="60960" spans="2:8">
      <c r="B60960" s="2" t="s">
        <v>61584</v>
      </c>
      <c r="C60960" s="2">
        <v>26</v>
      </c>
      <c r="D60960" s="2" t="s">
        <v>633</v>
      </c>
      <c r="E60960" s="2"/>
      <c r="F60960" s="2"/>
      <c r="G60960" s="2"/>
      <c r="H60960" s="2"/>
    </row>
    <row r="60961" spans="2:8">
      <c r="B60961" s="2" t="s">
        <v>61585</v>
      </c>
      <c r="C60961" s="2">
        <v>25</v>
      </c>
      <c r="D60961" s="2" t="s">
        <v>633</v>
      </c>
      <c r="E60961" s="2"/>
      <c r="F60961" s="2"/>
      <c r="G60961" s="2"/>
      <c r="H60961" s="2"/>
    </row>
    <row r="60962" spans="2:8">
      <c r="B60962" s="2" t="s">
        <v>61586</v>
      </c>
      <c r="C60962" s="2">
        <v>21</v>
      </c>
      <c r="D60962" s="2" t="s">
        <v>633</v>
      </c>
      <c r="E60962" s="2"/>
      <c r="F60962" s="2"/>
      <c r="G60962" s="2"/>
      <c r="H60962" s="2"/>
    </row>
    <row r="60963" spans="2:8">
      <c r="B60963" s="2" t="s">
        <v>61587</v>
      </c>
      <c r="C60963" s="2">
        <v>25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61588</v>
      </c>
      <c r="C60964" s="2">
        <v>26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61589</v>
      </c>
      <c r="C60965" s="2">
        <v>29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61590</v>
      </c>
      <c r="C60966" s="2">
        <v>30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61591</v>
      </c>
      <c r="C60967" s="2">
        <v>25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61592</v>
      </c>
      <c r="C60968" s="2">
        <v>27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61593</v>
      </c>
      <c r="C60969" s="2">
        <v>27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61594</v>
      </c>
      <c r="C60970" s="2">
        <v>18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61595</v>
      </c>
      <c r="C60971" s="2">
        <v>25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61596</v>
      </c>
      <c r="C60972" s="2">
        <v>23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61597</v>
      </c>
      <c r="C60973" s="2">
        <v>21</v>
      </c>
      <c r="D60973" s="2" t="s">
        <v>633</v>
      </c>
      <c r="E60973" s="2"/>
      <c r="F60973" s="2"/>
      <c r="G60973" s="2"/>
      <c r="H60973" s="2"/>
    </row>
    <row r="60974" spans="2:8">
      <c r="B60974" s="2" t="s">
        <v>61598</v>
      </c>
      <c r="C60974" s="2">
        <v>19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61599</v>
      </c>
      <c r="C60975" s="2">
        <v>20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61600</v>
      </c>
      <c r="C60976" s="2">
        <v>29</v>
      </c>
      <c r="D60976" s="2" t="s">
        <v>633</v>
      </c>
      <c r="E60976" s="2"/>
      <c r="F60976" s="2"/>
      <c r="G60976" s="2"/>
      <c r="H60976" s="2"/>
    </row>
    <row r="60977" spans="2:8">
      <c r="B60977" s="2" t="s">
        <v>61601</v>
      </c>
      <c r="C60977" s="2">
        <v>28</v>
      </c>
      <c r="D60977" s="2" t="s">
        <v>633</v>
      </c>
      <c r="E60977" s="2"/>
      <c r="F60977" s="2"/>
      <c r="G60977" s="2"/>
      <c r="H60977" s="2"/>
    </row>
    <row r="60978" spans="2:8">
      <c r="B60978" s="2" t="s">
        <v>61602</v>
      </c>
      <c r="C60978" s="2">
        <v>26</v>
      </c>
      <c r="D60978" s="2" t="s">
        <v>633</v>
      </c>
      <c r="E60978" s="2"/>
      <c r="F60978" s="2"/>
      <c r="G60978" s="2"/>
      <c r="H60978" s="2"/>
    </row>
    <row r="60979" spans="2:8">
      <c r="B60979" s="2" t="s">
        <v>61603</v>
      </c>
      <c r="C60979" s="2">
        <v>26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61604</v>
      </c>
      <c r="C60980" s="2">
        <v>27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61605</v>
      </c>
      <c r="C60981" s="2">
        <v>30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61606</v>
      </c>
      <c r="C60982" s="2">
        <v>27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61607</v>
      </c>
      <c r="C60983" s="2">
        <v>21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61608</v>
      </c>
      <c r="C60984" s="2">
        <v>22</v>
      </c>
      <c r="D60984" s="2" t="s">
        <v>633</v>
      </c>
      <c r="E60984" s="2"/>
      <c r="F60984" s="2"/>
      <c r="G60984" s="2"/>
      <c r="H60984" s="2"/>
    </row>
    <row r="60985" spans="2:8">
      <c r="B60985" s="2" t="s">
        <v>61609</v>
      </c>
      <c r="C60985" s="2">
        <v>23</v>
      </c>
      <c r="D60985" s="2" t="s">
        <v>633</v>
      </c>
      <c r="E60985" s="2"/>
      <c r="F60985" s="2"/>
      <c r="G60985" s="2"/>
      <c r="H60985" s="2"/>
    </row>
    <row r="60986" spans="2:8">
      <c r="B60986" s="2" t="s">
        <v>61610</v>
      </c>
      <c r="C60986" s="2">
        <v>22</v>
      </c>
      <c r="D60986" s="2" t="s">
        <v>633</v>
      </c>
      <c r="E60986" s="2"/>
      <c r="F60986" s="2"/>
      <c r="G60986" s="2"/>
      <c r="H60986" s="2"/>
    </row>
    <row r="60987" spans="2:8">
      <c r="B60987" s="2" t="s">
        <v>61611</v>
      </c>
      <c r="C60987" s="2">
        <v>21</v>
      </c>
      <c r="D60987" s="2" t="s">
        <v>633</v>
      </c>
      <c r="E60987" s="2"/>
      <c r="F60987" s="2"/>
      <c r="G60987" s="2"/>
      <c r="H60987" s="2"/>
    </row>
    <row r="60988" spans="2:8">
      <c r="B60988" s="2" t="s">
        <v>61612</v>
      </c>
      <c r="C60988" s="2">
        <v>16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61613</v>
      </c>
      <c r="C60989" s="2">
        <v>20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61614</v>
      </c>
      <c r="C60990" s="2">
        <v>20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61615</v>
      </c>
      <c r="C60991" s="2">
        <v>22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61616</v>
      </c>
      <c r="C60992" s="2">
        <v>22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61617</v>
      </c>
      <c r="C60993" s="2">
        <v>13</v>
      </c>
      <c r="D60993" s="2" t="s">
        <v>633</v>
      </c>
      <c r="E60993" s="2"/>
      <c r="F60993" s="2"/>
      <c r="G60993" s="2"/>
      <c r="H60993" s="2"/>
    </row>
    <row r="60994" spans="2:8">
      <c r="B60994" s="2" t="s">
        <v>61618</v>
      </c>
      <c r="C60994" s="2">
        <v>11</v>
      </c>
      <c r="D60994" s="2" t="s">
        <v>633</v>
      </c>
      <c r="E60994" s="2"/>
      <c r="F60994" s="2"/>
      <c r="G60994" s="2"/>
      <c r="H60994" s="2"/>
    </row>
    <row r="60995" spans="2:8">
      <c r="B60995" s="2" t="s">
        <v>61619</v>
      </c>
      <c r="C60995" s="2">
        <v>11</v>
      </c>
      <c r="D60995" s="2" t="s">
        <v>633</v>
      </c>
      <c r="E60995" s="2"/>
      <c r="F60995" s="2"/>
      <c r="G60995" s="2"/>
      <c r="H60995" s="2"/>
    </row>
    <row r="60996" spans="2:8">
      <c r="B60996" s="2" t="s">
        <v>61620</v>
      </c>
      <c r="C60996" s="2">
        <v>20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61621</v>
      </c>
      <c r="C60997" s="2">
        <v>20</v>
      </c>
      <c r="D60997" s="2" t="s">
        <v>633</v>
      </c>
      <c r="E60997" s="2"/>
      <c r="F60997" s="2"/>
      <c r="G60997" s="2"/>
      <c r="H60997" s="2"/>
    </row>
    <row r="60998" spans="2:8">
      <c r="B60998" s="2" t="s">
        <v>61622</v>
      </c>
      <c r="C60998" s="2">
        <v>29</v>
      </c>
      <c r="D60998" s="2" t="s">
        <v>633</v>
      </c>
      <c r="E60998" s="2"/>
      <c r="F60998" s="2"/>
      <c r="G60998" s="2"/>
      <c r="H60998" s="2"/>
    </row>
    <row r="60999" spans="2:8">
      <c r="B60999" s="2" t="s">
        <v>61623</v>
      </c>
      <c r="C60999" s="2">
        <v>32</v>
      </c>
      <c r="D60999" s="2" t="s">
        <v>633</v>
      </c>
      <c r="E60999" s="2"/>
      <c r="F60999" s="2"/>
      <c r="G60999" s="2"/>
      <c r="H60999" s="2"/>
    </row>
    <row r="61000" spans="2:8">
      <c r="B61000" s="2" t="s">
        <v>61624</v>
      </c>
      <c r="C61000" s="2">
        <v>37</v>
      </c>
      <c r="D61000" s="2" t="s">
        <v>633</v>
      </c>
      <c r="E61000" s="2"/>
      <c r="F61000" s="2"/>
      <c r="G61000" s="2"/>
      <c r="H61000" s="2"/>
    </row>
    <row r="61001" spans="2:8">
      <c r="B61001" s="2" t="s">
        <v>61625</v>
      </c>
      <c r="C61001" s="2">
        <v>23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61626</v>
      </c>
      <c r="C61002" s="2">
        <v>25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61627</v>
      </c>
      <c r="C61003" s="2">
        <v>26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61628</v>
      </c>
      <c r="C61004" s="2">
        <v>26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61629</v>
      </c>
      <c r="C61005" s="2">
        <v>24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61630</v>
      </c>
      <c r="C61006" s="2">
        <v>32</v>
      </c>
      <c r="D61006" s="2" t="s">
        <v>633</v>
      </c>
      <c r="E61006" s="2"/>
      <c r="F61006" s="2"/>
      <c r="G61006" s="2"/>
      <c r="H61006" s="2"/>
    </row>
    <row r="61007" spans="2:8">
      <c r="B61007" s="2" t="s">
        <v>61631</v>
      </c>
      <c r="C61007" s="2">
        <v>32</v>
      </c>
      <c r="D61007" s="2" t="s">
        <v>633</v>
      </c>
      <c r="E61007" s="2"/>
      <c r="F61007" s="2"/>
      <c r="G61007" s="2"/>
      <c r="H61007" s="2"/>
    </row>
    <row r="61008" spans="2:8">
      <c r="B61008" s="2" t="s">
        <v>61632</v>
      </c>
      <c r="C61008" s="2">
        <v>32</v>
      </c>
      <c r="D61008" s="2" t="s">
        <v>633</v>
      </c>
      <c r="E61008" s="2"/>
      <c r="F61008" s="2"/>
      <c r="G61008" s="2"/>
      <c r="H61008" s="2"/>
    </row>
    <row r="61009" spans="2:8">
      <c r="B61009" s="2" t="s">
        <v>61633</v>
      </c>
      <c r="C61009" s="2">
        <v>31</v>
      </c>
      <c r="D61009" s="2" t="s">
        <v>633</v>
      </c>
      <c r="E61009" s="2"/>
      <c r="F61009" s="2"/>
      <c r="G61009" s="2"/>
      <c r="H61009" s="2"/>
    </row>
    <row r="61010" spans="2:8">
      <c r="B61010" s="2" t="s">
        <v>61634</v>
      </c>
      <c r="C61010" s="2">
        <v>30</v>
      </c>
      <c r="D61010" s="2" t="s">
        <v>633</v>
      </c>
      <c r="E61010" s="2"/>
      <c r="F61010" s="2"/>
      <c r="G61010" s="2"/>
      <c r="H61010" s="2"/>
    </row>
    <row r="61011" spans="2:8">
      <c r="B61011" s="2" t="s">
        <v>61635</v>
      </c>
      <c r="C61011" s="2">
        <v>30</v>
      </c>
      <c r="D61011" s="2" t="s">
        <v>633</v>
      </c>
      <c r="E61011" s="2"/>
      <c r="F61011" s="2"/>
      <c r="G61011" s="2"/>
      <c r="H61011" s="2"/>
    </row>
    <row r="61012" spans="2:8">
      <c r="B61012" s="2" t="s">
        <v>61636</v>
      </c>
      <c r="C61012" s="2">
        <v>29</v>
      </c>
      <c r="D61012" s="2" t="s">
        <v>633</v>
      </c>
      <c r="E61012" s="2"/>
      <c r="F61012" s="2"/>
      <c r="G61012" s="2"/>
      <c r="H61012" s="2"/>
    </row>
    <row r="61013" spans="2:8">
      <c r="B61013" s="2" t="s">
        <v>61637</v>
      </c>
      <c r="C61013" s="2">
        <v>33</v>
      </c>
      <c r="D61013" s="2" t="s">
        <v>633</v>
      </c>
      <c r="E61013" s="2"/>
      <c r="F61013" s="2"/>
      <c r="G61013" s="2"/>
      <c r="H61013" s="2"/>
    </row>
    <row r="61014" spans="2:8">
      <c r="B61014" s="2" t="s">
        <v>61638</v>
      </c>
      <c r="C61014" s="2">
        <v>31</v>
      </c>
      <c r="D61014" s="2" t="s">
        <v>633</v>
      </c>
      <c r="E61014" s="2"/>
      <c r="F61014" s="2"/>
      <c r="G61014" s="2"/>
      <c r="H61014" s="2"/>
    </row>
    <row r="61015" spans="2:8">
      <c r="B61015" s="2" t="s">
        <v>61639</v>
      </c>
      <c r="C61015" s="2">
        <v>29</v>
      </c>
      <c r="D61015" s="2" t="s">
        <v>633</v>
      </c>
      <c r="E61015" s="2"/>
      <c r="F61015" s="2"/>
      <c r="G61015" s="2"/>
      <c r="H61015" s="2"/>
    </row>
    <row r="61016" spans="2:8">
      <c r="B61016" s="2" t="s">
        <v>61640</v>
      </c>
      <c r="C61016" s="2">
        <v>29</v>
      </c>
      <c r="D61016" s="2" t="s">
        <v>633</v>
      </c>
      <c r="E61016" s="2"/>
      <c r="F61016" s="2"/>
      <c r="G61016" s="2"/>
      <c r="H61016" s="2"/>
    </row>
    <row r="61017" spans="2:8">
      <c r="B61017" s="2" t="s">
        <v>61641</v>
      </c>
      <c r="C61017" s="2">
        <v>20</v>
      </c>
      <c r="D61017" s="2" t="s">
        <v>633</v>
      </c>
      <c r="E61017" s="2"/>
      <c r="F61017" s="2"/>
      <c r="G61017" s="2"/>
      <c r="H61017" s="2"/>
    </row>
    <row r="61018" spans="2:8">
      <c r="B61018" s="2" t="s">
        <v>61642</v>
      </c>
      <c r="C61018" s="2">
        <v>21</v>
      </c>
      <c r="D61018" s="2" t="s">
        <v>633</v>
      </c>
      <c r="E61018" s="2"/>
      <c r="F61018" s="2"/>
      <c r="G61018" s="2"/>
      <c r="H61018" s="2"/>
    </row>
    <row r="61019" spans="2:8">
      <c r="B61019" s="2" t="s">
        <v>61643</v>
      </c>
      <c r="C61019" s="2">
        <v>12</v>
      </c>
      <c r="D61019" s="2" t="s">
        <v>633</v>
      </c>
      <c r="E61019" s="2"/>
      <c r="F61019" s="2"/>
      <c r="G61019" s="2"/>
      <c r="H61019" s="2"/>
    </row>
    <row r="61020" spans="2:8">
      <c r="B61020" s="2" t="s">
        <v>61644</v>
      </c>
      <c r="C61020" s="2">
        <v>12</v>
      </c>
      <c r="D61020" s="2" t="s">
        <v>633</v>
      </c>
      <c r="E61020" s="2"/>
      <c r="F61020" s="2"/>
      <c r="G61020" s="2"/>
      <c r="H61020" s="2"/>
    </row>
    <row r="61021" spans="2:8">
      <c r="B61021" s="2" t="s">
        <v>61645</v>
      </c>
      <c r="C61021" s="2">
        <v>16</v>
      </c>
      <c r="D61021" s="2" t="s">
        <v>633</v>
      </c>
      <c r="E61021" s="2"/>
      <c r="F61021" s="2"/>
      <c r="G61021" s="2"/>
      <c r="H61021" s="2"/>
    </row>
    <row r="61022" spans="2:8">
      <c r="B61022" s="2" t="s">
        <v>61646</v>
      </c>
      <c r="C61022" s="2">
        <v>16</v>
      </c>
      <c r="D61022" s="2" t="s">
        <v>633</v>
      </c>
      <c r="E61022" s="2"/>
      <c r="F61022" s="2"/>
      <c r="G61022" s="2"/>
      <c r="H61022" s="2"/>
    </row>
    <row r="61023" spans="2:8">
      <c r="B61023" s="2" t="s">
        <v>61647</v>
      </c>
      <c r="C61023" s="2">
        <v>14</v>
      </c>
      <c r="D61023" s="2" t="s">
        <v>633</v>
      </c>
      <c r="E61023" s="2"/>
      <c r="F61023" s="2"/>
      <c r="G61023" s="2"/>
      <c r="H61023" s="2"/>
    </row>
    <row r="61024" spans="2:8">
      <c r="B61024" s="2" t="s">
        <v>61648</v>
      </c>
      <c r="C61024" s="2">
        <v>15</v>
      </c>
      <c r="D61024" s="2" t="s">
        <v>633</v>
      </c>
      <c r="E61024" s="2"/>
      <c r="F61024" s="2"/>
      <c r="G61024" s="2"/>
      <c r="H61024" s="2"/>
    </row>
    <row r="61025" spans="2:8">
      <c r="B61025" s="2" t="s">
        <v>61649</v>
      </c>
      <c r="C61025" s="2">
        <v>16</v>
      </c>
      <c r="D61025" s="2" t="s">
        <v>633</v>
      </c>
      <c r="E61025" s="2"/>
      <c r="F61025" s="2"/>
      <c r="G61025" s="2"/>
      <c r="H61025" s="2"/>
    </row>
    <row r="61026" spans="2:8">
      <c r="B61026" s="2" t="s">
        <v>61650</v>
      </c>
      <c r="C61026" s="2">
        <v>16</v>
      </c>
      <c r="D61026" s="2" t="s">
        <v>633</v>
      </c>
      <c r="E61026" s="2"/>
      <c r="F61026" s="2"/>
      <c r="G61026" s="2"/>
      <c r="H61026" s="2"/>
    </row>
    <row r="61027" spans="2:8">
      <c r="B61027" s="2" t="s">
        <v>61651</v>
      </c>
      <c r="C61027" s="2">
        <v>27</v>
      </c>
      <c r="D61027" s="2" t="s">
        <v>633</v>
      </c>
      <c r="E61027" s="2"/>
      <c r="F61027" s="2"/>
      <c r="G61027" s="2"/>
      <c r="H61027" s="2"/>
    </row>
    <row r="61028" spans="2:8">
      <c r="B61028" s="2" t="s">
        <v>61652</v>
      </c>
      <c r="C61028" s="2">
        <v>27</v>
      </c>
      <c r="D61028" s="2" t="s">
        <v>633</v>
      </c>
      <c r="E61028" s="2"/>
      <c r="F61028" s="2"/>
      <c r="G61028" s="2"/>
      <c r="H61028" s="2"/>
    </row>
    <row r="61029" spans="2:8">
      <c r="B61029" s="2" t="s">
        <v>61653</v>
      </c>
      <c r="C61029" s="2">
        <v>25</v>
      </c>
      <c r="D61029" s="2" t="s">
        <v>633</v>
      </c>
      <c r="E61029" s="2"/>
      <c r="F61029" s="2"/>
      <c r="G61029" s="2"/>
      <c r="H61029" s="2"/>
    </row>
    <row r="61030" spans="2:8">
      <c r="B61030" s="2" t="s">
        <v>61654</v>
      </c>
      <c r="C61030" s="2">
        <v>24</v>
      </c>
      <c r="D61030" s="2" t="s">
        <v>633</v>
      </c>
      <c r="E61030" s="2"/>
      <c r="F61030" s="2"/>
      <c r="G61030" s="2"/>
      <c r="H61030" s="2"/>
    </row>
    <row r="61031" spans="2:8">
      <c r="B61031" s="2" t="s">
        <v>61655</v>
      </c>
      <c r="C61031" s="2">
        <v>29</v>
      </c>
      <c r="D61031" s="2" t="s">
        <v>633</v>
      </c>
      <c r="E61031" s="2"/>
      <c r="F61031" s="2"/>
      <c r="G61031" s="2"/>
      <c r="H61031" s="2"/>
    </row>
    <row r="61032" spans="2:8">
      <c r="B61032" s="2" t="s">
        <v>61656</v>
      </c>
      <c r="C61032" s="2">
        <v>29</v>
      </c>
      <c r="D61032" s="2" t="s">
        <v>633</v>
      </c>
      <c r="E61032" s="2"/>
      <c r="F61032" s="2"/>
      <c r="G61032" s="2"/>
      <c r="H61032" s="2"/>
    </row>
    <row r="61033" spans="2:8">
      <c r="B61033" s="2" t="s">
        <v>61657</v>
      </c>
      <c r="C61033" s="2">
        <v>14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61658</v>
      </c>
      <c r="C61034" s="2">
        <v>15</v>
      </c>
      <c r="D61034" s="2" t="s">
        <v>633</v>
      </c>
      <c r="E61034" s="2"/>
      <c r="F61034" s="2"/>
      <c r="G61034" s="2"/>
      <c r="H61034" s="2"/>
    </row>
    <row r="61035" spans="2:8">
      <c r="B61035" s="2" t="s">
        <v>61659</v>
      </c>
      <c r="C61035" s="2">
        <v>23</v>
      </c>
      <c r="D61035" s="2" t="s">
        <v>633</v>
      </c>
      <c r="E61035" s="2"/>
      <c r="F61035" s="2"/>
      <c r="G61035" s="2"/>
      <c r="H61035" s="2"/>
    </row>
    <row r="61036" spans="2:8">
      <c r="B61036" s="2" t="s">
        <v>61660</v>
      </c>
      <c r="C61036" s="2">
        <v>25</v>
      </c>
      <c r="D61036" s="2" t="s">
        <v>633</v>
      </c>
      <c r="E61036" s="2"/>
      <c r="F61036" s="2"/>
      <c r="G61036" s="2"/>
      <c r="H61036" s="2"/>
    </row>
    <row r="61037" spans="2:8">
      <c r="B61037" s="2" t="s">
        <v>61661</v>
      </c>
      <c r="C61037" s="2">
        <v>26</v>
      </c>
      <c r="D61037" s="2" t="s">
        <v>633</v>
      </c>
      <c r="E61037" s="2"/>
      <c r="F61037" s="2"/>
      <c r="G61037" s="2"/>
      <c r="H61037" s="2"/>
    </row>
    <row r="61038" spans="2:8">
      <c r="B61038" s="2" t="s">
        <v>61662</v>
      </c>
      <c r="C61038" s="2">
        <v>26</v>
      </c>
      <c r="D61038" s="2" t="s">
        <v>633</v>
      </c>
      <c r="E61038" s="2"/>
      <c r="F61038" s="2"/>
      <c r="G61038" s="2"/>
      <c r="H61038" s="2"/>
    </row>
    <row r="61039" spans="2:8">
      <c r="B61039" s="2" t="s">
        <v>61663</v>
      </c>
      <c r="C61039" s="2">
        <v>27</v>
      </c>
      <c r="D61039" s="2" t="s">
        <v>633</v>
      </c>
      <c r="E61039" s="2"/>
      <c r="F61039" s="2"/>
      <c r="G61039" s="2"/>
      <c r="H61039" s="2"/>
    </row>
    <row r="61040" spans="2:8">
      <c r="B61040" s="2" t="s">
        <v>61664</v>
      </c>
      <c r="C61040" s="2">
        <v>27</v>
      </c>
      <c r="D61040" s="2" t="s">
        <v>633</v>
      </c>
      <c r="E61040" s="2"/>
      <c r="F61040" s="2"/>
      <c r="G61040" s="2"/>
      <c r="H61040" s="2"/>
    </row>
    <row r="61041" spans="2:8">
      <c r="B61041" s="2" t="s">
        <v>61665</v>
      </c>
      <c r="C61041" s="2">
        <v>39</v>
      </c>
      <c r="D61041" s="2" t="s">
        <v>633</v>
      </c>
      <c r="E61041" s="2"/>
      <c r="F61041" s="2"/>
      <c r="G61041" s="2"/>
      <c r="H61041" s="2"/>
    </row>
    <row r="61042" spans="2:8">
      <c r="B61042" s="2" t="s">
        <v>61666</v>
      </c>
      <c r="C61042" s="2">
        <v>38</v>
      </c>
      <c r="D61042" s="2" t="s">
        <v>633</v>
      </c>
      <c r="E61042" s="2"/>
      <c r="F61042" s="2"/>
      <c r="G61042" s="2"/>
      <c r="H61042" s="2"/>
    </row>
    <row r="61043" spans="2:8">
      <c r="B61043" s="2" t="s">
        <v>61667</v>
      </c>
      <c r="C61043" s="2">
        <v>37</v>
      </c>
      <c r="D61043" s="2" t="s">
        <v>633</v>
      </c>
      <c r="E61043" s="2"/>
      <c r="F61043" s="2"/>
      <c r="G61043" s="2"/>
      <c r="H61043" s="2"/>
    </row>
    <row r="61044" spans="2:8">
      <c r="B61044" s="2" t="s">
        <v>61668</v>
      </c>
      <c r="C61044" s="2">
        <v>29</v>
      </c>
      <c r="D61044" s="2" t="s">
        <v>633</v>
      </c>
      <c r="E61044" s="2"/>
      <c r="F61044" s="2"/>
      <c r="G61044" s="2"/>
      <c r="H61044" s="2"/>
    </row>
    <row r="61045" spans="2:8">
      <c r="B61045" s="2" t="s">
        <v>61669</v>
      </c>
      <c r="C61045" s="2">
        <v>32</v>
      </c>
      <c r="D61045" s="2" t="s">
        <v>633</v>
      </c>
      <c r="E61045" s="2"/>
      <c r="F61045" s="2"/>
      <c r="G61045" s="2"/>
      <c r="H61045" s="2"/>
    </row>
    <row r="61046" spans="2:8">
      <c r="B61046" s="2" t="s">
        <v>61670</v>
      </c>
      <c r="C61046" s="2">
        <v>30</v>
      </c>
      <c r="D61046" s="2" t="s">
        <v>633</v>
      </c>
      <c r="E61046" s="2"/>
      <c r="F61046" s="2"/>
      <c r="G61046" s="2"/>
      <c r="H61046" s="2"/>
    </row>
    <row r="61047" spans="2:8">
      <c r="B61047" s="2" t="s">
        <v>61671</v>
      </c>
      <c r="C61047" s="2">
        <v>22</v>
      </c>
      <c r="D61047" s="2" t="s">
        <v>633</v>
      </c>
      <c r="E61047" s="2"/>
      <c r="F61047" s="2"/>
      <c r="G61047" s="2"/>
      <c r="H61047" s="2"/>
    </row>
    <row r="61048" spans="2:8">
      <c r="B61048" s="2" t="s">
        <v>61672</v>
      </c>
      <c r="C61048" s="2">
        <v>18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61673</v>
      </c>
      <c r="C61049" s="2">
        <v>18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61674</v>
      </c>
      <c r="C61050" s="2">
        <v>18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61675</v>
      </c>
      <c r="C61051" s="2">
        <v>17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61676</v>
      </c>
      <c r="C61052" s="2">
        <v>17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61677</v>
      </c>
      <c r="C61053" s="2">
        <v>17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61678</v>
      </c>
      <c r="C61054" s="2">
        <v>22</v>
      </c>
      <c r="D61054" s="2" t="s">
        <v>633</v>
      </c>
      <c r="E61054" s="2"/>
      <c r="F61054" s="2"/>
      <c r="G61054" s="2"/>
      <c r="H61054" s="2"/>
    </row>
    <row r="61055" spans="2:8">
      <c r="B61055" s="2" t="s">
        <v>61679</v>
      </c>
      <c r="C61055" s="2">
        <v>24</v>
      </c>
      <c r="D61055" s="2" t="s">
        <v>633</v>
      </c>
      <c r="E61055" s="2"/>
      <c r="F61055" s="2"/>
      <c r="G61055" s="2"/>
      <c r="H61055" s="2"/>
    </row>
    <row r="61056" spans="2:8">
      <c r="B61056" s="2" t="s">
        <v>61680</v>
      </c>
      <c r="C61056" s="2">
        <v>24</v>
      </c>
      <c r="D61056" s="2" t="s">
        <v>633</v>
      </c>
      <c r="E61056" s="2"/>
      <c r="F61056" s="2"/>
      <c r="G61056" s="2"/>
      <c r="H61056" s="2"/>
    </row>
    <row r="61057" spans="2:8">
      <c r="B61057" s="2" t="s">
        <v>61681</v>
      </c>
      <c r="C61057" s="2">
        <v>24</v>
      </c>
      <c r="D61057" s="2" t="s">
        <v>633</v>
      </c>
      <c r="E61057" s="2"/>
      <c r="F61057" s="2"/>
      <c r="G61057" s="2"/>
      <c r="H61057" s="2"/>
    </row>
    <row r="61058" spans="2:8">
      <c r="B61058" s="2" t="s">
        <v>61682</v>
      </c>
      <c r="C61058" s="2">
        <v>24</v>
      </c>
      <c r="D61058" s="2" t="s">
        <v>633</v>
      </c>
      <c r="E61058" s="2"/>
      <c r="F61058" s="2"/>
      <c r="G61058" s="2"/>
      <c r="H61058" s="2"/>
    </row>
    <row r="61059" spans="2:8">
      <c r="B61059" s="2" t="s">
        <v>61683</v>
      </c>
      <c r="C61059" s="2">
        <v>24</v>
      </c>
      <c r="D61059" s="2" t="s">
        <v>633</v>
      </c>
      <c r="E61059" s="2"/>
      <c r="F61059" s="2"/>
      <c r="G61059" s="2"/>
      <c r="H61059" s="2"/>
    </row>
    <row r="61060" spans="2:8">
      <c r="B61060" s="2" t="s">
        <v>61684</v>
      </c>
      <c r="C61060" s="2">
        <v>24</v>
      </c>
      <c r="D61060" s="2" t="s">
        <v>633</v>
      </c>
      <c r="E61060" s="2"/>
      <c r="F61060" s="2"/>
      <c r="G61060" s="2"/>
      <c r="H61060" s="2"/>
    </row>
    <row r="61061" spans="2:8">
      <c r="B61061" s="2" t="s">
        <v>61685</v>
      </c>
      <c r="C61061" s="2">
        <v>24</v>
      </c>
      <c r="D61061" s="2" t="s">
        <v>633</v>
      </c>
      <c r="E61061" s="2"/>
      <c r="F61061" s="2"/>
      <c r="G61061" s="2"/>
      <c r="H61061" s="2"/>
    </row>
    <row r="61062" spans="2:8">
      <c r="B61062" s="2" t="s">
        <v>61686</v>
      </c>
      <c r="C61062" s="2">
        <v>24</v>
      </c>
      <c r="D61062" s="2" t="s">
        <v>633</v>
      </c>
      <c r="E61062" s="2"/>
      <c r="F61062" s="2"/>
      <c r="G61062" s="2"/>
      <c r="H61062" s="2"/>
    </row>
    <row r="61063" spans="2:8">
      <c r="B61063" s="2" t="s">
        <v>61687</v>
      </c>
      <c r="C61063" s="2">
        <v>23</v>
      </c>
      <c r="D61063" s="2" t="s">
        <v>633</v>
      </c>
      <c r="E61063" s="2"/>
      <c r="F61063" s="2"/>
      <c r="G61063" s="2"/>
      <c r="H61063" s="2"/>
    </row>
    <row r="61064" spans="2:8">
      <c r="B61064" s="2" t="s">
        <v>61688</v>
      </c>
      <c r="C61064" s="2">
        <v>22</v>
      </c>
      <c r="D61064" s="2" t="s">
        <v>633</v>
      </c>
      <c r="E61064" s="2"/>
      <c r="F61064" s="2"/>
      <c r="G61064" s="2"/>
      <c r="H61064" s="2"/>
    </row>
    <row r="61065" spans="2:8">
      <c r="B61065" s="2" t="s">
        <v>61689</v>
      </c>
      <c r="C61065" s="2">
        <v>30</v>
      </c>
      <c r="D61065" s="2" t="s">
        <v>633</v>
      </c>
      <c r="E61065" s="2"/>
      <c r="F61065" s="2"/>
      <c r="G61065" s="2"/>
      <c r="H61065" s="2"/>
    </row>
    <row r="61066" spans="2:8">
      <c r="B61066" s="2" t="s">
        <v>61690</v>
      </c>
      <c r="C61066" s="2">
        <v>31</v>
      </c>
      <c r="D61066" s="2" t="s">
        <v>633</v>
      </c>
      <c r="E61066" s="2"/>
      <c r="F61066" s="2"/>
      <c r="G61066" s="2"/>
      <c r="H61066" s="2"/>
    </row>
    <row r="61067" spans="2:8">
      <c r="B61067" s="2" t="s">
        <v>61691</v>
      </c>
      <c r="C61067" s="2">
        <v>31</v>
      </c>
      <c r="D61067" s="2" t="s">
        <v>633</v>
      </c>
      <c r="E61067" s="2"/>
      <c r="F61067" s="2"/>
      <c r="G61067" s="2"/>
      <c r="H61067" s="2"/>
    </row>
    <row r="61068" spans="2:8">
      <c r="B61068" s="2" t="s">
        <v>61692</v>
      </c>
      <c r="C61068" s="2">
        <v>30</v>
      </c>
      <c r="D61068" s="2" t="s">
        <v>633</v>
      </c>
      <c r="E61068" s="2"/>
      <c r="F61068" s="2"/>
      <c r="G61068" s="2"/>
      <c r="H61068" s="2"/>
    </row>
    <row r="61069" spans="2:8">
      <c r="B61069" s="2" t="s">
        <v>61693</v>
      </c>
      <c r="C61069" s="2">
        <v>23</v>
      </c>
      <c r="D61069" s="2" t="s">
        <v>633</v>
      </c>
      <c r="E61069" s="2"/>
      <c r="F61069" s="2"/>
      <c r="G61069" s="2"/>
      <c r="H61069" s="2"/>
    </row>
    <row r="61070" spans="2:8">
      <c r="B61070" s="2" t="s">
        <v>61694</v>
      </c>
      <c r="C61070" s="2">
        <v>24</v>
      </c>
      <c r="D61070" s="2" t="s">
        <v>633</v>
      </c>
      <c r="E61070" s="2"/>
      <c r="F61070" s="2"/>
      <c r="G61070" s="2"/>
      <c r="H61070" s="2"/>
    </row>
    <row r="61071" spans="2:8">
      <c r="B61071" s="2" t="s">
        <v>61695</v>
      </c>
      <c r="C61071" s="2">
        <v>24</v>
      </c>
      <c r="D61071" s="2" t="s">
        <v>633</v>
      </c>
      <c r="E61071" s="2"/>
      <c r="F61071" s="2"/>
      <c r="G61071" s="2"/>
      <c r="H61071" s="2"/>
    </row>
    <row r="61072" spans="2:8">
      <c r="B61072" s="2" t="s">
        <v>61696</v>
      </c>
      <c r="C61072" s="2">
        <v>25</v>
      </c>
      <c r="D61072" s="2" t="s">
        <v>633</v>
      </c>
      <c r="E61072" s="2"/>
      <c r="F61072" s="2"/>
      <c r="G61072" s="2"/>
      <c r="H61072" s="2"/>
    </row>
    <row r="61073" spans="2:8">
      <c r="B61073" s="2" t="s">
        <v>61697</v>
      </c>
      <c r="C61073" s="2">
        <v>25</v>
      </c>
      <c r="D61073" s="2" t="s">
        <v>633</v>
      </c>
      <c r="E61073" s="2"/>
      <c r="F61073" s="2"/>
      <c r="G61073" s="2"/>
      <c r="H61073" s="2"/>
    </row>
    <row r="61074" spans="2:8">
      <c r="B61074" s="2" t="s">
        <v>61698</v>
      </c>
      <c r="C61074" s="2">
        <v>22</v>
      </c>
      <c r="D61074" s="2" t="s">
        <v>633</v>
      </c>
      <c r="E61074" s="2"/>
      <c r="F61074" s="2"/>
      <c r="G61074" s="2"/>
      <c r="H61074" s="2"/>
    </row>
    <row r="61075" spans="2:8">
      <c r="B61075" s="2" t="s">
        <v>61699</v>
      </c>
      <c r="C61075" s="2">
        <v>23</v>
      </c>
      <c r="D61075" s="2" t="s">
        <v>633</v>
      </c>
      <c r="E61075" s="2"/>
      <c r="F61075" s="2"/>
      <c r="G61075" s="2"/>
      <c r="H61075" s="2"/>
    </row>
    <row r="61076" spans="2:8">
      <c r="B61076" s="2" t="s">
        <v>61700</v>
      </c>
      <c r="C61076" s="2">
        <v>23</v>
      </c>
      <c r="D61076" s="2" t="s">
        <v>633</v>
      </c>
      <c r="E61076" s="2"/>
      <c r="F61076" s="2"/>
      <c r="G61076" s="2"/>
      <c r="H61076" s="2"/>
    </row>
    <row r="61077" spans="2:8">
      <c r="B61077" s="2" t="s">
        <v>61701</v>
      </c>
      <c r="C61077" s="2">
        <v>20</v>
      </c>
      <c r="D61077" s="2" t="s">
        <v>633</v>
      </c>
      <c r="E61077" s="2"/>
      <c r="F61077" s="2"/>
      <c r="G61077" s="2"/>
      <c r="H61077" s="2"/>
    </row>
    <row r="61078" spans="2:8">
      <c r="B61078" s="2" t="s">
        <v>61702</v>
      </c>
      <c r="C61078" s="2">
        <v>17</v>
      </c>
      <c r="D61078" s="2" t="s">
        <v>633</v>
      </c>
      <c r="E61078" s="2"/>
      <c r="F61078" s="2"/>
      <c r="G61078" s="2"/>
      <c r="H61078" s="2"/>
    </row>
    <row r="61079" spans="2:8">
      <c r="B61079" s="2" t="s">
        <v>61703</v>
      </c>
      <c r="C61079" s="2">
        <v>11</v>
      </c>
      <c r="D61079" s="2" t="s">
        <v>633</v>
      </c>
      <c r="E61079" s="2"/>
      <c r="F61079" s="2"/>
      <c r="G61079" s="2"/>
      <c r="H61079" s="2"/>
    </row>
    <row r="61080" spans="2:8">
      <c r="B61080" s="2" t="s">
        <v>61704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61705</v>
      </c>
      <c r="C61081" s="2">
        <v>23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61706</v>
      </c>
      <c r="C61082" s="2">
        <v>26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61707</v>
      </c>
      <c r="C61083" s="2">
        <v>23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61708</v>
      </c>
      <c r="C61084" s="2">
        <v>22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61709</v>
      </c>
      <c r="C61085" s="2">
        <v>21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61710</v>
      </c>
      <c r="C61086" s="2">
        <v>23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61711</v>
      </c>
      <c r="C61087" s="2">
        <v>20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61712</v>
      </c>
      <c r="C61088" s="2">
        <v>21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61713</v>
      </c>
      <c r="C61089" s="2">
        <v>19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61714</v>
      </c>
      <c r="C61090" s="2">
        <v>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61715</v>
      </c>
      <c r="C61091" s="2">
        <v>24</v>
      </c>
      <c r="D61091" s="2" t="s">
        <v>633</v>
      </c>
      <c r="E61091" s="2"/>
      <c r="F61091" s="2"/>
      <c r="G61091" s="2"/>
      <c r="H61091" s="2"/>
    </row>
    <row r="61092" spans="2:8">
      <c r="B61092" s="2" t="s">
        <v>61716</v>
      </c>
      <c r="C61092" s="2">
        <v>27</v>
      </c>
      <c r="D61092" s="2" t="s">
        <v>633</v>
      </c>
      <c r="E61092" s="2"/>
      <c r="F61092" s="2"/>
      <c r="G61092" s="2"/>
      <c r="H61092" s="2"/>
    </row>
    <row r="61093" spans="2:8">
      <c r="B61093" s="2" t="s">
        <v>61717</v>
      </c>
      <c r="C61093" s="2">
        <v>24</v>
      </c>
      <c r="D61093" s="2" t="s">
        <v>633</v>
      </c>
      <c r="E61093" s="2"/>
      <c r="F61093" s="2"/>
      <c r="G61093" s="2"/>
      <c r="H61093" s="2"/>
    </row>
    <row r="61094" spans="2:8">
      <c r="B61094" s="2" t="s">
        <v>61718</v>
      </c>
      <c r="C61094" s="2">
        <v>23</v>
      </c>
      <c r="D61094" s="2" t="s">
        <v>633</v>
      </c>
      <c r="E61094" s="2"/>
      <c r="F61094" s="2"/>
      <c r="G61094" s="2"/>
      <c r="H61094" s="2"/>
    </row>
    <row r="61095" spans="2:8">
      <c r="B61095" s="2" t="s">
        <v>61719</v>
      </c>
      <c r="C61095" s="2">
        <v>24</v>
      </c>
      <c r="D61095" s="2" t="s">
        <v>633</v>
      </c>
      <c r="E61095" s="2"/>
      <c r="F61095" s="2"/>
      <c r="G61095" s="2"/>
      <c r="H61095" s="2"/>
    </row>
    <row r="61096" spans="2:8">
      <c r="B61096" s="2" t="s">
        <v>61720</v>
      </c>
      <c r="C61096" s="2">
        <v>24</v>
      </c>
      <c r="D61096" s="2" t="s">
        <v>633</v>
      </c>
      <c r="E61096" s="2"/>
      <c r="F61096" s="2"/>
      <c r="G61096" s="2"/>
      <c r="H61096" s="2"/>
    </row>
    <row r="61097" spans="2:8">
      <c r="B61097" s="2" t="s">
        <v>61721</v>
      </c>
      <c r="C61097" s="2">
        <v>24</v>
      </c>
      <c r="D61097" s="2" t="s">
        <v>633</v>
      </c>
      <c r="E61097" s="2"/>
      <c r="F61097" s="2"/>
      <c r="G61097" s="2"/>
      <c r="H61097" s="2"/>
    </row>
    <row r="61098" spans="2:8">
      <c r="B61098" s="2" t="s">
        <v>61722</v>
      </c>
      <c r="C61098" s="2">
        <v>23</v>
      </c>
      <c r="D61098" s="2" t="s">
        <v>633</v>
      </c>
      <c r="E61098" s="2"/>
      <c r="F61098" s="2"/>
      <c r="G61098" s="2"/>
      <c r="H61098" s="2"/>
    </row>
    <row r="61099" spans="2:8">
      <c r="B61099" s="2" t="s">
        <v>61723</v>
      </c>
      <c r="C61099" s="2">
        <v>23</v>
      </c>
      <c r="D61099" s="2" t="s">
        <v>633</v>
      </c>
      <c r="E61099" s="2"/>
      <c r="F61099" s="2"/>
      <c r="G61099" s="2"/>
      <c r="H61099" s="2"/>
    </row>
    <row r="61100" spans="2:8">
      <c r="B61100" s="2" t="s">
        <v>61724</v>
      </c>
      <c r="C61100" s="2">
        <v>21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61725</v>
      </c>
      <c r="C61101" s="2">
        <v>21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61726</v>
      </c>
      <c r="C61102" s="2">
        <v>21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61727</v>
      </c>
      <c r="C61103" s="2">
        <v>25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61728</v>
      </c>
      <c r="C61104" s="2">
        <v>25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61729</v>
      </c>
      <c r="C61105" s="2">
        <v>23</v>
      </c>
      <c r="D61105" s="2" t="s">
        <v>633</v>
      </c>
      <c r="E61105" s="2"/>
      <c r="F61105" s="2"/>
      <c r="G61105" s="2"/>
      <c r="H61105" s="2"/>
    </row>
    <row r="61106" spans="2:8">
      <c r="B61106" s="2" t="s">
        <v>61730</v>
      </c>
      <c r="C61106" s="2">
        <v>24</v>
      </c>
      <c r="D61106" s="2" t="s">
        <v>633</v>
      </c>
      <c r="E61106" s="2"/>
      <c r="F61106" s="2"/>
      <c r="G61106" s="2"/>
      <c r="H61106" s="2"/>
    </row>
    <row r="61107" spans="2:8">
      <c r="B61107" s="2" t="s">
        <v>61731</v>
      </c>
      <c r="C61107" s="2">
        <v>26</v>
      </c>
      <c r="D61107" s="2" t="s">
        <v>633</v>
      </c>
      <c r="E61107" s="2"/>
      <c r="F61107" s="2"/>
      <c r="G61107" s="2"/>
      <c r="H61107" s="2"/>
    </row>
    <row r="61108" spans="2:8">
      <c r="B61108" s="2" t="s">
        <v>61732</v>
      </c>
      <c r="C61108" s="2">
        <v>24</v>
      </c>
      <c r="D61108" s="2" t="s">
        <v>633</v>
      </c>
      <c r="E61108" s="2"/>
      <c r="F61108" s="2"/>
      <c r="G61108" s="2"/>
      <c r="H61108" s="2"/>
    </row>
    <row r="61109" spans="2:8">
      <c r="B61109" s="2" t="s">
        <v>61733</v>
      </c>
      <c r="C61109" s="2">
        <v>22</v>
      </c>
      <c r="D61109" s="2" t="s">
        <v>633</v>
      </c>
      <c r="E61109" s="2"/>
      <c r="F61109" s="2"/>
      <c r="G61109" s="2"/>
      <c r="H61109" s="2"/>
    </row>
    <row r="61110" spans="2:8">
      <c r="B61110" s="2" t="s">
        <v>61734</v>
      </c>
      <c r="C61110" s="2">
        <v>24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61735</v>
      </c>
      <c r="C61111" s="2">
        <v>25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61736</v>
      </c>
      <c r="C61112" s="2">
        <v>24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61737</v>
      </c>
      <c r="C61113" s="2">
        <v>23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61738</v>
      </c>
      <c r="C61114" s="2">
        <v>23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61739</v>
      </c>
      <c r="C61115" s="2">
        <v>23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61740</v>
      </c>
      <c r="C61116" s="2">
        <v>23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61741</v>
      </c>
      <c r="C61117" s="2">
        <v>22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61742</v>
      </c>
      <c r="C61118" s="2">
        <v>21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61743</v>
      </c>
      <c r="C61119" s="2">
        <v>22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61744</v>
      </c>
      <c r="C61120" s="2">
        <v>23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61745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61746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61747</v>
      </c>
      <c r="C61123" s="2">
        <v>21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61748</v>
      </c>
      <c r="C61124" s="2">
        <v>26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61749</v>
      </c>
      <c r="C61125" s="2">
        <v>27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61750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61751</v>
      </c>
      <c r="C61127" s="2">
        <v>24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61752</v>
      </c>
      <c r="C61128" s="2">
        <v>23</v>
      </c>
      <c r="D61128" s="2" t="s">
        <v>633</v>
      </c>
      <c r="E61128" s="2"/>
      <c r="F61128" s="2"/>
      <c r="G61128" s="2"/>
      <c r="H61128" s="2"/>
    </row>
    <row r="61129" spans="2:8">
      <c r="B61129" s="2" t="s">
        <v>61753</v>
      </c>
      <c r="C61129" s="2">
        <v>23</v>
      </c>
      <c r="D61129" s="2" t="s">
        <v>633</v>
      </c>
      <c r="E61129" s="2"/>
      <c r="F61129" s="2"/>
      <c r="G61129" s="2"/>
      <c r="H61129" s="2"/>
    </row>
    <row r="61130" spans="2:8">
      <c r="B61130" s="2" t="s">
        <v>61754</v>
      </c>
      <c r="C61130" s="2">
        <v>22</v>
      </c>
      <c r="D61130" s="2" t="s">
        <v>633</v>
      </c>
      <c r="E61130" s="2"/>
      <c r="F61130" s="2"/>
      <c r="G61130" s="2"/>
      <c r="H61130" s="2"/>
    </row>
    <row r="61131" spans="2:8">
      <c r="B61131" s="2" t="s">
        <v>61755</v>
      </c>
      <c r="C61131" s="2">
        <v>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61756</v>
      </c>
      <c r="C61132" s="2">
        <v>19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61757</v>
      </c>
      <c r="C61133" s="2">
        <v>25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61758</v>
      </c>
      <c r="C61134" s="2">
        <v>28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61759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61760</v>
      </c>
      <c r="C61136" s="2">
        <v>29</v>
      </c>
      <c r="D61136" s="2" t="s">
        <v>633</v>
      </c>
      <c r="E61136" s="2"/>
      <c r="F61136" s="2"/>
      <c r="G61136" s="2"/>
      <c r="H61136" s="2"/>
    </row>
    <row r="61137" spans="2:8">
      <c r="B61137" s="2" t="s">
        <v>61761</v>
      </c>
      <c r="C61137" s="2">
        <v>30</v>
      </c>
      <c r="D61137" s="2" t="s">
        <v>633</v>
      </c>
      <c r="E61137" s="2"/>
      <c r="F61137" s="2"/>
      <c r="G61137" s="2"/>
      <c r="H61137" s="2"/>
    </row>
    <row r="61138" spans="2:8">
      <c r="B61138" s="2" t="s">
        <v>61762</v>
      </c>
      <c r="C61138" s="2">
        <v>28</v>
      </c>
      <c r="D61138" s="2" t="s">
        <v>633</v>
      </c>
      <c r="E61138" s="2"/>
      <c r="F61138" s="2"/>
      <c r="G61138" s="2"/>
      <c r="H61138" s="2"/>
    </row>
    <row r="61139" spans="2:8">
      <c r="B61139" s="2" t="s">
        <v>61763</v>
      </c>
      <c r="C61139" s="2">
        <v>25</v>
      </c>
      <c r="D61139" s="2" t="s">
        <v>633</v>
      </c>
      <c r="E61139" s="2"/>
      <c r="F61139" s="2"/>
      <c r="G61139" s="2"/>
      <c r="H61139" s="2"/>
    </row>
    <row r="61140" spans="2:8">
      <c r="B61140" s="2" t="s">
        <v>61764</v>
      </c>
      <c r="C61140" s="2">
        <v>25</v>
      </c>
      <c r="D61140" s="2" t="s">
        <v>633</v>
      </c>
      <c r="E61140" s="2"/>
      <c r="F61140" s="2"/>
      <c r="G61140" s="2"/>
      <c r="H61140" s="2"/>
    </row>
    <row r="61141" spans="2:8">
      <c r="B61141" s="2" t="s">
        <v>61765</v>
      </c>
      <c r="C61141" s="2">
        <v>26</v>
      </c>
      <c r="D61141" s="2" t="s">
        <v>633</v>
      </c>
      <c r="E61141" s="2"/>
      <c r="F61141" s="2"/>
      <c r="G61141" s="2"/>
      <c r="H61141" s="2"/>
    </row>
    <row r="61142" spans="2:8">
      <c r="B61142" s="2" t="s">
        <v>61766</v>
      </c>
      <c r="C61142" s="2">
        <v>26</v>
      </c>
      <c r="D61142" s="2" t="s">
        <v>633</v>
      </c>
      <c r="E61142" s="2"/>
      <c r="F61142" s="2"/>
      <c r="G61142" s="2"/>
      <c r="H61142" s="2"/>
    </row>
    <row r="61143" spans="2:8">
      <c r="B61143" s="2" t="s">
        <v>61767</v>
      </c>
      <c r="C61143" s="2">
        <v>25</v>
      </c>
      <c r="D61143" s="2" t="s">
        <v>633</v>
      </c>
      <c r="E61143" s="2"/>
      <c r="F61143" s="2"/>
      <c r="G61143" s="2"/>
      <c r="H61143" s="2"/>
    </row>
    <row r="61144" spans="2:8">
      <c r="B61144" s="2" t="s">
        <v>61768</v>
      </c>
      <c r="C61144" s="2">
        <v>26</v>
      </c>
      <c r="D61144" s="2" t="s">
        <v>633</v>
      </c>
      <c r="E61144" s="2"/>
      <c r="F61144" s="2"/>
      <c r="G61144" s="2"/>
      <c r="H61144" s="2"/>
    </row>
    <row r="61145" spans="2:8">
      <c r="B61145" s="2" t="s">
        <v>61769</v>
      </c>
      <c r="C61145" s="2">
        <v>25</v>
      </c>
      <c r="D61145" s="2" t="s">
        <v>633</v>
      </c>
      <c r="E61145" s="2"/>
      <c r="F61145" s="2"/>
      <c r="G61145" s="2"/>
      <c r="H61145" s="2"/>
    </row>
    <row r="61146" spans="2:8">
      <c r="B61146" s="2" t="s">
        <v>61770</v>
      </c>
      <c r="C61146" s="2">
        <v>24</v>
      </c>
      <c r="D61146" s="2" t="s">
        <v>633</v>
      </c>
      <c r="E61146" s="2"/>
      <c r="F61146" s="2"/>
      <c r="G61146" s="2"/>
      <c r="H61146" s="2"/>
    </row>
    <row r="61147" spans="2:8">
      <c r="B61147" s="2" t="s">
        <v>61771</v>
      </c>
      <c r="C61147" s="2">
        <v>23</v>
      </c>
      <c r="D61147" s="2" t="s">
        <v>633</v>
      </c>
      <c r="E61147" s="2"/>
      <c r="F61147" s="2"/>
      <c r="G61147" s="2"/>
      <c r="H61147" s="2"/>
    </row>
    <row r="61148" spans="2:8">
      <c r="B61148" s="2" t="s">
        <v>61772</v>
      </c>
      <c r="C61148" s="2">
        <v>15</v>
      </c>
      <c r="D61148" s="2" t="s">
        <v>633</v>
      </c>
      <c r="E61148" s="2"/>
      <c r="F61148" s="2"/>
      <c r="G61148" s="2"/>
      <c r="H61148" s="2"/>
    </row>
    <row r="61149" spans="2:8">
      <c r="B61149" s="2" t="s">
        <v>61773</v>
      </c>
      <c r="C61149" s="2">
        <v>18</v>
      </c>
      <c r="D61149" s="2" t="s">
        <v>633</v>
      </c>
      <c r="E61149" s="2"/>
      <c r="F61149" s="2"/>
      <c r="G61149" s="2"/>
      <c r="H61149" s="2"/>
    </row>
    <row r="61150" spans="2:8">
      <c r="B61150" s="2" t="s">
        <v>61774</v>
      </c>
      <c r="C61150" s="2">
        <v>20</v>
      </c>
      <c r="D61150" s="2" t="s">
        <v>633</v>
      </c>
      <c r="E61150" s="2"/>
      <c r="F61150" s="2"/>
      <c r="G61150" s="2"/>
      <c r="H61150" s="2"/>
    </row>
    <row r="61151" spans="2:8">
      <c r="B61151" s="2" t="s">
        <v>61775</v>
      </c>
      <c r="C61151" s="2">
        <v>20</v>
      </c>
      <c r="D61151" s="2" t="s">
        <v>633</v>
      </c>
      <c r="E61151" s="2"/>
      <c r="F61151" s="2"/>
      <c r="G61151" s="2"/>
      <c r="H61151" s="2"/>
    </row>
    <row r="61152" spans="2:8">
      <c r="B61152" s="2" t="s">
        <v>61776</v>
      </c>
      <c r="C61152" s="2">
        <v>20</v>
      </c>
      <c r="D61152" s="2" t="s">
        <v>633</v>
      </c>
      <c r="E61152" s="2"/>
      <c r="F61152" s="2"/>
      <c r="G61152" s="2"/>
      <c r="H61152" s="2"/>
    </row>
    <row r="61153" spans="2:8">
      <c r="B61153" s="2" t="s">
        <v>61777</v>
      </c>
      <c r="C61153" s="2">
        <v>19</v>
      </c>
      <c r="D61153" s="2" t="s">
        <v>633</v>
      </c>
      <c r="E61153" s="2"/>
      <c r="F61153" s="2"/>
      <c r="G61153" s="2"/>
      <c r="H61153" s="2"/>
    </row>
    <row r="61154" spans="2:8">
      <c r="B61154" s="2" t="s">
        <v>61778</v>
      </c>
      <c r="C61154" s="2">
        <v>18</v>
      </c>
      <c r="D61154" s="2" t="s">
        <v>633</v>
      </c>
      <c r="E61154" s="2"/>
      <c r="F61154" s="2"/>
      <c r="G61154" s="2"/>
      <c r="H61154" s="2"/>
    </row>
    <row r="61155" spans="2:8">
      <c r="B61155" s="2" t="s">
        <v>61779</v>
      </c>
      <c r="C61155" s="2">
        <v>19</v>
      </c>
      <c r="D61155" s="2" t="s">
        <v>633</v>
      </c>
      <c r="E61155" s="2"/>
      <c r="F61155" s="2"/>
      <c r="G61155" s="2"/>
      <c r="H61155" s="2"/>
    </row>
    <row r="61156" spans="2:8">
      <c r="B61156" s="2" t="s">
        <v>61780</v>
      </c>
      <c r="C61156" s="2">
        <v>19</v>
      </c>
      <c r="D61156" s="2" t="s">
        <v>633</v>
      </c>
      <c r="E61156" s="2"/>
      <c r="F61156" s="2"/>
      <c r="G61156" s="2"/>
      <c r="H61156" s="2"/>
    </row>
    <row r="61157" spans="2:8">
      <c r="B61157" s="2" t="s">
        <v>61781</v>
      </c>
      <c r="C61157" s="2">
        <v>28</v>
      </c>
      <c r="D61157" s="2" t="s">
        <v>633</v>
      </c>
      <c r="E61157" s="2"/>
      <c r="F61157" s="2"/>
      <c r="G61157" s="2"/>
      <c r="H61157" s="2"/>
    </row>
    <row r="61158" spans="2:8">
      <c r="B61158" s="2" t="s">
        <v>61782</v>
      </c>
      <c r="C61158" s="2">
        <v>27</v>
      </c>
      <c r="D61158" s="2" t="s">
        <v>633</v>
      </c>
      <c r="E61158" s="2"/>
      <c r="F61158" s="2"/>
      <c r="G61158" s="2"/>
      <c r="H61158" s="2"/>
    </row>
    <row r="61159" spans="2:8">
      <c r="B61159" s="2" t="s">
        <v>61783</v>
      </c>
      <c r="C61159" s="2">
        <v>26</v>
      </c>
      <c r="D61159" s="2" t="s">
        <v>633</v>
      </c>
      <c r="E61159" s="2"/>
      <c r="F61159" s="2"/>
      <c r="G61159" s="2"/>
      <c r="H61159" s="2"/>
    </row>
    <row r="61160" spans="2:8">
      <c r="B61160" s="2" t="s">
        <v>61784</v>
      </c>
      <c r="C61160" s="2">
        <v>21</v>
      </c>
      <c r="D61160" s="2" t="s">
        <v>633</v>
      </c>
      <c r="E61160" s="2"/>
      <c r="F61160" s="2"/>
      <c r="G61160" s="2"/>
      <c r="H61160" s="2"/>
    </row>
    <row r="61161" spans="2:8">
      <c r="B61161" s="2" t="s">
        <v>61785</v>
      </c>
      <c r="C61161" s="2">
        <v>14</v>
      </c>
      <c r="D61161" s="2" t="s">
        <v>633</v>
      </c>
      <c r="E61161" s="2"/>
      <c r="F61161" s="2"/>
      <c r="G61161" s="2"/>
      <c r="H61161" s="2"/>
    </row>
    <row r="61162" spans="2:8">
      <c r="B61162" s="2" t="s">
        <v>61786</v>
      </c>
      <c r="C61162" s="2">
        <v>29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61787</v>
      </c>
      <c r="C61163" s="2">
        <v>30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61788</v>
      </c>
      <c r="C61164" s="2">
        <v>28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61789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61790</v>
      </c>
      <c r="C61166" s="2">
        <v>22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61791</v>
      </c>
      <c r="C61167" s="2">
        <v>27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61792</v>
      </c>
      <c r="C61168" s="2">
        <v>28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61793</v>
      </c>
      <c r="C61169" s="2">
        <v>20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61794</v>
      </c>
      <c r="C61170" s="2">
        <v>20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61795</v>
      </c>
      <c r="C61171" s="2">
        <v>20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61796</v>
      </c>
      <c r="C61172" s="2">
        <v>20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61797</v>
      </c>
      <c r="C61173" s="2">
        <v>17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61798</v>
      </c>
      <c r="C61174" s="2">
        <v>15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61799</v>
      </c>
      <c r="C61175" s="2">
        <v>21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61800</v>
      </c>
      <c r="C61176" s="2">
        <v>23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61801</v>
      </c>
      <c r="C61177" s="2">
        <v>23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61802</v>
      </c>
      <c r="C61178" s="2">
        <v>22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61803</v>
      </c>
      <c r="C61179" s="2">
        <v>20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61804</v>
      </c>
      <c r="C61180" s="2">
        <v>13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61805</v>
      </c>
      <c r="C61181" s="2">
        <v>16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61806</v>
      </c>
      <c r="C61182" s="2">
        <v>23</v>
      </c>
      <c r="D61182" s="2" t="s">
        <v>633</v>
      </c>
      <c r="E61182" s="2"/>
      <c r="F61182" s="2"/>
      <c r="G61182" s="2"/>
      <c r="H61182" s="2"/>
    </row>
    <row r="61183" spans="2:8">
      <c r="B61183" s="2" t="s">
        <v>61807</v>
      </c>
      <c r="C61183" s="2">
        <v>25</v>
      </c>
      <c r="D61183" s="2" t="s">
        <v>633</v>
      </c>
      <c r="E61183" s="2"/>
      <c r="F61183" s="2"/>
      <c r="G61183" s="2"/>
      <c r="H61183" s="2"/>
    </row>
    <row r="61184" spans="2:8">
      <c r="B61184" s="2" t="s">
        <v>61808</v>
      </c>
      <c r="C61184" s="2">
        <v>26</v>
      </c>
      <c r="D61184" s="2" t="s">
        <v>633</v>
      </c>
      <c r="E61184" s="2"/>
      <c r="F61184" s="2"/>
      <c r="G61184" s="2"/>
      <c r="H61184" s="2"/>
    </row>
    <row r="61185" spans="2:8">
      <c r="B61185" s="2" t="s">
        <v>61809</v>
      </c>
      <c r="C61185" s="2">
        <v>25</v>
      </c>
      <c r="D61185" s="2" t="s">
        <v>633</v>
      </c>
      <c r="E61185" s="2"/>
      <c r="F61185" s="2"/>
      <c r="G61185" s="2"/>
      <c r="H61185" s="2"/>
    </row>
    <row r="61186" spans="2:8">
      <c r="B61186" s="2" t="s">
        <v>61810</v>
      </c>
      <c r="C61186" s="2">
        <v>25</v>
      </c>
      <c r="D61186" s="2" t="s">
        <v>633</v>
      </c>
      <c r="E61186" s="2"/>
      <c r="F61186" s="2"/>
      <c r="G61186" s="2"/>
      <c r="H61186" s="2"/>
    </row>
    <row r="61187" spans="2:8">
      <c r="B61187" s="2" t="s">
        <v>61811</v>
      </c>
      <c r="C61187" s="2">
        <v>15</v>
      </c>
      <c r="D61187" s="2" t="s">
        <v>633</v>
      </c>
      <c r="E61187" s="2"/>
      <c r="F61187" s="2"/>
      <c r="G61187" s="2"/>
      <c r="H61187" s="2"/>
    </row>
    <row r="61188" spans="2:8">
      <c r="B61188" s="2" t="s">
        <v>61812</v>
      </c>
      <c r="C61188" s="2">
        <v>14</v>
      </c>
      <c r="D61188" s="2" t="s">
        <v>633</v>
      </c>
      <c r="E61188" s="2"/>
      <c r="F61188" s="2"/>
      <c r="G61188" s="2"/>
      <c r="H61188" s="2"/>
    </row>
    <row r="61189" spans="2:8">
      <c r="B61189" s="2" t="s">
        <v>61813</v>
      </c>
      <c r="C61189" s="2">
        <v>13</v>
      </c>
      <c r="D61189" s="2" t="s">
        <v>633</v>
      </c>
      <c r="E61189" s="2"/>
      <c r="F61189" s="2"/>
      <c r="G61189" s="2"/>
      <c r="H61189" s="2"/>
    </row>
    <row r="61190" spans="2:8">
      <c r="B61190" s="2" t="s">
        <v>61814</v>
      </c>
      <c r="C61190" s="2">
        <v>15</v>
      </c>
      <c r="D61190" s="2" t="s">
        <v>633</v>
      </c>
      <c r="E61190" s="2"/>
      <c r="F61190" s="2"/>
      <c r="G61190" s="2"/>
      <c r="H61190" s="2"/>
    </row>
    <row r="61191" spans="2:8">
      <c r="B61191" s="2" t="s">
        <v>61815</v>
      </c>
      <c r="C61191" s="2">
        <v>13</v>
      </c>
      <c r="D61191" s="2" t="s">
        <v>633</v>
      </c>
      <c r="E61191" s="2"/>
      <c r="F61191" s="2"/>
      <c r="G61191" s="2"/>
      <c r="H61191" s="2"/>
    </row>
    <row r="61192" spans="2:8">
      <c r="B61192" s="2" t="s">
        <v>61816</v>
      </c>
      <c r="C61192" s="2">
        <v>13</v>
      </c>
      <c r="D61192" s="2" t="s">
        <v>633</v>
      </c>
      <c r="E61192" s="2"/>
      <c r="F61192" s="2"/>
      <c r="G61192" s="2"/>
      <c r="H61192" s="2"/>
    </row>
    <row r="61193" spans="2:8">
      <c r="B61193" s="2" t="s">
        <v>61817</v>
      </c>
      <c r="C61193" s="2">
        <v>14</v>
      </c>
      <c r="D61193" s="2" t="s">
        <v>633</v>
      </c>
      <c r="E61193" s="2"/>
      <c r="F61193" s="2"/>
      <c r="G61193" s="2"/>
      <c r="H61193" s="2"/>
    </row>
    <row r="61194" spans="2:8">
      <c r="B61194" s="2" t="s">
        <v>61818</v>
      </c>
      <c r="C61194" s="2">
        <v>14</v>
      </c>
      <c r="D61194" s="2" t="s">
        <v>633</v>
      </c>
      <c r="E61194" s="2"/>
      <c r="F61194" s="2"/>
      <c r="G61194" s="2"/>
      <c r="H61194" s="2"/>
    </row>
    <row r="61195" spans="2:8">
      <c r="B61195" s="2" t="s">
        <v>61819</v>
      </c>
      <c r="C61195" s="2">
        <v>14</v>
      </c>
      <c r="D61195" s="2" t="s">
        <v>633</v>
      </c>
      <c r="E61195" s="2"/>
      <c r="F61195" s="2"/>
      <c r="G61195" s="2"/>
      <c r="H61195" s="2"/>
    </row>
    <row r="61196" spans="2:8">
      <c r="B61196" s="2" t="s">
        <v>61820</v>
      </c>
      <c r="C61196" s="2">
        <v>23</v>
      </c>
      <c r="D61196" s="2" t="s">
        <v>633</v>
      </c>
      <c r="E61196" s="2"/>
      <c r="F61196" s="2"/>
      <c r="G61196" s="2"/>
      <c r="H61196" s="2"/>
    </row>
    <row r="61197" spans="2:8">
      <c r="B61197" s="2" t="s">
        <v>61821</v>
      </c>
      <c r="C61197" s="2">
        <v>24</v>
      </c>
      <c r="D61197" s="2" t="s">
        <v>633</v>
      </c>
      <c r="E61197" s="2"/>
      <c r="F61197" s="2"/>
      <c r="G61197" s="2"/>
      <c r="H61197" s="2"/>
    </row>
    <row r="61198" spans="2:8">
      <c r="B61198" s="2" t="s">
        <v>61822</v>
      </c>
      <c r="C61198" s="2">
        <v>26</v>
      </c>
      <c r="D61198" s="2" t="s">
        <v>633</v>
      </c>
      <c r="E61198" s="2"/>
      <c r="F61198" s="2"/>
      <c r="G61198" s="2"/>
      <c r="H61198" s="2"/>
    </row>
    <row r="61199" spans="2:8">
      <c r="B61199" s="2" t="s">
        <v>61823</v>
      </c>
      <c r="C61199" s="2">
        <v>24</v>
      </c>
      <c r="D61199" s="2" t="s">
        <v>633</v>
      </c>
      <c r="E61199" s="2"/>
      <c r="F61199" s="2"/>
      <c r="G61199" s="2"/>
      <c r="H61199" s="2"/>
    </row>
    <row r="61200" spans="2:8">
      <c r="B61200" s="2" t="s">
        <v>61824</v>
      </c>
      <c r="C61200" s="2">
        <v>22</v>
      </c>
      <c r="D61200" s="2" t="s">
        <v>633</v>
      </c>
      <c r="E61200" s="2"/>
      <c r="F61200" s="2"/>
      <c r="G61200" s="2"/>
      <c r="H61200" s="2"/>
    </row>
    <row r="61201" spans="2:8">
      <c r="B61201" s="2" t="s">
        <v>61825</v>
      </c>
      <c r="C61201" s="2">
        <v>27</v>
      </c>
      <c r="D61201" s="2" t="s">
        <v>633</v>
      </c>
      <c r="E61201" s="2"/>
      <c r="F61201" s="2"/>
      <c r="G61201" s="2"/>
      <c r="H61201" s="2"/>
    </row>
    <row r="61202" spans="2:8">
      <c r="B61202" s="2" t="s">
        <v>61826</v>
      </c>
      <c r="C61202" s="2">
        <v>27</v>
      </c>
      <c r="D61202" s="2" t="s">
        <v>633</v>
      </c>
      <c r="E61202" s="2"/>
      <c r="F61202" s="2"/>
      <c r="G61202" s="2"/>
      <c r="H61202" s="2"/>
    </row>
    <row r="61203" spans="2:8">
      <c r="B61203" s="2" t="s">
        <v>61827</v>
      </c>
      <c r="C61203" s="2">
        <v>26</v>
      </c>
      <c r="D61203" s="2" t="s">
        <v>633</v>
      </c>
      <c r="E61203" s="2"/>
      <c r="F61203" s="2"/>
      <c r="G61203" s="2"/>
      <c r="H61203" s="2"/>
    </row>
    <row r="61204" spans="2:8">
      <c r="B61204" s="2" t="s">
        <v>61828</v>
      </c>
      <c r="C61204" s="2">
        <v>31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61829</v>
      </c>
      <c r="C61205" s="2">
        <v>31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61830</v>
      </c>
      <c r="C61206" s="2">
        <v>30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61831</v>
      </c>
      <c r="C61207" s="2">
        <v>24</v>
      </c>
      <c r="D61207" s="2" t="s">
        <v>633</v>
      </c>
      <c r="E61207" s="2"/>
      <c r="F61207" s="2"/>
      <c r="G61207" s="2"/>
      <c r="H61207" s="2"/>
    </row>
    <row r="61208" spans="2:8">
      <c r="B61208" s="2" t="s">
        <v>61832</v>
      </c>
      <c r="C61208" s="2">
        <v>25</v>
      </c>
      <c r="D61208" s="2" t="s">
        <v>633</v>
      </c>
      <c r="E61208" s="2"/>
      <c r="F61208" s="2"/>
      <c r="G61208" s="2"/>
      <c r="H61208" s="2"/>
    </row>
    <row r="61209" spans="2:8">
      <c r="B61209" s="2" t="s">
        <v>61833</v>
      </c>
      <c r="C61209" s="2">
        <v>25</v>
      </c>
      <c r="D61209" s="2" t="s">
        <v>633</v>
      </c>
      <c r="E61209" s="2"/>
      <c r="F61209" s="2"/>
      <c r="G61209" s="2"/>
      <c r="H61209" s="2"/>
    </row>
    <row r="61210" spans="2:8">
      <c r="B61210" s="2" t="s">
        <v>61834</v>
      </c>
      <c r="C61210" s="2">
        <v>24</v>
      </c>
      <c r="D61210" s="2" t="s">
        <v>633</v>
      </c>
      <c r="E61210" s="2"/>
      <c r="F61210" s="2"/>
      <c r="G61210" s="2"/>
      <c r="H61210" s="2"/>
    </row>
    <row r="61211" spans="2:8">
      <c r="B61211" s="2" t="s">
        <v>61835</v>
      </c>
      <c r="C61211" s="2">
        <v>22</v>
      </c>
      <c r="D61211" s="2" t="s">
        <v>633</v>
      </c>
      <c r="E61211" s="2"/>
      <c r="F61211" s="2"/>
      <c r="G61211" s="2"/>
      <c r="H61211" s="2"/>
    </row>
    <row r="61212" spans="2:8">
      <c r="B61212" s="2" t="s">
        <v>61836</v>
      </c>
      <c r="C61212" s="2">
        <v>22</v>
      </c>
      <c r="D61212" s="2" t="s">
        <v>633</v>
      </c>
      <c r="E61212" s="2"/>
      <c r="F61212" s="2"/>
      <c r="G61212" s="2"/>
      <c r="H61212" s="2"/>
    </row>
    <row r="61213" spans="2:8">
      <c r="B61213" s="2" t="s">
        <v>61837</v>
      </c>
      <c r="C61213" s="2">
        <v>28</v>
      </c>
      <c r="D61213" s="2" t="s">
        <v>633</v>
      </c>
      <c r="E61213" s="2"/>
      <c r="F61213" s="2"/>
      <c r="G61213" s="2"/>
      <c r="H61213" s="2"/>
    </row>
    <row r="61214" spans="2:8">
      <c r="B61214" s="2" t="s">
        <v>61838</v>
      </c>
      <c r="C61214" s="2">
        <v>29</v>
      </c>
      <c r="D61214" s="2" t="s">
        <v>633</v>
      </c>
      <c r="E61214" s="2"/>
      <c r="F61214" s="2"/>
      <c r="G61214" s="2"/>
      <c r="H61214" s="2"/>
    </row>
    <row r="61215" spans="2:8">
      <c r="B61215" s="2" t="s">
        <v>61839</v>
      </c>
      <c r="C61215" s="2">
        <v>30</v>
      </c>
      <c r="D61215" s="2" t="s">
        <v>633</v>
      </c>
      <c r="E61215" s="2"/>
      <c r="F61215" s="2"/>
      <c r="G61215" s="2"/>
      <c r="H61215" s="2"/>
    </row>
    <row r="61216" spans="2:8">
      <c r="B61216" s="2" t="s">
        <v>61840</v>
      </c>
      <c r="C61216" s="2">
        <v>30</v>
      </c>
      <c r="D61216" s="2" t="s">
        <v>633</v>
      </c>
      <c r="E61216" s="2"/>
      <c r="F61216" s="2"/>
      <c r="G61216" s="2"/>
      <c r="H61216" s="2"/>
    </row>
    <row r="61217" spans="2:8">
      <c r="B61217" s="2" t="s">
        <v>61841</v>
      </c>
      <c r="C61217" s="2">
        <v>18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61842</v>
      </c>
      <c r="C61218" s="2">
        <v>11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61843</v>
      </c>
      <c r="C61219" s="2">
        <v>11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61844</v>
      </c>
      <c r="C61220" s="2">
        <v>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61845</v>
      </c>
      <c r="C61221" s="2">
        <v>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61846</v>
      </c>
      <c r="C61222" s="2">
        <v>9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61847</v>
      </c>
      <c r="C61223" s="2">
        <v>9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61848</v>
      </c>
      <c r="C61224" s="2">
        <v>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61849</v>
      </c>
      <c r="C61225" s="2">
        <v>9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61850</v>
      </c>
      <c r="C61226" s="2">
        <v>10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61851</v>
      </c>
      <c r="C61227" s="2">
        <v>29</v>
      </c>
      <c r="D61227" s="2" t="s">
        <v>633</v>
      </c>
      <c r="E61227" s="2"/>
      <c r="F61227" s="2"/>
      <c r="G61227" s="2"/>
      <c r="H61227" s="2"/>
    </row>
    <row r="61228" spans="2:8">
      <c r="B61228" s="2" t="s">
        <v>61852</v>
      </c>
      <c r="C61228" s="2">
        <v>30</v>
      </c>
      <c r="D61228" s="2" t="s">
        <v>633</v>
      </c>
      <c r="E61228" s="2"/>
      <c r="F61228" s="2"/>
      <c r="G61228" s="2"/>
      <c r="H61228" s="2"/>
    </row>
    <row r="61229" spans="2:8">
      <c r="B61229" s="2" t="s">
        <v>61853</v>
      </c>
      <c r="C61229" s="2">
        <v>30</v>
      </c>
      <c r="D61229" s="2" t="s">
        <v>633</v>
      </c>
      <c r="E61229" s="2"/>
      <c r="F61229" s="2"/>
      <c r="G61229" s="2"/>
      <c r="H61229" s="2"/>
    </row>
    <row r="61230" spans="2:8">
      <c r="B61230" s="2" t="s">
        <v>61854</v>
      </c>
      <c r="C61230" s="2">
        <v>28</v>
      </c>
      <c r="D61230" s="2" t="s">
        <v>633</v>
      </c>
      <c r="E61230" s="2"/>
      <c r="F61230" s="2"/>
      <c r="G61230" s="2"/>
      <c r="H61230" s="2"/>
    </row>
    <row r="61231" spans="2:8">
      <c r="B61231" s="2" t="s">
        <v>61855</v>
      </c>
      <c r="C61231" s="2">
        <v>28</v>
      </c>
      <c r="D61231" s="2" t="s">
        <v>633</v>
      </c>
      <c r="E61231" s="2"/>
      <c r="F61231" s="2"/>
      <c r="G61231" s="2"/>
      <c r="H61231" s="2"/>
    </row>
    <row r="61232" spans="2:8">
      <c r="B61232" s="2" t="s">
        <v>61856</v>
      </c>
      <c r="C61232" s="2">
        <v>21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61857</v>
      </c>
      <c r="C61233" s="2">
        <v>22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61858</v>
      </c>
      <c r="C61234" s="2">
        <v>22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61859</v>
      </c>
      <c r="C61235" s="2">
        <v>22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61860</v>
      </c>
      <c r="C61236" s="2">
        <v>23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61861</v>
      </c>
      <c r="C61237" s="2">
        <v>22</v>
      </c>
      <c r="D61237" s="2" t="s">
        <v>633</v>
      </c>
      <c r="E61237" s="2"/>
      <c r="F61237" s="2"/>
      <c r="G61237" s="2"/>
      <c r="H61237" s="2"/>
    </row>
    <row r="61238" spans="2:8">
      <c r="B61238" s="2" t="s">
        <v>61862</v>
      </c>
      <c r="C61238" s="2">
        <v>22</v>
      </c>
      <c r="D61238" s="2" t="s">
        <v>633</v>
      </c>
      <c r="E61238" s="2"/>
      <c r="F61238" s="2"/>
      <c r="G61238" s="2"/>
      <c r="H61238" s="2"/>
    </row>
    <row r="61239" spans="2:8">
      <c r="B61239" s="2" t="s">
        <v>61863</v>
      </c>
      <c r="C61239" s="2">
        <v>21</v>
      </c>
      <c r="D61239" s="2" t="s">
        <v>633</v>
      </c>
      <c r="E61239" s="2"/>
      <c r="F61239" s="2"/>
      <c r="G61239" s="2"/>
      <c r="H61239" s="2"/>
    </row>
    <row r="61240" spans="2:8">
      <c r="B61240" s="2" t="s">
        <v>61864</v>
      </c>
      <c r="C61240" s="2">
        <v>21</v>
      </c>
      <c r="D61240" s="2" t="s">
        <v>633</v>
      </c>
      <c r="E61240" s="2"/>
      <c r="F61240" s="2"/>
      <c r="G61240" s="2"/>
      <c r="H61240" s="2"/>
    </row>
    <row r="61241" spans="2:8">
      <c r="B61241" s="2" t="s">
        <v>61865</v>
      </c>
      <c r="C61241" s="2">
        <v>21</v>
      </c>
      <c r="D61241" s="2" t="s">
        <v>633</v>
      </c>
      <c r="E61241" s="2"/>
      <c r="F61241" s="2"/>
      <c r="G61241" s="2"/>
      <c r="H61241" s="2"/>
    </row>
    <row r="61242" spans="2:8">
      <c r="B61242" s="2" t="s">
        <v>61866</v>
      </c>
      <c r="C61242" s="2">
        <v>27</v>
      </c>
      <c r="D61242" s="2" t="s">
        <v>633</v>
      </c>
      <c r="E61242" s="2"/>
      <c r="F61242" s="2"/>
      <c r="G61242" s="2"/>
      <c r="H61242" s="2"/>
    </row>
    <row r="61243" spans="2:8">
      <c r="B61243" s="2" t="s">
        <v>61867</v>
      </c>
      <c r="C61243" s="2">
        <v>29</v>
      </c>
      <c r="D61243" s="2" t="s">
        <v>633</v>
      </c>
      <c r="E61243" s="2"/>
      <c r="F61243" s="2"/>
      <c r="G61243" s="2"/>
      <c r="H61243" s="2"/>
    </row>
    <row r="61244" spans="2:8">
      <c r="B61244" s="2" t="s">
        <v>61868</v>
      </c>
      <c r="C61244" s="2">
        <v>28</v>
      </c>
      <c r="D61244" s="2" t="s">
        <v>633</v>
      </c>
      <c r="E61244" s="2"/>
      <c r="F61244" s="2"/>
      <c r="G61244" s="2"/>
      <c r="H61244" s="2"/>
    </row>
    <row r="61245" spans="2:8">
      <c r="B61245" s="2" t="s">
        <v>61869</v>
      </c>
      <c r="C61245" s="2">
        <v>28</v>
      </c>
      <c r="D61245" s="2" t="s">
        <v>633</v>
      </c>
      <c r="E61245" s="2"/>
      <c r="F61245" s="2"/>
      <c r="G61245" s="2"/>
      <c r="H61245" s="2"/>
    </row>
    <row r="61246" spans="2:8">
      <c r="B61246" s="2" t="s">
        <v>61870</v>
      </c>
      <c r="C61246" s="2">
        <v>26</v>
      </c>
      <c r="D61246" s="2" t="s">
        <v>633</v>
      </c>
      <c r="E61246" s="2"/>
      <c r="F61246" s="2"/>
      <c r="G61246" s="2"/>
      <c r="H61246" s="2"/>
    </row>
    <row r="61247" spans="2:8">
      <c r="B61247" s="2" t="s">
        <v>61871</v>
      </c>
      <c r="C61247" s="2">
        <v>30</v>
      </c>
      <c r="D61247" s="2" t="s">
        <v>633</v>
      </c>
      <c r="E61247" s="2"/>
      <c r="F61247" s="2"/>
      <c r="G61247" s="2"/>
      <c r="H61247" s="2"/>
    </row>
    <row r="61248" spans="2:8">
      <c r="B61248" s="2" t="s">
        <v>61872</v>
      </c>
      <c r="C61248" s="2">
        <v>33</v>
      </c>
      <c r="D61248" s="2" t="s">
        <v>633</v>
      </c>
      <c r="E61248" s="2"/>
      <c r="F61248" s="2"/>
      <c r="G61248" s="2"/>
      <c r="H61248" s="2"/>
    </row>
    <row r="61249" spans="2:8">
      <c r="B61249" s="2" t="s">
        <v>61873</v>
      </c>
      <c r="C61249" s="2">
        <v>30</v>
      </c>
      <c r="D61249" s="2" t="s">
        <v>633</v>
      </c>
      <c r="E61249" s="2"/>
      <c r="F61249" s="2"/>
      <c r="G61249" s="2"/>
      <c r="H61249" s="2"/>
    </row>
    <row r="61250" spans="2:8">
      <c r="B61250" s="2" t="s">
        <v>61874</v>
      </c>
      <c r="C61250" s="2">
        <v>30</v>
      </c>
      <c r="D61250" s="2" t="s">
        <v>633</v>
      </c>
      <c r="E61250" s="2"/>
      <c r="F61250" s="2"/>
      <c r="G61250" s="2"/>
      <c r="H61250" s="2"/>
    </row>
    <row r="61251" spans="2:8">
      <c r="B61251" s="2" t="s">
        <v>61875</v>
      </c>
      <c r="C61251" s="2">
        <v>21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61876</v>
      </c>
      <c r="C61252" s="2">
        <v>22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61877</v>
      </c>
      <c r="C61253" s="2">
        <v>22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61878</v>
      </c>
      <c r="C61254" s="2">
        <v>22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61879</v>
      </c>
      <c r="C61255" s="2">
        <v>22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61880</v>
      </c>
      <c r="C61256" s="2">
        <v>23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61881</v>
      </c>
      <c r="C61257" s="2">
        <v>37</v>
      </c>
      <c r="D61257" s="2" t="s">
        <v>633</v>
      </c>
      <c r="E61257" s="2"/>
      <c r="F61257" s="2"/>
      <c r="G61257" s="2"/>
      <c r="H61257" s="2"/>
    </row>
    <row r="61258" spans="2:8">
      <c r="B61258" s="2" t="s">
        <v>61882</v>
      </c>
      <c r="C61258" s="2">
        <v>41</v>
      </c>
      <c r="D61258" s="2" t="s">
        <v>633</v>
      </c>
      <c r="E61258" s="2"/>
      <c r="F61258" s="2"/>
      <c r="G61258" s="2"/>
      <c r="H61258" s="2"/>
    </row>
    <row r="61259" spans="2:8">
      <c r="B61259" s="2" t="s">
        <v>61883</v>
      </c>
      <c r="C61259" s="2">
        <v>42</v>
      </c>
      <c r="D61259" s="2" t="s">
        <v>633</v>
      </c>
      <c r="E61259" s="2"/>
      <c r="F61259" s="2"/>
      <c r="G61259" s="2"/>
      <c r="H61259" s="2"/>
    </row>
    <row r="61260" spans="2:8">
      <c r="B61260" s="2" t="s">
        <v>61884</v>
      </c>
      <c r="C61260" s="2">
        <v>42</v>
      </c>
      <c r="D61260" s="2" t="s">
        <v>633</v>
      </c>
      <c r="E61260" s="2"/>
      <c r="F61260" s="2"/>
      <c r="G61260" s="2"/>
      <c r="H61260" s="2"/>
    </row>
    <row r="61261" spans="2:8">
      <c r="B61261" s="2" t="s">
        <v>61885</v>
      </c>
      <c r="C61261" s="2">
        <v>26</v>
      </c>
      <c r="D61261" s="2" t="s">
        <v>633</v>
      </c>
      <c r="E61261" s="2"/>
      <c r="F61261" s="2"/>
      <c r="G61261" s="2"/>
      <c r="H61261" s="2"/>
    </row>
    <row r="61262" spans="2:8">
      <c r="B61262" s="2" t="s">
        <v>61886</v>
      </c>
      <c r="C61262" s="2">
        <v>26</v>
      </c>
      <c r="D61262" s="2" t="s">
        <v>633</v>
      </c>
      <c r="E61262" s="2"/>
      <c r="F61262" s="2"/>
      <c r="G61262" s="2"/>
      <c r="H61262" s="2"/>
    </row>
    <row r="61263" spans="2:8">
      <c r="B61263" s="2" t="s">
        <v>61887</v>
      </c>
      <c r="C61263" s="2">
        <v>25</v>
      </c>
      <c r="D61263" s="2" t="s">
        <v>633</v>
      </c>
      <c r="E61263" s="2"/>
      <c r="F61263" s="2"/>
      <c r="G61263" s="2"/>
      <c r="H61263" s="2"/>
    </row>
    <row r="61264" spans="2:8">
      <c r="B61264" s="2" t="s">
        <v>61888</v>
      </c>
      <c r="C61264" s="2">
        <v>24</v>
      </c>
      <c r="D61264" s="2" t="s">
        <v>633</v>
      </c>
      <c r="E61264" s="2"/>
      <c r="F61264" s="2"/>
      <c r="G61264" s="2"/>
      <c r="H61264" s="2"/>
    </row>
    <row r="61265" spans="2:8">
      <c r="B61265" s="2" t="s">
        <v>61889</v>
      </c>
      <c r="C61265" s="2">
        <v>24</v>
      </c>
      <c r="D61265" s="2" t="s">
        <v>633</v>
      </c>
      <c r="E61265" s="2"/>
      <c r="F61265" s="2"/>
      <c r="G61265" s="2"/>
      <c r="H61265" s="2"/>
    </row>
    <row r="61266" spans="2:8">
      <c r="B61266" s="2" t="s">
        <v>61890</v>
      </c>
      <c r="C61266" s="2">
        <v>24</v>
      </c>
      <c r="D61266" s="2" t="s">
        <v>633</v>
      </c>
      <c r="E61266" s="2"/>
      <c r="F61266" s="2"/>
      <c r="G61266" s="2"/>
      <c r="H61266" s="2"/>
    </row>
    <row r="61267" spans="2:8">
      <c r="B61267" s="2" t="s">
        <v>61891</v>
      </c>
      <c r="C61267" s="2">
        <v>21</v>
      </c>
      <c r="D61267" s="2" t="s">
        <v>633</v>
      </c>
      <c r="E61267" s="2"/>
      <c r="F61267" s="2"/>
      <c r="G61267" s="2"/>
      <c r="H61267" s="2"/>
    </row>
    <row r="61268" spans="2:8">
      <c r="B61268" s="2" t="s">
        <v>61892</v>
      </c>
      <c r="C61268" s="2">
        <v>18</v>
      </c>
      <c r="D61268" s="2" t="s">
        <v>633</v>
      </c>
      <c r="E61268" s="2"/>
      <c r="F61268" s="2"/>
      <c r="G61268" s="2"/>
      <c r="H61268" s="2"/>
    </row>
    <row r="61269" spans="2:8">
      <c r="B61269" s="2" t="s">
        <v>61893</v>
      </c>
      <c r="C61269" s="2">
        <v>15</v>
      </c>
      <c r="D61269" s="2" t="s">
        <v>633</v>
      </c>
      <c r="E61269" s="2"/>
      <c r="F61269" s="2"/>
      <c r="G61269" s="2"/>
      <c r="H61269" s="2"/>
    </row>
    <row r="61270" spans="2:8">
      <c r="B61270" s="2" t="s">
        <v>61894</v>
      </c>
      <c r="C61270" s="2">
        <v>16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61895</v>
      </c>
      <c r="C61271" s="2">
        <v>17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61896</v>
      </c>
      <c r="C61272" s="2">
        <v>16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61897</v>
      </c>
      <c r="C61273" s="2">
        <v>12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61898</v>
      </c>
      <c r="C61274" s="2">
        <v>10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61899</v>
      </c>
      <c r="C61275" s="2">
        <v>10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61900</v>
      </c>
      <c r="C61276" s="2">
        <v>12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61901</v>
      </c>
      <c r="C61277" s="2">
        <v>25</v>
      </c>
      <c r="D61277" s="2" t="s">
        <v>633</v>
      </c>
      <c r="E61277" s="2"/>
      <c r="F61277" s="2"/>
      <c r="G61277" s="2"/>
      <c r="H61277" s="2"/>
    </row>
    <row r="61278" spans="2:8">
      <c r="B61278" s="2" t="s">
        <v>61902</v>
      </c>
      <c r="C61278" s="2">
        <v>26</v>
      </c>
      <c r="D61278" s="2" t="s">
        <v>633</v>
      </c>
      <c r="E61278" s="2"/>
      <c r="F61278" s="2"/>
      <c r="G61278" s="2"/>
      <c r="H61278" s="2"/>
    </row>
    <row r="61279" spans="2:8">
      <c r="B61279" s="2" t="s">
        <v>61903</v>
      </c>
      <c r="C61279" s="2">
        <v>25</v>
      </c>
      <c r="D61279" s="2" t="s">
        <v>633</v>
      </c>
      <c r="E61279" s="2"/>
      <c r="F61279" s="2"/>
      <c r="G61279" s="2"/>
      <c r="H61279" s="2"/>
    </row>
    <row r="61280" spans="2:8">
      <c r="B61280" s="2" t="s">
        <v>61904</v>
      </c>
      <c r="C61280" s="2">
        <v>23</v>
      </c>
      <c r="D61280" s="2" t="s">
        <v>633</v>
      </c>
      <c r="E61280" s="2"/>
      <c r="F61280" s="2"/>
      <c r="G61280" s="2"/>
      <c r="H61280" s="2"/>
    </row>
    <row r="61281" spans="2:8">
      <c r="B61281" s="2" t="s">
        <v>61905</v>
      </c>
      <c r="C61281" s="2">
        <v>23</v>
      </c>
      <c r="D61281" s="2" t="s">
        <v>633</v>
      </c>
      <c r="E61281" s="2"/>
      <c r="F61281" s="2"/>
      <c r="G61281" s="2"/>
      <c r="H61281" s="2"/>
    </row>
    <row r="61282" spans="2:8">
      <c r="B61282" s="2" t="s">
        <v>61906</v>
      </c>
      <c r="C61282" s="2">
        <v>24</v>
      </c>
      <c r="D61282" s="2" t="s">
        <v>633</v>
      </c>
      <c r="E61282" s="2"/>
      <c r="F61282" s="2"/>
      <c r="G61282" s="2"/>
      <c r="H61282" s="2"/>
    </row>
    <row r="61283" spans="2:8">
      <c r="B61283" s="2" t="s">
        <v>61907</v>
      </c>
      <c r="C61283" s="2">
        <v>26</v>
      </c>
      <c r="D61283" s="2" t="s">
        <v>633</v>
      </c>
      <c r="E61283" s="2"/>
      <c r="F61283" s="2"/>
      <c r="G61283" s="2"/>
      <c r="H61283" s="2"/>
    </row>
    <row r="61284" spans="2:8">
      <c r="B61284" s="2" t="s">
        <v>61908</v>
      </c>
      <c r="C61284" s="2">
        <v>27</v>
      </c>
      <c r="D61284" s="2" t="s">
        <v>633</v>
      </c>
      <c r="E61284" s="2"/>
      <c r="F61284" s="2"/>
      <c r="G61284" s="2"/>
      <c r="H61284" s="2"/>
    </row>
    <row r="61285" spans="2:8">
      <c r="B61285" s="2" t="s">
        <v>61909</v>
      </c>
      <c r="C61285" s="2">
        <v>26</v>
      </c>
      <c r="D61285" s="2" t="s">
        <v>633</v>
      </c>
      <c r="E61285" s="2"/>
      <c r="F61285" s="2"/>
      <c r="G61285" s="2"/>
      <c r="H61285" s="2"/>
    </row>
    <row r="61286" spans="2:8">
      <c r="B61286" s="2" t="s">
        <v>61910</v>
      </c>
      <c r="C61286" s="2">
        <v>25</v>
      </c>
      <c r="D61286" s="2" t="s">
        <v>633</v>
      </c>
      <c r="E61286" s="2"/>
      <c r="F61286" s="2"/>
      <c r="G61286" s="2"/>
      <c r="H61286" s="2"/>
    </row>
    <row r="61287" spans="2:8">
      <c r="B61287" s="2" t="s">
        <v>61911</v>
      </c>
      <c r="C61287" s="2">
        <v>28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61912</v>
      </c>
      <c r="C61288" s="2">
        <v>27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61913</v>
      </c>
      <c r="C61289" s="2">
        <v>27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61914</v>
      </c>
      <c r="C61290" s="2">
        <v>25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61915</v>
      </c>
      <c r="C61291" s="2">
        <v>24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61916</v>
      </c>
      <c r="C61292" s="2">
        <v>19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61917</v>
      </c>
      <c r="C61293" s="2">
        <v>19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61918</v>
      </c>
      <c r="C61294" s="2">
        <v>19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61919</v>
      </c>
      <c r="C61295" s="2">
        <v>17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61920</v>
      </c>
      <c r="C61296" s="2">
        <v>13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61921</v>
      </c>
      <c r="C61297" s="2">
        <v>25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61922</v>
      </c>
      <c r="C61298" s="2">
        <v>22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61923</v>
      </c>
      <c r="C61299" s="2">
        <v>20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61924</v>
      </c>
      <c r="C61300" s="2">
        <v>23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61925</v>
      </c>
      <c r="C61301" s="2">
        <v>22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61926</v>
      </c>
      <c r="C61302" s="2">
        <v>21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61927</v>
      </c>
      <c r="C61303" s="2">
        <v>22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61928</v>
      </c>
      <c r="C61304" s="2">
        <v>20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61929</v>
      </c>
      <c r="C61305" s="2">
        <v>19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61930</v>
      </c>
      <c r="C61306" s="2">
        <v>19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61931</v>
      </c>
      <c r="C61307" s="2">
        <v>18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61932</v>
      </c>
      <c r="C61308" s="2">
        <v>17</v>
      </c>
      <c r="D61308" s="2" t="s">
        <v>633</v>
      </c>
      <c r="E61308" s="2"/>
      <c r="F61308" s="2"/>
      <c r="G61308" s="2"/>
      <c r="H61308" s="2"/>
    </row>
    <row r="61309" spans="2:8">
      <c r="B61309" s="2" t="s">
        <v>61933</v>
      </c>
      <c r="C61309" s="2">
        <v>18</v>
      </c>
      <c r="D61309" s="2" t="s">
        <v>633</v>
      </c>
      <c r="E61309" s="2"/>
      <c r="F61309" s="2"/>
      <c r="G61309" s="2"/>
      <c r="H61309" s="2"/>
    </row>
    <row r="61310" spans="2:8">
      <c r="B61310" s="2" t="s">
        <v>61934</v>
      </c>
      <c r="C61310" s="2">
        <v>20</v>
      </c>
      <c r="D61310" s="2" t="s">
        <v>633</v>
      </c>
      <c r="E61310" s="2"/>
      <c r="F61310" s="2"/>
      <c r="G61310" s="2"/>
      <c r="H61310" s="2"/>
    </row>
    <row r="61311" spans="2:8">
      <c r="B61311" s="2" t="s">
        <v>61935</v>
      </c>
      <c r="C61311" s="2">
        <v>19</v>
      </c>
      <c r="D61311" s="2" t="s">
        <v>633</v>
      </c>
      <c r="E61311" s="2"/>
      <c r="F61311" s="2"/>
      <c r="G61311" s="2"/>
      <c r="H61311" s="2"/>
    </row>
    <row r="61312" spans="2:8">
      <c r="B61312" s="2" t="s">
        <v>61936</v>
      </c>
      <c r="C61312" s="2">
        <v>20</v>
      </c>
      <c r="D61312" s="2" t="s">
        <v>633</v>
      </c>
      <c r="E61312" s="2"/>
      <c r="F61312" s="2"/>
      <c r="G61312" s="2"/>
      <c r="H61312" s="2"/>
    </row>
    <row r="61313" spans="2:8">
      <c r="B61313" s="2" t="s">
        <v>61937</v>
      </c>
      <c r="C61313" s="2">
        <v>20</v>
      </c>
      <c r="D61313" s="2" t="s">
        <v>633</v>
      </c>
      <c r="E61313" s="2"/>
      <c r="F61313" s="2"/>
      <c r="G61313" s="2"/>
      <c r="H61313" s="2"/>
    </row>
    <row r="61314" spans="2:8">
      <c r="B61314" s="2" t="s">
        <v>61938</v>
      </c>
      <c r="C61314" s="2">
        <v>22</v>
      </c>
      <c r="D61314" s="2" t="s">
        <v>633</v>
      </c>
      <c r="E61314" s="2"/>
      <c r="F61314" s="2"/>
      <c r="G61314" s="2"/>
      <c r="H61314" s="2"/>
    </row>
    <row r="61315" spans="2:8">
      <c r="B61315" s="2" t="s">
        <v>61939</v>
      </c>
      <c r="C61315" s="2">
        <v>23</v>
      </c>
      <c r="D61315" s="2" t="s">
        <v>633</v>
      </c>
      <c r="E61315" s="2"/>
      <c r="F61315" s="2"/>
      <c r="G61315" s="2"/>
      <c r="H61315" s="2"/>
    </row>
    <row r="61316" spans="2:8">
      <c r="B61316" s="2" t="s">
        <v>61940</v>
      </c>
      <c r="C61316" s="2">
        <v>24</v>
      </c>
      <c r="D61316" s="2" t="s">
        <v>633</v>
      </c>
      <c r="E61316" s="2"/>
      <c r="F61316" s="2"/>
      <c r="G61316" s="2"/>
      <c r="H61316" s="2"/>
    </row>
    <row r="61317" spans="2:8">
      <c r="B61317" s="2" t="s">
        <v>61941</v>
      </c>
      <c r="C61317" s="2">
        <v>22</v>
      </c>
      <c r="D61317" s="2" t="s">
        <v>633</v>
      </c>
      <c r="E61317" s="2"/>
      <c r="F61317" s="2"/>
      <c r="G61317" s="2"/>
      <c r="H61317" s="2"/>
    </row>
    <row r="61318" spans="2:8">
      <c r="B61318" s="2" t="s">
        <v>61942</v>
      </c>
      <c r="C61318" s="2">
        <v>23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61943</v>
      </c>
      <c r="C61319" s="2">
        <v>25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61944</v>
      </c>
      <c r="C61320" s="2">
        <v>25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61945</v>
      </c>
      <c r="C61321" s="2">
        <v>25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61946</v>
      </c>
      <c r="C61322" s="2">
        <v>17</v>
      </c>
      <c r="D61322" s="2" t="s">
        <v>633</v>
      </c>
      <c r="E61322" s="2"/>
      <c r="F61322" s="2"/>
      <c r="G61322" s="2"/>
      <c r="H61322" s="2"/>
    </row>
    <row r="61323" spans="2:8">
      <c r="B61323" s="2" t="s">
        <v>61947</v>
      </c>
      <c r="C61323" s="2">
        <v>18</v>
      </c>
      <c r="D61323" s="2" t="s">
        <v>633</v>
      </c>
      <c r="E61323" s="2"/>
      <c r="F61323" s="2"/>
      <c r="G61323" s="2"/>
      <c r="H61323" s="2"/>
    </row>
    <row r="61324" spans="2:8">
      <c r="B61324" s="2" t="s">
        <v>61948</v>
      </c>
      <c r="C61324" s="2">
        <v>17</v>
      </c>
      <c r="D61324" s="2" t="s">
        <v>633</v>
      </c>
      <c r="E61324" s="2"/>
      <c r="F61324" s="2"/>
      <c r="G61324" s="2"/>
      <c r="H61324" s="2"/>
    </row>
    <row r="61325" spans="2:8">
      <c r="B61325" s="2" t="s">
        <v>61949</v>
      </c>
      <c r="C61325" s="2">
        <v>18</v>
      </c>
      <c r="D61325" s="2" t="s">
        <v>633</v>
      </c>
      <c r="E61325" s="2"/>
      <c r="F61325" s="2"/>
      <c r="G61325" s="2"/>
      <c r="H61325" s="2"/>
    </row>
    <row r="61326" spans="2:8">
      <c r="B61326" s="2" t="s">
        <v>61950</v>
      </c>
      <c r="C61326" s="2">
        <v>17</v>
      </c>
      <c r="D61326" s="2" t="s">
        <v>633</v>
      </c>
      <c r="E61326" s="2"/>
      <c r="F61326" s="2"/>
      <c r="G61326" s="2"/>
      <c r="H61326" s="2"/>
    </row>
    <row r="61327" spans="2:8">
      <c r="B61327" s="2" t="s">
        <v>61951</v>
      </c>
      <c r="C61327" s="2">
        <v>16</v>
      </c>
      <c r="D61327" s="2" t="s">
        <v>633</v>
      </c>
      <c r="E61327" s="2"/>
      <c r="F61327" s="2"/>
      <c r="G61327" s="2"/>
      <c r="H61327" s="2"/>
    </row>
    <row r="61328" spans="2:8">
      <c r="B61328" s="2" t="s">
        <v>61952</v>
      </c>
      <c r="C61328" s="2">
        <v>17</v>
      </c>
      <c r="D61328" s="2" t="s">
        <v>633</v>
      </c>
      <c r="E61328" s="2"/>
      <c r="F61328" s="2"/>
      <c r="G61328" s="2"/>
      <c r="H61328" s="2"/>
    </row>
    <row r="61329" spans="2:8">
      <c r="B61329" s="2" t="s">
        <v>61953</v>
      </c>
      <c r="C61329" s="2">
        <v>20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61954</v>
      </c>
      <c r="C61330" s="2">
        <v>20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61955</v>
      </c>
      <c r="C61331" s="2">
        <v>21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61956</v>
      </c>
      <c r="C61332" s="2">
        <v>18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61957</v>
      </c>
      <c r="C61333" s="2">
        <v>15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61958</v>
      </c>
      <c r="C61334" s="2">
        <v>10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61959</v>
      </c>
      <c r="C61335" s="2">
        <v>21</v>
      </c>
      <c r="D61335" s="2" t="s">
        <v>633</v>
      </c>
      <c r="E61335" s="2"/>
      <c r="F61335" s="2"/>
      <c r="G61335" s="2"/>
      <c r="H61335" s="2"/>
    </row>
    <row r="61336" spans="2:8">
      <c r="B61336" s="2" t="s">
        <v>61960</v>
      </c>
      <c r="C61336" s="2">
        <v>16</v>
      </c>
      <c r="D61336" s="2" t="s">
        <v>633</v>
      </c>
      <c r="E61336" s="2"/>
      <c r="F61336" s="2"/>
      <c r="G61336" s="2"/>
      <c r="H61336" s="2"/>
    </row>
    <row r="61337" spans="2:8">
      <c r="B61337" s="2" t="s">
        <v>61961</v>
      </c>
      <c r="C61337" s="2">
        <v>16</v>
      </c>
      <c r="D61337" s="2" t="s">
        <v>633</v>
      </c>
      <c r="E61337" s="2"/>
      <c r="F61337" s="2"/>
      <c r="G61337" s="2"/>
      <c r="H61337" s="2"/>
    </row>
    <row r="61338" spans="2:8">
      <c r="B61338" s="2" t="s">
        <v>61962</v>
      </c>
      <c r="C61338" s="2">
        <v>16</v>
      </c>
      <c r="D61338" s="2" t="s">
        <v>633</v>
      </c>
      <c r="E61338" s="2"/>
      <c r="F61338" s="2"/>
      <c r="G61338" s="2"/>
      <c r="H61338" s="2"/>
    </row>
    <row r="61339" spans="2:8">
      <c r="B61339" s="2" t="s">
        <v>61963</v>
      </c>
      <c r="C61339" s="2">
        <v>17</v>
      </c>
      <c r="D61339" s="2" t="s">
        <v>633</v>
      </c>
      <c r="E61339" s="2"/>
      <c r="F61339" s="2"/>
      <c r="G61339" s="2"/>
      <c r="H61339" s="2"/>
    </row>
    <row r="61340" spans="2:8">
      <c r="B61340" s="2" t="s">
        <v>61964</v>
      </c>
      <c r="C61340" s="2">
        <v>18</v>
      </c>
      <c r="D61340" s="2" t="s">
        <v>633</v>
      </c>
      <c r="E61340" s="2"/>
      <c r="F61340" s="2"/>
      <c r="G61340" s="2"/>
      <c r="H61340" s="2"/>
    </row>
    <row r="61341" spans="2:8">
      <c r="B61341" s="2" t="s">
        <v>61965</v>
      </c>
      <c r="C61341" s="2">
        <v>19</v>
      </c>
      <c r="D61341" s="2" t="s">
        <v>633</v>
      </c>
      <c r="E61341" s="2"/>
      <c r="F61341" s="2"/>
      <c r="G61341" s="2"/>
      <c r="H61341" s="2"/>
    </row>
    <row r="61342" spans="2:8">
      <c r="B61342" s="2" t="s">
        <v>61966</v>
      </c>
      <c r="C61342" s="2">
        <v>30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61967</v>
      </c>
      <c r="C61343" s="2">
        <v>31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61968</v>
      </c>
      <c r="C61344" s="2">
        <v>30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61969</v>
      </c>
      <c r="C61345" s="2">
        <v>29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61970</v>
      </c>
      <c r="C61346" s="2">
        <v>33</v>
      </c>
      <c r="D61346" s="2" t="s">
        <v>633</v>
      </c>
      <c r="E61346" s="2"/>
      <c r="F61346" s="2"/>
      <c r="G61346" s="2"/>
      <c r="H61346" s="2"/>
    </row>
    <row r="61347" spans="2:8">
      <c r="B61347" s="2" t="s">
        <v>61971</v>
      </c>
      <c r="C61347" s="2">
        <v>31</v>
      </c>
      <c r="D61347" s="2" t="s">
        <v>633</v>
      </c>
      <c r="E61347" s="2"/>
      <c r="F61347" s="2"/>
      <c r="G61347" s="2"/>
      <c r="H61347" s="2"/>
    </row>
    <row r="61348" spans="2:8">
      <c r="B61348" s="2" t="s">
        <v>61972</v>
      </c>
      <c r="C61348" s="2">
        <v>31</v>
      </c>
      <c r="D61348" s="2" t="s">
        <v>633</v>
      </c>
      <c r="E61348" s="2"/>
      <c r="F61348" s="2"/>
      <c r="G61348" s="2"/>
      <c r="H61348" s="2"/>
    </row>
    <row r="61349" spans="2:8">
      <c r="B61349" s="2" t="s">
        <v>61973</v>
      </c>
      <c r="C61349" s="2">
        <v>34</v>
      </c>
      <c r="D61349" s="2" t="s">
        <v>633</v>
      </c>
      <c r="E61349" s="2"/>
      <c r="F61349" s="2"/>
      <c r="G61349" s="2"/>
      <c r="H61349" s="2"/>
    </row>
    <row r="61350" spans="2:8">
      <c r="B61350" s="2" t="s">
        <v>61974</v>
      </c>
      <c r="C61350" s="2">
        <v>33</v>
      </c>
      <c r="D61350" s="2" t="s">
        <v>633</v>
      </c>
      <c r="E61350" s="2"/>
      <c r="F61350" s="2"/>
      <c r="G61350" s="2"/>
      <c r="H61350" s="2"/>
    </row>
    <row r="61351" spans="2:8">
      <c r="B61351" s="2" t="s">
        <v>61975</v>
      </c>
      <c r="C61351" s="2">
        <v>18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61976</v>
      </c>
      <c r="C61352" s="2">
        <v>18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61977</v>
      </c>
      <c r="C61353" s="2">
        <v>18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61978</v>
      </c>
      <c r="C61354" s="2">
        <v>18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61979</v>
      </c>
      <c r="C61355" s="2">
        <v>17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61980</v>
      </c>
      <c r="C61356" s="2">
        <v>17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61981</v>
      </c>
      <c r="C61357" s="2">
        <v>16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61982</v>
      </c>
      <c r="C61358" s="2">
        <v>19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61983</v>
      </c>
      <c r="C61359" s="2">
        <v>18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61984</v>
      </c>
      <c r="C61360" s="2">
        <v>21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61985</v>
      </c>
      <c r="C61361" s="2">
        <v>19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61986</v>
      </c>
      <c r="C61362" s="2">
        <v>19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61987</v>
      </c>
      <c r="C61363" s="2">
        <v>20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61988</v>
      </c>
      <c r="C61364" s="2">
        <v>25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61989</v>
      </c>
      <c r="C61365" s="2">
        <v>26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61990</v>
      </c>
      <c r="C61366" s="2">
        <v>26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61991</v>
      </c>
      <c r="C61367" s="2">
        <v>25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61992</v>
      </c>
      <c r="C61368" s="2">
        <v>25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61993</v>
      </c>
      <c r="C61369" s="2">
        <v>31</v>
      </c>
      <c r="D61369" s="2" t="s">
        <v>633</v>
      </c>
      <c r="E61369" s="2"/>
      <c r="F61369" s="2"/>
      <c r="G61369" s="2"/>
      <c r="H61369" s="2"/>
    </row>
    <row r="61370" spans="2:8">
      <c r="B61370" s="2" t="s">
        <v>61994</v>
      </c>
      <c r="C61370" s="2">
        <v>31</v>
      </c>
      <c r="D61370" s="2" t="s">
        <v>633</v>
      </c>
      <c r="E61370" s="2"/>
      <c r="F61370" s="2"/>
      <c r="G61370" s="2"/>
      <c r="H61370" s="2"/>
    </row>
    <row r="61371" spans="2:8">
      <c r="B61371" s="2" t="s">
        <v>61995</v>
      </c>
      <c r="C61371" s="2">
        <v>29</v>
      </c>
      <c r="D61371" s="2" t="s">
        <v>633</v>
      </c>
      <c r="E61371" s="2"/>
      <c r="F61371" s="2"/>
      <c r="G61371" s="2"/>
      <c r="H61371" s="2"/>
    </row>
    <row r="61372" spans="2:8">
      <c r="B61372" s="2" t="s">
        <v>61996</v>
      </c>
      <c r="C61372" s="2">
        <v>29</v>
      </c>
      <c r="D61372" s="2" t="s">
        <v>633</v>
      </c>
      <c r="E61372" s="2"/>
      <c r="F61372" s="2"/>
      <c r="G61372" s="2"/>
      <c r="H61372" s="2"/>
    </row>
    <row r="61373" spans="2:8">
      <c r="B61373" s="2" t="s">
        <v>61997</v>
      </c>
      <c r="C61373" s="2">
        <v>25</v>
      </c>
      <c r="D61373" s="2" t="s">
        <v>633</v>
      </c>
      <c r="E61373" s="2"/>
      <c r="F61373" s="2"/>
      <c r="G61373" s="2"/>
      <c r="H61373" s="2"/>
    </row>
    <row r="61374" spans="2:8">
      <c r="B61374" s="2" t="s">
        <v>61998</v>
      </c>
      <c r="C61374" s="2">
        <v>24</v>
      </c>
      <c r="D61374" s="2" t="s">
        <v>633</v>
      </c>
      <c r="E61374" s="2"/>
      <c r="F61374" s="2"/>
      <c r="G61374" s="2"/>
      <c r="H61374" s="2"/>
    </row>
    <row r="61375" spans="2:8">
      <c r="B61375" s="2" t="s">
        <v>61999</v>
      </c>
      <c r="C61375" s="2">
        <v>22</v>
      </c>
      <c r="D61375" s="2" t="s">
        <v>633</v>
      </c>
      <c r="E61375" s="2"/>
      <c r="F61375" s="2"/>
      <c r="G61375" s="2"/>
      <c r="H61375" s="2"/>
    </row>
    <row r="61376" spans="2:8">
      <c r="B61376" s="2" t="s">
        <v>62000</v>
      </c>
      <c r="C61376" s="2">
        <v>21</v>
      </c>
      <c r="D61376" s="2" t="s">
        <v>633</v>
      </c>
      <c r="E61376" s="2"/>
      <c r="F61376" s="2"/>
      <c r="G61376" s="2"/>
      <c r="H61376" s="2"/>
    </row>
    <row r="61377" spans="2:8">
      <c r="B61377" s="2" t="s">
        <v>62001</v>
      </c>
      <c r="C61377" s="2">
        <v>21</v>
      </c>
      <c r="D61377" s="2" t="s">
        <v>633</v>
      </c>
      <c r="E61377" s="2"/>
      <c r="F61377" s="2"/>
      <c r="G61377" s="2"/>
      <c r="H61377" s="2"/>
    </row>
    <row r="61378" spans="2:8">
      <c r="B61378" s="2" t="s">
        <v>62002</v>
      </c>
      <c r="C61378" s="2">
        <v>19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62003</v>
      </c>
      <c r="C61379" s="2">
        <v>26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62004</v>
      </c>
      <c r="C61380" s="2">
        <v>26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62005</v>
      </c>
      <c r="C61381" s="2">
        <v>25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62006</v>
      </c>
      <c r="C61382" s="2">
        <v>24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62007</v>
      </c>
      <c r="C61383" s="2">
        <v>25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62008</v>
      </c>
      <c r="C61384" s="2">
        <v>27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62009</v>
      </c>
      <c r="C61385" s="2">
        <v>27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62010</v>
      </c>
      <c r="C61386" s="2">
        <v>27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62011</v>
      </c>
      <c r="C61387" s="2">
        <v>25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62012</v>
      </c>
      <c r="C61388" s="2">
        <v>20</v>
      </c>
      <c r="D61388" s="2" t="s">
        <v>633</v>
      </c>
      <c r="E61388" s="2"/>
      <c r="F61388" s="2"/>
      <c r="G61388" s="2"/>
      <c r="H61388" s="2"/>
    </row>
    <row r="61389" spans="2:8">
      <c r="B61389" s="2" t="s">
        <v>62013</v>
      </c>
      <c r="C61389" s="2">
        <v>23</v>
      </c>
      <c r="D61389" s="2" t="s">
        <v>633</v>
      </c>
      <c r="E61389" s="2"/>
      <c r="F61389" s="2"/>
      <c r="G61389" s="2"/>
      <c r="H61389" s="2"/>
    </row>
    <row r="61390" spans="2:8">
      <c r="B61390" s="2" t="s">
        <v>62014</v>
      </c>
      <c r="C61390" s="2">
        <v>23</v>
      </c>
      <c r="D61390" s="2" t="s">
        <v>633</v>
      </c>
      <c r="E61390" s="2"/>
      <c r="F61390" s="2"/>
      <c r="G61390" s="2"/>
      <c r="H61390" s="2"/>
    </row>
    <row r="61391" spans="2:8">
      <c r="B61391" s="2" t="s">
        <v>62015</v>
      </c>
      <c r="C61391" s="2">
        <v>20</v>
      </c>
      <c r="D61391" s="2" t="s">
        <v>633</v>
      </c>
      <c r="E61391" s="2"/>
      <c r="F61391" s="2"/>
      <c r="G61391" s="2"/>
      <c r="H61391" s="2"/>
    </row>
    <row r="61392" spans="2:8">
      <c r="B61392" s="2" t="s">
        <v>62016</v>
      </c>
      <c r="C61392" s="2">
        <v>16</v>
      </c>
      <c r="D61392" s="2" t="s">
        <v>633</v>
      </c>
      <c r="E61392" s="2"/>
      <c r="F61392" s="2"/>
      <c r="G61392" s="2"/>
      <c r="H61392" s="2"/>
    </row>
    <row r="61393" spans="2:8">
      <c r="B61393" s="2" t="s">
        <v>62017</v>
      </c>
      <c r="C61393" s="2">
        <v>19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62018</v>
      </c>
      <c r="C61394" s="2">
        <v>20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62019</v>
      </c>
      <c r="C61395" s="2">
        <v>20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62020</v>
      </c>
      <c r="C61396" s="2">
        <v>20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62021</v>
      </c>
      <c r="C61397" s="2">
        <v>19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62022</v>
      </c>
      <c r="C61398" s="2">
        <v>18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62023</v>
      </c>
      <c r="C61399" s="2">
        <v>26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62024</v>
      </c>
      <c r="C61400" s="2">
        <v>27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62025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62026</v>
      </c>
      <c r="C61402" s="2">
        <v>25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62027</v>
      </c>
      <c r="C61403" s="2">
        <v>27</v>
      </c>
      <c r="D61403" s="2" t="s">
        <v>633</v>
      </c>
      <c r="E61403" s="2"/>
      <c r="F61403" s="2"/>
      <c r="G61403" s="2"/>
      <c r="H61403" s="2"/>
    </row>
    <row r="61404" spans="2:8">
      <c r="B61404" s="2" t="s">
        <v>62028</v>
      </c>
      <c r="C61404" s="2">
        <v>28</v>
      </c>
      <c r="D61404" s="2" t="s">
        <v>633</v>
      </c>
      <c r="E61404" s="2"/>
      <c r="F61404" s="2"/>
      <c r="G61404" s="2"/>
      <c r="H61404" s="2"/>
    </row>
    <row r="61405" spans="2:8">
      <c r="B61405" s="2" t="s">
        <v>62029</v>
      </c>
      <c r="C61405" s="2">
        <v>27</v>
      </c>
      <c r="D61405" s="2" t="s">
        <v>633</v>
      </c>
      <c r="E61405" s="2"/>
      <c r="F61405" s="2"/>
      <c r="G61405" s="2"/>
      <c r="H61405" s="2"/>
    </row>
    <row r="61406" spans="2:8">
      <c r="B61406" s="2" t="s">
        <v>62030</v>
      </c>
      <c r="C61406" s="2">
        <v>26</v>
      </c>
      <c r="D61406" s="2" t="s">
        <v>633</v>
      </c>
      <c r="E61406" s="2"/>
      <c r="F61406" s="2"/>
      <c r="G61406" s="2"/>
      <c r="H61406" s="2"/>
    </row>
    <row r="61407" spans="2:8">
      <c r="B61407" s="2" t="s">
        <v>62031</v>
      </c>
      <c r="C61407" s="2">
        <v>31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62032</v>
      </c>
      <c r="C61408" s="2">
        <v>30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62033</v>
      </c>
      <c r="C61409" s="2">
        <v>28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62034</v>
      </c>
      <c r="C61410" s="2">
        <v>26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62035</v>
      </c>
      <c r="C61411" s="2">
        <v>29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62036</v>
      </c>
      <c r="C61412" s="2">
        <v>21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62037</v>
      </c>
      <c r="C61413" s="2">
        <v>22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62038</v>
      </c>
      <c r="C61414" s="2">
        <v>22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62039</v>
      </c>
      <c r="C61415" s="2">
        <v>21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62040</v>
      </c>
      <c r="C61416" s="2">
        <v>18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62041</v>
      </c>
      <c r="C61417" s="2">
        <v>21</v>
      </c>
      <c r="D61417" s="2" t="s">
        <v>633</v>
      </c>
      <c r="E61417" s="2"/>
      <c r="F61417" s="2"/>
      <c r="G61417" s="2"/>
      <c r="H61417" s="2"/>
    </row>
    <row r="61418" spans="2:8">
      <c r="B61418" s="2" t="s">
        <v>62042</v>
      </c>
      <c r="C61418" s="2">
        <v>21</v>
      </c>
      <c r="D61418" s="2" t="s">
        <v>633</v>
      </c>
      <c r="E61418" s="2"/>
      <c r="F61418" s="2"/>
      <c r="G61418" s="2"/>
      <c r="H61418" s="2"/>
    </row>
    <row r="61419" spans="2:8">
      <c r="B61419" s="2" t="s">
        <v>62043</v>
      </c>
      <c r="C61419" s="2">
        <v>21</v>
      </c>
      <c r="D61419" s="2" t="s">
        <v>633</v>
      </c>
      <c r="E61419" s="2"/>
      <c r="F61419" s="2"/>
      <c r="G61419" s="2"/>
      <c r="H61419" s="2"/>
    </row>
    <row r="61420" spans="2:8">
      <c r="B61420" s="2" t="s">
        <v>62044</v>
      </c>
      <c r="C61420" s="2">
        <v>21</v>
      </c>
      <c r="D61420" s="2" t="s">
        <v>633</v>
      </c>
      <c r="E61420" s="2"/>
      <c r="F61420" s="2"/>
      <c r="G61420" s="2"/>
      <c r="H61420" s="2"/>
    </row>
    <row r="61421" spans="2:8">
      <c r="B61421" s="2" t="s">
        <v>62045</v>
      </c>
      <c r="C61421" s="2">
        <v>21</v>
      </c>
      <c r="D61421" s="2" t="s">
        <v>633</v>
      </c>
      <c r="E61421" s="2"/>
      <c r="F61421" s="2"/>
      <c r="G61421" s="2"/>
      <c r="H61421" s="2"/>
    </row>
    <row r="61422" spans="2:8">
      <c r="B61422" s="2" t="s">
        <v>62046</v>
      </c>
      <c r="C61422" s="2">
        <v>24</v>
      </c>
      <c r="D61422" s="2" t="s">
        <v>633</v>
      </c>
      <c r="E61422" s="2"/>
      <c r="F61422" s="2"/>
      <c r="G61422" s="2"/>
      <c r="H61422" s="2"/>
    </row>
    <row r="61423" spans="2:8">
      <c r="B61423" s="2" t="s">
        <v>62047</v>
      </c>
      <c r="C61423" s="2">
        <v>24</v>
      </c>
      <c r="D61423" s="2" t="s">
        <v>633</v>
      </c>
      <c r="E61423" s="2"/>
      <c r="F61423" s="2"/>
      <c r="G61423" s="2"/>
      <c r="H61423" s="2"/>
    </row>
    <row r="61424" spans="2:8">
      <c r="B61424" s="2" t="s">
        <v>62048</v>
      </c>
      <c r="C61424" s="2">
        <v>24</v>
      </c>
      <c r="D61424" s="2" t="s">
        <v>633</v>
      </c>
      <c r="E61424" s="2"/>
      <c r="F61424" s="2"/>
      <c r="G61424" s="2"/>
      <c r="H61424" s="2"/>
    </row>
    <row r="61425" spans="2:8">
      <c r="B61425" s="2" t="s">
        <v>62049</v>
      </c>
      <c r="C61425" s="2">
        <v>21</v>
      </c>
      <c r="D61425" s="2" t="s">
        <v>633</v>
      </c>
      <c r="E61425" s="2"/>
      <c r="F61425" s="2"/>
      <c r="G61425" s="2"/>
      <c r="H61425" s="2"/>
    </row>
    <row r="61426" spans="2:8">
      <c r="B61426" s="2" t="s">
        <v>62050</v>
      </c>
      <c r="C61426" s="2">
        <v>15</v>
      </c>
      <c r="D61426" s="2" t="s">
        <v>633</v>
      </c>
      <c r="E61426" s="2"/>
      <c r="F61426" s="2"/>
      <c r="G61426" s="2"/>
      <c r="H61426" s="2"/>
    </row>
    <row r="61427" spans="2:8">
      <c r="B61427" s="2" t="s">
        <v>62051</v>
      </c>
      <c r="C61427" s="2">
        <v>18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62052</v>
      </c>
      <c r="C61428" s="2">
        <v>20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62053</v>
      </c>
      <c r="C61429" s="2">
        <v>19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62054</v>
      </c>
      <c r="C61430" s="2">
        <v>18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62055</v>
      </c>
      <c r="C61431" s="2">
        <v>17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62056</v>
      </c>
      <c r="C61432" s="2">
        <v>19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62057</v>
      </c>
      <c r="C61433" s="2">
        <v>19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62058</v>
      </c>
      <c r="C61434" s="2">
        <v>20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62059</v>
      </c>
      <c r="C61435" s="2">
        <v>20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62060</v>
      </c>
      <c r="C61436" s="2">
        <v>22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62061</v>
      </c>
      <c r="C61437" s="2">
        <v>30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62062</v>
      </c>
      <c r="C61438" s="2">
        <v>27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62063</v>
      </c>
      <c r="C61439" s="2">
        <v>19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62064</v>
      </c>
      <c r="C61440" s="2">
        <v>19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62065</v>
      </c>
      <c r="C61441" s="2">
        <v>21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62066</v>
      </c>
      <c r="C61442" s="2">
        <v>21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62067</v>
      </c>
      <c r="C61443" s="2">
        <v>21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62068</v>
      </c>
      <c r="C61444" s="2">
        <v>19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62069</v>
      </c>
      <c r="C61445" s="2">
        <v>25</v>
      </c>
      <c r="D61445" s="2" t="s">
        <v>633</v>
      </c>
      <c r="E61445" s="2"/>
      <c r="F61445" s="2"/>
      <c r="G61445" s="2"/>
      <c r="H61445" s="2"/>
    </row>
    <row r="61446" spans="2:8">
      <c r="B61446" s="2" t="s">
        <v>62070</v>
      </c>
      <c r="C61446" s="2">
        <v>29</v>
      </c>
      <c r="D61446" s="2" t="s">
        <v>633</v>
      </c>
      <c r="E61446" s="2"/>
      <c r="F61446" s="2"/>
      <c r="G61446" s="2"/>
      <c r="H61446" s="2"/>
    </row>
    <row r="61447" spans="2:8">
      <c r="B61447" s="2" t="s">
        <v>62071</v>
      </c>
      <c r="C61447" s="2">
        <v>29</v>
      </c>
      <c r="D61447" s="2" t="s">
        <v>633</v>
      </c>
      <c r="E61447" s="2"/>
      <c r="F61447" s="2"/>
      <c r="G61447" s="2"/>
      <c r="H61447" s="2"/>
    </row>
    <row r="61448" spans="2:8">
      <c r="B61448" s="2" t="s">
        <v>62072</v>
      </c>
      <c r="C61448" s="2">
        <v>29</v>
      </c>
      <c r="D61448" s="2" t="s">
        <v>633</v>
      </c>
      <c r="E61448" s="2"/>
      <c r="F61448" s="2"/>
      <c r="G61448" s="2"/>
      <c r="H61448" s="2"/>
    </row>
    <row r="61449" spans="2:8">
      <c r="B61449" s="2" t="s">
        <v>62073</v>
      </c>
      <c r="C61449" s="2">
        <v>23</v>
      </c>
      <c r="D61449" s="2" t="s">
        <v>633</v>
      </c>
      <c r="E61449" s="2"/>
      <c r="F61449" s="2"/>
      <c r="G61449" s="2"/>
      <c r="H61449" s="2"/>
    </row>
    <row r="61450" spans="2:8">
      <c r="B61450" s="2" t="s">
        <v>62074</v>
      </c>
      <c r="C61450" s="2">
        <v>25</v>
      </c>
      <c r="D61450" s="2" t="s">
        <v>633</v>
      </c>
      <c r="E61450" s="2"/>
      <c r="F61450" s="2"/>
      <c r="G61450" s="2"/>
      <c r="H61450" s="2"/>
    </row>
    <row r="61451" spans="2:8">
      <c r="B61451" s="2" t="s">
        <v>62075</v>
      </c>
      <c r="C61451" s="2">
        <v>26</v>
      </c>
      <c r="D61451" s="2" t="s">
        <v>633</v>
      </c>
      <c r="E61451" s="2"/>
      <c r="F61451" s="2"/>
      <c r="G61451" s="2"/>
      <c r="H61451" s="2"/>
    </row>
    <row r="61452" spans="2:8">
      <c r="B61452" s="2" t="s">
        <v>62076</v>
      </c>
      <c r="C61452" s="2">
        <v>25</v>
      </c>
      <c r="D61452" s="2" t="s">
        <v>633</v>
      </c>
      <c r="E61452" s="2"/>
      <c r="F61452" s="2"/>
      <c r="G61452" s="2"/>
      <c r="H61452" s="2"/>
    </row>
    <row r="61453" spans="2:8">
      <c r="B61453" s="2" t="s">
        <v>62077</v>
      </c>
      <c r="C61453" s="2">
        <v>27</v>
      </c>
      <c r="D61453" s="2" t="s">
        <v>633</v>
      </c>
      <c r="E61453" s="2"/>
      <c r="F61453" s="2"/>
      <c r="G61453" s="2"/>
      <c r="H61453" s="2"/>
    </row>
    <row r="61454" spans="2:8">
      <c r="B61454" s="2" t="s">
        <v>62078</v>
      </c>
      <c r="C61454" s="2">
        <v>27</v>
      </c>
      <c r="D61454" s="2" t="s">
        <v>633</v>
      </c>
      <c r="E61454" s="2"/>
      <c r="F61454" s="2"/>
      <c r="G61454" s="2"/>
      <c r="H61454" s="2"/>
    </row>
    <row r="61455" spans="2:8">
      <c r="B61455" s="2" t="s">
        <v>62079</v>
      </c>
      <c r="C61455" s="2">
        <v>27</v>
      </c>
      <c r="D61455" s="2" t="s">
        <v>633</v>
      </c>
      <c r="E61455" s="2"/>
      <c r="F61455" s="2"/>
      <c r="G61455" s="2"/>
      <c r="H61455" s="2"/>
    </row>
    <row r="61456" spans="2:8">
      <c r="B61456" s="2" t="s">
        <v>62080</v>
      </c>
      <c r="C61456" s="2">
        <v>27</v>
      </c>
      <c r="D61456" s="2" t="s">
        <v>633</v>
      </c>
      <c r="E61456" s="2"/>
      <c r="F61456" s="2"/>
      <c r="G61456" s="2"/>
      <c r="H61456" s="2"/>
    </row>
    <row r="61457" spans="2:8">
      <c r="B61457" s="2" t="s">
        <v>62081</v>
      </c>
      <c r="C61457" s="2">
        <v>21</v>
      </c>
      <c r="D61457" s="2" t="s">
        <v>633</v>
      </c>
      <c r="E61457" s="2"/>
      <c r="F61457" s="2"/>
      <c r="G61457" s="2"/>
      <c r="H61457" s="2"/>
    </row>
    <row r="61458" spans="2:8">
      <c r="B61458" s="2" t="s">
        <v>62082</v>
      </c>
      <c r="C61458" s="2">
        <v>21</v>
      </c>
      <c r="D61458" s="2" t="s">
        <v>633</v>
      </c>
      <c r="E61458" s="2"/>
      <c r="F61458" s="2"/>
      <c r="G61458" s="2"/>
      <c r="H61458" s="2"/>
    </row>
    <row r="61459" spans="2:8">
      <c r="B61459" s="2" t="s">
        <v>62083</v>
      </c>
      <c r="C61459" s="2">
        <v>30</v>
      </c>
      <c r="D61459" s="2" t="s">
        <v>633</v>
      </c>
      <c r="E61459" s="2"/>
      <c r="F61459" s="2"/>
      <c r="G61459" s="2"/>
      <c r="H61459" s="2"/>
    </row>
    <row r="61460" spans="2:8">
      <c r="B61460" s="2" t="s">
        <v>62084</v>
      </c>
      <c r="C61460" s="2">
        <v>31</v>
      </c>
      <c r="D61460" s="2" t="s">
        <v>633</v>
      </c>
      <c r="E61460" s="2"/>
      <c r="F61460" s="2"/>
      <c r="G61460" s="2"/>
      <c r="H61460" s="2"/>
    </row>
    <row r="61461" spans="2:8">
      <c r="B61461" s="2" t="s">
        <v>62085</v>
      </c>
      <c r="C61461" s="2">
        <v>30</v>
      </c>
      <c r="D61461" s="2" t="s">
        <v>633</v>
      </c>
      <c r="E61461" s="2"/>
      <c r="F61461" s="2"/>
      <c r="G61461" s="2"/>
      <c r="H61461" s="2"/>
    </row>
    <row r="61462" spans="2:8">
      <c r="B61462" s="2" t="s">
        <v>62086</v>
      </c>
      <c r="C61462" s="2">
        <v>29</v>
      </c>
      <c r="D61462" s="2" t="s">
        <v>633</v>
      </c>
      <c r="E61462" s="2"/>
      <c r="F61462" s="2"/>
      <c r="G61462" s="2"/>
      <c r="H61462" s="2"/>
    </row>
    <row r="61463" spans="2:8">
      <c r="B61463" s="2" t="s">
        <v>62087</v>
      </c>
      <c r="C61463" s="2">
        <v>22</v>
      </c>
      <c r="D61463" s="2" t="s">
        <v>633</v>
      </c>
      <c r="E61463" s="2"/>
      <c r="F61463" s="2"/>
      <c r="G61463" s="2"/>
      <c r="H61463" s="2"/>
    </row>
    <row r="61464" spans="2:8">
      <c r="B61464" s="2" t="s">
        <v>62088</v>
      </c>
      <c r="C61464" s="2">
        <v>24</v>
      </c>
      <c r="D61464" s="2" t="s">
        <v>633</v>
      </c>
      <c r="E61464" s="2"/>
      <c r="F61464" s="2"/>
      <c r="G61464" s="2"/>
      <c r="H61464" s="2"/>
    </row>
    <row r="61465" spans="2:8">
      <c r="B61465" s="2" t="s">
        <v>62089</v>
      </c>
      <c r="C61465" s="2">
        <v>24</v>
      </c>
      <c r="D61465" s="2" t="s">
        <v>633</v>
      </c>
      <c r="E61465" s="2"/>
      <c r="F61465" s="2"/>
      <c r="G61465" s="2"/>
      <c r="H61465" s="2"/>
    </row>
    <row r="61466" spans="2:8">
      <c r="B61466" s="2" t="s">
        <v>62090</v>
      </c>
      <c r="C61466" s="2">
        <v>23</v>
      </c>
      <c r="D61466" s="2" t="s">
        <v>633</v>
      </c>
      <c r="E61466" s="2"/>
      <c r="F61466" s="2"/>
      <c r="G61466" s="2"/>
      <c r="H61466" s="2"/>
    </row>
    <row r="61467" spans="2:8">
      <c r="B61467" s="2" t="s">
        <v>62091</v>
      </c>
      <c r="C61467" s="2">
        <v>21</v>
      </c>
      <c r="D61467" s="2" t="s">
        <v>633</v>
      </c>
      <c r="E61467" s="2"/>
      <c r="F61467" s="2"/>
      <c r="G61467" s="2"/>
      <c r="H61467" s="2"/>
    </row>
    <row r="61468" spans="2:8">
      <c r="B61468" s="2" t="s">
        <v>62092</v>
      </c>
      <c r="C61468" s="2">
        <v>22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62093</v>
      </c>
      <c r="C61469" s="2">
        <v>23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62094</v>
      </c>
      <c r="C61470" s="2">
        <v>23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62095</v>
      </c>
      <c r="C61471" s="2">
        <v>23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62096</v>
      </c>
      <c r="C61472" s="2">
        <v>21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62097</v>
      </c>
      <c r="C61473" s="2">
        <v>18</v>
      </c>
      <c r="D61473" s="2" t="s">
        <v>633</v>
      </c>
      <c r="E61473" s="2"/>
      <c r="F61473" s="2"/>
      <c r="G61473" s="2"/>
      <c r="H61473" s="2"/>
    </row>
    <row r="61474" spans="2:8">
      <c r="B61474" s="2" t="s">
        <v>62098</v>
      </c>
      <c r="C61474" s="2">
        <v>21</v>
      </c>
      <c r="D61474" s="2" t="s">
        <v>633</v>
      </c>
      <c r="E61474" s="2"/>
      <c r="F61474" s="2"/>
      <c r="G61474" s="2"/>
      <c r="H61474" s="2"/>
    </row>
    <row r="61475" spans="2:8">
      <c r="B61475" s="2" t="s">
        <v>62099</v>
      </c>
      <c r="C61475" s="2">
        <v>21</v>
      </c>
      <c r="D61475" s="2" t="s">
        <v>633</v>
      </c>
      <c r="E61475" s="2"/>
      <c r="F61475" s="2"/>
      <c r="G61475" s="2"/>
      <c r="H61475" s="2"/>
    </row>
    <row r="61476" spans="2:8">
      <c r="B61476" s="2" t="s">
        <v>62100</v>
      </c>
      <c r="C61476" s="2">
        <v>23</v>
      </c>
      <c r="D61476" s="2" t="s">
        <v>633</v>
      </c>
      <c r="E61476" s="2"/>
      <c r="F61476" s="2"/>
      <c r="G61476" s="2"/>
      <c r="H61476" s="2"/>
    </row>
    <row r="61477" spans="2:8">
      <c r="B61477" s="2" t="s">
        <v>62101</v>
      </c>
      <c r="C61477" s="2">
        <v>23</v>
      </c>
      <c r="D61477" s="2" t="s">
        <v>633</v>
      </c>
      <c r="E61477" s="2"/>
      <c r="F61477" s="2"/>
      <c r="G61477" s="2"/>
      <c r="H61477" s="2"/>
    </row>
    <row r="61478" spans="2:8">
      <c r="B61478" s="2" t="s">
        <v>62102</v>
      </c>
      <c r="C61478" s="2">
        <v>25</v>
      </c>
      <c r="D61478" s="2" t="s">
        <v>633</v>
      </c>
      <c r="E61478" s="2"/>
      <c r="F61478" s="2"/>
      <c r="G61478" s="2"/>
      <c r="H61478" s="2"/>
    </row>
    <row r="61479" spans="2:8">
      <c r="B61479" s="2" t="s">
        <v>62103</v>
      </c>
      <c r="C61479" s="2">
        <v>25</v>
      </c>
      <c r="D61479" s="2" t="s">
        <v>633</v>
      </c>
      <c r="E61479" s="2"/>
      <c r="F61479" s="2"/>
      <c r="G61479" s="2"/>
      <c r="H61479" s="2"/>
    </row>
    <row r="61480" spans="2:8">
      <c r="B61480" s="2" t="s">
        <v>62104</v>
      </c>
      <c r="C61480" s="2">
        <v>27</v>
      </c>
      <c r="D61480" s="2" t="s">
        <v>633</v>
      </c>
      <c r="E61480" s="2"/>
      <c r="F61480" s="2"/>
      <c r="G61480" s="2"/>
      <c r="H61480" s="2"/>
    </row>
    <row r="61481" spans="2:8">
      <c r="B61481" s="2" t="s">
        <v>62105</v>
      </c>
      <c r="C61481" s="2">
        <v>28</v>
      </c>
      <c r="D61481" s="2" t="s">
        <v>633</v>
      </c>
      <c r="E61481" s="2"/>
      <c r="F61481" s="2"/>
      <c r="G61481" s="2"/>
      <c r="H61481" s="2"/>
    </row>
    <row r="61482" spans="2:8">
      <c r="B61482" s="2" t="s">
        <v>62106</v>
      </c>
      <c r="C61482" s="2">
        <v>27</v>
      </c>
      <c r="D61482" s="2" t="s">
        <v>633</v>
      </c>
      <c r="E61482" s="2"/>
      <c r="F61482" s="2"/>
      <c r="G61482" s="2"/>
      <c r="H61482" s="2"/>
    </row>
    <row r="61483" spans="2:8">
      <c r="B61483" s="2" t="s">
        <v>62107</v>
      </c>
      <c r="C61483" s="2">
        <v>27</v>
      </c>
      <c r="D61483" s="2" t="s">
        <v>633</v>
      </c>
      <c r="E61483" s="2"/>
      <c r="F61483" s="2"/>
      <c r="G61483" s="2"/>
      <c r="H61483" s="2"/>
    </row>
    <row r="61484" spans="2:8">
      <c r="B61484" s="2" t="s">
        <v>62108</v>
      </c>
      <c r="C61484" s="2">
        <v>25</v>
      </c>
      <c r="D61484" s="2" t="s">
        <v>633</v>
      </c>
      <c r="E61484" s="2"/>
      <c r="F61484" s="2"/>
      <c r="G61484" s="2"/>
      <c r="H61484" s="2"/>
    </row>
    <row r="61485" spans="2:8">
      <c r="B61485" s="2" t="s">
        <v>62109</v>
      </c>
      <c r="C61485" s="2">
        <v>24</v>
      </c>
      <c r="D61485" s="2" t="s">
        <v>633</v>
      </c>
      <c r="E61485" s="2"/>
      <c r="F61485" s="2"/>
      <c r="G61485" s="2"/>
      <c r="H61485" s="2"/>
    </row>
    <row r="61486" spans="2:8">
      <c r="B61486" s="2" t="s">
        <v>62110</v>
      </c>
      <c r="C61486" s="2">
        <v>24</v>
      </c>
      <c r="D61486" s="2" t="s">
        <v>633</v>
      </c>
      <c r="E61486" s="2"/>
      <c r="F61486" s="2"/>
      <c r="G61486" s="2"/>
      <c r="H61486" s="2"/>
    </row>
    <row r="61487" spans="2:8">
      <c r="B61487" s="2" t="s">
        <v>62111</v>
      </c>
      <c r="C61487" s="2">
        <v>26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62112</v>
      </c>
      <c r="C61488" s="2">
        <v>27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62113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62114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62115</v>
      </c>
      <c r="C61491" s="2">
        <v>24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62116</v>
      </c>
      <c r="C61492" s="2">
        <v>25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62117</v>
      </c>
      <c r="C61493" s="2">
        <v>25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62118</v>
      </c>
      <c r="C61494" s="2">
        <v>24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62119</v>
      </c>
      <c r="C61495" s="2">
        <v>7</v>
      </c>
      <c r="D61495" s="2" t="s">
        <v>633</v>
      </c>
      <c r="E61495" s="2"/>
      <c r="F61495" s="2"/>
      <c r="G61495" s="2"/>
      <c r="H61495" s="2"/>
    </row>
    <row r="61496" spans="2:8">
      <c r="B61496" s="2" t="s">
        <v>62120</v>
      </c>
      <c r="C61496" s="2">
        <v>9</v>
      </c>
      <c r="D61496" s="2" t="s">
        <v>633</v>
      </c>
      <c r="E61496" s="2"/>
      <c r="F61496" s="2"/>
      <c r="G61496" s="2"/>
      <c r="H61496" s="2"/>
    </row>
    <row r="61497" spans="2:8">
      <c r="B61497" s="2" t="s">
        <v>62121</v>
      </c>
      <c r="C61497" s="2">
        <v>19</v>
      </c>
      <c r="D61497" s="2" t="s">
        <v>633</v>
      </c>
      <c r="E61497" s="2"/>
      <c r="F61497" s="2"/>
      <c r="G61497" s="2"/>
      <c r="H61497" s="2"/>
    </row>
    <row r="61498" spans="2:8">
      <c r="B61498" s="2" t="s">
        <v>62122</v>
      </c>
      <c r="C61498" s="2">
        <v>22</v>
      </c>
      <c r="D61498" s="2" t="s">
        <v>633</v>
      </c>
      <c r="E61498" s="2"/>
      <c r="F61498" s="2"/>
      <c r="G61498" s="2"/>
      <c r="H61498" s="2"/>
    </row>
    <row r="61499" spans="2:8">
      <c r="B61499" s="2" t="s">
        <v>62123</v>
      </c>
      <c r="C61499" s="2">
        <v>21</v>
      </c>
      <c r="D61499" s="2" t="s">
        <v>633</v>
      </c>
      <c r="E61499" s="2"/>
      <c r="F61499" s="2"/>
      <c r="G61499" s="2"/>
      <c r="H61499" s="2"/>
    </row>
    <row r="61500" spans="2:8">
      <c r="B61500" s="2" t="s">
        <v>62124</v>
      </c>
      <c r="C61500" s="2">
        <v>25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62125</v>
      </c>
      <c r="C61501" s="2">
        <v>25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62126</v>
      </c>
      <c r="C61502" s="2">
        <v>24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62127</v>
      </c>
      <c r="C61503" s="2">
        <v>24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62128</v>
      </c>
      <c r="C61504" s="2">
        <v>22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62129</v>
      </c>
      <c r="C61505" s="2">
        <v>17</v>
      </c>
      <c r="D61505" s="2" t="s">
        <v>633</v>
      </c>
      <c r="E61505" s="2"/>
      <c r="F61505" s="2"/>
      <c r="G61505" s="2"/>
      <c r="H61505" s="2"/>
    </row>
    <row r="61506" spans="2:8">
      <c r="B61506" s="2" t="s">
        <v>62130</v>
      </c>
      <c r="C61506" s="2">
        <v>19</v>
      </c>
      <c r="D61506" s="2" t="s">
        <v>633</v>
      </c>
      <c r="E61506" s="2"/>
      <c r="F61506" s="2"/>
      <c r="G61506" s="2"/>
      <c r="H61506" s="2"/>
    </row>
    <row r="61507" spans="2:8">
      <c r="B61507" s="2" t="s">
        <v>62131</v>
      </c>
      <c r="C61507" s="2">
        <v>20</v>
      </c>
      <c r="D61507" s="2" t="s">
        <v>633</v>
      </c>
      <c r="E61507" s="2"/>
      <c r="F61507" s="2"/>
      <c r="G61507" s="2"/>
      <c r="H61507" s="2"/>
    </row>
    <row r="61508" spans="2:8">
      <c r="B61508" s="2" t="s">
        <v>62132</v>
      </c>
      <c r="C61508" s="2">
        <v>21</v>
      </c>
      <c r="D61508" s="2" t="s">
        <v>633</v>
      </c>
      <c r="E61508" s="2"/>
      <c r="F61508" s="2"/>
      <c r="G61508" s="2"/>
      <c r="H61508" s="2"/>
    </row>
    <row r="61509" spans="2:8">
      <c r="B61509" s="2" t="s">
        <v>62133</v>
      </c>
      <c r="C61509" s="2">
        <v>20</v>
      </c>
      <c r="D61509" s="2" t="s">
        <v>633</v>
      </c>
      <c r="E61509" s="2"/>
      <c r="F61509" s="2"/>
      <c r="G61509" s="2"/>
      <c r="H61509" s="2"/>
    </row>
    <row r="61510" spans="2:8">
      <c r="B61510" s="2" t="s">
        <v>62134</v>
      </c>
      <c r="C61510" s="2">
        <v>19</v>
      </c>
      <c r="D61510" s="2" t="s">
        <v>633</v>
      </c>
      <c r="E61510" s="2"/>
      <c r="F61510" s="2"/>
      <c r="G61510" s="2"/>
      <c r="H61510" s="2"/>
    </row>
    <row r="61511" spans="2:8">
      <c r="B61511" s="2" t="s">
        <v>62135</v>
      </c>
      <c r="C61511" s="2">
        <v>18</v>
      </c>
      <c r="D61511" s="2" t="s">
        <v>633</v>
      </c>
      <c r="E61511" s="2"/>
      <c r="F61511" s="2"/>
      <c r="G61511" s="2"/>
      <c r="H61511" s="2"/>
    </row>
    <row r="61512" spans="2:8">
      <c r="B61512" s="2" t="s">
        <v>62136</v>
      </c>
      <c r="C61512" s="2">
        <v>22</v>
      </c>
      <c r="D61512" s="2" t="s">
        <v>633</v>
      </c>
      <c r="E61512" s="2"/>
      <c r="F61512" s="2"/>
      <c r="G61512" s="2"/>
      <c r="H61512" s="2"/>
    </row>
    <row r="61513" spans="2:8">
      <c r="B61513" s="2" t="s">
        <v>62137</v>
      </c>
      <c r="C61513" s="2">
        <v>22</v>
      </c>
      <c r="D61513" s="2" t="s">
        <v>633</v>
      </c>
      <c r="E61513" s="2"/>
      <c r="F61513" s="2"/>
      <c r="G61513" s="2"/>
      <c r="H61513" s="2"/>
    </row>
    <row r="61514" spans="2:8">
      <c r="B61514" s="2" t="s">
        <v>62138</v>
      </c>
      <c r="C61514" s="2">
        <v>21</v>
      </c>
      <c r="D61514" s="2" t="s">
        <v>633</v>
      </c>
      <c r="E61514" s="2"/>
      <c r="F61514" s="2"/>
      <c r="G61514" s="2"/>
      <c r="H61514" s="2"/>
    </row>
    <row r="61515" spans="2:8">
      <c r="B61515" s="2" t="s">
        <v>62139</v>
      </c>
      <c r="C61515" s="2">
        <v>20</v>
      </c>
      <c r="D61515" s="2" t="s">
        <v>633</v>
      </c>
      <c r="E61515" s="2"/>
      <c r="F61515" s="2"/>
      <c r="G61515" s="2"/>
      <c r="H61515" s="2"/>
    </row>
    <row r="61516" spans="2:8">
      <c r="B61516" s="2" t="s">
        <v>62140</v>
      </c>
      <c r="C61516" s="2">
        <v>19</v>
      </c>
      <c r="D61516" s="2" t="s">
        <v>633</v>
      </c>
      <c r="E61516" s="2"/>
      <c r="F61516" s="2"/>
      <c r="G61516" s="2"/>
      <c r="H61516" s="2"/>
    </row>
    <row r="61517" spans="2:8">
      <c r="B61517" s="2" t="s">
        <v>62141</v>
      </c>
      <c r="C61517" s="2">
        <v>19</v>
      </c>
      <c r="D61517" s="2" t="s">
        <v>633</v>
      </c>
      <c r="E61517" s="2"/>
      <c r="F61517" s="2"/>
      <c r="G61517" s="2"/>
      <c r="H61517" s="2"/>
    </row>
    <row r="61518" spans="2:8">
      <c r="B61518" s="2" t="s">
        <v>62142</v>
      </c>
      <c r="C61518" s="2">
        <v>20</v>
      </c>
      <c r="D61518" s="2" t="s">
        <v>633</v>
      </c>
      <c r="E61518" s="2"/>
      <c r="F61518" s="2"/>
      <c r="G61518" s="2"/>
      <c r="H61518" s="2"/>
    </row>
    <row r="61519" spans="2:8">
      <c r="B61519" s="2" t="s">
        <v>62143</v>
      </c>
      <c r="C61519" s="2">
        <v>10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62144</v>
      </c>
      <c r="C61520" s="2">
        <v>10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62145</v>
      </c>
      <c r="C61521" s="2">
        <v>10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62146</v>
      </c>
      <c r="C61522" s="2">
        <v>10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62147</v>
      </c>
      <c r="C61523" s="2">
        <v>10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62148</v>
      </c>
      <c r="C61524" s="2">
        <v>10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62149</v>
      </c>
      <c r="C61525" s="2">
        <v>23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62150</v>
      </c>
      <c r="C61526" s="2">
        <v>12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62151</v>
      </c>
      <c r="C61527" s="2">
        <v>7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62152</v>
      </c>
      <c r="C61528" s="2">
        <v>8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62153</v>
      </c>
      <c r="C61529" s="2">
        <v>27</v>
      </c>
      <c r="D61529" s="2" t="s">
        <v>633</v>
      </c>
      <c r="E61529" s="2"/>
      <c r="F61529" s="2"/>
      <c r="G61529" s="2"/>
      <c r="H61529" s="2"/>
    </row>
    <row r="61530" spans="2:8">
      <c r="B61530" s="2" t="s">
        <v>62154</v>
      </c>
      <c r="C61530" s="2">
        <v>31</v>
      </c>
      <c r="D61530" s="2" t="s">
        <v>633</v>
      </c>
      <c r="E61530" s="2"/>
      <c r="F61530" s="2"/>
      <c r="G61530" s="2"/>
      <c r="H61530" s="2"/>
    </row>
    <row r="61531" spans="2:8">
      <c r="B61531" s="2" t="s">
        <v>62155</v>
      </c>
      <c r="C61531" s="2">
        <v>31</v>
      </c>
      <c r="D61531" s="2" t="s">
        <v>633</v>
      </c>
      <c r="E61531" s="2"/>
      <c r="F61531" s="2"/>
      <c r="G61531" s="2"/>
      <c r="H61531" s="2"/>
    </row>
    <row r="61532" spans="2:8">
      <c r="B61532" s="2" t="s">
        <v>62156</v>
      </c>
      <c r="C61532" s="2">
        <v>29</v>
      </c>
      <c r="D61532" s="2" t="s">
        <v>633</v>
      </c>
      <c r="E61532" s="2"/>
      <c r="F61532" s="2"/>
      <c r="G61532" s="2"/>
      <c r="H61532" s="2"/>
    </row>
    <row r="61533" spans="2:8">
      <c r="B61533" s="2" t="s">
        <v>62157</v>
      </c>
      <c r="C61533" s="2">
        <v>29</v>
      </c>
      <c r="D61533" s="2" t="s">
        <v>633</v>
      </c>
      <c r="E61533" s="2"/>
      <c r="F61533" s="2"/>
      <c r="G61533" s="2"/>
      <c r="H61533" s="2"/>
    </row>
    <row r="61534" spans="2:8">
      <c r="B61534" s="2" t="s">
        <v>62158</v>
      </c>
      <c r="C61534" s="2">
        <v>29</v>
      </c>
      <c r="D61534" s="2" t="s">
        <v>633</v>
      </c>
      <c r="E61534" s="2"/>
      <c r="F61534" s="2"/>
      <c r="G61534" s="2"/>
      <c r="H61534" s="2"/>
    </row>
    <row r="61535" spans="2:8">
      <c r="B61535" s="2" t="s">
        <v>62159</v>
      </c>
      <c r="C61535" s="2">
        <v>27</v>
      </c>
      <c r="D61535" s="2" t="s">
        <v>633</v>
      </c>
      <c r="E61535" s="2"/>
      <c r="F61535" s="2"/>
      <c r="G61535" s="2"/>
      <c r="H61535" s="2"/>
    </row>
    <row r="61536" spans="2:8">
      <c r="B61536" s="2" t="s">
        <v>62160</v>
      </c>
      <c r="C61536" s="2">
        <v>27</v>
      </c>
      <c r="D61536" s="2" t="s">
        <v>633</v>
      </c>
      <c r="E61536" s="2"/>
      <c r="F61536" s="2"/>
      <c r="G61536" s="2"/>
      <c r="H61536" s="2"/>
    </row>
    <row r="61537" spans="2:8">
      <c r="B61537" s="2" t="s">
        <v>62161</v>
      </c>
      <c r="C61537" s="2">
        <v>10</v>
      </c>
      <c r="D61537" s="2" t="s">
        <v>633</v>
      </c>
      <c r="E61537" s="2"/>
      <c r="F61537" s="2"/>
      <c r="G61537" s="2"/>
      <c r="H61537" s="2"/>
    </row>
    <row r="61538" spans="2:8">
      <c r="B61538" s="2" t="s">
        <v>62162</v>
      </c>
      <c r="C61538" s="2">
        <v>13</v>
      </c>
      <c r="D61538" s="2" t="s">
        <v>633</v>
      </c>
      <c r="E61538" s="2"/>
      <c r="F61538" s="2"/>
      <c r="G61538" s="2"/>
      <c r="H61538" s="2"/>
    </row>
    <row r="61539" spans="2:8">
      <c r="B61539" s="2" t="s">
        <v>62163</v>
      </c>
      <c r="C61539" s="2">
        <v>19</v>
      </c>
      <c r="D61539" s="2" t="s">
        <v>633</v>
      </c>
      <c r="E61539" s="2"/>
      <c r="F61539" s="2"/>
      <c r="G61539" s="2"/>
      <c r="H61539" s="2"/>
    </row>
    <row r="61540" spans="2:8">
      <c r="B61540" s="2" t="s">
        <v>62164</v>
      </c>
      <c r="C61540" s="2">
        <v>24</v>
      </c>
      <c r="D61540" s="2" t="s">
        <v>633</v>
      </c>
      <c r="E61540" s="2"/>
      <c r="F61540" s="2"/>
      <c r="G61540" s="2"/>
      <c r="H61540" s="2"/>
    </row>
    <row r="61541" spans="2:8">
      <c r="B61541" s="2" t="s">
        <v>62165</v>
      </c>
      <c r="C61541" s="2">
        <v>26</v>
      </c>
      <c r="D61541" s="2" t="s">
        <v>633</v>
      </c>
      <c r="E61541" s="2"/>
      <c r="F61541" s="2"/>
      <c r="G61541" s="2"/>
      <c r="H61541" s="2"/>
    </row>
    <row r="61542" spans="2:8">
      <c r="B61542" s="2" t="s">
        <v>62166</v>
      </c>
      <c r="C61542" s="2">
        <v>15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62167</v>
      </c>
      <c r="C61543" s="2">
        <v>14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62168</v>
      </c>
      <c r="C61544" s="2">
        <v>15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62169</v>
      </c>
      <c r="C61545" s="2">
        <v>26</v>
      </c>
      <c r="D61545" s="2" t="s">
        <v>633</v>
      </c>
      <c r="E61545" s="2"/>
      <c r="F61545" s="2"/>
      <c r="G61545" s="2"/>
      <c r="H61545" s="2"/>
    </row>
    <row r="61546" spans="2:8">
      <c r="B61546" s="2" t="s">
        <v>62170</v>
      </c>
      <c r="C61546" s="2">
        <v>27</v>
      </c>
      <c r="D61546" s="2" t="s">
        <v>633</v>
      </c>
      <c r="E61546" s="2"/>
      <c r="F61546" s="2"/>
      <c r="G61546" s="2"/>
      <c r="H61546" s="2"/>
    </row>
    <row r="61547" spans="2:8">
      <c r="B61547" s="2" t="s">
        <v>62171</v>
      </c>
      <c r="C61547" s="2">
        <v>26</v>
      </c>
      <c r="D61547" s="2" t="s">
        <v>633</v>
      </c>
      <c r="E61547" s="2"/>
      <c r="F61547" s="2"/>
      <c r="G61547" s="2"/>
      <c r="H61547" s="2"/>
    </row>
    <row r="61548" spans="2:8">
      <c r="B61548" s="2" t="s">
        <v>62172</v>
      </c>
      <c r="C61548" s="2">
        <v>25</v>
      </c>
      <c r="D61548" s="2" t="s">
        <v>633</v>
      </c>
      <c r="E61548" s="2"/>
      <c r="F61548" s="2"/>
      <c r="G61548" s="2"/>
      <c r="H61548" s="2"/>
    </row>
    <row r="61549" spans="2:8">
      <c r="B61549" s="2" t="s">
        <v>62173</v>
      </c>
      <c r="C61549" s="2">
        <v>22</v>
      </c>
      <c r="D61549" s="2" t="s">
        <v>633</v>
      </c>
      <c r="E61549" s="2"/>
      <c r="F61549" s="2"/>
      <c r="G61549" s="2"/>
      <c r="H61549" s="2"/>
    </row>
    <row r="61550" spans="2:8">
      <c r="B61550" s="2" t="s">
        <v>62174</v>
      </c>
      <c r="C61550" s="2">
        <v>23</v>
      </c>
      <c r="D61550" s="2" t="s">
        <v>633</v>
      </c>
      <c r="E61550" s="2"/>
      <c r="F61550" s="2"/>
      <c r="G61550" s="2"/>
      <c r="H61550" s="2"/>
    </row>
    <row r="61551" spans="2:8">
      <c r="B61551" s="2" t="s">
        <v>62175</v>
      </c>
      <c r="C61551" s="2">
        <v>22</v>
      </c>
      <c r="D61551" s="2" t="s">
        <v>633</v>
      </c>
      <c r="E61551" s="2"/>
      <c r="F61551" s="2"/>
      <c r="G61551" s="2"/>
      <c r="H61551" s="2"/>
    </row>
    <row r="61552" spans="2:8">
      <c r="B61552" s="2" t="s">
        <v>62176</v>
      </c>
      <c r="C61552" s="2">
        <v>22</v>
      </c>
      <c r="D61552" s="2" t="s">
        <v>633</v>
      </c>
      <c r="E61552" s="2"/>
      <c r="F61552" s="2"/>
      <c r="G61552" s="2"/>
      <c r="H61552" s="2"/>
    </row>
    <row r="61553" spans="2:8">
      <c r="B61553" s="2" t="s">
        <v>62177</v>
      </c>
      <c r="C61553" s="2">
        <v>24</v>
      </c>
      <c r="D61553" s="2" t="s">
        <v>633</v>
      </c>
      <c r="E61553" s="2"/>
      <c r="F61553" s="2"/>
      <c r="G61553" s="2"/>
      <c r="H61553" s="2"/>
    </row>
    <row r="61554" spans="2:8">
      <c r="B61554" s="2" t="s">
        <v>62178</v>
      </c>
      <c r="C61554" s="2">
        <v>25</v>
      </c>
      <c r="D61554" s="2" t="s">
        <v>633</v>
      </c>
      <c r="E61554" s="2"/>
      <c r="F61554" s="2"/>
      <c r="G61554" s="2"/>
      <c r="H61554" s="2"/>
    </row>
    <row r="61555" spans="2:8">
      <c r="B61555" s="2" t="s">
        <v>62179</v>
      </c>
      <c r="C61555" s="2">
        <v>23</v>
      </c>
      <c r="D61555" s="2" t="s">
        <v>633</v>
      </c>
      <c r="E61555" s="2"/>
      <c r="F61555" s="2"/>
      <c r="G61555" s="2"/>
      <c r="H61555" s="2"/>
    </row>
    <row r="61556" spans="2:8">
      <c r="B61556" s="2" t="s">
        <v>62180</v>
      </c>
      <c r="C61556" s="2">
        <v>18</v>
      </c>
      <c r="D61556" s="2" t="s">
        <v>633</v>
      </c>
      <c r="E61556" s="2"/>
      <c r="F61556" s="2"/>
      <c r="G61556" s="2"/>
      <c r="H61556" s="2"/>
    </row>
    <row r="61557" spans="2:8">
      <c r="B61557" s="2" t="s">
        <v>62181</v>
      </c>
      <c r="C61557" s="2">
        <v>20</v>
      </c>
      <c r="D61557" s="2" t="s">
        <v>633</v>
      </c>
      <c r="E61557" s="2"/>
      <c r="F61557" s="2"/>
      <c r="G61557" s="2"/>
      <c r="H61557" s="2"/>
    </row>
    <row r="61558" spans="2:8">
      <c r="B61558" s="2" t="s">
        <v>62182</v>
      </c>
      <c r="C61558" s="2">
        <v>21</v>
      </c>
      <c r="D61558" s="2" t="s">
        <v>633</v>
      </c>
      <c r="E61558" s="2"/>
      <c r="F61558" s="2"/>
      <c r="G61558" s="2"/>
      <c r="H61558" s="2"/>
    </row>
    <row r="61559" spans="2:8">
      <c r="B61559" s="2" t="s">
        <v>62183</v>
      </c>
      <c r="C61559" s="2">
        <v>20</v>
      </c>
      <c r="D61559" s="2" t="s">
        <v>633</v>
      </c>
      <c r="E61559" s="2"/>
      <c r="F61559" s="2"/>
      <c r="G61559" s="2"/>
      <c r="H61559" s="2"/>
    </row>
    <row r="61560" spans="2:8">
      <c r="B61560" s="2" t="s">
        <v>62184</v>
      </c>
      <c r="C61560" s="2">
        <v>19</v>
      </c>
      <c r="D61560" s="2" t="s">
        <v>633</v>
      </c>
      <c r="E61560" s="2"/>
      <c r="F61560" s="2"/>
      <c r="G61560" s="2"/>
      <c r="H61560" s="2"/>
    </row>
    <row r="61561" spans="2:8">
      <c r="B61561" s="2" t="s">
        <v>62185</v>
      </c>
      <c r="C61561" s="2">
        <v>21</v>
      </c>
      <c r="D61561" s="2" t="s">
        <v>633</v>
      </c>
      <c r="E61561" s="2"/>
      <c r="F61561" s="2"/>
      <c r="G61561" s="2"/>
      <c r="H61561" s="2"/>
    </row>
    <row r="61562" spans="2:8">
      <c r="B61562" s="2" t="s">
        <v>62186</v>
      </c>
      <c r="C61562" s="2">
        <v>21</v>
      </c>
      <c r="D61562" s="2" t="s">
        <v>633</v>
      </c>
      <c r="E61562" s="2"/>
      <c r="F61562" s="2"/>
      <c r="G61562" s="2"/>
      <c r="H61562" s="2"/>
    </row>
    <row r="61563" spans="2:8">
      <c r="B61563" s="2" t="s">
        <v>62187</v>
      </c>
      <c r="C61563" s="2">
        <v>21</v>
      </c>
      <c r="D61563" s="2" t="s">
        <v>633</v>
      </c>
      <c r="E61563" s="2"/>
      <c r="F61563" s="2"/>
      <c r="G61563" s="2"/>
      <c r="H61563" s="2"/>
    </row>
    <row r="61564" spans="2:8">
      <c r="B61564" s="2" t="s">
        <v>62188</v>
      </c>
      <c r="C61564" s="2">
        <v>20</v>
      </c>
      <c r="D61564" s="2" t="s">
        <v>633</v>
      </c>
      <c r="E61564" s="2"/>
      <c r="F61564" s="2"/>
      <c r="G61564" s="2"/>
      <c r="H61564" s="2"/>
    </row>
    <row r="61565" spans="2:8">
      <c r="B61565" s="2" t="s">
        <v>62189</v>
      </c>
      <c r="C61565" s="2">
        <v>18</v>
      </c>
      <c r="D61565" s="2" t="s">
        <v>633</v>
      </c>
      <c r="E61565" s="2"/>
      <c r="F61565" s="2"/>
      <c r="G61565" s="2"/>
      <c r="H61565" s="2"/>
    </row>
    <row r="61566" spans="2:8">
      <c r="B61566" s="2" t="s">
        <v>62190</v>
      </c>
      <c r="C61566" s="2">
        <v>15</v>
      </c>
      <c r="D61566" s="2" t="s">
        <v>633</v>
      </c>
      <c r="E61566" s="2"/>
      <c r="F61566" s="2"/>
      <c r="G61566" s="2"/>
      <c r="H61566" s="2"/>
    </row>
    <row r="61567" spans="2:8">
      <c r="B61567" s="2" t="s">
        <v>62191</v>
      </c>
      <c r="C61567" s="2">
        <v>21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62192</v>
      </c>
      <c r="C61568" s="2">
        <v>22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62193</v>
      </c>
      <c r="C61569" s="2">
        <v>22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62194</v>
      </c>
      <c r="C61570" s="2">
        <v>21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62195</v>
      </c>
      <c r="C61571" s="2">
        <v>22</v>
      </c>
      <c r="D61571" s="2" t="s">
        <v>633</v>
      </c>
      <c r="E61571" s="2"/>
      <c r="F61571" s="2"/>
      <c r="G61571" s="2"/>
      <c r="H61571" s="2"/>
    </row>
    <row r="61572" spans="2:8">
      <c r="B61572" s="2" t="s">
        <v>62196</v>
      </c>
      <c r="C61572" s="2">
        <v>23</v>
      </c>
      <c r="D61572" s="2" t="s">
        <v>633</v>
      </c>
      <c r="E61572" s="2"/>
      <c r="F61572" s="2"/>
      <c r="G61572" s="2"/>
      <c r="H61572" s="2"/>
    </row>
    <row r="61573" spans="2:8">
      <c r="B61573" s="2" t="s">
        <v>62197</v>
      </c>
      <c r="C61573" s="2">
        <v>25</v>
      </c>
      <c r="D61573" s="2" t="s">
        <v>633</v>
      </c>
      <c r="E61573" s="2"/>
      <c r="F61573" s="2"/>
      <c r="G61573" s="2"/>
      <c r="H61573" s="2"/>
    </row>
    <row r="61574" spans="2:8">
      <c r="B61574" s="2" t="s">
        <v>62198</v>
      </c>
      <c r="C61574" s="2">
        <v>24</v>
      </c>
      <c r="D61574" s="2" t="s">
        <v>633</v>
      </c>
      <c r="E61574" s="2"/>
      <c r="F61574" s="2"/>
      <c r="G61574" s="2"/>
      <c r="H61574" s="2"/>
    </row>
    <row r="61575" spans="2:8">
      <c r="B61575" s="2" t="s">
        <v>62199</v>
      </c>
      <c r="C61575" s="2">
        <v>24</v>
      </c>
      <c r="D61575" s="2" t="s">
        <v>633</v>
      </c>
      <c r="E61575" s="2"/>
      <c r="F61575" s="2"/>
      <c r="G61575" s="2"/>
      <c r="H61575" s="2"/>
    </row>
    <row r="61576" spans="2:8">
      <c r="B61576" s="2" t="s">
        <v>62200</v>
      </c>
      <c r="C61576" s="2">
        <v>24</v>
      </c>
      <c r="D61576" s="2" t="s">
        <v>633</v>
      </c>
      <c r="E61576" s="2"/>
      <c r="F61576" s="2"/>
      <c r="G61576" s="2"/>
      <c r="H61576" s="2"/>
    </row>
    <row r="61577" spans="2:8">
      <c r="B61577" s="2" t="s">
        <v>62201</v>
      </c>
      <c r="C61577" s="2">
        <v>29</v>
      </c>
      <c r="D61577" s="2" t="s">
        <v>633</v>
      </c>
      <c r="E61577" s="2"/>
      <c r="F61577" s="2"/>
      <c r="G61577" s="2"/>
      <c r="H61577" s="2"/>
    </row>
    <row r="61578" spans="2:8">
      <c r="B61578" s="2" t="s">
        <v>62202</v>
      </c>
      <c r="C61578" s="2">
        <v>30</v>
      </c>
      <c r="D61578" s="2" t="s">
        <v>633</v>
      </c>
      <c r="E61578" s="2"/>
      <c r="F61578" s="2"/>
      <c r="G61578" s="2"/>
      <c r="H61578" s="2"/>
    </row>
    <row r="61579" spans="2:8">
      <c r="B61579" s="2" t="s">
        <v>62203</v>
      </c>
      <c r="C61579" s="2">
        <v>30</v>
      </c>
      <c r="D61579" s="2" t="s">
        <v>633</v>
      </c>
      <c r="E61579" s="2"/>
      <c r="F61579" s="2"/>
      <c r="G61579" s="2"/>
      <c r="H61579" s="2"/>
    </row>
    <row r="61580" spans="2:8">
      <c r="B61580" s="2" t="s">
        <v>62204</v>
      </c>
      <c r="C61580" s="2">
        <v>28</v>
      </c>
      <c r="D61580" s="2" t="s">
        <v>633</v>
      </c>
      <c r="E61580" s="2"/>
      <c r="F61580" s="2"/>
      <c r="G61580" s="2"/>
      <c r="H61580" s="2"/>
    </row>
    <row r="61581" spans="2:8">
      <c r="B61581" s="2" t="s">
        <v>62205</v>
      </c>
      <c r="C61581" s="2">
        <v>21</v>
      </c>
      <c r="D61581" s="2" t="s">
        <v>633</v>
      </c>
      <c r="E61581" s="2"/>
      <c r="F61581" s="2"/>
      <c r="G61581" s="2"/>
      <c r="H61581" s="2"/>
    </row>
    <row r="61582" spans="2:8">
      <c r="B61582" s="2" t="s">
        <v>62206</v>
      </c>
      <c r="C61582" s="2">
        <v>24</v>
      </c>
      <c r="D61582" s="2" t="s">
        <v>633</v>
      </c>
      <c r="E61582" s="2"/>
      <c r="F61582" s="2"/>
      <c r="G61582" s="2"/>
      <c r="H61582" s="2"/>
    </row>
    <row r="61583" spans="2:8">
      <c r="B61583" s="2" t="s">
        <v>62207</v>
      </c>
      <c r="C61583" s="2">
        <v>26</v>
      </c>
      <c r="D61583" s="2" t="s">
        <v>633</v>
      </c>
      <c r="E61583" s="2"/>
      <c r="F61583" s="2"/>
      <c r="G61583" s="2"/>
      <c r="H61583" s="2"/>
    </row>
    <row r="61584" spans="2:8">
      <c r="B61584" s="2" t="s">
        <v>62208</v>
      </c>
      <c r="C61584" s="2">
        <v>27</v>
      </c>
      <c r="D61584" s="2" t="s">
        <v>633</v>
      </c>
      <c r="E61584" s="2"/>
      <c r="F61584" s="2"/>
      <c r="G61584" s="2"/>
      <c r="H61584" s="2"/>
    </row>
    <row r="61585" spans="2:8">
      <c r="B61585" s="2" t="s">
        <v>62209</v>
      </c>
      <c r="C61585" s="2">
        <v>26</v>
      </c>
      <c r="D61585" s="2" t="s">
        <v>633</v>
      </c>
      <c r="E61585" s="2"/>
      <c r="F61585" s="2"/>
      <c r="G61585" s="2"/>
      <c r="H61585" s="2"/>
    </row>
    <row r="61586" spans="2:8">
      <c r="B61586" s="2" t="s">
        <v>62210</v>
      </c>
      <c r="C61586" s="2">
        <v>37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62211</v>
      </c>
      <c r="C61587" s="2">
        <v>31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62212</v>
      </c>
      <c r="C61588" s="2">
        <v>18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62213</v>
      </c>
      <c r="C61589" s="2">
        <v>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62214</v>
      </c>
      <c r="C61590" s="2">
        <v>11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62215</v>
      </c>
      <c r="C61591" s="2">
        <v>30</v>
      </c>
      <c r="D61591" s="2" t="s">
        <v>633</v>
      </c>
      <c r="E61591" s="2"/>
      <c r="F61591" s="2"/>
      <c r="G61591" s="2"/>
      <c r="H61591" s="2"/>
    </row>
    <row r="61592" spans="2:8">
      <c r="B61592" s="2" t="s">
        <v>62216</v>
      </c>
      <c r="C61592" s="2">
        <v>31</v>
      </c>
      <c r="D61592" s="2" t="s">
        <v>633</v>
      </c>
      <c r="E61592" s="2"/>
      <c r="F61592" s="2"/>
      <c r="G61592" s="2"/>
      <c r="H61592" s="2"/>
    </row>
    <row r="61593" spans="2:8">
      <c r="B61593" s="2" t="s">
        <v>62217</v>
      </c>
      <c r="C61593" s="2">
        <v>32</v>
      </c>
      <c r="D61593" s="2" t="s">
        <v>633</v>
      </c>
      <c r="E61593" s="2"/>
      <c r="F61593" s="2"/>
      <c r="G61593" s="2"/>
      <c r="H61593" s="2"/>
    </row>
    <row r="61594" spans="2:8">
      <c r="B61594" s="2" t="s">
        <v>62218</v>
      </c>
      <c r="C61594" s="2">
        <v>31</v>
      </c>
      <c r="D61594" s="2" t="s">
        <v>633</v>
      </c>
      <c r="E61594" s="2"/>
      <c r="F61594" s="2"/>
      <c r="G61594" s="2"/>
      <c r="H61594" s="2"/>
    </row>
    <row r="61595" spans="2:8">
      <c r="B61595" s="2" t="s">
        <v>62219</v>
      </c>
      <c r="C61595" s="2">
        <v>31</v>
      </c>
      <c r="D61595" s="2" t="s">
        <v>633</v>
      </c>
      <c r="E61595" s="2"/>
      <c r="F61595" s="2"/>
      <c r="G61595" s="2"/>
      <c r="H61595" s="2"/>
    </row>
    <row r="61596" spans="2:8">
      <c r="B61596" s="2" t="s">
        <v>62220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62221</v>
      </c>
      <c r="C61597" s="2">
        <v>29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62222</v>
      </c>
      <c r="C61598" s="2">
        <v>29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62223</v>
      </c>
      <c r="C61599" s="2">
        <v>28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62224</v>
      </c>
      <c r="C61600" s="2">
        <v>28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62225</v>
      </c>
      <c r="C61601" s="2">
        <v>29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62226</v>
      </c>
      <c r="C61602" s="2">
        <v>28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62227</v>
      </c>
      <c r="C61603" s="2">
        <v>28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62228</v>
      </c>
      <c r="C61604" s="2">
        <v>27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62229</v>
      </c>
      <c r="C61605" s="2">
        <v>23</v>
      </c>
      <c r="D61605" s="2" t="s">
        <v>633</v>
      </c>
      <c r="E61605" s="2"/>
      <c r="F61605" s="2"/>
      <c r="G61605" s="2"/>
      <c r="H61605" s="2"/>
    </row>
    <row r="61606" spans="2:8">
      <c r="B61606" s="2" t="s">
        <v>62230</v>
      </c>
      <c r="C61606" s="2">
        <v>23</v>
      </c>
      <c r="D61606" s="2" t="s">
        <v>633</v>
      </c>
      <c r="E61606" s="2"/>
      <c r="F61606" s="2"/>
      <c r="G61606" s="2"/>
      <c r="H61606" s="2"/>
    </row>
    <row r="61607" spans="2:8">
      <c r="B61607" s="2" t="s">
        <v>62231</v>
      </c>
      <c r="C61607" s="2">
        <v>23</v>
      </c>
      <c r="D61607" s="2" t="s">
        <v>633</v>
      </c>
      <c r="E61607" s="2"/>
      <c r="F61607" s="2"/>
      <c r="G61607" s="2"/>
      <c r="H61607" s="2"/>
    </row>
    <row r="61608" spans="2:8">
      <c r="B61608" s="2" t="s">
        <v>62232</v>
      </c>
      <c r="C61608" s="2">
        <v>23</v>
      </c>
      <c r="D61608" s="2" t="s">
        <v>633</v>
      </c>
      <c r="E61608" s="2"/>
      <c r="F61608" s="2"/>
      <c r="G61608" s="2"/>
      <c r="H61608" s="2"/>
    </row>
    <row r="61609" spans="2:8">
      <c r="B61609" s="2" t="s">
        <v>62233</v>
      </c>
      <c r="C61609" s="2">
        <v>23</v>
      </c>
      <c r="D61609" s="2" t="s">
        <v>633</v>
      </c>
      <c r="E61609" s="2"/>
      <c r="F61609" s="2"/>
      <c r="G61609" s="2"/>
      <c r="H61609" s="2"/>
    </row>
    <row r="61610" spans="2:8">
      <c r="B61610" s="2" t="s">
        <v>62234</v>
      </c>
      <c r="C61610" s="2">
        <v>22</v>
      </c>
      <c r="D61610" s="2" t="s">
        <v>633</v>
      </c>
      <c r="E61610" s="2"/>
      <c r="F61610" s="2"/>
      <c r="G61610" s="2"/>
      <c r="H61610" s="2"/>
    </row>
    <row r="61611" spans="2:8">
      <c r="B61611" s="2" t="s">
        <v>62235</v>
      </c>
      <c r="C61611" s="2">
        <v>22</v>
      </c>
      <c r="D61611" s="2" t="s">
        <v>633</v>
      </c>
      <c r="E61611" s="2"/>
      <c r="F61611" s="2"/>
      <c r="G61611" s="2"/>
      <c r="H61611" s="2"/>
    </row>
    <row r="61612" spans="2:8">
      <c r="B61612" s="2" t="s">
        <v>62236</v>
      </c>
      <c r="C61612" s="2">
        <v>20</v>
      </c>
      <c r="D61612" s="2" t="s">
        <v>633</v>
      </c>
      <c r="E61612" s="2"/>
      <c r="F61612" s="2"/>
      <c r="G61612" s="2"/>
      <c r="H61612" s="2"/>
    </row>
    <row r="61613" spans="2:8">
      <c r="B61613" s="2" t="s">
        <v>62237</v>
      </c>
      <c r="C61613" s="2">
        <v>20</v>
      </c>
      <c r="D61613" s="2" t="s">
        <v>633</v>
      </c>
      <c r="E61613" s="2"/>
      <c r="F61613" s="2"/>
      <c r="G61613" s="2"/>
      <c r="H61613" s="2"/>
    </row>
    <row r="61614" spans="2:8">
      <c r="B61614" s="2" t="s">
        <v>62238</v>
      </c>
      <c r="C61614" s="2">
        <v>19</v>
      </c>
      <c r="D61614" s="2" t="s">
        <v>633</v>
      </c>
      <c r="E61614" s="2"/>
      <c r="F61614" s="2"/>
      <c r="G61614" s="2"/>
      <c r="H61614" s="2"/>
    </row>
    <row r="61615" spans="2:8">
      <c r="B61615" s="2" t="s">
        <v>62239</v>
      </c>
      <c r="C61615" s="2">
        <v>20</v>
      </c>
      <c r="D61615" s="2" t="s">
        <v>633</v>
      </c>
      <c r="E61615" s="2"/>
      <c r="F61615" s="2"/>
      <c r="G61615" s="2"/>
      <c r="H61615" s="2"/>
    </row>
    <row r="61616" spans="2:8">
      <c r="B61616" s="2" t="s">
        <v>62240</v>
      </c>
      <c r="C61616" s="2">
        <v>25</v>
      </c>
      <c r="D61616" s="2" t="s">
        <v>633</v>
      </c>
      <c r="E61616" s="2"/>
      <c r="F61616" s="2"/>
      <c r="G61616" s="2"/>
      <c r="H61616" s="2"/>
    </row>
    <row r="61617" spans="2:8">
      <c r="B61617" s="2" t="s">
        <v>62241</v>
      </c>
      <c r="C61617" s="2">
        <v>26</v>
      </c>
      <c r="D61617" s="2" t="s">
        <v>633</v>
      </c>
      <c r="E61617" s="2"/>
      <c r="F61617" s="2"/>
      <c r="G61617" s="2"/>
      <c r="H61617" s="2"/>
    </row>
    <row r="61618" spans="2:8">
      <c r="B61618" s="2" t="s">
        <v>62242</v>
      </c>
      <c r="C61618" s="2">
        <v>24</v>
      </c>
      <c r="D61618" s="2" t="s">
        <v>633</v>
      </c>
      <c r="E61618" s="2"/>
      <c r="F61618" s="2"/>
      <c r="G61618" s="2"/>
      <c r="H61618" s="2"/>
    </row>
    <row r="61619" spans="2:8">
      <c r="B61619" s="2" t="s">
        <v>62243</v>
      </c>
      <c r="C61619" s="2">
        <v>24</v>
      </c>
      <c r="D61619" s="2" t="s">
        <v>633</v>
      </c>
      <c r="E61619" s="2"/>
      <c r="F61619" s="2"/>
      <c r="G61619" s="2"/>
      <c r="H61619" s="2"/>
    </row>
    <row r="61620" spans="2:8">
      <c r="B61620" s="2" t="s">
        <v>62244</v>
      </c>
      <c r="C61620" s="2">
        <v>28</v>
      </c>
      <c r="D61620" s="2" t="s">
        <v>633</v>
      </c>
      <c r="E61620" s="2"/>
      <c r="F61620" s="2"/>
      <c r="G61620" s="2"/>
      <c r="H61620" s="2"/>
    </row>
    <row r="61621" spans="2:8">
      <c r="B61621" s="2" t="s">
        <v>62245</v>
      </c>
      <c r="C61621" s="2">
        <v>29</v>
      </c>
      <c r="D61621" s="2" t="s">
        <v>633</v>
      </c>
      <c r="E61621" s="2"/>
      <c r="F61621" s="2"/>
      <c r="G61621" s="2"/>
      <c r="H61621" s="2"/>
    </row>
    <row r="61622" spans="2:8">
      <c r="B61622" s="2" t="s">
        <v>62246</v>
      </c>
      <c r="C61622" s="2">
        <v>29</v>
      </c>
      <c r="D61622" s="2" t="s">
        <v>633</v>
      </c>
      <c r="E61622" s="2"/>
      <c r="F61622" s="2"/>
      <c r="G61622" s="2"/>
      <c r="H61622" s="2"/>
    </row>
    <row r="61623" spans="2:8">
      <c r="B61623" s="2" t="s">
        <v>62247</v>
      </c>
      <c r="C61623" s="2">
        <v>28</v>
      </c>
      <c r="D61623" s="2" t="s">
        <v>633</v>
      </c>
      <c r="E61623" s="2"/>
      <c r="F61623" s="2"/>
      <c r="G61623" s="2"/>
      <c r="H61623" s="2"/>
    </row>
    <row r="61624" spans="2:8">
      <c r="B61624" s="2" t="s">
        <v>62248</v>
      </c>
      <c r="C61624" s="2">
        <v>29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62249</v>
      </c>
      <c r="C61625" s="2">
        <v>29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62250</v>
      </c>
      <c r="C61626" s="2">
        <v>27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62251</v>
      </c>
      <c r="C61627" s="2">
        <v>27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62252</v>
      </c>
      <c r="C61628" s="2">
        <v>36</v>
      </c>
      <c r="D61628" s="2" t="s">
        <v>633</v>
      </c>
      <c r="E61628" s="2"/>
      <c r="F61628" s="2"/>
      <c r="G61628" s="2"/>
      <c r="H61628" s="2"/>
    </row>
    <row r="61629" spans="2:8">
      <c r="B61629" s="2" t="s">
        <v>62253</v>
      </c>
      <c r="C61629" s="2">
        <v>34</v>
      </c>
      <c r="D61629" s="2" t="s">
        <v>633</v>
      </c>
      <c r="E61629" s="2"/>
      <c r="F61629" s="2"/>
      <c r="G61629" s="2"/>
      <c r="H61629" s="2"/>
    </row>
    <row r="61630" spans="2:8">
      <c r="B61630" s="2" t="s">
        <v>62254</v>
      </c>
      <c r="C61630" s="2">
        <v>31</v>
      </c>
      <c r="D61630" s="2" t="s">
        <v>633</v>
      </c>
      <c r="E61630" s="2"/>
      <c r="F61630" s="2"/>
      <c r="G61630" s="2"/>
      <c r="H61630" s="2"/>
    </row>
    <row r="61631" spans="2:8">
      <c r="B61631" s="2" t="s">
        <v>62255</v>
      </c>
      <c r="C61631" s="2">
        <v>25</v>
      </c>
      <c r="D61631" s="2" t="s">
        <v>633</v>
      </c>
      <c r="E61631" s="2"/>
      <c r="F61631" s="2"/>
      <c r="G61631" s="2"/>
      <c r="H61631" s="2"/>
    </row>
    <row r="61632" spans="2:8">
      <c r="B61632" s="2" t="s">
        <v>62256</v>
      </c>
      <c r="C61632" s="2">
        <v>29</v>
      </c>
      <c r="D61632" s="2" t="s">
        <v>633</v>
      </c>
      <c r="E61632" s="2"/>
      <c r="F61632" s="2"/>
      <c r="G61632" s="2"/>
      <c r="H61632" s="2"/>
    </row>
    <row r="61633" spans="2:8">
      <c r="B61633" s="2" t="s">
        <v>62257</v>
      </c>
      <c r="C61633" s="2">
        <v>28</v>
      </c>
      <c r="D61633" s="2" t="s">
        <v>633</v>
      </c>
      <c r="E61633" s="2"/>
      <c r="F61633" s="2"/>
      <c r="G61633" s="2"/>
      <c r="H61633" s="2"/>
    </row>
    <row r="61634" spans="2:8">
      <c r="B61634" s="2" t="s">
        <v>62258</v>
      </c>
      <c r="C61634" s="2">
        <v>26</v>
      </c>
      <c r="D61634" s="2" t="s">
        <v>633</v>
      </c>
      <c r="E61634" s="2"/>
      <c r="F61634" s="2"/>
      <c r="G61634" s="2"/>
      <c r="H61634" s="2"/>
    </row>
    <row r="61635" spans="2:8">
      <c r="B61635" s="2" t="s">
        <v>62259</v>
      </c>
      <c r="C61635" s="2">
        <v>17</v>
      </c>
      <c r="D61635" s="2" t="s">
        <v>633</v>
      </c>
      <c r="E61635" s="2"/>
      <c r="F61635" s="2"/>
      <c r="G61635" s="2"/>
      <c r="H61635" s="2"/>
    </row>
    <row r="61636" spans="2:8">
      <c r="B61636" s="2" t="s">
        <v>62260</v>
      </c>
      <c r="C61636" s="2">
        <v>21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62261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62262</v>
      </c>
      <c r="C61638" s="2">
        <v>24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62263</v>
      </c>
      <c r="C61639" s="2">
        <v>22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62264</v>
      </c>
      <c r="C61640" s="2">
        <v>21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62265</v>
      </c>
      <c r="C61641" s="2">
        <v>24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62266</v>
      </c>
      <c r="C61642" s="2">
        <v>24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62267</v>
      </c>
      <c r="C61643" s="2">
        <v>22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62268</v>
      </c>
      <c r="C61644" s="2">
        <v>21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62269</v>
      </c>
      <c r="C61645" s="2">
        <v>21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62270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62271</v>
      </c>
      <c r="C61647" s="2">
        <v>22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62272</v>
      </c>
      <c r="C61648" s="2">
        <v>20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62273</v>
      </c>
      <c r="C61649" s="2">
        <v>21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62274</v>
      </c>
      <c r="C61650" s="2">
        <v>20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62275</v>
      </c>
      <c r="C61651" s="2">
        <v>35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62276</v>
      </c>
      <c r="C61652" s="2">
        <v>36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62277</v>
      </c>
      <c r="C61653" s="2">
        <v>34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62278</v>
      </c>
      <c r="C61654" s="2">
        <v>10</v>
      </c>
      <c r="D61654" s="2" t="s">
        <v>633</v>
      </c>
      <c r="E61654" s="2"/>
      <c r="F61654" s="2"/>
      <c r="G61654" s="2"/>
      <c r="H61654" s="2"/>
    </row>
    <row r="61655" spans="2:8">
      <c r="B61655" s="2" t="s">
        <v>62279</v>
      </c>
      <c r="C61655" s="2">
        <v>10</v>
      </c>
      <c r="D61655" s="2" t="s">
        <v>633</v>
      </c>
      <c r="E61655" s="2"/>
      <c r="F61655" s="2"/>
      <c r="G61655" s="2"/>
      <c r="H61655" s="2"/>
    </row>
    <row r="61656" spans="2:8">
      <c r="B61656" s="2" t="s">
        <v>62280</v>
      </c>
      <c r="C61656" s="2">
        <v>9</v>
      </c>
      <c r="D61656" s="2" t="s">
        <v>633</v>
      </c>
      <c r="E61656" s="2"/>
      <c r="F61656" s="2"/>
      <c r="G61656" s="2"/>
      <c r="H61656" s="2"/>
    </row>
    <row r="61657" spans="2:8">
      <c r="B61657" s="2" t="s">
        <v>62281</v>
      </c>
      <c r="C61657" s="2">
        <v>10</v>
      </c>
      <c r="D61657" s="2" t="s">
        <v>633</v>
      </c>
      <c r="E61657" s="2"/>
      <c r="F61657" s="2"/>
      <c r="G61657" s="2"/>
      <c r="H61657" s="2"/>
    </row>
    <row r="61658" spans="2:8">
      <c r="B61658" s="2" t="s">
        <v>62282</v>
      </c>
      <c r="C61658" s="2">
        <v>10</v>
      </c>
      <c r="D61658" s="2" t="s">
        <v>633</v>
      </c>
      <c r="E61658" s="2"/>
      <c r="F61658" s="2"/>
      <c r="G61658" s="2"/>
      <c r="H61658" s="2"/>
    </row>
    <row r="61659" spans="2:8">
      <c r="B61659" s="2" t="s">
        <v>62283</v>
      </c>
      <c r="C61659" s="2">
        <v>10</v>
      </c>
      <c r="D61659" s="2" t="s">
        <v>633</v>
      </c>
      <c r="E61659" s="2"/>
      <c r="F61659" s="2"/>
      <c r="G61659" s="2"/>
      <c r="H61659" s="2"/>
    </row>
    <row r="61660" spans="2:8">
      <c r="B61660" s="2" t="s">
        <v>62284</v>
      </c>
      <c r="C61660" s="2">
        <v>13</v>
      </c>
      <c r="D61660" s="2" t="s">
        <v>633</v>
      </c>
      <c r="E61660" s="2"/>
      <c r="F61660" s="2"/>
      <c r="G61660" s="2"/>
      <c r="H61660" s="2"/>
    </row>
    <row r="61661" spans="2:8">
      <c r="B61661" s="2" t="s">
        <v>62285</v>
      </c>
      <c r="C61661" s="2">
        <v>11</v>
      </c>
      <c r="D61661" s="2" t="s">
        <v>633</v>
      </c>
      <c r="E61661" s="2"/>
      <c r="F61661" s="2"/>
      <c r="G61661" s="2"/>
      <c r="H61661" s="2"/>
    </row>
    <row r="61662" spans="2:8">
      <c r="B61662" s="2" t="s">
        <v>62286</v>
      </c>
      <c r="C61662" s="2">
        <v>20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62287</v>
      </c>
      <c r="C61663" s="2">
        <v>23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62288</v>
      </c>
      <c r="C61664" s="2">
        <v>22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62289</v>
      </c>
      <c r="C61665" s="2">
        <v>18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62290</v>
      </c>
      <c r="C61666" s="2">
        <v>14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62291</v>
      </c>
      <c r="C61667" s="2">
        <v>16</v>
      </c>
      <c r="D61667" s="2" t="s">
        <v>633</v>
      </c>
      <c r="E61667" s="2"/>
      <c r="F61667" s="2"/>
      <c r="G61667" s="2"/>
      <c r="H61667" s="2"/>
    </row>
    <row r="61668" spans="2:8">
      <c r="B61668" s="2" t="s">
        <v>62292</v>
      </c>
      <c r="C61668" s="2">
        <v>21</v>
      </c>
      <c r="D61668" s="2" t="s">
        <v>633</v>
      </c>
      <c r="E61668" s="2"/>
      <c r="F61668" s="2"/>
      <c r="G61668" s="2"/>
      <c r="H61668" s="2"/>
    </row>
    <row r="61669" spans="2:8">
      <c r="B61669" s="2" t="s">
        <v>62293</v>
      </c>
      <c r="C61669" s="2">
        <v>23</v>
      </c>
      <c r="D61669" s="2" t="s">
        <v>633</v>
      </c>
      <c r="E61669" s="2"/>
      <c r="F61669" s="2"/>
      <c r="G61669" s="2"/>
      <c r="H61669" s="2"/>
    </row>
    <row r="61670" spans="2:8">
      <c r="B61670" s="2" t="s">
        <v>62294</v>
      </c>
      <c r="C61670" s="2">
        <v>22</v>
      </c>
      <c r="D61670" s="2" t="s">
        <v>633</v>
      </c>
      <c r="E61670" s="2"/>
      <c r="F61670" s="2"/>
      <c r="G61670" s="2"/>
      <c r="H61670" s="2"/>
    </row>
    <row r="61671" spans="2:8">
      <c r="B61671" s="2" t="s">
        <v>62295</v>
      </c>
      <c r="C61671" s="2">
        <v>22</v>
      </c>
      <c r="D61671" s="2" t="s">
        <v>633</v>
      </c>
      <c r="E61671" s="2"/>
      <c r="F61671" s="2"/>
      <c r="G61671" s="2"/>
      <c r="H61671" s="2"/>
    </row>
    <row r="61672" spans="2:8">
      <c r="B61672" s="2" t="s">
        <v>62296</v>
      </c>
      <c r="C61672" s="2">
        <v>22</v>
      </c>
      <c r="D61672" s="2" t="s">
        <v>633</v>
      </c>
      <c r="E61672" s="2"/>
      <c r="F61672" s="2"/>
      <c r="G61672" s="2"/>
      <c r="H61672" s="2"/>
    </row>
    <row r="61673" spans="2:8">
      <c r="B61673" s="2" t="s">
        <v>62297</v>
      </c>
      <c r="C61673" s="2">
        <v>21</v>
      </c>
      <c r="D61673" s="2" t="s">
        <v>633</v>
      </c>
      <c r="E61673" s="2"/>
      <c r="F61673" s="2"/>
      <c r="G61673" s="2"/>
      <c r="H61673" s="2"/>
    </row>
    <row r="61674" spans="2:8">
      <c r="B61674" s="2" t="s">
        <v>62298</v>
      </c>
      <c r="C61674" s="2">
        <v>20</v>
      </c>
      <c r="D61674" s="2" t="s">
        <v>633</v>
      </c>
      <c r="E61674" s="2"/>
      <c r="F61674" s="2"/>
      <c r="G61674" s="2"/>
      <c r="H61674" s="2"/>
    </row>
    <row r="61675" spans="2:8">
      <c r="B61675" s="2" t="s">
        <v>62299</v>
      </c>
      <c r="C61675" s="2">
        <v>20</v>
      </c>
      <c r="D61675" s="2" t="s">
        <v>633</v>
      </c>
      <c r="E61675" s="2"/>
      <c r="F61675" s="2"/>
      <c r="G61675" s="2"/>
      <c r="H61675" s="2"/>
    </row>
    <row r="61676" spans="2:8">
      <c r="B61676" s="2" t="s">
        <v>62300</v>
      </c>
      <c r="C61676" s="2">
        <v>28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62301</v>
      </c>
      <c r="C61677" s="2">
        <v>28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62302</v>
      </c>
      <c r="C61678" s="2">
        <v>27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62303</v>
      </c>
      <c r="C61679" s="2">
        <v>26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62304</v>
      </c>
      <c r="C61680" s="2">
        <v>18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62305</v>
      </c>
      <c r="C61681" s="2">
        <v>17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62306</v>
      </c>
      <c r="C61682" s="2">
        <v>16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62307</v>
      </c>
      <c r="C61683" s="2">
        <v>16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62308</v>
      </c>
      <c r="C61684" s="2">
        <v>24</v>
      </c>
      <c r="D61684" s="2" t="s">
        <v>633</v>
      </c>
      <c r="E61684" s="2"/>
      <c r="F61684" s="2"/>
      <c r="G61684" s="2"/>
      <c r="H61684" s="2"/>
    </row>
    <row r="61685" spans="2:8">
      <c r="B61685" s="2" t="s">
        <v>62309</v>
      </c>
      <c r="C61685" s="2">
        <v>26</v>
      </c>
      <c r="D61685" s="2" t="s">
        <v>633</v>
      </c>
      <c r="E61685" s="2"/>
      <c r="F61685" s="2"/>
      <c r="G61685" s="2"/>
      <c r="H61685" s="2"/>
    </row>
    <row r="61686" spans="2:8">
      <c r="B61686" s="2" t="s">
        <v>62310</v>
      </c>
      <c r="C61686" s="2">
        <v>26</v>
      </c>
      <c r="D61686" s="2" t="s">
        <v>633</v>
      </c>
      <c r="E61686" s="2"/>
      <c r="F61686" s="2"/>
      <c r="G61686" s="2"/>
      <c r="H61686" s="2"/>
    </row>
    <row r="61687" spans="2:8">
      <c r="B61687" s="2" t="s">
        <v>62311</v>
      </c>
      <c r="C61687" s="2">
        <v>25</v>
      </c>
      <c r="D61687" s="2" t="s">
        <v>633</v>
      </c>
      <c r="E61687" s="2"/>
      <c r="F61687" s="2"/>
      <c r="G61687" s="2"/>
      <c r="H61687" s="2"/>
    </row>
    <row r="61688" spans="2:8">
      <c r="B61688" s="2" t="s">
        <v>62312</v>
      </c>
      <c r="C61688" s="2">
        <v>26</v>
      </c>
      <c r="D61688" s="2" t="s">
        <v>633</v>
      </c>
      <c r="E61688" s="2"/>
      <c r="F61688" s="2"/>
      <c r="G61688" s="2"/>
      <c r="H61688" s="2"/>
    </row>
    <row r="61689" spans="2:8">
      <c r="B61689" s="2" t="s">
        <v>62313</v>
      </c>
      <c r="C61689" s="2">
        <v>27</v>
      </c>
      <c r="D61689" s="2" t="s">
        <v>633</v>
      </c>
      <c r="E61689" s="2"/>
      <c r="F61689" s="2"/>
      <c r="G61689" s="2"/>
      <c r="H61689" s="2"/>
    </row>
    <row r="61690" spans="2:8">
      <c r="B61690" s="2" t="s">
        <v>62314</v>
      </c>
      <c r="C61690" s="2">
        <v>27</v>
      </c>
      <c r="D61690" s="2" t="s">
        <v>633</v>
      </c>
      <c r="E61690" s="2"/>
      <c r="F61690" s="2"/>
      <c r="G61690" s="2"/>
      <c r="H61690" s="2"/>
    </row>
    <row r="61691" spans="2:8">
      <c r="B61691" s="2" t="s">
        <v>62315</v>
      </c>
      <c r="C61691" s="2">
        <v>28</v>
      </c>
      <c r="D61691" s="2" t="s">
        <v>633</v>
      </c>
      <c r="E61691" s="2"/>
      <c r="F61691" s="2"/>
      <c r="G61691" s="2"/>
      <c r="H61691" s="2"/>
    </row>
    <row r="61692" spans="2:8">
      <c r="B61692" s="2" t="s">
        <v>62316</v>
      </c>
      <c r="C61692" s="2">
        <v>29</v>
      </c>
      <c r="D61692" s="2" t="s">
        <v>633</v>
      </c>
      <c r="E61692" s="2"/>
      <c r="F61692" s="2"/>
      <c r="G61692" s="2"/>
      <c r="H61692" s="2"/>
    </row>
    <row r="61693" spans="2:8">
      <c r="B61693" s="2" t="s">
        <v>62317</v>
      </c>
      <c r="C61693" s="2">
        <v>27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62318</v>
      </c>
      <c r="C61694" s="2">
        <v>26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62319</v>
      </c>
      <c r="C61695" s="2">
        <v>27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62320</v>
      </c>
      <c r="C61696" s="2">
        <v>26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62321</v>
      </c>
      <c r="C61697" s="2">
        <v>26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62322</v>
      </c>
      <c r="C61698" s="2">
        <v>26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62323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62324</v>
      </c>
      <c r="C61700" s="2">
        <v>26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62325</v>
      </c>
      <c r="C61701" s="2">
        <v>25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62326</v>
      </c>
      <c r="C61702" s="2">
        <v>24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62327</v>
      </c>
      <c r="C61703" s="2">
        <v>20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62328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62329</v>
      </c>
      <c r="C61705" s="2">
        <v>20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62330</v>
      </c>
      <c r="C61706" s="2">
        <v>19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62331</v>
      </c>
      <c r="C61707" s="2">
        <v>18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62332</v>
      </c>
      <c r="C61708" s="2">
        <v>18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62333</v>
      </c>
      <c r="C61709" s="2">
        <v>19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62334</v>
      </c>
      <c r="C61710" s="2">
        <v>18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62335</v>
      </c>
      <c r="C61711" s="2">
        <v>18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62336</v>
      </c>
      <c r="C61712" s="2">
        <v>17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62337</v>
      </c>
      <c r="C61713" s="2">
        <v>16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62338</v>
      </c>
      <c r="C61714" s="2">
        <v>18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62339</v>
      </c>
      <c r="C61715" s="2">
        <v>18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62340</v>
      </c>
      <c r="C61716" s="2">
        <v>17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62341</v>
      </c>
      <c r="C61717" s="2">
        <v>18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62342</v>
      </c>
      <c r="C61718" s="2">
        <v>16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62343</v>
      </c>
      <c r="C61719" s="2">
        <v>26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62344</v>
      </c>
      <c r="C61720" s="2">
        <v>25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62345</v>
      </c>
      <c r="C61721" s="2">
        <v>25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62346</v>
      </c>
      <c r="C61722" s="2">
        <v>23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62347</v>
      </c>
      <c r="C61723" s="2">
        <v>22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62348</v>
      </c>
      <c r="C61724" s="2">
        <v>26</v>
      </c>
      <c r="D61724" s="2" t="s">
        <v>633</v>
      </c>
      <c r="E61724" s="2"/>
      <c r="F61724" s="2"/>
      <c r="G61724" s="2"/>
      <c r="H61724" s="2"/>
    </row>
    <row r="61725" spans="2:8">
      <c r="B61725" s="2" t="s">
        <v>62349</v>
      </c>
      <c r="C61725" s="2">
        <v>27</v>
      </c>
      <c r="D61725" s="2" t="s">
        <v>633</v>
      </c>
      <c r="E61725" s="2"/>
      <c r="F61725" s="2"/>
      <c r="G61725" s="2"/>
      <c r="H61725" s="2"/>
    </row>
    <row r="61726" spans="2:8">
      <c r="B61726" s="2" t="s">
        <v>62350</v>
      </c>
      <c r="C61726" s="2">
        <v>25</v>
      </c>
      <c r="D61726" s="2" t="s">
        <v>633</v>
      </c>
      <c r="E61726" s="2"/>
      <c r="F61726" s="2"/>
      <c r="G61726" s="2"/>
      <c r="H61726" s="2"/>
    </row>
    <row r="61727" spans="2:8">
      <c r="B61727" s="2" t="s">
        <v>62351</v>
      </c>
      <c r="C61727" s="2">
        <v>23</v>
      </c>
      <c r="D61727" s="2" t="s">
        <v>633</v>
      </c>
      <c r="E61727" s="2"/>
      <c r="F61727" s="2"/>
      <c r="G61727" s="2"/>
      <c r="H61727" s="2"/>
    </row>
    <row r="61728" spans="2:8">
      <c r="B61728" s="2" t="s">
        <v>62352</v>
      </c>
      <c r="C61728" s="2">
        <v>22</v>
      </c>
      <c r="D61728" s="2" t="s">
        <v>633</v>
      </c>
      <c r="E61728" s="2"/>
      <c r="F61728" s="2"/>
      <c r="G61728" s="2"/>
      <c r="H61728" s="2"/>
    </row>
    <row r="61729" spans="2:8">
      <c r="B61729" s="2" t="s">
        <v>62353</v>
      </c>
      <c r="C61729" s="2">
        <v>29</v>
      </c>
      <c r="D61729" s="2" t="s">
        <v>633</v>
      </c>
      <c r="E61729" s="2"/>
      <c r="F61729" s="2"/>
      <c r="G61729" s="2"/>
      <c r="H61729" s="2"/>
    </row>
    <row r="61730" spans="2:8">
      <c r="B61730" s="2" t="s">
        <v>62354</v>
      </c>
      <c r="C61730" s="2">
        <v>28</v>
      </c>
      <c r="D61730" s="2" t="s">
        <v>633</v>
      </c>
      <c r="E61730" s="2"/>
      <c r="F61730" s="2"/>
      <c r="G61730" s="2"/>
      <c r="H61730" s="2"/>
    </row>
    <row r="61731" spans="2:8">
      <c r="B61731" s="2" t="s">
        <v>62355</v>
      </c>
      <c r="C61731" s="2">
        <v>26</v>
      </c>
      <c r="D61731" s="2" t="s">
        <v>633</v>
      </c>
      <c r="E61731" s="2"/>
      <c r="F61731" s="2"/>
      <c r="G61731" s="2"/>
      <c r="H61731" s="2"/>
    </row>
    <row r="61732" spans="2:8">
      <c r="B61732" s="2" t="s">
        <v>62356</v>
      </c>
      <c r="C61732" s="2">
        <v>27</v>
      </c>
      <c r="D61732" s="2" t="s">
        <v>633</v>
      </c>
      <c r="E61732" s="2"/>
      <c r="F61732" s="2"/>
      <c r="G61732" s="2"/>
      <c r="H61732" s="2"/>
    </row>
    <row r="61733" spans="2:8">
      <c r="B61733" s="2" t="s">
        <v>62357</v>
      </c>
      <c r="C61733" s="2">
        <v>31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62358</v>
      </c>
      <c r="C61734" s="2">
        <v>32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62359</v>
      </c>
      <c r="C61735" s="2">
        <v>34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62360</v>
      </c>
      <c r="C61736" s="2">
        <v>33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62361</v>
      </c>
      <c r="C61737" s="2">
        <v>28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62362</v>
      </c>
      <c r="C61738" s="2">
        <v>30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62363</v>
      </c>
      <c r="C61739" s="2">
        <v>30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62364</v>
      </c>
      <c r="C61740" s="2">
        <v>18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62365</v>
      </c>
      <c r="C61741" s="2">
        <v>18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62366</v>
      </c>
      <c r="C61742" s="2">
        <v>19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62367</v>
      </c>
      <c r="C61743" s="2">
        <v>18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62368</v>
      </c>
      <c r="C61744" s="2">
        <v>17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62369</v>
      </c>
      <c r="C61745" s="2">
        <v>17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62370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62371</v>
      </c>
      <c r="C61747" s="2">
        <v>27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62372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62373</v>
      </c>
      <c r="C61749" s="2">
        <v>29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62374</v>
      </c>
      <c r="C61750" s="2">
        <v>29</v>
      </c>
      <c r="D61750" s="2" t="s">
        <v>633</v>
      </c>
      <c r="E61750" s="2"/>
      <c r="F61750" s="2"/>
      <c r="G61750" s="2"/>
      <c r="H61750" s="2"/>
    </row>
    <row r="61751" spans="2:8">
      <c r="B61751" s="2" t="s">
        <v>62375</v>
      </c>
      <c r="C61751" s="2">
        <v>30</v>
      </c>
      <c r="D61751" s="2" t="s">
        <v>633</v>
      </c>
      <c r="E61751" s="2"/>
      <c r="F61751" s="2"/>
      <c r="G61751" s="2"/>
      <c r="H61751" s="2"/>
    </row>
    <row r="61752" spans="2:8">
      <c r="B61752" s="2" t="s">
        <v>62376</v>
      </c>
      <c r="C61752" s="2">
        <v>30</v>
      </c>
      <c r="D61752" s="2" t="s">
        <v>633</v>
      </c>
      <c r="E61752" s="2"/>
      <c r="F61752" s="2"/>
      <c r="G61752" s="2"/>
      <c r="H61752" s="2"/>
    </row>
    <row r="61753" spans="2:8">
      <c r="B61753" s="2" t="s">
        <v>62377</v>
      </c>
      <c r="C61753" s="2">
        <v>28</v>
      </c>
      <c r="D61753" s="2" t="s">
        <v>633</v>
      </c>
      <c r="E61753" s="2"/>
      <c r="F61753" s="2"/>
      <c r="G61753" s="2"/>
      <c r="H61753" s="2"/>
    </row>
    <row r="61754" spans="2:8">
      <c r="B61754" s="2" t="s">
        <v>62378</v>
      </c>
      <c r="C61754" s="2">
        <v>21</v>
      </c>
      <c r="D61754" s="2" t="s">
        <v>633</v>
      </c>
      <c r="E61754" s="2"/>
      <c r="F61754" s="2"/>
      <c r="G61754" s="2"/>
      <c r="H61754" s="2"/>
    </row>
    <row r="61755" spans="2:8">
      <c r="B61755" s="2" t="s">
        <v>62379</v>
      </c>
      <c r="C61755" s="2">
        <v>22</v>
      </c>
      <c r="D61755" s="2" t="s">
        <v>633</v>
      </c>
      <c r="E61755" s="2"/>
      <c r="F61755" s="2"/>
      <c r="G61755" s="2"/>
      <c r="H61755" s="2"/>
    </row>
    <row r="61756" spans="2:8">
      <c r="B61756" s="2" t="s">
        <v>62380</v>
      </c>
      <c r="C61756" s="2">
        <v>21</v>
      </c>
      <c r="D61756" s="2" t="s">
        <v>633</v>
      </c>
      <c r="E61756" s="2"/>
      <c r="F61756" s="2"/>
      <c r="G61756" s="2"/>
      <c r="H61756" s="2"/>
    </row>
    <row r="61757" spans="2:8">
      <c r="B61757" s="2" t="s">
        <v>62381</v>
      </c>
      <c r="C61757" s="2">
        <v>30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62382</v>
      </c>
      <c r="C61758" s="2">
        <v>35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62383</v>
      </c>
      <c r="C61759" s="2">
        <v>31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62384</v>
      </c>
      <c r="C61760" s="2">
        <v>28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62385</v>
      </c>
      <c r="C61761" s="2">
        <v>27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62386</v>
      </c>
      <c r="C61762" s="2">
        <v>29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62387</v>
      </c>
      <c r="C61763" s="2">
        <v>29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62388</v>
      </c>
      <c r="C61764" s="2">
        <v>28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62389</v>
      </c>
      <c r="C61765" s="2">
        <v>28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62390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62391</v>
      </c>
      <c r="C61767" s="2">
        <v>25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62392</v>
      </c>
      <c r="C61768" s="2">
        <v>22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62393</v>
      </c>
      <c r="C61769" s="2">
        <v>17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62394</v>
      </c>
      <c r="C61770" s="2">
        <v>25</v>
      </c>
      <c r="D61770" s="2" t="s">
        <v>633</v>
      </c>
      <c r="E61770" s="2"/>
      <c r="F61770" s="2"/>
      <c r="G61770" s="2"/>
      <c r="H61770" s="2"/>
    </row>
    <row r="61771" spans="2:8">
      <c r="B61771" s="2" t="s">
        <v>62395</v>
      </c>
      <c r="C61771" s="2">
        <v>28</v>
      </c>
      <c r="D61771" s="2" t="s">
        <v>633</v>
      </c>
      <c r="E61771" s="2"/>
      <c r="F61771" s="2"/>
      <c r="G61771" s="2"/>
      <c r="H61771" s="2"/>
    </row>
    <row r="61772" spans="2:8">
      <c r="B61772" s="2" t="s">
        <v>62396</v>
      </c>
      <c r="C61772" s="2">
        <v>30</v>
      </c>
      <c r="D61772" s="2" t="s">
        <v>633</v>
      </c>
      <c r="E61772" s="2"/>
      <c r="F61772" s="2"/>
      <c r="G61772" s="2"/>
      <c r="H61772" s="2"/>
    </row>
    <row r="61773" spans="2:8">
      <c r="B61773" s="2" t="s">
        <v>62397</v>
      </c>
      <c r="C61773" s="2">
        <v>29</v>
      </c>
      <c r="D61773" s="2" t="s">
        <v>633</v>
      </c>
      <c r="E61773" s="2"/>
      <c r="F61773" s="2"/>
      <c r="G61773" s="2"/>
      <c r="H61773" s="2"/>
    </row>
    <row r="61774" spans="2:8">
      <c r="B61774" s="2" t="s">
        <v>62398</v>
      </c>
      <c r="C61774" s="2">
        <v>18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62399</v>
      </c>
      <c r="C61775" s="2">
        <v>18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62400</v>
      </c>
      <c r="C61776" s="2">
        <v>18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62401</v>
      </c>
      <c r="C61777" s="2">
        <v>18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62402</v>
      </c>
      <c r="C61778" s="2">
        <v>18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62403</v>
      </c>
      <c r="C61779" s="2">
        <v>17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62404</v>
      </c>
      <c r="C61780" s="2">
        <v>32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62405</v>
      </c>
      <c r="C61781" s="2">
        <v>33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62406</v>
      </c>
      <c r="C61782" s="2">
        <v>33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62407</v>
      </c>
      <c r="C61783" s="2">
        <v>22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62408</v>
      </c>
      <c r="C61784" s="2">
        <v>23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62409</v>
      </c>
      <c r="C61785" s="2">
        <v>23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62410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62411</v>
      </c>
      <c r="C61787" s="2">
        <v>23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62412</v>
      </c>
      <c r="C61788" s="2">
        <v>33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62413</v>
      </c>
      <c r="C61789" s="2">
        <v>34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62414</v>
      </c>
      <c r="C61790" s="2">
        <v>33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62415</v>
      </c>
      <c r="C61791" s="2">
        <v>35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62416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62417</v>
      </c>
      <c r="C61793" s="2">
        <v>25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62418</v>
      </c>
      <c r="C61794" s="2">
        <v>23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62419</v>
      </c>
      <c r="C61795" s="2">
        <v>30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62420</v>
      </c>
      <c r="C61796" s="2">
        <v>30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62421</v>
      </c>
      <c r="C61797" s="2">
        <v>29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62422</v>
      </c>
      <c r="C61798" s="2">
        <v>25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62423</v>
      </c>
      <c r="C61799" s="2">
        <v>22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62424</v>
      </c>
      <c r="C61800" s="2">
        <v>27</v>
      </c>
      <c r="D61800" s="2" t="s">
        <v>633</v>
      </c>
      <c r="E61800" s="2"/>
      <c r="F61800" s="2"/>
      <c r="G61800" s="2"/>
      <c r="H61800" s="2"/>
    </row>
    <row r="61801" spans="2:8">
      <c r="B61801" s="2" t="s">
        <v>62425</v>
      </c>
      <c r="C61801" s="2">
        <v>31</v>
      </c>
      <c r="D61801" s="2" t="s">
        <v>633</v>
      </c>
      <c r="E61801" s="2"/>
      <c r="F61801" s="2"/>
      <c r="G61801" s="2"/>
      <c r="H61801" s="2"/>
    </row>
    <row r="61802" spans="2:8">
      <c r="B61802" s="2" t="s">
        <v>62426</v>
      </c>
      <c r="C61802" s="2">
        <v>30</v>
      </c>
      <c r="D61802" s="2" t="s">
        <v>633</v>
      </c>
      <c r="E61802" s="2"/>
      <c r="F61802" s="2"/>
      <c r="G61802" s="2"/>
      <c r="H61802" s="2"/>
    </row>
    <row r="61803" spans="2:8">
      <c r="B61803" s="2" t="s">
        <v>62427</v>
      </c>
      <c r="C61803" s="2">
        <v>30</v>
      </c>
      <c r="D61803" s="2" t="s">
        <v>633</v>
      </c>
      <c r="E61803" s="2"/>
      <c r="F61803" s="2"/>
      <c r="G61803" s="2"/>
      <c r="H61803" s="2"/>
    </row>
    <row r="61804" spans="2:8">
      <c r="B61804" s="2" t="s">
        <v>62428</v>
      </c>
      <c r="C61804" s="2">
        <v>19</v>
      </c>
      <c r="D61804" s="2" t="s">
        <v>633</v>
      </c>
      <c r="E61804" s="2"/>
      <c r="F61804" s="2"/>
      <c r="G61804" s="2"/>
      <c r="H61804" s="2"/>
    </row>
    <row r="61805" spans="2:8">
      <c r="B61805" s="2" t="s">
        <v>62429</v>
      </c>
      <c r="C61805" s="2">
        <v>24</v>
      </c>
      <c r="D61805" s="2" t="s">
        <v>633</v>
      </c>
      <c r="E61805" s="2"/>
      <c r="F61805" s="2"/>
      <c r="G61805" s="2"/>
      <c r="H61805" s="2"/>
    </row>
    <row r="61806" spans="2:8">
      <c r="B61806" s="2" t="s">
        <v>62430</v>
      </c>
      <c r="C61806" s="2">
        <v>25</v>
      </c>
      <c r="D61806" s="2" t="s">
        <v>633</v>
      </c>
      <c r="E61806" s="2"/>
      <c r="F61806" s="2"/>
      <c r="G61806" s="2"/>
      <c r="H61806" s="2"/>
    </row>
    <row r="61807" spans="2:8">
      <c r="B61807" s="2" t="s">
        <v>62431</v>
      </c>
      <c r="C61807" s="2">
        <v>22</v>
      </c>
      <c r="D61807" s="2" t="s">
        <v>633</v>
      </c>
      <c r="E61807" s="2"/>
      <c r="F61807" s="2"/>
      <c r="G61807" s="2"/>
      <c r="H61807" s="2"/>
    </row>
    <row r="61808" spans="2:8">
      <c r="B61808" s="2" t="s">
        <v>62432</v>
      </c>
      <c r="C61808" s="2">
        <v>19</v>
      </c>
      <c r="D61808" s="2" t="s">
        <v>633</v>
      </c>
      <c r="E61808" s="2"/>
      <c r="F61808" s="2"/>
      <c r="G61808" s="2"/>
      <c r="H61808" s="2"/>
    </row>
    <row r="61809" spans="2:8">
      <c r="B61809" s="2" t="s">
        <v>62433</v>
      </c>
      <c r="C61809" s="2">
        <v>19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62434</v>
      </c>
      <c r="C61810" s="2">
        <v>21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62435</v>
      </c>
      <c r="C61811" s="2">
        <v>22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62436</v>
      </c>
      <c r="C61812" s="2">
        <v>25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62437</v>
      </c>
      <c r="C61813" s="2">
        <v>24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62438</v>
      </c>
      <c r="C61814" s="2">
        <v>23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62439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62440</v>
      </c>
      <c r="C61816" s="2">
        <v>24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62441</v>
      </c>
      <c r="C61817" s="2">
        <v>23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62442</v>
      </c>
      <c r="C61818" s="2">
        <v>22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62443</v>
      </c>
      <c r="C61819" s="2">
        <v>15</v>
      </c>
      <c r="D61819" s="2" t="s">
        <v>633</v>
      </c>
      <c r="E61819" s="2"/>
      <c r="F61819" s="2"/>
      <c r="G61819" s="2"/>
      <c r="H61819" s="2"/>
    </row>
    <row r="61820" spans="2:8">
      <c r="B61820" s="2" t="s">
        <v>62444</v>
      </c>
      <c r="C61820" s="2">
        <v>17</v>
      </c>
      <c r="D61820" s="2" t="s">
        <v>633</v>
      </c>
      <c r="E61820" s="2"/>
      <c r="F61820" s="2"/>
      <c r="G61820" s="2"/>
      <c r="H61820" s="2"/>
    </row>
    <row r="61821" spans="2:8">
      <c r="B61821" s="2" t="s">
        <v>62445</v>
      </c>
      <c r="C61821" s="2">
        <v>19</v>
      </c>
      <c r="D61821" s="2" t="s">
        <v>633</v>
      </c>
      <c r="E61821" s="2"/>
      <c r="F61821" s="2"/>
      <c r="G61821" s="2"/>
      <c r="H61821" s="2"/>
    </row>
    <row r="61822" spans="2:8">
      <c r="B61822" s="2" t="s">
        <v>62446</v>
      </c>
      <c r="C61822" s="2">
        <v>19</v>
      </c>
      <c r="D61822" s="2" t="s">
        <v>633</v>
      </c>
      <c r="E61822" s="2"/>
      <c r="F61822" s="2"/>
      <c r="G61822" s="2"/>
      <c r="H61822" s="2"/>
    </row>
    <row r="61823" spans="2:8">
      <c r="B61823" s="2" t="s">
        <v>62447</v>
      </c>
      <c r="C61823" s="2">
        <v>18</v>
      </c>
      <c r="D61823" s="2" t="s">
        <v>633</v>
      </c>
      <c r="E61823" s="2"/>
      <c r="F61823" s="2"/>
      <c r="G61823" s="2"/>
      <c r="H61823" s="2"/>
    </row>
    <row r="61824" spans="2:8">
      <c r="B61824" s="2" t="s">
        <v>62448</v>
      </c>
      <c r="C61824" s="2">
        <v>18</v>
      </c>
      <c r="D61824" s="2" t="s">
        <v>633</v>
      </c>
      <c r="E61824" s="2"/>
      <c r="F61824" s="2"/>
      <c r="G61824" s="2"/>
      <c r="H61824" s="2"/>
    </row>
    <row r="61825" spans="2:8">
      <c r="B61825" s="2" t="s">
        <v>62449</v>
      </c>
      <c r="C61825" s="2">
        <v>18</v>
      </c>
      <c r="D61825" s="2" t="s">
        <v>633</v>
      </c>
      <c r="E61825" s="2"/>
      <c r="F61825" s="2"/>
      <c r="G61825" s="2"/>
      <c r="H61825" s="2"/>
    </row>
    <row r="61826" spans="2:8">
      <c r="B61826" s="2" t="s">
        <v>62450</v>
      </c>
      <c r="C61826" s="2">
        <v>22</v>
      </c>
      <c r="D61826" s="2" t="s">
        <v>633</v>
      </c>
      <c r="E61826" s="2"/>
      <c r="F61826" s="2"/>
      <c r="G61826" s="2"/>
      <c r="H61826" s="2"/>
    </row>
    <row r="61827" spans="2:8">
      <c r="B61827" s="2" t="s">
        <v>62451</v>
      </c>
      <c r="C61827" s="2">
        <v>24</v>
      </c>
      <c r="D61827" s="2" t="s">
        <v>633</v>
      </c>
      <c r="E61827" s="2"/>
      <c r="F61827" s="2"/>
      <c r="G61827" s="2"/>
      <c r="H61827" s="2"/>
    </row>
    <row r="61828" spans="2:8">
      <c r="B61828" s="2" t="s">
        <v>62452</v>
      </c>
      <c r="C61828" s="2">
        <v>21</v>
      </c>
      <c r="D61828" s="2" t="s">
        <v>633</v>
      </c>
      <c r="E61828" s="2"/>
      <c r="F61828" s="2"/>
      <c r="G61828" s="2"/>
      <c r="H61828" s="2"/>
    </row>
    <row r="61829" spans="2:8">
      <c r="B61829" s="2" t="s">
        <v>62453</v>
      </c>
      <c r="C61829" s="2">
        <v>18</v>
      </c>
      <c r="D61829" s="2" t="s">
        <v>633</v>
      </c>
      <c r="E61829" s="2"/>
      <c r="F61829" s="2"/>
      <c r="G61829" s="2"/>
      <c r="H61829" s="2"/>
    </row>
    <row r="61830" spans="2:8">
      <c r="B61830" s="2" t="s">
        <v>62454</v>
      </c>
      <c r="C61830" s="2">
        <v>20</v>
      </c>
      <c r="D61830" s="2" t="s">
        <v>633</v>
      </c>
      <c r="E61830" s="2"/>
      <c r="F61830" s="2"/>
      <c r="G61830" s="2"/>
      <c r="H61830" s="2"/>
    </row>
    <row r="61831" spans="2:8">
      <c r="B61831" s="2" t="s">
        <v>62455</v>
      </c>
      <c r="C61831" s="2">
        <v>21</v>
      </c>
      <c r="D61831" s="2" t="s">
        <v>633</v>
      </c>
      <c r="E61831" s="2"/>
      <c r="F61831" s="2"/>
      <c r="G61831" s="2"/>
      <c r="H61831" s="2"/>
    </row>
    <row r="61832" spans="2:8">
      <c r="B61832" s="2" t="s">
        <v>62456</v>
      </c>
      <c r="C61832" s="2">
        <v>25</v>
      </c>
      <c r="D61832" s="2" t="s">
        <v>633</v>
      </c>
      <c r="E61832" s="2"/>
      <c r="F61832" s="2"/>
      <c r="G61832" s="2"/>
      <c r="H61832" s="2"/>
    </row>
    <row r="61833" spans="2:8">
      <c r="B61833" s="2" t="s">
        <v>62457</v>
      </c>
      <c r="C61833" s="2">
        <v>26</v>
      </c>
      <c r="D61833" s="2" t="s">
        <v>633</v>
      </c>
      <c r="E61833" s="2"/>
      <c r="F61833" s="2"/>
      <c r="G61833" s="2"/>
      <c r="H61833" s="2"/>
    </row>
    <row r="61834" spans="2:8">
      <c r="B61834" s="2" t="s">
        <v>62458</v>
      </c>
      <c r="C61834" s="2">
        <v>27</v>
      </c>
      <c r="D61834" s="2" t="s">
        <v>633</v>
      </c>
      <c r="E61834" s="2"/>
      <c r="F61834" s="2"/>
      <c r="G61834" s="2"/>
      <c r="H61834" s="2"/>
    </row>
    <row r="61835" spans="2:8">
      <c r="B61835" s="2" t="s">
        <v>62459</v>
      </c>
      <c r="C61835" s="2">
        <v>26</v>
      </c>
      <c r="D61835" s="2" t="s">
        <v>633</v>
      </c>
      <c r="E61835" s="2"/>
      <c r="F61835" s="2"/>
      <c r="G61835" s="2"/>
      <c r="H61835" s="2"/>
    </row>
    <row r="61836" spans="2:8">
      <c r="B61836" s="2" t="s">
        <v>62460</v>
      </c>
      <c r="C61836" s="2">
        <v>22</v>
      </c>
      <c r="D61836" s="2" t="s">
        <v>633</v>
      </c>
      <c r="E61836" s="2"/>
      <c r="F61836" s="2"/>
      <c r="G61836" s="2"/>
      <c r="H61836" s="2"/>
    </row>
    <row r="61837" spans="2:8">
      <c r="B61837" s="2" t="s">
        <v>62461</v>
      </c>
      <c r="C61837" s="2">
        <v>23</v>
      </c>
      <c r="D61837" s="2" t="s">
        <v>633</v>
      </c>
      <c r="E61837" s="2"/>
      <c r="F61837" s="2"/>
      <c r="G61837" s="2"/>
      <c r="H61837" s="2"/>
    </row>
    <row r="61838" spans="2:8">
      <c r="B61838" s="2" t="s">
        <v>62462</v>
      </c>
      <c r="C61838" s="2">
        <v>23</v>
      </c>
      <c r="D61838" s="2" t="s">
        <v>633</v>
      </c>
      <c r="E61838" s="2"/>
      <c r="F61838" s="2"/>
      <c r="G61838" s="2"/>
      <c r="H61838" s="2"/>
    </row>
    <row r="61839" spans="2:8">
      <c r="B61839" s="2" t="s">
        <v>62463</v>
      </c>
      <c r="C61839" s="2">
        <v>20</v>
      </c>
      <c r="D61839" s="2" t="s">
        <v>633</v>
      </c>
      <c r="E61839" s="2"/>
      <c r="F61839" s="2"/>
      <c r="G61839" s="2"/>
      <c r="H61839" s="2"/>
    </row>
    <row r="61840" spans="2:8">
      <c r="B61840" s="2" t="s">
        <v>62464</v>
      </c>
      <c r="C61840" s="2">
        <v>20</v>
      </c>
      <c r="D61840" s="2" t="s">
        <v>633</v>
      </c>
      <c r="E61840" s="2"/>
      <c r="F61840" s="2"/>
      <c r="G61840" s="2"/>
      <c r="H61840" s="2"/>
    </row>
    <row r="61841" spans="2:8">
      <c r="B61841" s="2" t="s">
        <v>62465</v>
      </c>
      <c r="C61841" s="2">
        <v>27</v>
      </c>
      <c r="D61841" s="2" t="s">
        <v>633</v>
      </c>
      <c r="E61841" s="2"/>
      <c r="F61841" s="2"/>
      <c r="G61841" s="2"/>
      <c r="H61841" s="2"/>
    </row>
    <row r="61842" spans="2:8">
      <c r="B61842" s="2" t="s">
        <v>62466</v>
      </c>
      <c r="C61842" s="2">
        <v>29</v>
      </c>
      <c r="D61842" s="2" t="s">
        <v>633</v>
      </c>
      <c r="E61842" s="2"/>
      <c r="F61842" s="2"/>
      <c r="G61842" s="2"/>
      <c r="H61842" s="2"/>
    </row>
    <row r="61843" spans="2:8">
      <c r="B61843" s="2" t="s">
        <v>62467</v>
      </c>
      <c r="C61843" s="2">
        <v>28</v>
      </c>
      <c r="D61843" s="2" t="s">
        <v>633</v>
      </c>
      <c r="E61843" s="2"/>
      <c r="F61843" s="2"/>
      <c r="G61843" s="2"/>
      <c r="H61843" s="2"/>
    </row>
    <row r="61844" spans="2:8">
      <c r="B61844" s="2" t="s">
        <v>62468</v>
      </c>
      <c r="C61844" s="2">
        <v>28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62469</v>
      </c>
      <c r="C61845" s="2">
        <v>31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62470</v>
      </c>
      <c r="C61846" s="2">
        <v>32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62471</v>
      </c>
      <c r="C61847" s="2">
        <v>28</v>
      </c>
      <c r="D61847" s="2" t="s">
        <v>633</v>
      </c>
      <c r="E61847" s="2"/>
      <c r="F61847" s="2"/>
      <c r="G61847" s="2"/>
      <c r="H61847" s="2"/>
    </row>
    <row r="61848" spans="2:8">
      <c r="B61848" s="2" t="s">
        <v>62472</v>
      </c>
      <c r="C61848" s="2">
        <v>29</v>
      </c>
      <c r="D61848" s="2" t="s">
        <v>633</v>
      </c>
      <c r="E61848" s="2"/>
      <c r="F61848" s="2"/>
      <c r="G61848" s="2"/>
      <c r="H61848" s="2"/>
    </row>
    <row r="61849" spans="2:8">
      <c r="B61849" s="2" t="s">
        <v>62473</v>
      </c>
      <c r="C61849" s="2">
        <v>29</v>
      </c>
      <c r="D61849" s="2" t="s">
        <v>633</v>
      </c>
      <c r="E61849" s="2"/>
      <c r="F61849" s="2"/>
      <c r="G61849" s="2"/>
      <c r="H61849" s="2"/>
    </row>
    <row r="61850" spans="2:8">
      <c r="B61850" s="2" t="s">
        <v>62474</v>
      </c>
      <c r="C61850" s="2">
        <v>29</v>
      </c>
      <c r="D61850" s="2" t="s">
        <v>633</v>
      </c>
      <c r="E61850" s="2"/>
      <c r="F61850" s="2"/>
      <c r="G61850" s="2"/>
      <c r="H61850" s="2"/>
    </row>
    <row r="61851" spans="2:8">
      <c r="B61851" s="2" t="s">
        <v>62475</v>
      </c>
      <c r="C61851" s="2">
        <v>14</v>
      </c>
      <c r="D61851" s="2" t="s">
        <v>633</v>
      </c>
      <c r="E61851" s="2"/>
      <c r="F61851" s="2"/>
      <c r="G61851" s="2"/>
      <c r="H61851" s="2"/>
    </row>
    <row r="61852" spans="2:8">
      <c r="B61852" s="2" t="s">
        <v>62476</v>
      </c>
      <c r="C61852" s="2">
        <v>11</v>
      </c>
      <c r="D61852" s="2" t="s">
        <v>633</v>
      </c>
      <c r="E61852" s="2"/>
      <c r="F61852" s="2"/>
      <c r="G61852" s="2"/>
      <c r="H61852" s="2"/>
    </row>
    <row r="61853" spans="2:8">
      <c r="B61853" s="2" t="s">
        <v>62477</v>
      </c>
      <c r="C61853" s="2">
        <v>12</v>
      </c>
      <c r="D61853" s="2" t="s">
        <v>633</v>
      </c>
      <c r="E61853" s="2"/>
      <c r="F61853" s="2"/>
      <c r="G61853" s="2"/>
      <c r="H61853" s="2"/>
    </row>
    <row r="61854" spans="2:8">
      <c r="B61854" s="2" t="s">
        <v>62478</v>
      </c>
      <c r="C61854" s="2">
        <v>15</v>
      </c>
      <c r="D61854" s="2" t="s">
        <v>633</v>
      </c>
      <c r="E61854" s="2"/>
      <c r="F61854" s="2"/>
      <c r="G61854" s="2"/>
      <c r="H61854" s="2"/>
    </row>
    <row r="61855" spans="2:8">
      <c r="B61855" s="2" t="s">
        <v>62479</v>
      </c>
      <c r="C61855" s="2">
        <v>16</v>
      </c>
      <c r="D61855" s="2" t="s">
        <v>633</v>
      </c>
      <c r="E61855" s="2"/>
      <c r="F61855" s="2"/>
      <c r="G61855" s="2"/>
      <c r="H61855" s="2"/>
    </row>
    <row r="61856" spans="2:8">
      <c r="B61856" s="2" t="s">
        <v>62480</v>
      </c>
      <c r="C61856" s="2">
        <v>17</v>
      </c>
      <c r="D61856" s="2" t="s">
        <v>633</v>
      </c>
      <c r="E61856" s="2"/>
      <c r="F61856" s="2"/>
      <c r="G61856" s="2"/>
      <c r="H61856" s="2"/>
    </row>
    <row r="61857" spans="2:8">
      <c r="B61857" s="2" t="s">
        <v>62481</v>
      </c>
      <c r="C61857" s="2">
        <v>18</v>
      </c>
      <c r="D61857" s="2" t="s">
        <v>633</v>
      </c>
      <c r="E61857" s="2"/>
      <c r="F61857" s="2"/>
      <c r="G61857" s="2"/>
      <c r="H61857" s="2"/>
    </row>
    <row r="61858" spans="2:8">
      <c r="B61858" s="2" t="s">
        <v>62482</v>
      </c>
      <c r="C61858" s="2">
        <v>19</v>
      </c>
      <c r="D61858" s="2" t="s">
        <v>633</v>
      </c>
      <c r="E61858" s="2"/>
      <c r="F61858" s="2"/>
      <c r="G61858" s="2"/>
      <c r="H61858" s="2"/>
    </row>
    <row r="61859" spans="2:8">
      <c r="B61859" s="2" t="s">
        <v>62483</v>
      </c>
      <c r="C61859" s="2">
        <v>22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62484</v>
      </c>
      <c r="C61860" s="2">
        <v>20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62485</v>
      </c>
      <c r="C61861" s="2">
        <v>16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62486</v>
      </c>
      <c r="C61862" s="2">
        <v>15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62487</v>
      </c>
      <c r="C61863" s="2">
        <v>14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62488</v>
      </c>
      <c r="C61864" s="2">
        <v>12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62489</v>
      </c>
      <c r="C61865" s="2">
        <v>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62490</v>
      </c>
      <c r="C61866" s="2">
        <v>7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62491</v>
      </c>
      <c r="C61867" s="2">
        <v>20</v>
      </c>
      <c r="D61867" s="2" t="s">
        <v>633</v>
      </c>
      <c r="E61867" s="2"/>
      <c r="F61867" s="2"/>
      <c r="G61867" s="2"/>
      <c r="H61867" s="2"/>
    </row>
    <row r="61868" spans="2:8">
      <c r="B61868" s="2" t="s">
        <v>62492</v>
      </c>
      <c r="C61868" s="2">
        <v>33</v>
      </c>
      <c r="D61868" s="2" t="s">
        <v>633</v>
      </c>
      <c r="E61868" s="2"/>
      <c r="F61868" s="2"/>
      <c r="G61868" s="2"/>
      <c r="H61868" s="2"/>
    </row>
    <row r="61869" spans="2:8">
      <c r="B61869" s="2" t="s">
        <v>62493</v>
      </c>
      <c r="C61869" s="2">
        <v>38</v>
      </c>
      <c r="D61869" s="2" t="s">
        <v>633</v>
      </c>
      <c r="E61869" s="2"/>
      <c r="F61869" s="2"/>
      <c r="G61869" s="2"/>
      <c r="H61869" s="2"/>
    </row>
    <row r="61870" spans="2:8">
      <c r="B61870" s="2" t="s">
        <v>62494</v>
      </c>
      <c r="C61870" s="2">
        <v>22</v>
      </c>
      <c r="D61870" s="2" t="s">
        <v>633</v>
      </c>
      <c r="E61870" s="2"/>
      <c r="F61870" s="2"/>
      <c r="G61870" s="2"/>
      <c r="H61870" s="2"/>
    </row>
    <row r="61871" spans="2:8">
      <c r="B61871" s="2" t="s">
        <v>62495</v>
      </c>
      <c r="C61871" s="2">
        <v>26</v>
      </c>
      <c r="D61871" s="2" t="s">
        <v>633</v>
      </c>
      <c r="E61871" s="2"/>
      <c r="F61871" s="2"/>
      <c r="G61871" s="2"/>
      <c r="H61871" s="2"/>
    </row>
    <row r="61872" spans="2:8">
      <c r="B61872" s="2" t="s">
        <v>62496</v>
      </c>
      <c r="C61872" s="2">
        <v>27</v>
      </c>
      <c r="D61872" s="2" t="s">
        <v>633</v>
      </c>
      <c r="E61872" s="2"/>
      <c r="F61872" s="2"/>
      <c r="G61872" s="2"/>
      <c r="H61872" s="2"/>
    </row>
    <row r="61873" spans="2:8">
      <c r="B61873" s="2" t="s">
        <v>62497</v>
      </c>
      <c r="C61873" s="2">
        <v>29</v>
      </c>
      <c r="D61873" s="2" t="s">
        <v>633</v>
      </c>
      <c r="E61873" s="2"/>
      <c r="F61873" s="2"/>
      <c r="G61873" s="2"/>
      <c r="H61873" s="2"/>
    </row>
    <row r="61874" spans="2:8">
      <c r="B61874" s="2" t="s">
        <v>62498</v>
      </c>
      <c r="C61874" s="2">
        <v>29</v>
      </c>
      <c r="D61874" s="2" t="s">
        <v>633</v>
      </c>
      <c r="E61874" s="2"/>
      <c r="F61874" s="2"/>
      <c r="G61874" s="2"/>
      <c r="H61874" s="2"/>
    </row>
    <row r="61875" spans="2:8">
      <c r="B61875" s="2" t="s">
        <v>62499</v>
      </c>
      <c r="C61875" s="2">
        <v>18</v>
      </c>
      <c r="D61875" s="2" t="s">
        <v>633</v>
      </c>
      <c r="E61875" s="2"/>
      <c r="F61875" s="2"/>
      <c r="G61875" s="2"/>
      <c r="H61875" s="2"/>
    </row>
    <row r="61876" spans="2:8">
      <c r="B61876" s="2" t="s">
        <v>62500</v>
      </c>
      <c r="C61876" s="2">
        <v>20</v>
      </c>
      <c r="D61876" s="2" t="s">
        <v>633</v>
      </c>
      <c r="E61876" s="2"/>
      <c r="F61876" s="2"/>
      <c r="G61876" s="2"/>
      <c r="H61876" s="2"/>
    </row>
    <row r="61877" spans="2:8">
      <c r="B61877" s="2" t="s">
        <v>62501</v>
      </c>
      <c r="C61877" s="2">
        <v>21</v>
      </c>
      <c r="D61877" s="2" t="s">
        <v>633</v>
      </c>
      <c r="E61877" s="2"/>
      <c r="F61877" s="2"/>
      <c r="G61877" s="2"/>
      <c r="H61877" s="2"/>
    </row>
    <row r="61878" spans="2:8">
      <c r="B61878" s="2" t="s">
        <v>62502</v>
      </c>
      <c r="C61878" s="2">
        <v>22</v>
      </c>
      <c r="D61878" s="2" t="s">
        <v>633</v>
      </c>
      <c r="E61878" s="2"/>
      <c r="F61878" s="2"/>
      <c r="G61878" s="2"/>
      <c r="H61878" s="2"/>
    </row>
    <row r="61879" spans="2:8">
      <c r="B61879" s="2" t="s">
        <v>62503</v>
      </c>
      <c r="C61879" s="2">
        <v>20</v>
      </c>
      <c r="D61879" s="2" t="s">
        <v>633</v>
      </c>
      <c r="E61879" s="2"/>
      <c r="F61879" s="2"/>
      <c r="G61879" s="2"/>
      <c r="H61879" s="2"/>
    </row>
    <row r="61880" spans="2:8">
      <c r="B61880" s="2" t="s">
        <v>62504</v>
      </c>
      <c r="C61880" s="2">
        <v>20</v>
      </c>
      <c r="D61880" s="2" t="s">
        <v>633</v>
      </c>
      <c r="E61880" s="2"/>
      <c r="F61880" s="2"/>
      <c r="G61880" s="2"/>
      <c r="H61880" s="2"/>
    </row>
    <row r="61881" spans="2:8">
      <c r="B61881" s="2" t="s">
        <v>62505</v>
      </c>
      <c r="C61881" s="2">
        <v>17</v>
      </c>
      <c r="D61881" s="2" t="s">
        <v>633</v>
      </c>
      <c r="E61881" s="2"/>
      <c r="F61881" s="2"/>
      <c r="G61881" s="2"/>
      <c r="H61881" s="2"/>
    </row>
    <row r="61882" spans="2:8">
      <c r="B61882" s="2" t="s">
        <v>62506</v>
      </c>
      <c r="C61882" s="2">
        <v>18</v>
      </c>
      <c r="D61882" s="2" t="s">
        <v>633</v>
      </c>
      <c r="E61882" s="2"/>
      <c r="F61882" s="2"/>
      <c r="G61882" s="2"/>
      <c r="H61882" s="2"/>
    </row>
    <row r="61883" spans="2:8">
      <c r="B61883" s="2" t="s">
        <v>62507</v>
      </c>
      <c r="C61883" s="2">
        <v>18</v>
      </c>
      <c r="D61883" s="2" t="s">
        <v>633</v>
      </c>
      <c r="E61883" s="2"/>
      <c r="F61883" s="2"/>
      <c r="G61883" s="2"/>
      <c r="H61883" s="2"/>
    </row>
    <row r="61884" spans="2:8">
      <c r="B61884" s="2" t="s">
        <v>62508</v>
      </c>
      <c r="C61884" s="2">
        <v>18</v>
      </c>
      <c r="D61884" s="2" t="s">
        <v>633</v>
      </c>
      <c r="E61884" s="2"/>
      <c r="F61884" s="2"/>
      <c r="G61884" s="2"/>
      <c r="H61884" s="2"/>
    </row>
    <row r="61885" spans="2:8">
      <c r="B61885" s="2" t="s">
        <v>62509</v>
      </c>
      <c r="C61885" s="2">
        <v>12</v>
      </c>
      <c r="D61885" s="2" t="s">
        <v>633</v>
      </c>
      <c r="E61885" s="2"/>
      <c r="F61885" s="2"/>
      <c r="G61885" s="2"/>
      <c r="H61885" s="2"/>
    </row>
    <row r="61886" spans="2:8">
      <c r="B61886" s="2" t="s">
        <v>62510</v>
      </c>
      <c r="C61886" s="2">
        <v>12</v>
      </c>
      <c r="D61886" s="2" t="s">
        <v>633</v>
      </c>
      <c r="E61886" s="2"/>
      <c r="F61886" s="2"/>
      <c r="G61886" s="2"/>
      <c r="H61886" s="2"/>
    </row>
    <row r="61887" spans="2:8">
      <c r="B61887" s="2" t="s">
        <v>62511</v>
      </c>
      <c r="C61887" s="2">
        <v>14</v>
      </c>
      <c r="D61887" s="2" t="s">
        <v>633</v>
      </c>
      <c r="E61887" s="2"/>
      <c r="F61887" s="2"/>
      <c r="G61887" s="2"/>
      <c r="H61887" s="2"/>
    </row>
    <row r="61888" spans="2:8">
      <c r="B61888" s="2" t="s">
        <v>62512</v>
      </c>
      <c r="C61888" s="2">
        <v>25</v>
      </c>
      <c r="D61888" s="2" t="s">
        <v>633</v>
      </c>
      <c r="E61888" s="2"/>
      <c r="F61888" s="2"/>
      <c r="G61888" s="2"/>
      <c r="H61888" s="2"/>
    </row>
    <row r="61889" spans="2:8">
      <c r="B61889" s="2" t="s">
        <v>62513</v>
      </c>
      <c r="C61889" s="2">
        <v>25</v>
      </c>
      <c r="D61889" s="2" t="s">
        <v>633</v>
      </c>
      <c r="E61889" s="2"/>
      <c r="F61889" s="2"/>
      <c r="G61889" s="2"/>
      <c r="H61889" s="2"/>
    </row>
    <row r="61890" spans="2:8">
      <c r="B61890" s="2" t="s">
        <v>62514</v>
      </c>
      <c r="C61890" s="2">
        <v>26</v>
      </c>
      <c r="D61890" s="2" t="s">
        <v>633</v>
      </c>
      <c r="E61890" s="2"/>
      <c r="F61890" s="2"/>
      <c r="G61890" s="2"/>
      <c r="H61890" s="2"/>
    </row>
    <row r="61891" spans="2:8">
      <c r="B61891" s="2" t="s">
        <v>62515</v>
      </c>
      <c r="C61891" s="2">
        <v>26</v>
      </c>
      <c r="D61891" s="2" t="s">
        <v>633</v>
      </c>
      <c r="E61891" s="2"/>
      <c r="F61891" s="2"/>
      <c r="G61891" s="2"/>
      <c r="H61891" s="2"/>
    </row>
    <row r="61892" spans="2:8">
      <c r="B61892" s="2" t="s">
        <v>62516</v>
      </c>
      <c r="C61892" s="2">
        <v>26</v>
      </c>
      <c r="D61892" s="2" t="s">
        <v>633</v>
      </c>
      <c r="E61892" s="2"/>
      <c r="F61892" s="2"/>
      <c r="G61892" s="2"/>
      <c r="H61892" s="2"/>
    </row>
    <row r="61893" spans="2:8">
      <c r="B61893" s="2" t="s">
        <v>62517</v>
      </c>
      <c r="C61893" s="2">
        <v>25</v>
      </c>
      <c r="D61893" s="2" t="s">
        <v>633</v>
      </c>
      <c r="E61893" s="2"/>
      <c r="F61893" s="2"/>
      <c r="G61893" s="2"/>
      <c r="H61893" s="2"/>
    </row>
    <row r="61894" spans="2:8">
      <c r="B61894" s="2" t="s">
        <v>62518</v>
      </c>
      <c r="C61894" s="2">
        <v>24</v>
      </c>
      <c r="D61894" s="2" t="s">
        <v>633</v>
      </c>
      <c r="E61894" s="2"/>
      <c r="F61894" s="2"/>
      <c r="G61894" s="2"/>
      <c r="H61894" s="2"/>
    </row>
    <row r="61895" spans="2:8">
      <c r="B61895" s="2" t="s">
        <v>62519</v>
      </c>
      <c r="C61895" s="2">
        <v>25</v>
      </c>
      <c r="D61895" s="2" t="s">
        <v>633</v>
      </c>
      <c r="E61895" s="2"/>
      <c r="F61895" s="2"/>
      <c r="G61895" s="2"/>
      <c r="H61895" s="2"/>
    </row>
    <row r="61896" spans="2:8">
      <c r="B61896" s="2" t="s">
        <v>62520</v>
      </c>
      <c r="C61896" s="2">
        <v>25</v>
      </c>
      <c r="D61896" s="2" t="s">
        <v>633</v>
      </c>
      <c r="E61896" s="2"/>
      <c r="F61896" s="2"/>
      <c r="G61896" s="2"/>
      <c r="H61896" s="2"/>
    </row>
    <row r="61897" spans="2:8">
      <c r="B61897" s="2" t="s">
        <v>62521</v>
      </c>
      <c r="C61897" s="2">
        <v>25</v>
      </c>
      <c r="D61897" s="2" t="s">
        <v>633</v>
      </c>
      <c r="E61897" s="2"/>
      <c r="F61897" s="2"/>
      <c r="G61897" s="2"/>
      <c r="H61897" s="2"/>
    </row>
    <row r="61898" spans="2:8">
      <c r="B61898" s="2" t="s">
        <v>62522</v>
      </c>
      <c r="C61898" s="2">
        <v>24</v>
      </c>
      <c r="D61898" s="2" t="s">
        <v>633</v>
      </c>
      <c r="E61898" s="2"/>
      <c r="F61898" s="2"/>
      <c r="G61898" s="2"/>
      <c r="H61898" s="2"/>
    </row>
    <row r="61899" spans="2:8">
      <c r="B61899" s="2" t="s">
        <v>62523</v>
      </c>
      <c r="C61899" s="2">
        <v>21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62524</v>
      </c>
      <c r="C61900" s="2">
        <v>21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62525</v>
      </c>
      <c r="C61901" s="2">
        <v>21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62526</v>
      </c>
      <c r="C61902" s="2">
        <v>20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62527</v>
      </c>
      <c r="C61903" s="2">
        <v>20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62528</v>
      </c>
      <c r="C61904" s="2">
        <v>34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62529</v>
      </c>
      <c r="C61905" s="2">
        <v>35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62530</v>
      </c>
      <c r="C61906" s="2">
        <v>30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62531</v>
      </c>
      <c r="C61907" s="2">
        <v>20</v>
      </c>
      <c r="D61907" s="2" t="s">
        <v>633</v>
      </c>
      <c r="E61907" s="2"/>
      <c r="F61907" s="2"/>
      <c r="G61907" s="2"/>
      <c r="H61907" s="2"/>
    </row>
    <row r="61908" spans="2:8">
      <c r="B61908" s="2" t="s">
        <v>62532</v>
      </c>
      <c r="C61908" s="2">
        <v>21</v>
      </c>
      <c r="D61908" s="2" t="s">
        <v>633</v>
      </c>
      <c r="E61908" s="2"/>
      <c r="F61908" s="2"/>
      <c r="G61908" s="2"/>
      <c r="H61908" s="2"/>
    </row>
    <row r="61909" spans="2:8">
      <c r="B61909" s="2" t="s">
        <v>62533</v>
      </c>
      <c r="C61909" s="2">
        <v>21</v>
      </c>
      <c r="D61909" s="2" t="s">
        <v>633</v>
      </c>
      <c r="E61909" s="2"/>
      <c r="F61909" s="2"/>
      <c r="G61909" s="2"/>
      <c r="H61909" s="2"/>
    </row>
    <row r="61910" spans="2:8">
      <c r="B61910" s="2" t="s">
        <v>62534</v>
      </c>
      <c r="C61910" s="2">
        <v>21</v>
      </c>
      <c r="D61910" s="2" t="s">
        <v>633</v>
      </c>
      <c r="E61910" s="2"/>
      <c r="F61910" s="2"/>
      <c r="G61910" s="2"/>
      <c r="H61910" s="2"/>
    </row>
    <row r="61911" spans="2:8">
      <c r="B61911" s="2" t="s">
        <v>62535</v>
      </c>
      <c r="C61911" s="2">
        <v>21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62536</v>
      </c>
      <c r="C61912" s="2">
        <v>24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62537</v>
      </c>
      <c r="C61913" s="2">
        <v>26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62538</v>
      </c>
      <c r="C61914" s="2">
        <v>26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62539</v>
      </c>
      <c r="C61915" s="2">
        <v>23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62540</v>
      </c>
      <c r="C61916" s="2">
        <v>19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62541</v>
      </c>
      <c r="C61917" s="2">
        <v>31</v>
      </c>
      <c r="D61917" s="2" t="s">
        <v>633</v>
      </c>
      <c r="E61917" s="2"/>
      <c r="F61917" s="2"/>
      <c r="G61917" s="2"/>
      <c r="H61917" s="2"/>
    </row>
    <row r="61918" spans="2:8">
      <c r="B61918" s="2" t="s">
        <v>62542</v>
      </c>
      <c r="C61918" s="2">
        <v>31</v>
      </c>
      <c r="D61918" s="2" t="s">
        <v>633</v>
      </c>
      <c r="E61918" s="2"/>
      <c r="F61918" s="2"/>
      <c r="G61918" s="2"/>
      <c r="H61918" s="2"/>
    </row>
    <row r="61919" spans="2:8">
      <c r="B61919" s="2" t="s">
        <v>62543</v>
      </c>
      <c r="C61919" s="2">
        <v>31</v>
      </c>
      <c r="D61919" s="2" t="s">
        <v>633</v>
      </c>
      <c r="E61919" s="2"/>
      <c r="F61919" s="2"/>
      <c r="G61919" s="2"/>
      <c r="H61919" s="2"/>
    </row>
    <row r="61920" spans="2:8">
      <c r="B61920" s="2" t="s">
        <v>62544</v>
      </c>
      <c r="C61920" s="2">
        <v>23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62545</v>
      </c>
      <c r="C61921" s="2">
        <v>24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62546</v>
      </c>
      <c r="C61922" s="2">
        <v>24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62547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62548</v>
      </c>
      <c r="C61924" s="2">
        <v>24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62549</v>
      </c>
      <c r="C61925" s="2">
        <v>23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62550</v>
      </c>
      <c r="C61926" s="2">
        <v>29</v>
      </c>
      <c r="D61926" s="2" t="s">
        <v>633</v>
      </c>
      <c r="E61926" s="2"/>
      <c r="F61926" s="2"/>
      <c r="G61926" s="2"/>
      <c r="H61926" s="2"/>
    </row>
    <row r="61927" spans="2:8">
      <c r="B61927" s="2" t="s">
        <v>62551</v>
      </c>
      <c r="C61927" s="2">
        <v>29</v>
      </c>
      <c r="D61927" s="2" t="s">
        <v>633</v>
      </c>
      <c r="E61927" s="2"/>
      <c r="F61927" s="2"/>
      <c r="G61927" s="2"/>
      <c r="H61927" s="2"/>
    </row>
    <row r="61928" spans="2:8">
      <c r="B61928" s="2" t="s">
        <v>62552</v>
      </c>
      <c r="C61928" s="2">
        <v>28</v>
      </c>
      <c r="D61928" s="2" t="s">
        <v>633</v>
      </c>
      <c r="E61928" s="2"/>
      <c r="F61928" s="2"/>
      <c r="G61928" s="2"/>
      <c r="H61928" s="2"/>
    </row>
    <row r="61929" spans="2:8">
      <c r="B61929" s="2" t="s">
        <v>62553</v>
      </c>
      <c r="C61929" s="2">
        <v>27</v>
      </c>
      <c r="D61929" s="2" t="s">
        <v>633</v>
      </c>
      <c r="E61929" s="2"/>
      <c r="F61929" s="2"/>
      <c r="G61929" s="2"/>
      <c r="H61929" s="2"/>
    </row>
    <row r="61930" spans="2:8">
      <c r="B61930" s="2" t="s">
        <v>62554</v>
      </c>
      <c r="C61930" s="2">
        <v>24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62555</v>
      </c>
      <c r="C61931" s="2">
        <v>24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62556</v>
      </c>
      <c r="C61932" s="2">
        <v>24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62557</v>
      </c>
      <c r="C61933" s="2">
        <v>24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62558</v>
      </c>
      <c r="C61934" s="2">
        <v>22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62559</v>
      </c>
      <c r="C61935" s="2">
        <v>23</v>
      </c>
      <c r="D61935" s="2" t="s">
        <v>633</v>
      </c>
      <c r="E61935" s="2"/>
      <c r="F61935" s="2"/>
      <c r="G61935" s="2"/>
      <c r="H61935" s="2"/>
    </row>
    <row r="61936" spans="2:8">
      <c r="B61936" s="2" t="s">
        <v>62560</v>
      </c>
      <c r="C61936" s="2">
        <v>24</v>
      </c>
      <c r="D61936" s="2" t="s">
        <v>633</v>
      </c>
      <c r="E61936" s="2"/>
      <c r="F61936" s="2"/>
      <c r="G61936" s="2"/>
      <c r="H61936" s="2"/>
    </row>
    <row r="61937" spans="2:8">
      <c r="B61937" s="2" t="s">
        <v>62561</v>
      </c>
      <c r="C61937" s="2">
        <v>25</v>
      </c>
      <c r="D61937" s="2" t="s">
        <v>633</v>
      </c>
      <c r="E61937" s="2"/>
      <c r="F61937" s="2"/>
      <c r="G61937" s="2"/>
      <c r="H61937" s="2"/>
    </row>
    <row r="61938" spans="2:8">
      <c r="B61938" s="2" t="s">
        <v>62562</v>
      </c>
      <c r="C61938" s="2">
        <v>26</v>
      </c>
      <c r="D61938" s="2" t="s">
        <v>633</v>
      </c>
      <c r="E61938" s="2"/>
      <c r="F61938" s="2"/>
      <c r="G61938" s="2"/>
      <c r="H61938" s="2"/>
    </row>
    <row r="61939" spans="2:8">
      <c r="B61939" s="2" t="s">
        <v>62563</v>
      </c>
      <c r="C61939" s="2">
        <v>26</v>
      </c>
      <c r="D61939" s="2" t="s">
        <v>633</v>
      </c>
      <c r="E61939" s="2"/>
      <c r="F61939" s="2"/>
      <c r="G61939" s="2"/>
      <c r="H61939" s="2"/>
    </row>
    <row r="61940" spans="2:8">
      <c r="B61940" s="2" t="s">
        <v>62564</v>
      </c>
      <c r="C61940" s="2">
        <v>16</v>
      </c>
      <c r="D61940" s="2" t="s">
        <v>633</v>
      </c>
      <c r="E61940" s="2"/>
      <c r="F61940" s="2"/>
      <c r="G61940" s="2"/>
      <c r="H61940" s="2"/>
    </row>
    <row r="61941" spans="2:8">
      <c r="B61941" s="2" t="s">
        <v>62565</v>
      </c>
      <c r="C61941" s="2">
        <v>17</v>
      </c>
      <c r="D61941" s="2" t="s">
        <v>633</v>
      </c>
      <c r="E61941" s="2"/>
      <c r="F61941" s="2"/>
      <c r="G61941" s="2"/>
      <c r="H61941" s="2"/>
    </row>
    <row r="61942" spans="2:8">
      <c r="B61942" s="2" t="s">
        <v>62566</v>
      </c>
      <c r="C61942" s="2">
        <v>19</v>
      </c>
      <c r="D61942" s="2" t="s">
        <v>633</v>
      </c>
      <c r="E61942" s="2"/>
      <c r="F61942" s="2"/>
      <c r="G61942" s="2"/>
      <c r="H61942" s="2"/>
    </row>
    <row r="61943" spans="2:8">
      <c r="B61943" s="2" t="s">
        <v>62567</v>
      </c>
      <c r="C61943" s="2">
        <v>20</v>
      </c>
      <c r="D61943" s="2" t="s">
        <v>633</v>
      </c>
      <c r="E61943" s="2"/>
      <c r="F61943" s="2"/>
      <c r="G61943" s="2"/>
      <c r="H61943" s="2"/>
    </row>
    <row r="61944" spans="2:8">
      <c r="B61944" s="2" t="s">
        <v>62568</v>
      </c>
      <c r="C61944" s="2">
        <v>19</v>
      </c>
      <c r="D61944" s="2" t="s">
        <v>633</v>
      </c>
      <c r="E61944" s="2"/>
      <c r="F61944" s="2"/>
      <c r="G61944" s="2"/>
      <c r="H61944" s="2"/>
    </row>
    <row r="61945" spans="2:8">
      <c r="B61945" s="2" t="s">
        <v>62569</v>
      </c>
      <c r="C61945" s="2">
        <v>19</v>
      </c>
      <c r="D61945" s="2" t="s">
        <v>633</v>
      </c>
      <c r="E61945" s="2"/>
      <c r="F61945" s="2"/>
      <c r="G61945" s="2"/>
      <c r="H61945" s="2"/>
    </row>
    <row r="61946" spans="2:8">
      <c r="B61946" s="2" t="s">
        <v>62570</v>
      </c>
      <c r="C61946" s="2">
        <v>16</v>
      </c>
      <c r="D61946" s="2" t="s">
        <v>633</v>
      </c>
      <c r="E61946" s="2"/>
      <c r="F61946" s="2"/>
      <c r="G61946" s="2"/>
      <c r="H61946" s="2"/>
    </row>
    <row r="61947" spans="2:8">
      <c r="B61947" s="2" t="s">
        <v>62571</v>
      </c>
      <c r="C61947" s="2">
        <v>32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62572</v>
      </c>
      <c r="C61948" s="2">
        <v>32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62573</v>
      </c>
      <c r="C61949" s="2">
        <v>32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62574</v>
      </c>
      <c r="C61950" s="2">
        <v>25</v>
      </c>
      <c r="D61950" s="2" t="s">
        <v>633</v>
      </c>
      <c r="E61950" s="2"/>
      <c r="F61950" s="2"/>
      <c r="G61950" s="2"/>
      <c r="H61950" s="2"/>
    </row>
    <row r="61951" spans="2:8">
      <c r="B61951" s="2" t="s">
        <v>62575</v>
      </c>
      <c r="C61951" s="2">
        <v>25</v>
      </c>
      <c r="D61951" s="2" t="s">
        <v>633</v>
      </c>
      <c r="E61951" s="2"/>
      <c r="F61951" s="2"/>
      <c r="G61951" s="2"/>
      <c r="H61951" s="2"/>
    </row>
    <row r="61952" spans="2:8">
      <c r="B61952" s="2" t="s">
        <v>62576</v>
      </c>
      <c r="C61952" s="2">
        <v>26</v>
      </c>
      <c r="D61952" s="2" t="s">
        <v>633</v>
      </c>
      <c r="E61952" s="2"/>
      <c r="F61952" s="2"/>
      <c r="G61952" s="2"/>
      <c r="H61952" s="2"/>
    </row>
    <row r="61953" spans="2:8">
      <c r="B61953" s="2" t="s">
        <v>62577</v>
      </c>
      <c r="C61953" s="2">
        <v>26</v>
      </c>
      <c r="D61953" s="2" t="s">
        <v>633</v>
      </c>
      <c r="E61953" s="2"/>
      <c r="F61953" s="2"/>
      <c r="G61953" s="2"/>
      <c r="H61953" s="2"/>
    </row>
    <row r="61954" spans="2:8">
      <c r="B61954" s="2" t="s">
        <v>62578</v>
      </c>
      <c r="C61954" s="2">
        <v>10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62579</v>
      </c>
      <c r="C61955" s="2">
        <v>10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62580</v>
      </c>
      <c r="C61956" s="2">
        <v>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62581</v>
      </c>
      <c r="C61957" s="2">
        <v>10</v>
      </c>
      <c r="D61957" s="2" t="s">
        <v>633</v>
      </c>
      <c r="E61957" s="2"/>
      <c r="F61957" s="2"/>
      <c r="G61957" s="2"/>
      <c r="H61957" s="2"/>
    </row>
    <row r="61958" spans="2:8">
      <c r="B61958" s="2" t="s">
        <v>62582</v>
      </c>
      <c r="C61958" s="2">
        <v>14</v>
      </c>
      <c r="D61958" s="2" t="s">
        <v>633</v>
      </c>
      <c r="E61958" s="2"/>
      <c r="F61958" s="2"/>
      <c r="G61958" s="2"/>
      <c r="H61958" s="2"/>
    </row>
    <row r="61959" spans="2:8">
      <c r="B61959" s="2" t="s">
        <v>62583</v>
      </c>
      <c r="C61959" s="2">
        <v>18</v>
      </c>
      <c r="D61959" s="2" t="s">
        <v>633</v>
      </c>
      <c r="E61959" s="2"/>
      <c r="F61959" s="2"/>
      <c r="G61959" s="2"/>
      <c r="H61959" s="2"/>
    </row>
    <row r="61960" spans="2:8">
      <c r="B61960" s="2" t="s">
        <v>62584</v>
      </c>
      <c r="C61960" s="2">
        <v>19</v>
      </c>
      <c r="D61960" s="2" t="s">
        <v>633</v>
      </c>
      <c r="E61960" s="2"/>
      <c r="F61960" s="2"/>
      <c r="G61960" s="2"/>
      <c r="H61960" s="2"/>
    </row>
    <row r="61961" spans="2:8">
      <c r="B61961" s="2" t="s">
        <v>62585</v>
      </c>
      <c r="C61961" s="2">
        <v>16</v>
      </c>
      <c r="D61961" s="2" t="s">
        <v>633</v>
      </c>
      <c r="E61961" s="2"/>
      <c r="F61961" s="2"/>
      <c r="G61961" s="2"/>
      <c r="H61961" s="2"/>
    </row>
    <row r="61962" spans="2:8">
      <c r="B61962" s="2" t="s">
        <v>62586</v>
      </c>
      <c r="C61962" s="2">
        <v>14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62587</v>
      </c>
      <c r="C61963" s="2">
        <v>23</v>
      </c>
      <c r="D61963" s="2" t="s">
        <v>633</v>
      </c>
      <c r="E61963" s="2"/>
      <c r="F61963" s="2"/>
      <c r="G61963" s="2"/>
      <c r="H61963" s="2"/>
    </row>
    <row r="61964" spans="2:8">
      <c r="B61964" s="2" t="s">
        <v>62588</v>
      </c>
      <c r="C61964" s="2">
        <v>25</v>
      </c>
      <c r="D61964" s="2" t="s">
        <v>633</v>
      </c>
      <c r="E61964" s="2"/>
      <c r="F61964" s="2"/>
      <c r="G61964" s="2"/>
      <c r="H61964" s="2"/>
    </row>
    <row r="61965" spans="2:8">
      <c r="B61965" s="2" t="s">
        <v>62589</v>
      </c>
      <c r="C61965" s="2">
        <v>25</v>
      </c>
      <c r="D61965" s="2" t="s">
        <v>633</v>
      </c>
      <c r="E61965" s="2"/>
      <c r="F61965" s="2"/>
      <c r="G61965" s="2"/>
      <c r="H61965" s="2"/>
    </row>
    <row r="61966" spans="2:8">
      <c r="B61966" s="2" t="s">
        <v>62590</v>
      </c>
      <c r="C61966" s="2">
        <v>27</v>
      </c>
      <c r="D61966" s="2" t="s">
        <v>633</v>
      </c>
      <c r="E61966" s="2"/>
      <c r="F61966" s="2"/>
      <c r="G61966" s="2"/>
      <c r="H61966" s="2"/>
    </row>
    <row r="61967" spans="2:8">
      <c r="B61967" s="2" t="s">
        <v>62591</v>
      </c>
      <c r="C61967" s="2">
        <v>23</v>
      </c>
      <c r="D61967" s="2" t="s">
        <v>633</v>
      </c>
      <c r="E61967" s="2"/>
      <c r="F61967" s="2"/>
      <c r="G61967" s="2"/>
      <c r="H61967" s="2"/>
    </row>
    <row r="61968" spans="2:8">
      <c r="B61968" s="2" t="s">
        <v>62592</v>
      </c>
      <c r="C61968" s="2">
        <v>27</v>
      </c>
      <c r="D61968" s="2" t="s">
        <v>633</v>
      </c>
      <c r="E61968" s="2"/>
      <c r="F61968" s="2"/>
      <c r="G61968" s="2"/>
      <c r="H61968" s="2"/>
    </row>
    <row r="61969" spans="2:8">
      <c r="B61969" s="2" t="s">
        <v>62593</v>
      </c>
      <c r="C61969" s="2">
        <v>29</v>
      </c>
      <c r="D61969" s="2" t="s">
        <v>633</v>
      </c>
      <c r="E61969" s="2"/>
      <c r="F61969" s="2"/>
      <c r="G61969" s="2"/>
      <c r="H61969" s="2"/>
    </row>
    <row r="61970" spans="2:8">
      <c r="B61970" s="2" t="s">
        <v>62594</v>
      </c>
      <c r="C61970" s="2">
        <v>28</v>
      </c>
      <c r="D61970" s="2" t="s">
        <v>633</v>
      </c>
      <c r="E61970" s="2"/>
      <c r="F61970" s="2"/>
      <c r="G61970" s="2"/>
      <c r="H61970" s="2"/>
    </row>
    <row r="61971" spans="2:8">
      <c r="B61971" s="2" t="s">
        <v>62595</v>
      </c>
      <c r="C61971" s="2">
        <v>29</v>
      </c>
      <c r="D61971" s="2" t="s">
        <v>633</v>
      </c>
      <c r="E61971" s="2"/>
      <c r="F61971" s="2"/>
      <c r="G61971" s="2"/>
      <c r="H61971" s="2"/>
    </row>
    <row r="61972" spans="2:8">
      <c r="B61972" s="2" t="s">
        <v>62596</v>
      </c>
      <c r="C61972" s="2">
        <v>20</v>
      </c>
      <c r="D61972" s="2" t="s">
        <v>633</v>
      </c>
      <c r="E61972" s="2"/>
      <c r="F61972" s="2"/>
      <c r="G61972" s="2"/>
      <c r="H61972" s="2"/>
    </row>
    <row r="61973" spans="2:8">
      <c r="B61973" s="2" t="s">
        <v>62597</v>
      </c>
      <c r="C61973" s="2">
        <v>20</v>
      </c>
      <c r="D61973" s="2" t="s">
        <v>633</v>
      </c>
      <c r="E61973" s="2"/>
      <c r="F61973" s="2"/>
      <c r="G61973" s="2"/>
      <c r="H61973" s="2"/>
    </row>
    <row r="61974" spans="2:8">
      <c r="B61974" s="2" t="s">
        <v>62598</v>
      </c>
      <c r="C61974" s="2">
        <v>19</v>
      </c>
      <c r="D61974" s="2" t="s">
        <v>633</v>
      </c>
      <c r="E61974" s="2"/>
      <c r="F61974" s="2"/>
      <c r="G61974" s="2"/>
      <c r="H61974" s="2"/>
    </row>
    <row r="61975" spans="2:8">
      <c r="B61975" s="2" t="s">
        <v>62599</v>
      </c>
      <c r="C61975" s="2">
        <v>18</v>
      </c>
      <c r="D61975" s="2" t="s">
        <v>633</v>
      </c>
      <c r="E61975" s="2"/>
      <c r="F61975" s="2"/>
      <c r="G61975" s="2"/>
      <c r="H61975" s="2"/>
    </row>
    <row r="61976" spans="2:8">
      <c r="B61976" s="2" t="s">
        <v>62600</v>
      </c>
      <c r="C61976" s="2">
        <v>18</v>
      </c>
      <c r="D61976" s="2" t="s">
        <v>633</v>
      </c>
      <c r="E61976" s="2"/>
      <c r="F61976" s="2"/>
      <c r="G61976" s="2"/>
      <c r="H61976" s="2"/>
    </row>
    <row r="61977" spans="2:8">
      <c r="B61977" s="2" t="s">
        <v>62601</v>
      </c>
      <c r="C61977" s="2">
        <v>19</v>
      </c>
      <c r="D61977" s="2" t="s">
        <v>633</v>
      </c>
      <c r="E61977" s="2"/>
      <c r="F61977" s="2"/>
      <c r="G61977" s="2"/>
      <c r="H61977" s="2"/>
    </row>
    <row r="61978" spans="2:8">
      <c r="B61978" s="2" t="s">
        <v>62602</v>
      </c>
      <c r="C61978" s="2">
        <v>13</v>
      </c>
      <c r="D61978" s="2" t="s">
        <v>633</v>
      </c>
      <c r="E61978" s="2"/>
      <c r="F61978" s="2"/>
      <c r="G61978" s="2"/>
      <c r="H61978" s="2"/>
    </row>
    <row r="61979" spans="2:8">
      <c r="B61979" s="2" t="s">
        <v>62603</v>
      </c>
      <c r="C61979" s="2">
        <v>15</v>
      </c>
      <c r="D61979" s="2" t="s">
        <v>633</v>
      </c>
      <c r="E61979" s="2"/>
      <c r="F61979" s="2"/>
      <c r="G61979" s="2"/>
      <c r="H61979" s="2"/>
    </row>
    <row r="61980" spans="2:8">
      <c r="B61980" s="2" t="s">
        <v>62604</v>
      </c>
      <c r="C61980" s="2">
        <v>16</v>
      </c>
      <c r="D61980" s="2" t="s">
        <v>633</v>
      </c>
      <c r="E61980" s="2"/>
      <c r="F61980" s="2"/>
      <c r="G61980" s="2"/>
      <c r="H61980" s="2"/>
    </row>
    <row r="61981" spans="2:8">
      <c r="B61981" s="2" t="s">
        <v>62605</v>
      </c>
      <c r="C61981" s="2">
        <v>15</v>
      </c>
      <c r="D61981" s="2" t="s">
        <v>633</v>
      </c>
      <c r="E61981" s="2"/>
      <c r="F61981" s="2"/>
      <c r="G61981" s="2"/>
      <c r="H61981" s="2"/>
    </row>
    <row r="61982" spans="2:8">
      <c r="B61982" s="2" t="s">
        <v>62606</v>
      </c>
      <c r="C61982" s="2">
        <v>17</v>
      </c>
      <c r="D61982" s="2" t="s">
        <v>633</v>
      </c>
      <c r="E61982" s="2"/>
      <c r="F61982" s="2"/>
      <c r="G61982" s="2"/>
      <c r="H61982" s="2"/>
    </row>
    <row r="61983" spans="2:8">
      <c r="B61983" s="2" t="s">
        <v>62607</v>
      </c>
      <c r="C61983" s="2">
        <v>16</v>
      </c>
      <c r="D61983" s="2" t="s">
        <v>633</v>
      </c>
      <c r="E61983" s="2"/>
      <c r="F61983" s="2"/>
      <c r="G61983" s="2"/>
      <c r="H61983" s="2"/>
    </row>
    <row r="61984" spans="2:8">
      <c r="B61984" s="2" t="s">
        <v>62608</v>
      </c>
      <c r="C61984" s="2">
        <v>16</v>
      </c>
      <c r="D61984" s="2" t="s">
        <v>633</v>
      </c>
      <c r="E61984" s="2"/>
      <c r="F61984" s="2"/>
      <c r="G61984" s="2"/>
      <c r="H61984" s="2"/>
    </row>
    <row r="61985" spans="2:8">
      <c r="B61985" s="2" t="s">
        <v>62609</v>
      </c>
      <c r="C61985" s="2">
        <v>25</v>
      </c>
      <c r="D61985" s="2" t="s">
        <v>633</v>
      </c>
      <c r="E61985" s="2"/>
      <c r="F61985" s="2"/>
      <c r="G61985" s="2"/>
      <c r="H61985" s="2"/>
    </row>
    <row r="61986" spans="2:8">
      <c r="B61986" s="2" t="s">
        <v>62610</v>
      </c>
      <c r="C61986" s="2">
        <v>27</v>
      </c>
      <c r="D61986" s="2" t="s">
        <v>633</v>
      </c>
      <c r="E61986" s="2"/>
      <c r="F61986" s="2"/>
      <c r="G61986" s="2"/>
      <c r="H61986" s="2"/>
    </row>
    <row r="61987" spans="2:8">
      <c r="B61987" s="2" t="s">
        <v>62611</v>
      </c>
      <c r="C61987" s="2">
        <v>25</v>
      </c>
      <c r="D61987" s="2" t="s">
        <v>633</v>
      </c>
      <c r="E61987" s="2"/>
      <c r="F61987" s="2"/>
      <c r="G61987" s="2"/>
      <c r="H61987" s="2"/>
    </row>
    <row r="61988" spans="2:8">
      <c r="B61988" s="2" t="s">
        <v>62612</v>
      </c>
      <c r="C61988" s="2">
        <v>22</v>
      </c>
      <c r="D61988" s="2" t="s">
        <v>633</v>
      </c>
      <c r="E61988" s="2"/>
      <c r="F61988" s="2"/>
      <c r="G61988" s="2"/>
      <c r="H61988" s="2"/>
    </row>
    <row r="61989" spans="2:8">
      <c r="B61989" s="2" t="s">
        <v>62613</v>
      </c>
      <c r="C61989" s="2">
        <v>19</v>
      </c>
      <c r="D61989" s="2" t="s">
        <v>633</v>
      </c>
      <c r="E61989" s="2"/>
      <c r="F61989" s="2"/>
      <c r="G61989" s="2"/>
      <c r="H61989" s="2"/>
    </row>
    <row r="61990" spans="2:8">
      <c r="B61990" s="2" t="s">
        <v>62614</v>
      </c>
      <c r="C61990" s="2">
        <v>19</v>
      </c>
      <c r="D61990" s="2" t="s">
        <v>633</v>
      </c>
      <c r="E61990" s="2"/>
      <c r="F61990" s="2"/>
      <c r="G61990" s="2"/>
      <c r="H61990" s="2"/>
    </row>
    <row r="61991" spans="2:8">
      <c r="B61991" s="2" t="s">
        <v>62615</v>
      </c>
      <c r="C61991" s="2">
        <v>17</v>
      </c>
      <c r="D61991" s="2" t="s">
        <v>633</v>
      </c>
      <c r="E61991" s="2"/>
      <c r="F61991" s="2"/>
      <c r="G61991" s="2"/>
      <c r="H61991" s="2"/>
    </row>
    <row r="61992" spans="2:8">
      <c r="B61992" s="2" t="s">
        <v>62616</v>
      </c>
      <c r="C61992" s="2">
        <v>25</v>
      </c>
      <c r="D61992" s="2" t="s">
        <v>633</v>
      </c>
      <c r="E61992" s="2"/>
      <c r="F61992" s="2"/>
      <c r="G61992" s="2"/>
      <c r="H61992" s="2"/>
    </row>
    <row r="61993" spans="2:8">
      <c r="B61993" s="2" t="s">
        <v>62617</v>
      </c>
      <c r="C61993" s="2">
        <v>25</v>
      </c>
      <c r="D61993" s="2" t="s">
        <v>633</v>
      </c>
      <c r="E61993" s="2"/>
      <c r="F61993" s="2"/>
      <c r="G61993" s="2"/>
      <c r="H61993" s="2"/>
    </row>
    <row r="61994" spans="2:8">
      <c r="B61994" s="2" t="s">
        <v>62618</v>
      </c>
      <c r="C61994" s="2">
        <v>23</v>
      </c>
      <c r="D61994" s="2" t="s">
        <v>633</v>
      </c>
      <c r="E61994" s="2"/>
      <c r="F61994" s="2"/>
      <c r="G61994" s="2"/>
      <c r="H61994" s="2"/>
    </row>
    <row r="61995" spans="2:8">
      <c r="B61995" s="2" t="s">
        <v>62619</v>
      </c>
      <c r="C61995" s="2">
        <v>30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62620</v>
      </c>
      <c r="C61996" s="2">
        <v>30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62621</v>
      </c>
      <c r="C61997" s="2">
        <v>31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62622</v>
      </c>
      <c r="C61998" s="2">
        <v>24</v>
      </c>
      <c r="D61998" s="2" t="s">
        <v>633</v>
      </c>
      <c r="E61998" s="2"/>
      <c r="F61998" s="2"/>
      <c r="G61998" s="2"/>
      <c r="H61998" s="2"/>
    </row>
    <row r="61999" spans="2:8">
      <c r="B61999" s="2" t="s">
        <v>62623</v>
      </c>
      <c r="C61999" s="2">
        <v>25</v>
      </c>
      <c r="D61999" s="2" t="s">
        <v>633</v>
      </c>
      <c r="E61999" s="2"/>
      <c r="F61999" s="2"/>
      <c r="G61999" s="2"/>
      <c r="H61999" s="2"/>
    </row>
    <row r="62000" spans="2:8">
      <c r="B62000" s="2" t="s">
        <v>62624</v>
      </c>
      <c r="C62000" s="2">
        <v>25</v>
      </c>
      <c r="D62000" s="2" t="s">
        <v>633</v>
      </c>
      <c r="E62000" s="2"/>
      <c r="F62000" s="2"/>
      <c r="G62000" s="2"/>
      <c r="H62000" s="2"/>
    </row>
    <row r="62001" spans="2:8">
      <c r="B62001" s="2" t="s">
        <v>62625</v>
      </c>
      <c r="C62001" s="2">
        <v>23</v>
      </c>
      <c r="D62001" s="2" t="s">
        <v>633</v>
      </c>
      <c r="E62001" s="2"/>
      <c r="F62001" s="2"/>
      <c r="G62001" s="2"/>
      <c r="H62001" s="2"/>
    </row>
    <row r="62002" spans="2:8">
      <c r="B62002" s="2" t="s">
        <v>62626</v>
      </c>
      <c r="C62002" s="2">
        <v>24</v>
      </c>
      <c r="D62002" s="2" t="s">
        <v>633</v>
      </c>
      <c r="E62002" s="2"/>
      <c r="F62002" s="2"/>
      <c r="G62002" s="2"/>
      <c r="H62002" s="2"/>
    </row>
    <row r="62003" spans="2:8">
      <c r="B62003" s="2" t="s">
        <v>62627</v>
      </c>
      <c r="C62003" s="2">
        <v>17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62628</v>
      </c>
      <c r="C62004" s="2">
        <v>20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62629</v>
      </c>
      <c r="C62005" s="2">
        <v>24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62630</v>
      </c>
      <c r="C62006" s="2">
        <v>25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62631</v>
      </c>
      <c r="C62007" s="2">
        <v>15</v>
      </c>
      <c r="D62007" s="2" t="s">
        <v>633</v>
      </c>
      <c r="E62007" s="2"/>
      <c r="F62007" s="2"/>
      <c r="G62007" s="2"/>
      <c r="H62007" s="2"/>
    </row>
    <row r="62008" spans="2:8">
      <c r="B62008" s="2" t="s">
        <v>62632</v>
      </c>
      <c r="C62008" s="2">
        <v>19</v>
      </c>
      <c r="D62008" s="2" t="s">
        <v>633</v>
      </c>
      <c r="E62008" s="2"/>
      <c r="F62008" s="2"/>
      <c r="G62008" s="2"/>
      <c r="H62008" s="2"/>
    </row>
    <row r="62009" spans="2:8">
      <c r="B62009" s="2" t="s">
        <v>62633</v>
      </c>
      <c r="C62009" s="2">
        <v>26</v>
      </c>
      <c r="D62009" s="2" t="s">
        <v>633</v>
      </c>
      <c r="E62009" s="2"/>
      <c r="F62009" s="2"/>
      <c r="G62009" s="2"/>
      <c r="H62009" s="2"/>
    </row>
    <row r="62010" spans="2:8">
      <c r="B62010" s="2" t="s">
        <v>62634</v>
      </c>
      <c r="C62010" s="2">
        <v>29</v>
      </c>
      <c r="D62010" s="2" t="s">
        <v>633</v>
      </c>
      <c r="E62010" s="2"/>
      <c r="F62010" s="2"/>
      <c r="G62010" s="2"/>
      <c r="H62010" s="2"/>
    </row>
    <row r="62011" spans="2:8">
      <c r="B62011" s="2" t="s">
        <v>62635</v>
      </c>
      <c r="C62011" s="2">
        <v>29</v>
      </c>
      <c r="D62011" s="2" t="s">
        <v>633</v>
      </c>
      <c r="E62011" s="2"/>
      <c r="F62011" s="2"/>
      <c r="G62011" s="2"/>
      <c r="H62011" s="2"/>
    </row>
    <row r="62012" spans="2:8">
      <c r="B62012" s="2" t="s">
        <v>62636</v>
      </c>
      <c r="C62012" s="2">
        <v>17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62637</v>
      </c>
      <c r="C62013" s="2">
        <v>17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62638</v>
      </c>
      <c r="C62014" s="2">
        <v>15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62639</v>
      </c>
      <c r="C62015" s="2">
        <v>13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62640</v>
      </c>
      <c r="C62016" s="2">
        <v>8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62641</v>
      </c>
      <c r="C62017" s="2">
        <v>22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62642</v>
      </c>
      <c r="C62018" s="2">
        <v>21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62643</v>
      </c>
      <c r="C62019" s="2">
        <v>19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62644</v>
      </c>
      <c r="C62020" s="2">
        <v>16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62645</v>
      </c>
      <c r="C62021" s="2">
        <v>14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62646</v>
      </c>
      <c r="C62022" s="2">
        <v>11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62647</v>
      </c>
      <c r="C62023" s="2">
        <v>15</v>
      </c>
      <c r="D62023" s="2" t="s">
        <v>633</v>
      </c>
      <c r="E62023" s="2"/>
      <c r="F62023" s="2"/>
      <c r="G62023" s="2"/>
      <c r="H62023" s="2"/>
    </row>
    <row r="62024" spans="2:8">
      <c r="B62024" s="2" t="s">
        <v>62648</v>
      </c>
      <c r="C62024" s="2">
        <v>18</v>
      </c>
      <c r="D62024" s="2" t="s">
        <v>633</v>
      </c>
      <c r="E62024" s="2"/>
      <c r="F62024" s="2"/>
      <c r="G62024" s="2"/>
      <c r="H62024" s="2"/>
    </row>
    <row r="62025" spans="2:8">
      <c r="B62025" s="2" t="s">
        <v>62649</v>
      </c>
      <c r="C62025" s="2">
        <v>20</v>
      </c>
      <c r="D62025" s="2" t="s">
        <v>633</v>
      </c>
      <c r="E62025" s="2"/>
      <c r="F62025" s="2"/>
      <c r="G62025" s="2"/>
      <c r="H62025" s="2"/>
    </row>
    <row r="62026" spans="2:8">
      <c r="B62026" s="2" t="s">
        <v>62650</v>
      </c>
      <c r="C62026" s="2">
        <v>21</v>
      </c>
      <c r="D62026" s="2" t="s">
        <v>633</v>
      </c>
      <c r="E62026" s="2"/>
      <c r="F62026" s="2"/>
      <c r="G62026" s="2"/>
      <c r="H62026" s="2"/>
    </row>
    <row r="62027" spans="2:8">
      <c r="B62027" s="2" t="s">
        <v>62651</v>
      </c>
      <c r="C62027" s="2">
        <v>21</v>
      </c>
      <c r="D62027" s="2" t="s">
        <v>633</v>
      </c>
      <c r="E62027" s="2"/>
      <c r="F62027" s="2"/>
      <c r="G62027" s="2"/>
      <c r="H62027" s="2"/>
    </row>
    <row r="62028" spans="2:8">
      <c r="B62028" s="2" t="s">
        <v>62652</v>
      </c>
      <c r="C62028" s="2">
        <v>25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62653</v>
      </c>
      <c r="C62029" s="2">
        <v>26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62654</v>
      </c>
      <c r="C62030" s="2">
        <v>25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62655</v>
      </c>
      <c r="C62031" s="2">
        <v>24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62656</v>
      </c>
      <c r="C62032" s="2">
        <v>22</v>
      </c>
      <c r="D62032" s="2" t="s">
        <v>633</v>
      </c>
      <c r="E62032" s="2"/>
      <c r="F62032" s="2"/>
      <c r="G62032" s="2"/>
      <c r="H62032" s="2"/>
    </row>
    <row r="62033" spans="2:8">
      <c r="B62033" s="2" t="s">
        <v>62657</v>
      </c>
      <c r="C62033" s="2">
        <v>24</v>
      </c>
      <c r="D62033" s="2" t="s">
        <v>633</v>
      </c>
      <c r="E62033" s="2"/>
      <c r="F62033" s="2"/>
      <c r="G62033" s="2"/>
      <c r="H62033" s="2"/>
    </row>
    <row r="62034" spans="2:8">
      <c r="B62034" s="2" t="s">
        <v>62658</v>
      </c>
      <c r="C62034" s="2">
        <v>25</v>
      </c>
      <c r="D62034" s="2" t="s">
        <v>633</v>
      </c>
      <c r="E62034" s="2"/>
      <c r="F62034" s="2"/>
      <c r="G62034" s="2"/>
      <c r="H62034" s="2"/>
    </row>
    <row r="62035" spans="2:8">
      <c r="B62035" s="2" t="s">
        <v>62659</v>
      </c>
      <c r="C62035" s="2">
        <v>25</v>
      </c>
      <c r="D62035" s="2" t="s">
        <v>633</v>
      </c>
      <c r="E62035" s="2"/>
      <c r="F62035" s="2"/>
      <c r="G62035" s="2"/>
      <c r="H62035" s="2"/>
    </row>
    <row r="62036" spans="2:8">
      <c r="B62036" s="2" t="s">
        <v>62660</v>
      </c>
      <c r="C62036" s="2">
        <v>22</v>
      </c>
      <c r="D62036" s="2" t="s">
        <v>633</v>
      </c>
      <c r="E62036" s="2"/>
      <c r="F62036" s="2"/>
      <c r="G62036" s="2"/>
      <c r="H62036" s="2"/>
    </row>
    <row r="62037" spans="2:8">
      <c r="B62037" s="2" t="s">
        <v>62661</v>
      </c>
      <c r="C62037" s="2">
        <v>23</v>
      </c>
      <c r="D62037" s="2" t="s">
        <v>633</v>
      </c>
      <c r="E62037" s="2"/>
      <c r="F62037" s="2"/>
      <c r="G62037" s="2"/>
      <c r="H62037" s="2"/>
    </row>
    <row r="62038" spans="2:8">
      <c r="B62038" s="2" t="s">
        <v>62662</v>
      </c>
      <c r="C62038" s="2">
        <v>24</v>
      </c>
      <c r="D62038" s="2" t="s">
        <v>633</v>
      </c>
      <c r="E62038" s="2"/>
      <c r="F62038" s="2"/>
      <c r="G62038" s="2"/>
      <c r="H62038" s="2"/>
    </row>
    <row r="62039" spans="2:8">
      <c r="B62039" s="2" t="s">
        <v>62663</v>
      </c>
      <c r="C62039" s="2">
        <v>23</v>
      </c>
      <c r="D62039" s="2" t="s">
        <v>633</v>
      </c>
      <c r="E62039" s="2"/>
      <c r="F62039" s="2"/>
      <c r="G62039" s="2"/>
      <c r="H62039" s="2"/>
    </row>
    <row r="62040" spans="2:8">
      <c r="B62040" s="2" t="s">
        <v>62664</v>
      </c>
      <c r="C62040" s="2">
        <v>23</v>
      </c>
      <c r="D62040" s="2" t="s">
        <v>633</v>
      </c>
      <c r="E62040" s="2"/>
      <c r="F62040" s="2"/>
      <c r="G62040" s="2"/>
      <c r="H62040" s="2"/>
    </row>
    <row r="62041" spans="2:8">
      <c r="B62041" s="2" t="s">
        <v>62665</v>
      </c>
      <c r="C62041" s="2">
        <v>30</v>
      </c>
      <c r="D62041" s="2" t="s">
        <v>633</v>
      </c>
      <c r="E62041" s="2"/>
      <c r="F62041" s="2"/>
      <c r="G62041" s="2"/>
      <c r="H62041" s="2"/>
    </row>
    <row r="62042" spans="2:8">
      <c r="B62042" s="2" t="s">
        <v>62666</v>
      </c>
      <c r="C62042" s="2">
        <v>31</v>
      </c>
      <c r="D62042" s="2" t="s">
        <v>633</v>
      </c>
      <c r="E62042" s="2"/>
      <c r="F62042" s="2"/>
      <c r="G62042" s="2"/>
      <c r="H62042" s="2"/>
    </row>
    <row r="62043" spans="2:8">
      <c r="B62043" s="2" t="s">
        <v>62667</v>
      </c>
      <c r="C62043" s="2">
        <v>30</v>
      </c>
      <c r="D62043" s="2" t="s">
        <v>633</v>
      </c>
      <c r="E62043" s="2"/>
      <c r="F62043" s="2"/>
      <c r="G62043" s="2"/>
      <c r="H62043" s="2"/>
    </row>
    <row r="62044" spans="2:8">
      <c r="B62044" s="2" t="s">
        <v>62668</v>
      </c>
      <c r="C62044" s="2">
        <v>29</v>
      </c>
      <c r="D62044" s="2" t="s">
        <v>633</v>
      </c>
      <c r="E62044" s="2"/>
      <c r="F62044" s="2"/>
      <c r="G62044" s="2"/>
      <c r="H62044" s="2"/>
    </row>
    <row r="62045" spans="2:8">
      <c r="B62045" s="2" t="s">
        <v>62669</v>
      </c>
      <c r="C62045" s="2">
        <v>29</v>
      </c>
      <c r="D62045" s="2" t="s">
        <v>633</v>
      </c>
      <c r="E62045" s="2"/>
      <c r="F62045" s="2"/>
      <c r="G62045" s="2"/>
      <c r="H62045" s="2"/>
    </row>
    <row r="62046" spans="2:8">
      <c r="B62046" s="2" t="s">
        <v>62670</v>
      </c>
      <c r="C62046" s="2">
        <v>32</v>
      </c>
      <c r="D62046" s="2" t="s">
        <v>633</v>
      </c>
      <c r="E62046" s="2"/>
      <c r="F62046" s="2"/>
      <c r="G62046" s="2"/>
      <c r="H62046" s="2"/>
    </row>
    <row r="62047" spans="2:8">
      <c r="B62047" s="2" t="s">
        <v>62671</v>
      </c>
      <c r="C62047" s="2">
        <v>31</v>
      </c>
      <c r="D62047" s="2" t="s">
        <v>633</v>
      </c>
      <c r="E62047" s="2"/>
      <c r="F62047" s="2"/>
      <c r="G62047" s="2"/>
      <c r="H62047" s="2"/>
    </row>
    <row r="62048" spans="2:8">
      <c r="B62048" s="2" t="s">
        <v>62672</v>
      </c>
      <c r="C62048" s="2">
        <v>29</v>
      </c>
      <c r="D62048" s="2" t="s">
        <v>633</v>
      </c>
      <c r="E62048" s="2"/>
      <c r="F62048" s="2"/>
      <c r="G62048" s="2"/>
      <c r="H62048" s="2"/>
    </row>
    <row r="62049" spans="2:8">
      <c r="B62049" s="2" t="s">
        <v>62673</v>
      </c>
      <c r="C62049" s="2">
        <v>26</v>
      </c>
      <c r="D62049" s="2" t="s">
        <v>633</v>
      </c>
      <c r="E62049" s="2"/>
      <c r="F62049" s="2"/>
      <c r="G62049" s="2"/>
      <c r="H62049" s="2"/>
    </row>
    <row r="62050" spans="2:8">
      <c r="B62050" s="2" t="s">
        <v>62674</v>
      </c>
      <c r="C62050" s="2">
        <v>26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62675</v>
      </c>
      <c r="C62051" s="2">
        <v>26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62676</v>
      </c>
      <c r="C62052" s="2">
        <v>25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62677</v>
      </c>
      <c r="C62053" s="2">
        <v>25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62678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62679</v>
      </c>
      <c r="C62055" s="2">
        <v>23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62680</v>
      </c>
      <c r="C62056" s="2">
        <v>32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62681</v>
      </c>
      <c r="C62057" s="2">
        <v>32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62682</v>
      </c>
      <c r="C62058" s="2">
        <v>33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62683</v>
      </c>
      <c r="C62059" s="2">
        <v>31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62684</v>
      </c>
      <c r="C62060" s="2">
        <v>30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62685</v>
      </c>
      <c r="C62061" s="2">
        <v>33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62686</v>
      </c>
      <c r="C62062" s="2">
        <v>36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62687</v>
      </c>
      <c r="C62063" s="2">
        <v>40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62688</v>
      </c>
      <c r="C62064" s="2">
        <v>28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62689</v>
      </c>
      <c r="C62065" s="2">
        <v>28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62690</v>
      </c>
      <c r="C62066" s="2">
        <v>26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62691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62692</v>
      </c>
      <c r="C62068" s="2">
        <v>24</v>
      </c>
      <c r="D62068" s="2" t="s">
        <v>633</v>
      </c>
      <c r="E62068" s="2"/>
      <c r="F62068" s="2"/>
      <c r="G62068" s="2"/>
      <c r="H62068" s="2"/>
    </row>
    <row r="62069" spans="2:8">
      <c r="B62069" s="2" t="s">
        <v>62693</v>
      </c>
      <c r="C62069" s="2">
        <v>25</v>
      </c>
      <c r="D62069" s="2" t="s">
        <v>633</v>
      </c>
      <c r="E62069" s="2"/>
      <c r="F62069" s="2"/>
      <c r="G62069" s="2"/>
      <c r="H62069" s="2"/>
    </row>
    <row r="62070" spans="2:8">
      <c r="B62070" s="2" t="s">
        <v>62694</v>
      </c>
      <c r="C62070" s="2">
        <v>25</v>
      </c>
      <c r="D62070" s="2" t="s">
        <v>633</v>
      </c>
      <c r="E62070" s="2"/>
      <c r="F62070" s="2"/>
      <c r="G62070" s="2"/>
      <c r="H62070" s="2"/>
    </row>
    <row r="62071" spans="2:8">
      <c r="B62071" s="2" t="s">
        <v>62695</v>
      </c>
      <c r="C62071" s="2">
        <v>23</v>
      </c>
      <c r="D62071" s="2" t="s">
        <v>633</v>
      </c>
      <c r="E62071" s="2"/>
      <c r="F62071" s="2"/>
      <c r="G62071" s="2"/>
      <c r="H62071" s="2"/>
    </row>
    <row r="62072" spans="2:8">
      <c r="B62072" s="2" t="s">
        <v>62696</v>
      </c>
      <c r="C62072" s="2">
        <v>21</v>
      </c>
      <c r="D62072" s="2" t="s">
        <v>633</v>
      </c>
      <c r="E62072" s="2"/>
      <c r="F62072" s="2"/>
      <c r="G62072" s="2"/>
      <c r="H62072" s="2"/>
    </row>
    <row r="62073" spans="2:8">
      <c r="B62073" s="2" t="s">
        <v>62697</v>
      </c>
      <c r="C62073" s="2">
        <v>11</v>
      </c>
      <c r="D62073" s="2" t="s">
        <v>633</v>
      </c>
      <c r="E62073" s="2"/>
      <c r="F62073" s="2"/>
      <c r="G62073" s="2"/>
      <c r="H62073" s="2"/>
    </row>
    <row r="62074" spans="2:8">
      <c r="B62074" s="2" t="s">
        <v>62698</v>
      </c>
      <c r="C62074" s="2">
        <v>14</v>
      </c>
      <c r="D62074" s="2" t="s">
        <v>633</v>
      </c>
      <c r="E62074" s="2"/>
      <c r="F62074" s="2"/>
      <c r="G62074" s="2"/>
      <c r="H62074" s="2"/>
    </row>
    <row r="62075" spans="2:8">
      <c r="B62075" s="2" t="s">
        <v>62699</v>
      </c>
      <c r="C62075" s="2">
        <v>17</v>
      </c>
      <c r="D62075" s="2" t="s">
        <v>633</v>
      </c>
      <c r="E62075" s="2"/>
      <c r="F62075" s="2"/>
      <c r="G62075" s="2"/>
      <c r="H62075" s="2"/>
    </row>
    <row r="62076" spans="2:8">
      <c r="B62076" s="2" t="s">
        <v>62700</v>
      </c>
      <c r="C62076" s="2">
        <v>17</v>
      </c>
      <c r="D62076" s="2" t="s">
        <v>633</v>
      </c>
      <c r="E62076" s="2"/>
      <c r="F62076" s="2"/>
      <c r="G62076" s="2"/>
      <c r="H62076" s="2"/>
    </row>
    <row r="62077" spans="2:8">
      <c r="B62077" s="2" t="s">
        <v>62701</v>
      </c>
      <c r="C62077" s="2">
        <v>15</v>
      </c>
      <c r="D62077" s="2" t="s">
        <v>633</v>
      </c>
      <c r="E62077" s="2"/>
      <c r="F62077" s="2"/>
      <c r="G62077" s="2"/>
      <c r="H62077" s="2"/>
    </row>
    <row r="62078" spans="2:8">
      <c r="B62078" s="2" t="s">
        <v>62702</v>
      </c>
      <c r="C62078" s="2">
        <v>16</v>
      </c>
      <c r="D62078" s="2" t="s">
        <v>633</v>
      </c>
      <c r="E62078" s="2"/>
      <c r="F62078" s="2"/>
      <c r="G62078" s="2"/>
      <c r="H62078" s="2"/>
    </row>
    <row r="62079" spans="2:8">
      <c r="B62079" s="2" t="s">
        <v>62703</v>
      </c>
      <c r="C62079" s="2">
        <v>13</v>
      </c>
      <c r="D62079" s="2" t="s">
        <v>633</v>
      </c>
      <c r="E62079" s="2"/>
      <c r="F62079" s="2"/>
      <c r="G62079" s="2"/>
      <c r="H62079" s="2"/>
    </row>
    <row r="62080" spans="2:8">
      <c r="B62080" s="2" t="s">
        <v>62704</v>
      </c>
      <c r="C62080" s="2">
        <v>27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62705</v>
      </c>
      <c r="C62081" s="2">
        <v>29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62706</v>
      </c>
      <c r="C62082" s="2">
        <v>26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62707</v>
      </c>
      <c r="C62083" s="2">
        <v>26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62708</v>
      </c>
      <c r="C62084" s="2">
        <v>23</v>
      </c>
      <c r="D62084" s="2" t="s">
        <v>633</v>
      </c>
      <c r="E62084" s="2"/>
      <c r="F62084" s="2"/>
      <c r="G62084" s="2"/>
      <c r="H62084" s="2"/>
    </row>
    <row r="62085" spans="2:8">
      <c r="B62085" s="2" t="s">
        <v>62709</v>
      </c>
      <c r="C62085" s="2">
        <v>25</v>
      </c>
      <c r="D62085" s="2" t="s">
        <v>633</v>
      </c>
      <c r="E62085" s="2"/>
      <c r="F62085" s="2"/>
      <c r="G62085" s="2"/>
      <c r="H62085" s="2"/>
    </row>
    <row r="62086" spans="2:8">
      <c r="B62086" s="2" t="s">
        <v>62710</v>
      </c>
      <c r="C62086" s="2">
        <v>24</v>
      </c>
      <c r="D62086" s="2" t="s">
        <v>633</v>
      </c>
      <c r="E62086" s="2"/>
      <c r="F62086" s="2"/>
      <c r="G62086" s="2"/>
      <c r="H62086" s="2"/>
    </row>
    <row r="62087" spans="2:8">
      <c r="B62087" s="2" t="s">
        <v>62711</v>
      </c>
      <c r="C62087" s="2">
        <v>23</v>
      </c>
      <c r="D62087" s="2" t="s">
        <v>633</v>
      </c>
      <c r="E62087" s="2"/>
      <c r="F62087" s="2"/>
      <c r="G62087" s="2"/>
      <c r="H62087" s="2"/>
    </row>
    <row r="62088" spans="2:8">
      <c r="B62088" s="2" t="s">
        <v>62712</v>
      </c>
      <c r="C62088" s="2">
        <v>20</v>
      </c>
      <c r="D62088" s="2" t="s">
        <v>633</v>
      </c>
      <c r="E62088" s="2"/>
      <c r="F62088" s="2"/>
      <c r="G62088" s="2"/>
      <c r="H62088" s="2"/>
    </row>
    <row r="62089" spans="2:8">
      <c r="B62089" s="2" t="s">
        <v>62713</v>
      </c>
      <c r="C62089" s="2">
        <v>21</v>
      </c>
      <c r="D62089" s="2" t="s">
        <v>633</v>
      </c>
      <c r="E62089" s="2"/>
      <c r="F62089" s="2"/>
      <c r="G62089" s="2"/>
      <c r="H62089" s="2"/>
    </row>
    <row r="62090" spans="2:8">
      <c r="B62090" s="2" t="s">
        <v>62714</v>
      </c>
      <c r="C62090" s="2">
        <v>22</v>
      </c>
      <c r="D62090" s="2" t="s">
        <v>633</v>
      </c>
      <c r="E62090" s="2"/>
      <c r="F62090" s="2"/>
      <c r="G62090" s="2"/>
      <c r="H62090" s="2"/>
    </row>
    <row r="62091" spans="2:8">
      <c r="B62091" s="2" t="s">
        <v>62715</v>
      </c>
      <c r="C62091" s="2">
        <v>21</v>
      </c>
      <c r="D62091" s="2" t="s">
        <v>633</v>
      </c>
      <c r="E62091" s="2"/>
      <c r="F62091" s="2"/>
      <c r="G62091" s="2"/>
      <c r="H62091" s="2"/>
    </row>
    <row r="62092" spans="2:8">
      <c r="B62092" s="2" t="s">
        <v>62716</v>
      </c>
      <c r="C62092" s="2">
        <v>21</v>
      </c>
      <c r="D62092" s="2" t="s">
        <v>633</v>
      </c>
      <c r="E62092" s="2"/>
      <c r="F62092" s="2"/>
      <c r="G62092" s="2"/>
      <c r="H62092" s="2"/>
    </row>
    <row r="62093" spans="2:8">
      <c r="B62093" s="2" t="s">
        <v>62717</v>
      </c>
      <c r="C62093" s="2">
        <v>20</v>
      </c>
      <c r="D62093" s="2" t="s">
        <v>633</v>
      </c>
      <c r="E62093" s="2"/>
      <c r="F62093" s="2"/>
      <c r="G62093" s="2"/>
      <c r="H62093" s="2"/>
    </row>
    <row r="62094" spans="2:8">
      <c r="B62094" s="2" t="s">
        <v>62718</v>
      </c>
      <c r="C62094" s="2">
        <v>23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62719</v>
      </c>
      <c r="C62095" s="2">
        <v>23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62720</v>
      </c>
      <c r="C62096" s="2">
        <v>18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62721</v>
      </c>
      <c r="C62097" s="2">
        <v>17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62722</v>
      </c>
      <c r="C62098" s="2">
        <v>23</v>
      </c>
      <c r="D62098" s="2" t="s">
        <v>633</v>
      </c>
      <c r="E62098" s="2"/>
      <c r="F62098" s="2"/>
      <c r="G62098" s="2"/>
      <c r="H62098" s="2"/>
    </row>
    <row r="62099" spans="2:8">
      <c r="B62099" s="2" t="s">
        <v>62723</v>
      </c>
      <c r="C62099" s="2">
        <v>22</v>
      </c>
      <c r="D62099" s="2" t="s">
        <v>633</v>
      </c>
      <c r="E62099" s="2"/>
      <c r="F62099" s="2"/>
      <c r="G62099" s="2"/>
      <c r="H62099" s="2"/>
    </row>
    <row r="62100" spans="2:8">
      <c r="B62100" s="2" t="s">
        <v>62724</v>
      </c>
      <c r="C62100" s="2">
        <v>22</v>
      </c>
      <c r="D62100" s="2" t="s">
        <v>633</v>
      </c>
      <c r="E62100" s="2"/>
      <c r="F62100" s="2"/>
      <c r="G62100" s="2"/>
      <c r="H62100" s="2"/>
    </row>
    <row r="62101" spans="2:8">
      <c r="B62101" s="2" t="s">
        <v>62725</v>
      </c>
      <c r="C62101" s="2">
        <v>22</v>
      </c>
      <c r="D62101" s="2" t="s">
        <v>633</v>
      </c>
      <c r="E62101" s="2"/>
      <c r="F62101" s="2"/>
      <c r="G62101" s="2"/>
      <c r="H62101" s="2"/>
    </row>
    <row r="62102" spans="2:8">
      <c r="B62102" s="2" t="s">
        <v>62726</v>
      </c>
      <c r="C62102" s="2">
        <v>21</v>
      </c>
      <c r="D62102" s="2" t="s">
        <v>633</v>
      </c>
      <c r="E62102" s="2"/>
      <c r="F62102" s="2"/>
      <c r="G62102" s="2"/>
      <c r="H62102" s="2"/>
    </row>
    <row r="62103" spans="2:8">
      <c r="B62103" s="2" t="s">
        <v>62727</v>
      </c>
      <c r="C62103" s="2">
        <v>19</v>
      </c>
      <c r="D62103" s="2" t="s">
        <v>633</v>
      </c>
      <c r="E62103" s="2"/>
      <c r="F62103" s="2"/>
      <c r="G62103" s="2"/>
      <c r="H62103" s="2"/>
    </row>
    <row r="62104" spans="2:8">
      <c r="B62104" s="2" t="s">
        <v>62728</v>
      </c>
      <c r="C62104" s="2">
        <v>18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62729</v>
      </c>
      <c r="C62105" s="2">
        <v>20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62730</v>
      </c>
      <c r="C62106" s="2">
        <v>19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62731</v>
      </c>
      <c r="C62107" s="2">
        <v>17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62732</v>
      </c>
      <c r="C62108" s="2">
        <v>16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62733</v>
      </c>
      <c r="C62109" s="2">
        <v>23</v>
      </c>
      <c r="D62109" s="2" t="s">
        <v>633</v>
      </c>
      <c r="E62109" s="2"/>
      <c r="F62109" s="2"/>
      <c r="G62109" s="2"/>
      <c r="H62109" s="2"/>
    </row>
    <row r="62110" spans="2:8">
      <c r="B62110" s="2" t="s">
        <v>62734</v>
      </c>
      <c r="C62110" s="2">
        <v>23</v>
      </c>
      <c r="D62110" s="2" t="s">
        <v>633</v>
      </c>
      <c r="E62110" s="2"/>
      <c r="F62110" s="2"/>
      <c r="G62110" s="2"/>
      <c r="H62110" s="2"/>
    </row>
    <row r="62111" spans="2:8">
      <c r="B62111" s="2" t="s">
        <v>62735</v>
      </c>
      <c r="C62111" s="2">
        <v>22</v>
      </c>
      <c r="D62111" s="2" t="s">
        <v>633</v>
      </c>
      <c r="E62111" s="2"/>
      <c r="F62111" s="2"/>
      <c r="G62111" s="2"/>
      <c r="H62111" s="2"/>
    </row>
    <row r="62112" spans="2:8">
      <c r="B62112" s="2" t="s">
        <v>62736</v>
      </c>
      <c r="C62112" s="2">
        <v>18</v>
      </c>
      <c r="D62112" s="2" t="s">
        <v>633</v>
      </c>
      <c r="E62112" s="2"/>
      <c r="F62112" s="2"/>
      <c r="G62112" s="2"/>
      <c r="H62112" s="2"/>
    </row>
    <row r="62113" spans="2:8">
      <c r="B62113" s="2" t="s">
        <v>62737</v>
      </c>
      <c r="C62113" s="2">
        <v>25</v>
      </c>
      <c r="D62113" s="2" t="s">
        <v>633</v>
      </c>
      <c r="E62113" s="2"/>
      <c r="F62113" s="2"/>
      <c r="G62113" s="2"/>
      <c r="H62113" s="2"/>
    </row>
    <row r="62114" spans="2:8">
      <c r="B62114" s="2" t="s">
        <v>62738</v>
      </c>
      <c r="C62114" s="2">
        <v>27</v>
      </c>
      <c r="D62114" s="2" t="s">
        <v>633</v>
      </c>
      <c r="E62114" s="2"/>
      <c r="F62114" s="2"/>
      <c r="G62114" s="2"/>
      <c r="H62114" s="2"/>
    </row>
    <row r="62115" spans="2:8">
      <c r="B62115" s="2" t="s">
        <v>62739</v>
      </c>
      <c r="C62115" s="2">
        <v>28</v>
      </c>
      <c r="D62115" s="2" t="s">
        <v>633</v>
      </c>
      <c r="E62115" s="2"/>
      <c r="F62115" s="2"/>
      <c r="G62115" s="2"/>
      <c r="H62115" s="2"/>
    </row>
    <row r="62116" spans="2:8">
      <c r="B62116" s="2" t="s">
        <v>62740</v>
      </c>
      <c r="C62116" s="2">
        <v>28</v>
      </c>
      <c r="D62116" s="2" t="s">
        <v>633</v>
      </c>
      <c r="E62116" s="2"/>
      <c r="F62116" s="2"/>
      <c r="G62116" s="2"/>
      <c r="H62116" s="2"/>
    </row>
    <row r="62117" spans="2:8">
      <c r="B62117" s="2" t="s">
        <v>62741</v>
      </c>
      <c r="C62117" s="2">
        <v>27</v>
      </c>
      <c r="D62117" s="2" t="s">
        <v>633</v>
      </c>
      <c r="E62117" s="2"/>
      <c r="F62117" s="2"/>
      <c r="G62117" s="2"/>
      <c r="H62117" s="2"/>
    </row>
    <row r="62118" spans="2:8">
      <c r="B62118" s="2" t="s">
        <v>62742</v>
      </c>
      <c r="C62118" s="2">
        <v>26</v>
      </c>
      <c r="D62118" s="2" t="s">
        <v>633</v>
      </c>
      <c r="E62118" s="2"/>
      <c r="F62118" s="2"/>
      <c r="G62118" s="2"/>
      <c r="H62118" s="2"/>
    </row>
    <row r="62119" spans="2:8">
      <c r="B62119" s="2" t="s">
        <v>62743</v>
      </c>
      <c r="C62119" s="2">
        <v>25</v>
      </c>
      <c r="D62119" s="2" t="s">
        <v>633</v>
      </c>
      <c r="E62119" s="2"/>
      <c r="F62119" s="2"/>
      <c r="G62119" s="2"/>
      <c r="H62119" s="2"/>
    </row>
    <row r="62120" spans="2:8">
      <c r="B62120" s="2" t="s">
        <v>62744</v>
      </c>
      <c r="C62120" s="2">
        <v>23</v>
      </c>
      <c r="D62120" s="2" t="s">
        <v>633</v>
      </c>
      <c r="E62120" s="2"/>
      <c r="F62120" s="2"/>
      <c r="G62120" s="2"/>
      <c r="H62120" s="2"/>
    </row>
    <row r="62121" spans="2:8">
      <c r="B62121" s="2" t="s">
        <v>62745</v>
      </c>
      <c r="C62121" s="2">
        <v>23</v>
      </c>
      <c r="D62121" s="2" t="s">
        <v>633</v>
      </c>
      <c r="E62121" s="2"/>
      <c r="F62121" s="2"/>
      <c r="G62121" s="2"/>
      <c r="H62121" s="2"/>
    </row>
    <row r="62122" spans="2:8">
      <c r="B62122" s="2" t="s">
        <v>62746</v>
      </c>
      <c r="C62122" s="2">
        <v>23</v>
      </c>
      <c r="D62122" s="2" t="s">
        <v>633</v>
      </c>
      <c r="E62122" s="2"/>
      <c r="F62122" s="2"/>
      <c r="G62122" s="2"/>
      <c r="H62122" s="2"/>
    </row>
    <row r="62123" spans="2:8">
      <c r="B62123" s="2" t="s">
        <v>62747</v>
      </c>
      <c r="C62123" s="2">
        <v>24</v>
      </c>
      <c r="D62123" s="2" t="s">
        <v>633</v>
      </c>
      <c r="E62123" s="2"/>
      <c r="F62123" s="2"/>
      <c r="G62123" s="2"/>
      <c r="H62123" s="2"/>
    </row>
    <row r="62124" spans="2:8">
      <c r="B62124" s="2" t="s">
        <v>62748</v>
      </c>
      <c r="C62124" s="2">
        <v>27</v>
      </c>
      <c r="D62124" s="2" t="s">
        <v>633</v>
      </c>
      <c r="E62124" s="2"/>
      <c r="F62124" s="2"/>
      <c r="G62124" s="2"/>
      <c r="H62124" s="2"/>
    </row>
    <row r="62125" spans="2:8">
      <c r="B62125" s="2" t="s">
        <v>62749</v>
      </c>
      <c r="C62125" s="2">
        <v>29</v>
      </c>
      <c r="D62125" s="2" t="s">
        <v>633</v>
      </c>
      <c r="E62125" s="2"/>
      <c r="F62125" s="2"/>
      <c r="G62125" s="2"/>
      <c r="H62125" s="2"/>
    </row>
    <row r="62126" spans="2:8">
      <c r="B62126" s="2" t="s">
        <v>62750</v>
      </c>
      <c r="C62126" s="2">
        <v>29</v>
      </c>
      <c r="D62126" s="2" t="s">
        <v>633</v>
      </c>
      <c r="E62126" s="2"/>
      <c r="F62126" s="2"/>
      <c r="G62126" s="2"/>
      <c r="H62126" s="2"/>
    </row>
    <row r="62127" spans="2:8">
      <c r="B62127" s="2" t="s">
        <v>62751</v>
      </c>
      <c r="C62127" s="2">
        <v>27</v>
      </c>
      <c r="D62127" s="2" t="s">
        <v>633</v>
      </c>
      <c r="E62127" s="2"/>
      <c r="F62127" s="2"/>
      <c r="G62127" s="2"/>
      <c r="H62127" s="2"/>
    </row>
    <row r="62128" spans="2:8">
      <c r="B62128" s="2" t="s">
        <v>62752</v>
      </c>
      <c r="C62128" s="2">
        <v>21</v>
      </c>
      <c r="D62128" s="2" t="s">
        <v>633</v>
      </c>
      <c r="E62128" s="2"/>
      <c r="F62128" s="2"/>
      <c r="G62128" s="2"/>
      <c r="H62128" s="2"/>
    </row>
    <row r="62129" spans="2:8">
      <c r="B62129" s="2" t="s">
        <v>62753</v>
      </c>
      <c r="C62129" s="2">
        <v>22</v>
      </c>
      <c r="D62129" s="2" t="s">
        <v>633</v>
      </c>
      <c r="E62129" s="2"/>
      <c r="F62129" s="2"/>
      <c r="G62129" s="2"/>
      <c r="H62129" s="2"/>
    </row>
    <row r="62130" spans="2:8">
      <c r="B62130" s="2" t="s">
        <v>62754</v>
      </c>
      <c r="C62130" s="2">
        <v>23</v>
      </c>
      <c r="D62130" s="2" t="s">
        <v>633</v>
      </c>
      <c r="E62130" s="2"/>
      <c r="F62130" s="2"/>
      <c r="G62130" s="2"/>
      <c r="H62130" s="2"/>
    </row>
    <row r="62131" spans="2:8">
      <c r="B62131" s="2" t="s">
        <v>62755</v>
      </c>
      <c r="C62131" s="2">
        <v>23</v>
      </c>
      <c r="D62131" s="2" t="s">
        <v>633</v>
      </c>
      <c r="E62131" s="2"/>
      <c r="F62131" s="2"/>
      <c r="G62131" s="2"/>
      <c r="H62131" s="2"/>
    </row>
    <row r="62132" spans="2:8">
      <c r="B62132" s="2" t="s">
        <v>62756</v>
      </c>
      <c r="C62132" s="2">
        <v>24</v>
      </c>
      <c r="D62132" s="2" t="s">
        <v>633</v>
      </c>
      <c r="E62132" s="2"/>
      <c r="F62132" s="2"/>
      <c r="G62132" s="2"/>
      <c r="H62132" s="2"/>
    </row>
    <row r="62133" spans="2:8">
      <c r="B62133" s="2" t="s">
        <v>62757</v>
      </c>
      <c r="C62133" s="2">
        <v>23</v>
      </c>
      <c r="D62133" s="2" t="s">
        <v>633</v>
      </c>
      <c r="E62133" s="2"/>
      <c r="F62133" s="2"/>
      <c r="G62133" s="2"/>
      <c r="H62133" s="2"/>
    </row>
    <row r="62134" spans="2:8">
      <c r="B62134" s="2" t="s">
        <v>62758</v>
      </c>
      <c r="C62134" s="2">
        <v>22</v>
      </c>
      <c r="D62134" s="2" t="s">
        <v>633</v>
      </c>
      <c r="E62134" s="2"/>
      <c r="F62134" s="2"/>
      <c r="G62134" s="2"/>
      <c r="H62134" s="2"/>
    </row>
    <row r="62135" spans="2:8">
      <c r="B62135" s="2" t="s">
        <v>62759</v>
      </c>
      <c r="C62135" s="2">
        <v>24</v>
      </c>
      <c r="D62135" s="2" t="s">
        <v>633</v>
      </c>
      <c r="E62135" s="2"/>
      <c r="F62135" s="2"/>
      <c r="G62135" s="2"/>
      <c r="H62135" s="2"/>
    </row>
    <row r="62136" spans="2:8">
      <c r="B62136" s="2" t="s">
        <v>62760</v>
      </c>
      <c r="C62136" s="2">
        <v>25</v>
      </c>
      <c r="D62136" s="2" t="s">
        <v>633</v>
      </c>
      <c r="E62136" s="2"/>
      <c r="F62136" s="2"/>
      <c r="G62136" s="2"/>
      <c r="H62136" s="2"/>
    </row>
    <row r="62137" spans="2:8">
      <c r="B62137" s="2" t="s">
        <v>62761</v>
      </c>
      <c r="C62137" s="2">
        <v>25</v>
      </c>
      <c r="D62137" s="2" t="s">
        <v>633</v>
      </c>
      <c r="E62137" s="2"/>
      <c r="F62137" s="2"/>
      <c r="G62137" s="2"/>
      <c r="H62137" s="2"/>
    </row>
    <row r="62138" spans="2:8">
      <c r="B62138" s="2" t="s">
        <v>62762</v>
      </c>
      <c r="C62138" s="2">
        <v>19</v>
      </c>
      <c r="D62138" s="2" t="s">
        <v>633</v>
      </c>
      <c r="E62138" s="2"/>
      <c r="F62138" s="2"/>
      <c r="G62138" s="2"/>
      <c r="H62138" s="2"/>
    </row>
    <row r="62139" spans="2:8">
      <c r="B62139" s="2" t="s">
        <v>62763</v>
      </c>
      <c r="C62139" s="2">
        <v>20</v>
      </c>
      <c r="D62139" s="2" t="s">
        <v>633</v>
      </c>
      <c r="E62139" s="2"/>
      <c r="F62139" s="2"/>
      <c r="G62139" s="2"/>
      <c r="H62139" s="2"/>
    </row>
    <row r="62140" spans="2:8">
      <c r="B62140" s="2" t="s">
        <v>62764</v>
      </c>
      <c r="C62140" s="2">
        <v>21</v>
      </c>
      <c r="D62140" s="2" t="s">
        <v>633</v>
      </c>
      <c r="E62140" s="2"/>
      <c r="F62140" s="2"/>
      <c r="G62140" s="2"/>
      <c r="H62140" s="2"/>
    </row>
    <row r="62141" spans="2:8">
      <c r="B62141" s="2" t="s">
        <v>62765</v>
      </c>
      <c r="C62141" s="2">
        <v>19</v>
      </c>
      <c r="D62141" s="2" t="s">
        <v>633</v>
      </c>
      <c r="E62141" s="2"/>
      <c r="F62141" s="2"/>
      <c r="G62141" s="2"/>
      <c r="H62141" s="2"/>
    </row>
    <row r="62142" spans="2:8">
      <c r="B62142" s="2" t="s">
        <v>62766</v>
      </c>
      <c r="C62142" s="2">
        <v>18</v>
      </c>
      <c r="D62142" s="2" t="s">
        <v>633</v>
      </c>
      <c r="E62142" s="2"/>
      <c r="F62142" s="2"/>
      <c r="G62142" s="2"/>
      <c r="H62142" s="2"/>
    </row>
    <row r="62143" spans="2:8">
      <c r="B62143" s="2" t="s">
        <v>62767</v>
      </c>
      <c r="C62143" s="2">
        <v>18</v>
      </c>
      <c r="D62143" s="2" t="s">
        <v>633</v>
      </c>
      <c r="E62143" s="2"/>
      <c r="F62143" s="2"/>
      <c r="G62143" s="2"/>
      <c r="H62143" s="2"/>
    </row>
    <row r="62144" spans="2:8">
      <c r="B62144" s="2" t="s">
        <v>62768</v>
      </c>
      <c r="C62144" s="2">
        <v>27</v>
      </c>
      <c r="D62144" s="2" t="s">
        <v>633</v>
      </c>
      <c r="E62144" s="2"/>
      <c r="F62144" s="2"/>
      <c r="G62144" s="2"/>
      <c r="H62144" s="2"/>
    </row>
    <row r="62145" spans="2:8">
      <c r="B62145" s="2" t="s">
        <v>62769</v>
      </c>
      <c r="C62145" s="2">
        <v>31</v>
      </c>
      <c r="D62145" s="2" t="s">
        <v>633</v>
      </c>
      <c r="E62145" s="2"/>
      <c r="F62145" s="2"/>
      <c r="G62145" s="2"/>
      <c r="H62145" s="2"/>
    </row>
    <row r="62146" spans="2:8">
      <c r="B62146" s="2" t="s">
        <v>62770</v>
      </c>
      <c r="C62146" s="2">
        <v>32</v>
      </c>
      <c r="D62146" s="2" t="s">
        <v>633</v>
      </c>
      <c r="E62146" s="2"/>
      <c r="F62146" s="2"/>
      <c r="G62146" s="2"/>
      <c r="H62146" s="2"/>
    </row>
    <row r="62147" spans="2:8">
      <c r="B62147" s="2" t="s">
        <v>62771</v>
      </c>
      <c r="C62147" s="2">
        <v>31</v>
      </c>
      <c r="D62147" s="2" t="s">
        <v>633</v>
      </c>
      <c r="E62147" s="2"/>
      <c r="F62147" s="2"/>
      <c r="G62147" s="2"/>
      <c r="H62147" s="2"/>
    </row>
    <row r="62148" spans="2:8">
      <c r="B62148" s="2" t="s">
        <v>62772</v>
      </c>
      <c r="C62148" s="2">
        <v>34</v>
      </c>
      <c r="D62148" s="2" t="s">
        <v>633</v>
      </c>
      <c r="E62148" s="2"/>
      <c r="F62148" s="2"/>
      <c r="G62148" s="2"/>
      <c r="H62148" s="2"/>
    </row>
    <row r="62149" spans="2:8">
      <c r="B62149" s="2" t="s">
        <v>62773</v>
      </c>
      <c r="C62149" s="2">
        <v>34</v>
      </c>
      <c r="D62149" s="2" t="s">
        <v>633</v>
      </c>
      <c r="E62149" s="2"/>
      <c r="F62149" s="2"/>
      <c r="G62149" s="2"/>
      <c r="H62149" s="2"/>
    </row>
    <row r="62150" spans="2:8">
      <c r="B62150" s="2" t="s">
        <v>62774</v>
      </c>
      <c r="C62150" s="2">
        <v>32</v>
      </c>
      <c r="D62150" s="2" t="s">
        <v>633</v>
      </c>
      <c r="E62150" s="2"/>
      <c r="F62150" s="2"/>
      <c r="G62150" s="2"/>
      <c r="H62150" s="2"/>
    </row>
    <row r="62151" spans="2:8">
      <c r="B62151" s="2" t="s">
        <v>62775</v>
      </c>
      <c r="C62151" s="2">
        <v>30</v>
      </c>
      <c r="D62151" s="2" t="s">
        <v>633</v>
      </c>
      <c r="E62151" s="2"/>
      <c r="F62151" s="2"/>
      <c r="G62151" s="2"/>
      <c r="H62151" s="2"/>
    </row>
    <row r="62152" spans="2:8">
      <c r="B62152" s="2" t="s">
        <v>62776</v>
      </c>
      <c r="C62152" s="2">
        <v>30</v>
      </c>
      <c r="D62152" s="2" t="s">
        <v>633</v>
      </c>
      <c r="E62152" s="2"/>
      <c r="F62152" s="2"/>
      <c r="G62152" s="2"/>
      <c r="H62152" s="2"/>
    </row>
    <row r="62153" spans="2:8">
      <c r="B62153" s="2" t="s">
        <v>62777</v>
      </c>
      <c r="C62153" s="2">
        <v>32</v>
      </c>
      <c r="D62153" s="2" t="s">
        <v>633</v>
      </c>
      <c r="E62153" s="2"/>
      <c r="F62153" s="2"/>
      <c r="G62153" s="2"/>
      <c r="H62153" s="2"/>
    </row>
    <row r="62154" spans="2:8">
      <c r="B62154" s="2" t="s">
        <v>62778</v>
      </c>
      <c r="C62154" s="2">
        <v>32</v>
      </c>
      <c r="D62154" s="2" t="s">
        <v>633</v>
      </c>
      <c r="E62154" s="2"/>
      <c r="F62154" s="2"/>
      <c r="G62154" s="2"/>
      <c r="H62154" s="2"/>
    </row>
    <row r="62155" spans="2:8">
      <c r="B62155" s="2" t="s">
        <v>62779</v>
      </c>
      <c r="C62155" s="2">
        <v>30</v>
      </c>
      <c r="D62155" s="2" t="s">
        <v>633</v>
      </c>
      <c r="E62155" s="2"/>
      <c r="F62155" s="2"/>
      <c r="G62155" s="2"/>
      <c r="H62155" s="2"/>
    </row>
    <row r="62156" spans="2:8">
      <c r="B62156" s="2" t="s">
        <v>62780</v>
      </c>
      <c r="C62156" s="2">
        <v>30</v>
      </c>
      <c r="D62156" s="2" t="s">
        <v>633</v>
      </c>
      <c r="E62156" s="2"/>
      <c r="F62156" s="2"/>
      <c r="G62156" s="2"/>
      <c r="H62156" s="2"/>
    </row>
    <row r="62157" spans="2:8">
      <c r="B62157" s="2" t="s">
        <v>62781</v>
      </c>
      <c r="C62157" s="2">
        <v>30</v>
      </c>
      <c r="D62157" s="2" t="s">
        <v>633</v>
      </c>
      <c r="E62157" s="2"/>
      <c r="F62157" s="2"/>
      <c r="G62157" s="2"/>
      <c r="H62157" s="2"/>
    </row>
    <row r="62158" spans="2:8">
      <c r="B62158" s="2" t="s">
        <v>62782</v>
      </c>
      <c r="C62158" s="2">
        <v>28</v>
      </c>
      <c r="D62158" s="2" t="s">
        <v>633</v>
      </c>
      <c r="E62158" s="2"/>
      <c r="F62158" s="2"/>
      <c r="G62158" s="2"/>
      <c r="H62158" s="2"/>
    </row>
    <row r="62159" spans="2:8">
      <c r="B62159" s="2" t="s">
        <v>62783</v>
      </c>
      <c r="C62159" s="2">
        <v>26</v>
      </c>
      <c r="D62159" s="2" t="s">
        <v>633</v>
      </c>
      <c r="E62159" s="2"/>
      <c r="F62159" s="2"/>
      <c r="G62159" s="2"/>
      <c r="H62159" s="2"/>
    </row>
    <row r="62160" spans="2:8">
      <c r="B62160" s="2" t="s">
        <v>62784</v>
      </c>
      <c r="C62160" s="2">
        <v>25</v>
      </c>
      <c r="D62160" s="2" t="s">
        <v>633</v>
      </c>
      <c r="E62160" s="2"/>
      <c r="F62160" s="2"/>
      <c r="G62160" s="2"/>
      <c r="H62160" s="2"/>
    </row>
    <row r="62161" spans="2:8">
      <c r="B62161" s="2" t="s">
        <v>62785</v>
      </c>
      <c r="C62161" s="2">
        <v>29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62786</v>
      </c>
      <c r="C62162" s="2">
        <v>29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62787</v>
      </c>
      <c r="C62163" s="2">
        <v>28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62788</v>
      </c>
      <c r="C62164" s="2">
        <v>27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62789</v>
      </c>
      <c r="C62165" s="2">
        <v>26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62790</v>
      </c>
      <c r="C62166" s="2">
        <v>25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62791</v>
      </c>
      <c r="C62167" s="2">
        <v>24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62792</v>
      </c>
      <c r="C62168" s="2">
        <v>20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62793</v>
      </c>
      <c r="C62169" s="2">
        <v>24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62794</v>
      </c>
      <c r="C62170" s="2">
        <v>25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62795</v>
      </c>
      <c r="C62171" s="2">
        <v>26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62796</v>
      </c>
      <c r="C62172" s="2">
        <v>25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62797</v>
      </c>
      <c r="C62173" s="2">
        <v>33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62798</v>
      </c>
      <c r="C62174" s="2">
        <v>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62799</v>
      </c>
      <c r="C62175" s="2">
        <v>15</v>
      </c>
      <c r="D62175" s="2" t="s">
        <v>633</v>
      </c>
      <c r="E62175" s="2"/>
      <c r="F62175" s="2"/>
      <c r="G62175" s="2"/>
      <c r="H62175" s="2"/>
    </row>
    <row r="62176" spans="2:8">
      <c r="B62176" s="2" t="s">
        <v>62800</v>
      </c>
      <c r="C62176" s="2">
        <v>15</v>
      </c>
      <c r="D62176" s="2" t="s">
        <v>633</v>
      </c>
      <c r="E62176" s="2"/>
      <c r="F62176" s="2"/>
      <c r="G62176" s="2"/>
      <c r="H62176" s="2"/>
    </row>
    <row r="62177" spans="2:8">
      <c r="B62177" s="2" t="s">
        <v>62801</v>
      </c>
      <c r="C62177" s="2">
        <v>17</v>
      </c>
      <c r="D62177" s="2" t="s">
        <v>633</v>
      </c>
      <c r="E62177" s="2"/>
      <c r="F62177" s="2"/>
      <c r="G62177" s="2"/>
      <c r="H62177" s="2"/>
    </row>
    <row r="62178" spans="2:8">
      <c r="B62178" s="2" t="s">
        <v>62802</v>
      </c>
      <c r="C62178" s="2">
        <v>19</v>
      </c>
      <c r="D62178" s="2" t="s">
        <v>633</v>
      </c>
      <c r="E62178" s="2"/>
      <c r="F62178" s="2"/>
      <c r="G62178" s="2"/>
      <c r="H62178" s="2"/>
    </row>
    <row r="62179" spans="2:8">
      <c r="B62179" s="2" t="s">
        <v>62803</v>
      </c>
      <c r="C62179" s="2">
        <v>18</v>
      </c>
      <c r="D62179" s="2" t="s">
        <v>633</v>
      </c>
      <c r="E62179" s="2"/>
      <c r="F62179" s="2"/>
      <c r="G62179" s="2"/>
      <c r="H62179" s="2"/>
    </row>
    <row r="62180" spans="2:8">
      <c r="B62180" s="2" t="s">
        <v>62804</v>
      </c>
      <c r="C62180" s="2">
        <v>16</v>
      </c>
      <c r="D62180" s="2" t="s">
        <v>633</v>
      </c>
      <c r="E62180" s="2"/>
      <c r="F62180" s="2"/>
      <c r="G62180" s="2"/>
      <c r="H62180" s="2"/>
    </row>
    <row r="62181" spans="2:8">
      <c r="B62181" s="2" t="s">
        <v>62805</v>
      </c>
      <c r="C62181" s="2">
        <v>17</v>
      </c>
      <c r="D62181" s="2" t="s">
        <v>633</v>
      </c>
      <c r="E62181" s="2"/>
      <c r="F62181" s="2"/>
      <c r="G62181" s="2"/>
      <c r="H62181" s="2"/>
    </row>
    <row r="62182" spans="2:8">
      <c r="B62182" s="2" t="s">
        <v>62806</v>
      </c>
      <c r="C62182" s="2">
        <v>16</v>
      </c>
      <c r="D62182" s="2" t="s">
        <v>633</v>
      </c>
      <c r="E62182" s="2"/>
      <c r="F62182" s="2"/>
      <c r="G62182" s="2"/>
      <c r="H62182" s="2"/>
    </row>
    <row r="62183" spans="2:8">
      <c r="B62183" s="2" t="s">
        <v>62807</v>
      </c>
      <c r="C62183" s="2">
        <v>21</v>
      </c>
      <c r="D62183" s="2" t="s">
        <v>633</v>
      </c>
      <c r="E62183" s="2"/>
      <c r="F62183" s="2"/>
      <c r="G62183" s="2"/>
      <c r="H62183" s="2"/>
    </row>
    <row r="62184" spans="2:8">
      <c r="B62184" s="2" t="s">
        <v>62808</v>
      </c>
      <c r="C62184" s="2">
        <v>22</v>
      </c>
      <c r="D62184" s="2" t="s">
        <v>633</v>
      </c>
      <c r="E62184" s="2"/>
      <c r="F62184" s="2"/>
      <c r="G62184" s="2"/>
      <c r="H62184" s="2"/>
    </row>
    <row r="62185" spans="2:8">
      <c r="B62185" s="2" t="s">
        <v>62809</v>
      </c>
      <c r="C62185" s="2">
        <v>22</v>
      </c>
      <c r="D62185" s="2" t="s">
        <v>633</v>
      </c>
      <c r="E62185" s="2"/>
      <c r="F62185" s="2"/>
      <c r="G62185" s="2"/>
      <c r="H62185" s="2"/>
    </row>
    <row r="62186" spans="2:8">
      <c r="B62186" s="2" t="s">
        <v>62810</v>
      </c>
      <c r="C62186" s="2">
        <v>28</v>
      </c>
      <c r="D62186" s="2" t="s">
        <v>633</v>
      </c>
      <c r="E62186" s="2"/>
      <c r="F62186" s="2"/>
      <c r="G62186" s="2"/>
      <c r="H62186" s="2"/>
    </row>
    <row r="62187" spans="2:8">
      <c r="B62187" s="2" t="s">
        <v>62811</v>
      </c>
      <c r="C62187" s="2">
        <v>32</v>
      </c>
      <c r="D62187" s="2" t="s">
        <v>633</v>
      </c>
      <c r="E62187" s="2"/>
      <c r="F62187" s="2"/>
      <c r="G62187" s="2"/>
      <c r="H62187" s="2"/>
    </row>
    <row r="62188" spans="2:8">
      <c r="B62188" s="2" t="s">
        <v>62812</v>
      </c>
      <c r="C62188" s="2">
        <v>32</v>
      </c>
      <c r="D62188" s="2" t="s">
        <v>633</v>
      </c>
      <c r="E62188" s="2"/>
      <c r="F62188" s="2"/>
      <c r="G62188" s="2"/>
      <c r="H62188" s="2"/>
    </row>
    <row r="62189" spans="2:8">
      <c r="B62189" s="2" t="s">
        <v>62813</v>
      </c>
      <c r="C62189" s="2">
        <v>30</v>
      </c>
      <c r="D62189" s="2" t="s">
        <v>633</v>
      </c>
      <c r="E62189" s="2"/>
      <c r="F62189" s="2"/>
      <c r="G62189" s="2"/>
      <c r="H62189" s="2"/>
    </row>
    <row r="62190" spans="2:8">
      <c r="B62190" s="2" t="s">
        <v>62814</v>
      </c>
      <c r="C62190" s="2">
        <v>24</v>
      </c>
      <c r="D62190" s="2" t="s">
        <v>633</v>
      </c>
      <c r="E62190" s="2"/>
      <c r="F62190" s="2"/>
      <c r="G62190" s="2"/>
      <c r="H62190" s="2"/>
    </row>
    <row r="62191" spans="2:8">
      <c r="B62191" s="2" t="s">
        <v>62815</v>
      </c>
      <c r="C62191" s="2">
        <v>24</v>
      </c>
      <c r="D62191" s="2" t="s">
        <v>633</v>
      </c>
      <c r="E62191" s="2"/>
      <c r="F62191" s="2"/>
      <c r="G62191" s="2"/>
      <c r="H62191" s="2"/>
    </row>
    <row r="62192" spans="2:8">
      <c r="B62192" s="2" t="s">
        <v>62816</v>
      </c>
      <c r="C62192" s="2">
        <v>25</v>
      </c>
      <c r="D62192" s="2" t="s">
        <v>633</v>
      </c>
      <c r="E62192" s="2"/>
      <c r="F62192" s="2"/>
      <c r="G62192" s="2"/>
      <c r="H62192" s="2"/>
    </row>
    <row r="62193" spans="2:8">
      <c r="B62193" s="2" t="s">
        <v>62817</v>
      </c>
      <c r="C62193" s="2">
        <v>26</v>
      </c>
      <c r="D62193" s="2" t="s">
        <v>633</v>
      </c>
      <c r="E62193" s="2"/>
      <c r="F62193" s="2"/>
      <c r="G62193" s="2"/>
      <c r="H62193" s="2"/>
    </row>
    <row r="62194" spans="2:8">
      <c r="B62194" s="2" t="s">
        <v>62818</v>
      </c>
      <c r="C62194" s="2">
        <v>25</v>
      </c>
      <c r="D62194" s="2" t="s">
        <v>633</v>
      </c>
      <c r="E62194" s="2"/>
      <c r="F62194" s="2"/>
      <c r="G62194" s="2"/>
      <c r="H62194" s="2"/>
    </row>
    <row r="62195" spans="2:8">
      <c r="B62195" s="2" t="s">
        <v>62819</v>
      </c>
      <c r="C62195" s="2">
        <v>23</v>
      </c>
      <c r="D62195" s="2" t="s">
        <v>633</v>
      </c>
      <c r="E62195" s="2"/>
      <c r="F62195" s="2"/>
      <c r="G62195" s="2"/>
      <c r="H62195" s="2"/>
    </row>
    <row r="62196" spans="2:8">
      <c r="B62196" s="2" t="s">
        <v>62820</v>
      </c>
      <c r="C62196" s="2">
        <v>27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62821</v>
      </c>
      <c r="C62197" s="2">
        <v>28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62822</v>
      </c>
      <c r="C62198" s="2">
        <v>30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62823</v>
      </c>
      <c r="C62199" s="2">
        <v>29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62824</v>
      </c>
      <c r="C62200" s="2">
        <v>27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62825</v>
      </c>
      <c r="C62201" s="2">
        <v>34</v>
      </c>
      <c r="D62201" s="2" t="s">
        <v>633</v>
      </c>
      <c r="E62201" s="2"/>
      <c r="F62201" s="2"/>
      <c r="G62201" s="2"/>
      <c r="H62201" s="2"/>
    </row>
    <row r="62202" spans="2:8">
      <c r="B62202" s="2" t="s">
        <v>62826</v>
      </c>
      <c r="C62202" s="2">
        <v>35</v>
      </c>
      <c r="D62202" s="2" t="s">
        <v>633</v>
      </c>
      <c r="E62202" s="2"/>
      <c r="F62202" s="2"/>
      <c r="G62202" s="2"/>
      <c r="H62202" s="2"/>
    </row>
    <row r="62203" spans="2:8">
      <c r="B62203" s="2" t="s">
        <v>62827</v>
      </c>
      <c r="C62203" s="2">
        <v>32</v>
      </c>
      <c r="D62203" s="2" t="s">
        <v>633</v>
      </c>
      <c r="E62203" s="2"/>
      <c r="F62203" s="2"/>
      <c r="G62203" s="2"/>
      <c r="H62203" s="2"/>
    </row>
    <row r="62204" spans="2:8">
      <c r="B62204" s="2" t="s">
        <v>62828</v>
      </c>
      <c r="C62204" s="2">
        <v>20</v>
      </c>
      <c r="D62204" s="2" t="s">
        <v>633</v>
      </c>
      <c r="E62204" s="2"/>
      <c r="F62204" s="2"/>
      <c r="G62204" s="2"/>
      <c r="H62204" s="2"/>
    </row>
    <row r="62205" spans="2:8">
      <c r="B62205" s="2" t="s">
        <v>62829</v>
      </c>
      <c r="C62205" s="2">
        <v>21</v>
      </c>
      <c r="D62205" s="2" t="s">
        <v>633</v>
      </c>
      <c r="E62205" s="2"/>
      <c r="F62205" s="2"/>
      <c r="G62205" s="2"/>
      <c r="H62205" s="2"/>
    </row>
    <row r="62206" spans="2:8">
      <c r="B62206" s="2" t="s">
        <v>62830</v>
      </c>
      <c r="C62206" s="2">
        <v>20</v>
      </c>
      <c r="D62206" s="2" t="s">
        <v>633</v>
      </c>
      <c r="E62206" s="2"/>
      <c r="F62206" s="2"/>
      <c r="G62206" s="2"/>
      <c r="H62206" s="2"/>
    </row>
    <row r="62207" spans="2:8">
      <c r="B62207" s="2" t="s">
        <v>62831</v>
      </c>
      <c r="C62207" s="2">
        <v>19</v>
      </c>
      <c r="D62207" s="2" t="s">
        <v>633</v>
      </c>
      <c r="E62207" s="2"/>
      <c r="F62207" s="2"/>
      <c r="G62207" s="2"/>
      <c r="H62207" s="2"/>
    </row>
    <row r="62208" spans="2:8">
      <c r="B62208" s="2" t="s">
        <v>62832</v>
      </c>
      <c r="C62208" s="2">
        <v>19</v>
      </c>
      <c r="D62208" s="2" t="s">
        <v>633</v>
      </c>
      <c r="E62208" s="2"/>
      <c r="F62208" s="2"/>
      <c r="G62208" s="2"/>
      <c r="H62208" s="2"/>
    </row>
    <row r="62209" spans="2:8">
      <c r="B62209" s="2" t="s">
        <v>62833</v>
      </c>
      <c r="C62209" s="2">
        <v>14</v>
      </c>
      <c r="D62209" s="2" t="s">
        <v>633</v>
      </c>
      <c r="E62209" s="2"/>
      <c r="F62209" s="2"/>
      <c r="G62209" s="2"/>
      <c r="H62209" s="2"/>
    </row>
    <row r="62210" spans="2:8">
      <c r="B62210" s="2" t="s">
        <v>62834</v>
      </c>
      <c r="C62210" s="2">
        <v>21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62835</v>
      </c>
      <c r="C62211" s="2">
        <v>24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62836</v>
      </c>
      <c r="C62212" s="2">
        <v>25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62837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62838</v>
      </c>
      <c r="C62214" s="2">
        <v>25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62839</v>
      </c>
      <c r="C62215" s="2">
        <v>21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62840</v>
      </c>
      <c r="C62216" s="2">
        <v>21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62841</v>
      </c>
      <c r="C62217" s="2">
        <v>20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62842</v>
      </c>
      <c r="C62218" s="2">
        <v>18</v>
      </c>
      <c r="D62218" s="2" t="s">
        <v>633</v>
      </c>
      <c r="E62218" s="2"/>
      <c r="F62218" s="2"/>
      <c r="G62218" s="2"/>
      <c r="H62218" s="2"/>
    </row>
    <row r="62219" spans="2:8">
      <c r="B62219" s="2" t="s">
        <v>62843</v>
      </c>
      <c r="C62219" s="2">
        <v>22</v>
      </c>
      <c r="D62219" s="2" t="s">
        <v>633</v>
      </c>
      <c r="E62219" s="2"/>
      <c r="F62219" s="2"/>
      <c r="G62219" s="2"/>
      <c r="H62219" s="2"/>
    </row>
    <row r="62220" spans="2:8">
      <c r="B62220" s="2" t="s">
        <v>62844</v>
      </c>
      <c r="C62220" s="2">
        <v>23</v>
      </c>
      <c r="D62220" s="2" t="s">
        <v>633</v>
      </c>
      <c r="E62220" s="2"/>
      <c r="F62220" s="2"/>
      <c r="G62220" s="2"/>
      <c r="H62220" s="2"/>
    </row>
    <row r="62221" spans="2:8">
      <c r="B62221" s="2" t="s">
        <v>62845</v>
      </c>
      <c r="C62221" s="2">
        <v>22</v>
      </c>
      <c r="D62221" s="2" t="s">
        <v>633</v>
      </c>
      <c r="E62221" s="2"/>
      <c r="F62221" s="2"/>
      <c r="G62221" s="2"/>
      <c r="H62221" s="2"/>
    </row>
    <row r="62222" spans="2:8">
      <c r="B62222" s="2" t="s">
        <v>62846</v>
      </c>
      <c r="C62222" s="2">
        <v>23</v>
      </c>
      <c r="D62222" s="2" t="s">
        <v>633</v>
      </c>
      <c r="E62222" s="2"/>
      <c r="F62222" s="2"/>
      <c r="G62222" s="2"/>
      <c r="H62222" s="2"/>
    </row>
    <row r="62223" spans="2:8">
      <c r="B62223" s="2" t="s">
        <v>62847</v>
      </c>
      <c r="C62223" s="2">
        <v>31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62848</v>
      </c>
      <c r="C62224" s="2">
        <v>31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62849</v>
      </c>
      <c r="C62225" s="2">
        <v>29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62850</v>
      </c>
      <c r="C62226" s="2">
        <v>28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62851</v>
      </c>
      <c r="C62227" s="2">
        <v>15</v>
      </c>
      <c r="D62227" s="2" t="s">
        <v>633</v>
      </c>
      <c r="E62227" s="2"/>
      <c r="F62227" s="2"/>
      <c r="G62227" s="2"/>
      <c r="H62227" s="2"/>
    </row>
    <row r="62228" spans="2:8">
      <c r="B62228" s="2" t="s">
        <v>62852</v>
      </c>
      <c r="C62228" s="2">
        <v>15</v>
      </c>
      <c r="D62228" s="2" t="s">
        <v>633</v>
      </c>
      <c r="E62228" s="2"/>
      <c r="F62228" s="2"/>
      <c r="G62228" s="2"/>
      <c r="H62228" s="2"/>
    </row>
    <row r="62229" spans="2:8">
      <c r="B62229" s="2" t="s">
        <v>62853</v>
      </c>
      <c r="C62229" s="2">
        <v>16</v>
      </c>
      <c r="D62229" s="2" t="s">
        <v>633</v>
      </c>
      <c r="E62229" s="2"/>
      <c r="F62229" s="2"/>
      <c r="G62229" s="2"/>
      <c r="H62229" s="2"/>
    </row>
    <row r="62230" spans="2:8">
      <c r="B62230" s="2" t="s">
        <v>62854</v>
      </c>
      <c r="C62230" s="2">
        <v>15</v>
      </c>
      <c r="D62230" s="2" t="s">
        <v>633</v>
      </c>
      <c r="E62230" s="2"/>
      <c r="F62230" s="2"/>
      <c r="G62230" s="2"/>
      <c r="H62230" s="2"/>
    </row>
    <row r="62231" spans="2:8">
      <c r="B62231" s="2" t="s">
        <v>62855</v>
      </c>
      <c r="C62231" s="2">
        <v>39</v>
      </c>
      <c r="D62231" s="2" t="s">
        <v>633</v>
      </c>
      <c r="E62231" s="2"/>
      <c r="F62231" s="2"/>
      <c r="G62231" s="2"/>
      <c r="H62231" s="2"/>
    </row>
    <row r="62232" spans="2:8">
      <c r="B62232" s="2" t="s">
        <v>62856</v>
      </c>
      <c r="C62232" s="2">
        <v>37</v>
      </c>
      <c r="D62232" s="2" t="s">
        <v>633</v>
      </c>
      <c r="E62232" s="2"/>
      <c r="F62232" s="2"/>
      <c r="G62232" s="2"/>
      <c r="H62232" s="2"/>
    </row>
    <row r="62233" spans="2:8">
      <c r="B62233" s="2" t="s">
        <v>62857</v>
      </c>
      <c r="C62233" s="2">
        <v>33</v>
      </c>
      <c r="D62233" s="2" t="s">
        <v>633</v>
      </c>
      <c r="E62233" s="2"/>
      <c r="F62233" s="2"/>
      <c r="G62233" s="2"/>
      <c r="H62233" s="2"/>
    </row>
    <row r="62234" spans="2:8">
      <c r="B62234" s="2" t="s">
        <v>62858</v>
      </c>
      <c r="C62234" s="2">
        <v>32</v>
      </c>
      <c r="D62234" s="2" t="s">
        <v>633</v>
      </c>
      <c r="E62234" s="2"/>
      <c r="F62234" s="2"/>
      <c r="G62234" s="2"/>
      <c r="H62234" s="2"/>
    </row>
    <row r="62235" spans="2:8">
      <c r="B62235" s="2" t="s">
        <v>62859</v>
      </c>
      <c r="C62235" s="2">
        <v>16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62860</v>
      </c>
      <c r="C62236" s="2">
        <v>15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62861</v>
      </c>
      <c r="C62237" s="2">
        <v>15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62862</v>
      </c>
      <c r="C62238" s="2">
        <v>12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62863</v>
      </c>
      <c r="C62239" s="2">
        <v>13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62864</v>
      </c>
      <c r="C62240" s="2">
        <v>11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62865</v>
      </c>
      <c r="C62241" s="2">
        <v>15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62866</v>
      </c>
      <c r="C62242" s="2">
        <v>14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62867</v>
      </c>
      <c r="C62243" s="2">
        <v>32</v>
      </c>
      <c r="D62243" s="2" t="s">
        <v>633</v>
      </c>
      <c r="E62243" s="2"/>
      <c r="F62243" s="2"/>
      <c r="G62243" s="2"/>
      <c r="H62243" s="2"/>
    </row>
    <row r="62244" spans="2:8">
      <c r="B62244" s="2" t="s">
        <v>62868</v>
      </c>
      <c r="C62244" s="2">
        <v>32</v>
      </c>
      <c r="D62244" s="2" t="s">
        <v>633</v>
      </c>
      <c r="E62244" s="2"/>
      <c r="F62244" s="2"/>
      <c r="G62244" s="2"/>
      <c r="H62244" s="2"/>
    </row>
    <row r="62245" spans="2:8">
      <c r="B62245" s="2" t="s">
        <v>62869</v>
      </c>
      <c r="C62245" s="2">
        <v>29</v>
      </c>
      <c r="D62245" s="2" t="s">
        <v>633</v>
      </c>
      <c r="E62245" s="2"/>
      <c r="F62245" s="2"/>
      <c r="G62245" s="2"/>
      <c r="H62245" s="2"/>
    </row>
    <row r="62246" spans="2:8">
      <c r="B62246" s="2" t="s">
        <v>62870</v>
      </c>
      <c r="C62246" s="2">
        <v>27</v>
      </c>
      <c r="D62246" s="2" t="s">
        <v>633</v>
      </c>
      <c r="E62246" s="2"/>
      <c r="F62246" s="2"/>
      <c r="G62246" s="2"/>
      <c r="H62246" s="2"/>
    </row>
    <row r="62247" spans="2:8">
      <c r="B62247" s="2" t="s">
        <v>62871</v>
      </c>
      <c r="C62247" s="2">
        <v>26</v>
      </c>
      <c r="D62247" s="2" t="s">
        <v>633</v>
      </c>
      <c r="E62247" s="2"/>
      <c r="F62247" s="2"/>
      <c r="G62247" s="2"/>
      <c r="H62247" s="2"/>
    </row>
    <row r="62248" spans="2:8">
      <c r="B62248" s="2" t="s">
        <v>62872</v>
      </c>
      <c r="C62248" s="2">
        <v>27</v>
      </c>
      <c r="D62248" s="2" t="s">
        <v>633</v>
      </c>
      <c r="E62248" s="2"/>
      <c r="F62248" s="2"/>
      <c r="G62248" s="2"/>
      <c r="H62248" s="2"/>
    </row>
    <row r="62249" spans="2:8">
      <c r="B62249" s="2" t="s">
        <v>62873</v>
      </c>
      <c r="C62249" s="2">
        <v>27</v>
      </c>
      <c r="D62249" s="2" t="s">
        <v>633</v>
      </c>
      <c r="E62249" s="2"/>
      <c r="F62249" s="2"/>
      <c r="G62249" s="2"/>
      <c r="H62249" s="2"/>
    </row>
    <row r="62250" spans="2:8">
      <c r="B62250" s="2" t="s">
        <v>62874</v>
      </c>
      <c r="C62250" s="2">
        <v>26</v>
      </c>
      <c r="D62250" s="2" t="s">
        <v>633</v>
      </c>
      <c r="E62250" s="2"/>
      <c r="F62250" s="2"/>
      <c r="G62250" s="2"/>
      <c r="H62250" s="2"/>
    </row>
    <row r="62251" spans="2:8">
      <c r="B62251" s="2" t="s">
        <v>62875</v>
      </c>
      <c r="C62251" s="2">
        <v>25</v>
      </c>
      <c r="D62251" s="2" t="s">
        <v>633</v>
      </c>
      <c r="E62251" s="2"/>
      <c r="F62251" s="2"/>
      <c r="G62251" s="2"/>
      <c r="H62251" s="2"/>
    </row>
    <row r="62252" spans="2:8">
      <c r="B62252" s="2" t="s">
        <v>62876</v>
      </c>
      <c r="C62252" s="2">
        <v>27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62877</v>
      </c>
      <c r="C62253" s="2">
        <v>28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62878</v>
      </c>
      <c r="C62254" s="2">
        <v>28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62879</v>
      </c>
      <c r="C62255" s="2">
        <v>27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62880</v>
      </c>
      <c r="C62256" s="2">
        <v>25</v>
      </c>
      <c r="D62256" s="2" t="s">
        <v>633</v>
      </c>
      <c r="E62256" s="2"/>
      <c r="F62256" s="2"/>
      <c r="G62256" s="2"/>
      <c r="H62256" s="2"/>
    </row>
    <row r="62257" spans="2:8">
      <c r="B62257" s="2" t="s">
        <v>62881</v>
      </c>
      <c r="C62257" s="2">
        <v>24</v>
      </c>
      <c r="D62257" s="2" t="s">
        <v>633</v>
      </c>
      <c r="E62257" s="2"/>
      <c r="F62257" s="2"/>
      <c r="G62257" s="2"/>
      <c r="H62257" s="2"/>
    </row>
    <row r="62258" spans="2:8">
      <c r="B62258" s="2" t="s">
        <v>62882</v>
      </c>
      <c r="C62258" s="2">
        <v>23</v>
      </c>
      <c r="D62258" s="2" t="s">
        <v>633</v>
      </c>
      <c r="E62258" s="2"/>
      <c r="F62258" s="2"/>
      <c r="G62258" s="2"/>
      <c r="H62258" s="2"/>
    </row>
    <row r="62259" spans="2:8">
      <c r="B62259" s="2" t="s">
        <v>62883</v>
      </c>
      <c r="C62259" s="2">
        <v>21</v>
      </c>
      <c r="D62259" s="2" t="s">
        <v>633</v>
      </c>
      <c r="E62259" s="2"/>
      <c r="F62259" s="2"/>
      <c r="G62259" s="2"/>
      <c r="H62259" s="2"/>
    </row>
    <row r="62260" spans="2:8">
      <c r="B62260" s="2" t="s">
        <v>62884</v>
      </c>
      <c r="C62260" s="2">
        <v>22</v>
      </c>
      <c r="D62260" s="2" t="s">
        <v>633</v>
      </c>
      <c r="E62260" s="2"/>
      <c r="F62260" s="2"/>
      <c r="G62260" s="2"/>
      <c r="H62260" s="2"/>
    </row>
    <row r="62261" spans="2:8">
      <c r="B62261" s="2" t="s">
        <v>62885</v>
      </c>
      <c r="C62261" s="2">
        <v>11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62886</v>
      </c>
      <c r="C62262" s="2">
        <v>12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62887</v>
      </c>
      <c r="C62263" s="2">
        <v>13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62888</v>
      </c>
      <c r="C62264" s="2">
        <v>15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62889</v>
      </c>
      <c r="C62265" s="2">
        <v>14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62890</v>
      </c>
      <c r="C62266" s="2">
        <v>11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62891</v>
      </c>
      <c r="C62267" s="2">
        <v>10</v>
      </c>
      <c r="D62267" s="2" t="s">
        <v>633</v>
      </c>
      <c r="E62267" s="2"/>
      <c r="F62267" s="2"/>
      <c r="G62267" s="2"/>
      <c r="H62267" s="2"/>
    </row>
    <row r="62268" spans="2:8">
      <c r="B62268" s="2" t="s">
        <v>62892</v>
      </c>
      <c r="C62268" s="2">
        <v>10</v>
      </c>
      <c r="D62268" s="2" t="s">
        <v>633</v>
      </c>
      <c r="E62268" s="2"/>
      <c r="F62268" s="2"/>
      <c r="G62268" s="2"/>
      <c r="H62268" s="2"/>
    </row>
    <row r="62269" spans="2:8">
      <c r="B62269" s="2" t="s">
        <v>62893</v>
      </c>
      <c r="C62269" s="2">
        <v>10</v>
      </c>
      <c r="D62269" s="2" t="s">
        <v>633</v>
      </c>
      <c r="E62269" s="2"/>
      <c r="F62269" s="2"/>
      <c r="G62269" s="2"/>
      <c r="H62269" s="2"/>
    </row>
    <row r="62270" spans="2:8">
      <c r="B62270" s="2" t="s">
        <v>62894</v>
      </c>
      <c r="C62270" s="2">
        <v>9</v>
      </c>
      <c r="D62270" s="2" t="s">
        <v>633</v>
      </c>
      <c r="E62270" s="2"/>
      <c r="F62270" s="2"/>
      <c r="G62270" s="2"/>
      <c r="H62270" s="2"/>
    </row>
    <row r="62271" spans="2:8">
      <c r="B62271" s="2" t="s">
        <v>62895</v>
      </c>
      <c r="C62271" s="2">
        <v>25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62896</v>
      </c>
      <c r="C62272" s="2">
        <v>25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62897</v>
      </c>
      <c r="C62273" s="2">
        <v>25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62898</v>
      </c>
      <c r="C62274" s="2">
        <v>25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62899</v>
      </c>
      <c r="C62275" s="2">
        <v>24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62900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62901</v>
      </c>
      <c r="C62277" s="2">
        <v>23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62902</v>
      </c>
      <c r="C62278" s="2">
        <v>21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62903</v>
      </c>
      <c r="C62279" s="2">
        <v>25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62904</v>
      </c>
      <c r="C62280" s="2">
        <v>25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62905</v>
      </c>
      <c r="C62281" s="2">
        <v>26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62906</v>
      </c>
      <c r="C62282" s="2">
        <v>26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62907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62908</v>
      </c>
      <c r="C62284" s="2">
        <v>31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62909</v>
      </c>
      <c r="C62285" s="2">
        <v>33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62910</v>
      </c>
      <c r="C62286" s="2">
        <v>31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62911</v>
      </c>
      <c r="C62287" s="2">
        <v>29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62912</v>
      </c>
      <c r="C62288" s="2">
        <v>17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62913</v>
      </c>
      <c r="C62289" s="2">
        <v>17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62914</v>
      </c>
      <c r="C62290" s="2">
        <v>17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62915</v>
      </c>
      <c r="C62291" s="2">
        <v>17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62916</v>
      </c>
      <c r="C62292" s="2">
        <v>16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62917</v>
      </c>
      <c r="C62293" s="2">
        <v>16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62918</v>
      </c>
      <c r="C62294" s="2">
        <v>24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62919</v>
      </c>
      <c r="C62295" s="2">
        <v>25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62920</v>
      </c>
      <c r="C62296" s="2">
        <v>24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62921</v>
      </c>
      <c r="C62297" s="2">
        <v>22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62922</v>
      </c>
      <c r="C62298" s="2">
        <v>19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62923</v>
      </c>
      <c r="C62299" s="2">
        <v>28</v>
      </c>
      <c r="D62299" s="2" t="s">
        <v>633</v>
      </c>
      <c r="E62299" s="2"/>
      <c r="F62299" s="2"/>
      <c r="G62299" s="2"/>
      <c r="H62299" s="2"/>
    </row>
    <row r="62300" spans="2:8">
      <c r="B62300" s="2" t="s">
        <v>62924</v>
      </c>
      <c r="C62300" s="2">
        <v>29</v>
      </c>
      <c r="D62300" s="2" t="s">
        <v>633</v>
      </c>
      <c r="E62300" s="2"/>
      <c r="F62300" s="2"/>
      <c r="G62300" s="2"/>
      <c r="H62300" s="2"/>
    </row>
    <row r="62301" spans="2:8">
      <c r="B62301" s="2" t="s">
        <v>62925</v>
      </c>
      <c r="C62301" s="2">
        <v>28</v>
      </c>
      <c r="D62301" s="2" t="s">
        <v>633</v>
      </c>
      <c r="E62301" s="2"/>
      <c r="F62301" s="2"/>
      <c r="G62301" s="2"/>
      <c r="H62301" s="2"/>
    </row>
    <row r="62302" spans="2:8">
      <c r="B62302" s="2" t="s">
        <v>62926</v>
      </c>
      <c r="C62302" s="2">
        <v>26</v>
      </c>
      <c r="D62302" s="2" t="s">
        <v>633</v>
      </c>
      <c r="E62302" s="2"/>
      <c r="F62302" s="2"/>
      <c r="G62302" s="2"/>
      <c r="H62302" s="2"/>
    </row>
    <row r="62303" spans="2:8">
      <c r="B62303" s="2" t="s">
        <v>62927</v>
      </c>
      <c r="C62303" s="2">
        <v>32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62928</v>
      </c>
      <c r="C62304" s="2">
        <v>32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62929</v>
      </c>
      <c r="C62305" s="2">
        <v>30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62930</v>
      </c>
      <c r="C62306" s="2">
        <v>33</v>
      </c>
      <c r="D62306" s="2" t="s">
        <v>633</v>
      </c>
      <c r="E62306" s="2"/>
      <c r="F62306" s="2"/>
      <c r="G62306" s="2"/>
      <c r="H62306" s="2"/>
    </row>
    <row r="62307" spans="2:8">
      <c r="B62307" s="2" t="s">
        <v>62931</v>
      </c>
      <c r="C62307" s="2">
        <v>33</v>
      </c>
      <c r="D62307" s="2" t="s">
        <v>633</v>
      </c>
      <c r="E62307" s="2"/>
      <c r="F62307" s="2"/>
      <c r="G62307" s="2"/>
      <c r="H62307" s="2"/>
    </row>
    <row r="62308" spans="2:8">
      <c r="B62308" s="2" t="s">
        <v>62932</v>
      </c>
      <c r="C62308" s="2">
        <v>32</v>
      </c>
      <c r="D62308" s="2" t="s">
        <v>633</v>
      </c>
      <c r="E62308" s="2"/>
      <c r="F62308" s="2"/>
      <c r="G62308" s="2"/>
      <c r="H62308" s="2"/>
    </row>
    <row r="62309" spans="2:8">
      <c r="B62309" s="2" t="s">
        <v>62933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62934</v>
      </c>
      <c r="C62310" s="2">
        <v>25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62935</v>
      </c>
      <c r="C62311" s="2">
        <v>23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62936</v>
      </c>
      <c r="C62312" s="2">
        <v>22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62937</v>
      </c>
      <c r="C62313" s="2">
        <v>22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62938</v>
      </c>
      <c r="C62314" s="2">
        <v>28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62939</v>
      </c>
      <c r="C62315" s="2">
        <v>30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62940</v>
      </c>
      <c r="C62316" s="2">
        <v>29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62941</v>
      </c>
      <c r="C62317" s="2">
        <v>26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62942</v>
      </c>
      <c r="C62318" s="2">
        <v>15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62943</v>
      </c>
      <c r="C62319" s="2">
        <v>14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62944</v>
      </c>
      <c r="C62320" s="2">
        <v>13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62945</v>
      </c>
      <c r="C62321" s="2">
        <v>13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62946</v>
      </c>
      <c r="C62322" s="2">
        <v>28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62947</v>
      </c>
      <c r="C62323" s="2">
        <v>28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62948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62949</v>
      </c>
      <c r="C62325" s="2">
        <v>25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62950</v>
      </c>
      <c r="C62326" s="2">
        <v>12</v>
      </c>
      <c r="D62326" s="2" t="s">
        <v>633</v>
      </c>
      <c r="E62326" s="2"/>
      <c r="F62326" s="2"/>
      <c r="G62326" s="2"/>
      <c r="H62326" s="2"/>
    </row>
    <row r="62327" spans="2:8">
      <c r="B62327" s="2" t="s">
        <v>62951</v>
      </c>
      <c r="C62327" s="2">
        <v>21</v>
      </c>
      <c r="D62327" s="2" t="s">
        <v>633</v>
      </c>
      <c r="E62327" s="2"/>
      <c r="F62327" s="2"/>
      <c r="G62327" s="2"/>
      <c r="H62327" s="2"/>
    </row>
    <row r="62328" spans="2:8">
      <c r="B62328" s="2" t="s">
        <v>62952</v>
      </c>
      <c r="C62328" s="2">
        <v>22</v>
      </c>
      <c r="D62328" s="2" t="s">
        <v>633</v>
      </c>
      <c r="E62328" s="2"/>
      <c r="F62328" s="2"/>
      <c r="G62328" s="2"/>
      <c r="H62328" s="2"/>
    </row>
    <row r="62329" spans="2:8">
      <c r="B62329" s="2" t="s">
        <v>62953</v>
      </c>
      <c r="C62329" s="2">
        <v>22</v>
      </c>
      <c r="D62329" s="2" t="s">
        <v>633</v>
      </c>
      <c r="E62329" s="2"/>
      <c r="F62329" s="2"/>
      <c r="G62329" s="2"/>
      <c r="H62329" s="2"/>
    </row>
    <row r="62330" spans="2:8">
      <c r="B62330" s="2" t="s">
        <v>62954</v>
      </c>
      <c r="C62330" s="2">
        <v>23</v>
      </c>
      <c r="D62330" s="2" t="s">
        <v>633</v>
      </c>
      <c r="E62330" s="2"/>
      <c r="F62330" s="2"/>
      <c r="G62330" s="2"/>
      <c r="H62330" s="2"/>
    </row>
    <row r="62331" spans="2:8">
      <c r="B62331" s="2" t="s">
        <v>62955</v>
      </c>
      <c r="C62331" s="2">
        <v>22</v>
      </c>
      <c r="D62331" s="2" t="s">
        <v>633</v>
      </c>
      <c r="E62331" s="2"/>
      <c r="F62331" s="2"/>
      <c r="G62331" s="2"/>
      <c r="H62331" s="2"/>
    </row>
    <row r="62332" spans="2:8">
      <c r="B62332" s="2" t="s">
        <v>62956</v>
      </c>
      <c r="C62332" s="2">
        <v>29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62957</v>
      </c>
      <c r="C62333" s="2">
        <v>29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62958</v>
      </c>
      <c r="C62334" s="2">
        <v>26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62959</v>
      </c>
      <c r="C62335" s="2">
        <v>19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62960</v>
      </c>
      <c r="C62336" s="2">
        <v>37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62961</v>
      </c>
      <c r="C62337" s="2">
        <v>38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62962</v>
      </c>
      <c r="C62338" s="2">
        <v>39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62963</v>
      </c>
      <c r="C62339" s="2">
        <v>38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62964</v>
      </c>
      <c r="C62340" s="2">
        <v>28</v>
      </c>
      <c r="D62340" s="2" t="s">
        <v>633</v>
      </c>
      <c r="E62340" s="2"/>
      <c r="F62340" s="2"/>
      <c r="G62340" s="2"/>
      <c r="H62340" s="2"/>
    </row>
    <row r="62341" spans="2:8">
      <c r="B62341" s="2" t="s">
        <v>62965</v>
      </c>
      <c r="C62341" s="2">
        <v>26</v>
      </c>
      <c r="D62341" s="2" t="s">
        <v>633</v>
      </c>
      <c r="E62341" s="2"/>
      <c r="F62341" s="2"/>
      <c r="G62341" s="2"/>
      <c r="H62341" s="2"/>
    </row>
    <row r="62342" spans="2:8">
      <c r="B62342" s="2" t="s">
        <v>62966</v>
      </c>
      <c r="C62342" s="2">
        <v>26</v>
      </c>
      <c r="D62342" s="2" t="s">
        <v>633</v>
      </c>
      <c r="E62342" s="2"/>
      <c r="F62342" s="2"/>
      <c r="G62342" s="2"/>
      <c r="H62342" s="2"/>
    </row>
    <row r="62343" spans="2:8">
      <c r="B62343" s="2" t="s">
        <v>62967</v>
      </c>
      <c r="C62343" s="2">
        <v>23</v>
      </c>
      <c r="D62343" s="2" t="s">
        <v>633</v>
      </c>
      <c r="E62343" s="2"/>
      <c r="F62343" s="2"/>
      <c r="G62343" s="2"/>
      <c r="H62343" s="2"/>
    </row>
    <row r="62344" spans="2:8">
      <c r="B62344" s="2" t="s">
        <v>62968</v>
      </c>
      <c r="C62344" s="2">
        <v>23</v>
      </c>
      <c r="D62344" s="2" t="s">
        <v>633</v>
      </c>
      <c r="E62344" s="2"/>
      <c r="F62344" s="2"/>
      <c r="G62344" s="2"/>
      <c r="H62344" s="2"/>
    </row>
    <row r="62345" spans="2:8">
      <c r="B62345" s="2" t="s">
        <v>62969</v>
      </c>
      <c r="C62345" s="2">
        <v>15</v>
      </c>
      <c r="D62345" s="2" t="s">
        <v>633</v>
      </c>
      <c r="E62345" s="2"/>
      <c r="F62345" s="2"/>
      <c r="G62345" s="2"/>
      <c r="H62345" s="2"/>
    </row>
    <row r="62346" spans="2:8">
      <c r="B62346" s="2" t="s">
        <v>62970</v>
      </c>
      <c r="C62346" s="2">
        <v>16</v>
      </c>
      <c r="D62346" s="2" t="s">
        <v>633</v>
      </c>
      <c r="E62346" s="2"/>
      <c r="F62346" s="2"/>
      <c r="G62346" s="2"/>
      <c r="H62346" s="2"/>
    </row>
    <row r="62347" spans="2:8">
      <c r="B62347" s="2" t="s">
        <v>62971</v>
      </c>
      <c r="C62347" s="2">
        <v>17</v>
      </c>
      <c r="D62347" s="2" t="s">
        <v>633</v>
      </c>
      <c r="E62347" s="2"/>
      <c r="F62347" s="2"/>
      <c r="G62347" s="2"/>
      <c r="H62347" s="2"/>
    </row>
    <row r="62348" spans="2:8">
      <c r="B62348" s="2" t="s">
        <v>62972</v>
      </c>
      <c r="C62348" s="2">
        <v>16</v>
      </c>
      <c r="D62348" s="2" t="s">
        <v>633</v>
      </c>
      <c r="E62348" s="2"/>
      <c r="F62348" s="2"/>
      <c r="G62348" s="2"/>
      <c r="H62348" s="2"/>
    </row>
    <row r="62349" spans="2:8">
      <c r="B62349" s="2" t="s">
        <v>62973</v>
      </c>
      <c r="C62349" s="2">
        <v>15</v>
      </c>
      <c r="D62349" s="2" t="s">
        <v>633</v>
      </c>
      <c r="E62349" s="2"/>
      <c r="F62349" s="2"/>
      <c r="G62349" s="2"/>
      <c r="H62349" s="2"/>
    </row>
    <row r="62350" spans="2:8">
      <c r="B62350" s="2" t="s">
        <v>62974</v>
      </c>
      <c r="C62350" s="2">
        <v>17</v>
      </c>
      <c r="D62350" s="2" t="s">
        <v>633</v>
      </c>
      <c r="E62350" s="2"/>
      <c r="F62350" s="2"/>
      <c r="G62350" s="2"/>
      <c r="H62350" s="2"/>
    </row>
    <row r="62351" spans="2:8">
      <c r="B62351" s="2" t="s">
        <v>62975</v>
      </c>
      <c r="C62351" s="2">
        <v>26</v>
      </c>
      <c r="D62351" s="2" t="s">
        <v>633</v>
      </c>
      <c r="E62351" s="2"/>
      <c r="F62351" s="2"/>
      <c r="G62351" s="2"/>
      <c r="H62351" s="2"/>
    </row>
    <row r="62352" spans="2:8">
      <c r="B62352" s="2" t="s">
        <v>62976</v>
      </c>
      <c r="C62352" s="2">
        <v>29</v>
      </c>
      <c r="D62352" s="2" t="s">
        <v>633</v>
      </c>
      <c r="E62352" s="2"/>
      <c r="F62352" s="2"/>
      <c r="G62352" s="2"/>
      <c r="H62352" s="2"/>
    </row>
    <row r="62353" spans="2:8">
      <c r="B62353" s="2" t="s">
        <v>62977</v>
      </c>
      <c r="C62353" s="2">
        <v>29</v>
      </c>
      <c r="D62353" s="2" t="s">
        <v>633</v>
      </c>
      <c r="E62353" s="2"/>
      <c r="F62353" s="2"/>
      <c r="G62353" s="2"/>
      <c r="H62353" s="2"/>
    </row>
    <row r="62354" spans="2:8">
      <c r="B62354" s="2" t="s">
        <v>62978</v>
      </c>
      <c r="C62354" s="2">
        <v>26</v>
      </c>
      <c r="D62354" s="2" t="s">
        <v>633</v>
      </c>
      <c r="E62354" s="2"/>
      <c r="F62354" s="2"/>
      <c r="G62354" s="2"/>
      <c r="H62354" s="2"/>
    </row>
    <row r="62355" spans="2:8">
      <c r="B62355" s="2" t="s">
        <v>62979</v>
      </c>
      <c r="C62355" s="2">
        <v>26</v>
      </c>
      <c r="D62355" s="2" t="s">
        <v>633</v>
      </c>
      <c r="E62355" s="2"/>
      <c r="F62355" s="2"/>
      <c r="G62355" s="2"/>
      <c r="H62355" s="2"/>
    </row>
    <row r="62356" spans="2:8">
      <c r="B62356" s="2" t="s">
        <v>62980</v>
      </c>
      <c r="C62356" s="2">
        <v>26</v>
      </c>
      <c r="D62356" s="2" t="s">
        <v>633</v>
      </c>
      <c r="E62356" s="2"/>
      <c r="F62356" s="2"/>
      <c r="G62356" s="2"/>
      <c r="H62356" s="2"/>
    </row>
    <row r="62357" spans="2:8">
      <c r="B62357" s="2" t="s">
        <v>62981</v>
      </c>
      <c r="C62357" s="2">
        <v>21</v>
      </c>
      <c r="D62357" s="2" t="s">
        <v>633</v>
      </c>
      <c r="E62357" s="2"/>
      <c r="F62357" s="2"/>
      <c r="G62357" s="2"/>
      <c r="H62357" s="2"/>
    </row>
    <row r="62358" spans="2:8">
      <c r="B62358" s="2" t="s">
        <v>62982</v>
      </c>
      <c r="C62358" s="2">
        <v>21</v>
      </c>
      <c r="D62358" s="2" t="s">
        <v>633</v>
      </c>
      <c r="E62358" s="2"/>
      <c r="F62358" s="2"/>
      <c r="G62358" s="2"/>
      <c r="H62358" s="2"/>
    </row>
    <row r="62359" spans="2:8">
      <c r="B62359" s="2" t="s">
        <v>62983</v>
      </c>
      <c r="C62359" s="2">
        <v>20</v>
      </c>
      <c r="D62359" s="2" t="s">
        <v>633</v>
      </c>
      <c r="E62359" s="2"/>
      <c r="F62359" s="2"/>
      <c r="G62359" s="2"/>
      <c r="H62359" s="2"/>
    </row>
    <row r="62360" spans="2:8">
      <c r="B62360" s="2" t="s">
        <v>62984</v>
      </c>
      <c r="C62360" s="2">
        <v>19</v>
      </c>
      <c r="D62360" s="2" t="s">
        <v>633</v>
      </c>
      <c r="E62360" s="2"/>
      <c r="F62360" s="2"/>
      <c r="G62360" s="2"/>
      <c r="H62360" s="2"/>
    </row>
    <row r="62361" spans="2:8">
      <c r="B62361" s="2" t="s">
        <v>62985</v>
      </c>
      <c r="C62361" s="2">
        <v>20</v>
      </c>
      <c r="D62361" s="2" t="s">
        <v>633</v>
      </c>
      <c r="E62361" s="2"/>
      <c r="F62361" s="2"/>
      <c r="G62361" s="2"/>
      <c r="H62361" s="2"/>
    </row>
    <row r="62362" spans="2:8">
      <c r="B62362" s="2" t="s">
        <v>62986</v>
      </c>
      <c r="C62362" s="2">
        <v>20</v>
      </c>
      <c r="D62362" s="2" t="s">
        <v>633</v>
      </c>
      <c r="E62362" s="2"/>
      <c r="F62362" s="2"/>
      <c r="G62362" s="2"/>
      <c r="H62362" s="2"/>
    </row>
    <row r="62363" spans="2:8">
      <c r="B62363" s="2" t="s">
        <v>62987</v>
      </c>
      <c r="C62363" s="2">
        <v>31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62988</v>
      </c>
      <c r="C62364" s="2">
        <v>32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62989</v>
      </c>
      <c r="C62365" s="2">
        <v>32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62990</v>
      </c>
      <c r="C62366" s="2">
        <v>31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62991</v>
      </c>
      <c r="C62367" s="2">
        <v>27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62992</v>
      </c>
      <c r="C62368" s="2">
        <v>40</v>
      </c>
      <c r="D62368" s="2" t="s">
        <v>633</v>
      </c>
      <c r="E62368" s="2"/>
      <c r="F62368" s="2"/>
      <c r="G62368" s="2"/>
      <c r="H62368" s="2"/>
    </row>
    <row r="62369" spans="2:8">
      <c r="B62369" s="2" t="s">
        <v>62993</v>
      </c>
      <c r="C62369" s="2">
        <v>41</v>
      </c>
      <c r="D62369" s="2" t="s">
        <v>633</v>
      </c>
      <c r="E62369" s="2"/>
      <c r="F62369" s="2"/>
      <c r="G62369" s="2"/>
      <c r="H62369" s="2"/>
    </row>
    <row r="62370" spans="2:8">
      <c r="B62370" s="2" t="s">
        <v>62994</v>
      </c>
      <c r="C62370" s="2">
        <v>37</v>
      </c>
      <c r="D62370" s="2" t="s">
        <v>633</v>
      </c>
      <c r="E62370" s="2"/>
      <c r="F62370" s="2"/>
      <c r="G62370" s="2"/>
      <c r="H62370" s="2"/>
    </row>
    <row r="62371" spans="2:8">
      <c r="B62371" s="2" t="s">
        <v>62995</v>
      </c>
      <c r="C62371" s="2">
        <v>29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62996</v>
      </c>
      <c r="C62372" s="2">
        <v>27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62997</v>
      </c>
      <c r="C62373" s="2">
        <v>30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62998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62999</v>
      </c>
      <c r="C62375" s="2">
        <v>31</v>
      </c>
      <c r="D62375" s="2" t="s">
        <v>633</v>
      </c>
      <c r="E62375" s="2"/>
      <c r="F62375" s="2"/>
      <c r="G62375" s="2"/>
      <c r="H62375" s="2"/>
    </row>
    <row r="62376" spans="2:8">
      <c r="B62376" s="2" t="s">
        <v>63000</v>
      </c>
      <c r="C62376" s="2">
        <v>32</v>
      </c>
      <c r="D62376" s="2" t="s">
        <v>633</v>
      </c>
      <c r="E62376" s="2"/>
      <c r="F62376" s="2"/>
      <c r="G62376" s="2"/>
      <c r="H62376" s="2"/>
    </row>
    <row r="62377" spans="2:8">
      <c r="B62377" s="2" t="s">
        <v>63001</v>
      </c>
      <c r="C62377" s="2">
        <v>31</v>
      </c>
      <c r="D62377" s="2" t="s">
        <v>633</v>
      </c>
      <c r="E62377" s="2"/>
      <c r="F62377" s="2"/>
      <c r="G62377" s="2"/>
      <c r="H62377" s="2"/>
    </row>
    <row r="62378" spans="2:8">
      <c r="B62378" s="2" t="s">
        <v>63002</v>
      </c>
      <c r="C62378" s="2">
        <v>33</v>
      </c>
      <c r="D62378" s="2" t="s">
        <v>633</v>
      </c>
      <c r="E62378" s="2"/>
      <c r="F62378" s="2"/>
      <c r="G62378" s="2"/>
      <c r="H62378" s="2"/>
    </row>
    <row r="62379" spans="2:8">
      <c r="B62379" s="2" t="s">
        <v>63003</v>
      </c>
      <c r="C62379" s="2">
        <v>33</v>
      </c>
      <c r="D62379" s="2" t="s">
        <v>633</v>
      </c>
      <c r="E62379" s="2"/>
      <c r="F62379" s="2"/>
      <c r="G62379" s="2"/>
      <c r="H62379" s="2"/>
    </row>
    <row r="62380" spans="2:8">
      <c r="B62380" s="2" t="s">
        <v>63004</v>
      </c>
      <c r="C62380" s="2">
        <v>30</v>
      </c>
      <c r="D62380" s="2" t="s">
        <v>633</v>
      </c>
      <c r="E62380" s="2"/>
      <c r="F62380" s="2"/>
      <c r="G62380" s="2"/>
      <c r="H62380" s="2"/>
    </row>
    <row r="62381" spans="2:8">
      <c r="B62381" s="2" t="s">
        <v>63005</v>
      </c>
      <c r="C62381" s="2">
        <v>28</v>
      </c>
      <c r="D62381" s="2" t="s">
        <v>633</v>
      </c>
      <c r="E62381" s="2"/>
      <c r="F62381" s="2"/>
      <c r="G62381" s="2"/>
      <c r="H62381" s="2"/>
    </row>
    <row r="62382" spans="2:8">
      <c r="B62382" s="2" t="s">
        <v>63006</v>
      </c>
      <c r="C62382" s="2">
        <v>16</v>
      </c>
      <c r="D62382" s="2" t="s">
        <v>633</v>
      </c>
      <c r="E62382" s="2"/>
      <c r="F62382" s="2"/>
      <c r="G62382" s="2"/>
      <c r="H62382" s="2"/>
    </row>
    <row r="62383" spans="2:8">
      <c r="B62383" s="2" t="s">
        <v>63007</v>
      </c>
      <c r="C62383" s="2">
        <v>18</v>
      </c>
      <c r="D62383" s="2" t="s">
        <v>633</v>
      </c>
      <c r="E62383" s="2"/>
      <c r="F62383" s="2"/>
      <c r="G62383" s="2"/>
      <c r="H62383" s="2"/>
    </row>
    <row r="62384" spans="2:8">
      <c r="B62384" s="2" t="s">
        <v>63008</v>
      </c>
      <c r="C62384" s="2">
        <v>19</v>
      </c>
      <c r="D62384" s="2" t="s">
        <v>633</v>
      </c>
      <c r="E62384" s="2"/>
      <c r="F62384" s="2"/>
      <c r="G62384" s="2"/>
      <c r="H62384" s="2"/>
    </row>
    <row r="62385" spans="2:8">
      <c r="B62385" s="2" t="s">
        <v>63009</v>
      </c>
      <c r="C62385" s="2">
        <v>19</v>
      </c>
      <c r="D62385" s="2" t="s">
        <v>633</v>
      </c>
      <c r="E62385" s="2"/>
      <c r="F62385" s="2"/>
      <c r="G62385" s="2"/>
      <c r="H62385" s="2"/>
    </row>
    <row r="62386" spans="2:8">
      <c r="B62386" s="2" t="s">
        <v>63010</v>
      </c>
      <c r="C62386" s="2">
        <v>18</v>
      </c>
      <c r="D62386" s="2" t="s">
        <v>633</v>
      </c>
      <c r="E62386" s="2"/>
      <c r="F62386" s="2"/>
      <c r="G62386" s="2"/>
      <c r="H62386" s="2"/>
    </row>
    <row r="62387" spans="2:8">
      <c r="B62387" s="2" t="s">
        <v>63011</v>
      </c>
      <c r="C62387" s="2">
        <v>18</v>
      </c>
      <c r="D62387" s="2" t="s">
        <v>633</v>
      </c>
      <c r="E62387" s="2"/>
      <c r="F62387" s="2"/>
      <c r="G62387" s="2"/>
      <c r="H62387" s="2"/>
    </row>
    <row r="62388" spans="2:8">
      <c r="B62388" s="2" t="s">
        <v>63012</v>
      </c>
      <c r="C62388" s="2">
        <v>27</v>
      </c>
      <c r="D62388" s="2" t="s">
        <v>633</v>
      </c>
      <c r="E62388" s="2"/>
      <c r="F62388" s="2"/>
      <c r="G62388" s="2"/>
      <c r="H62388" s="2"/>
    </row>
    <row r="62389" spans="2:8">
      <c r="B62389" s="2" t="s">
        <v>63013</v>
      </c>
      <c r="C62389" s="2">
        <v>29</v>
      </c>
      <c r="D62389" s="2" t="s">
        <v>633</v>
      </c>
      <c r="E62389" s="2"/>
      <c r="F62389" s="2"/>
      <c r="G62389" s="2"/>
      <c r="H62389" s="2"/>
    </row>
    <row r="62390" spans="2:8">
      <c r="B62390" s="2" t="s">
        <v>63014</v>
      </c>
      <c r="C62390" s="2">
        <v>29</v>
      </c>
      <c r="D62390" s="2" t="s">
        <v>633</v>
      </c>
      <c r="E62390" s="2"/>
      <c r="F62390" s="2"/>
      <c r="G62390" s="2"/>
      <c r="H62390" s="2"/>
    </row>
    <row r="62391" spans="2:8">
      <c r="B62391" s="2" t="s">
        <v>63015</v>
      </c>
      <c r="C62391" s="2">
        <v>28</v>
      </c>
      <c r="D62391" s="2" t="s">
        <v>633</v>
      </c>
      <c r="E62391" s="2"/>
      <c r="F62391" s="2"/>
      <c r="G62391" s="2"/>
      <c r="H62391" s="2"/>
    </row>
    <row r="62392" spans="2:8">
      <c r="B62392" s="2" t="s">
        <v>63016</v>
      </c>
      <c r="C62392" s="2">
        <v>27</v>
      </c>
      <c r="D62392" s="2" t="s">
        <v>633</v>
      </c>
      <c r="E62392" s="2"/>
      <c r="F62392" s="2"/>
      <c r="G62392" s="2"/>
      <c r="H62392" s="2"/>
    </row>
    <row r="62393" spans="2:8">
      <c r="B62393" s="2" t="s">
        <v>63017</v>
      </c>
      <c r="C62393" s="2">
        <v>25</v>
      </c>
      <c r="D62393" s="2" t="s">
        <v>633</v>
      </c>
      <c r="E62393" s="2"/>
      <c r="F62393" s="2"/>
      <c r="G62393" s="2"/>
      <c r="H62393" s="2"/>
    </row>
    <row r="62394" spans="2:8">
      <c r="B62394" s="2" t="s">
        <v>63018</v>
      </c>
      <c r="C62394" s="2">
        <v>35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63019</v>
      </c>
      <c r="C62395" s="2">
        <v>35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63020</v>
      </c>
      <c r="C62396" s="2">
        <v>33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63021</v>
      </c>
      <c r="C62397" s="2">
        <v>30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63022</v>
      </c>
      <c r="C62398" s="2">
        <v>25</v>
      </c>
      <c r="D62398" s="2" t="s">
        <v>633</v>
      </c>
      <c r="E62398" s="2"/>
      <c r="F62398" s="2"/>
      <c r="G62398" s="2"/>
      <c r="H62398" s="2"/>
    </row>
    <row r="62399" spans="2:8">
      <c r="B62399" s="2" t="s">
        <v>63023</v>
      </c>
      <c r="C62399" s="2">
        <v>25</v>
      </c>
      <c r="D62399" s="2" t="s">
        <v>633</v>
      </c>
      <c r="E62399" s="2"/>
      <c r="F62399" s="2"/>
      <c r="G62399" s="2"/>
      <c r="H62399" s="2"/>
    </row>
    <row r="62400" spans="2:8">
      <c r="B62400" s="2" t="s">
        <v>63024</v>
      </c>
      <c r="C62400" s="2">
        <v>24</v>
      </c>
      <c r="D62400" s="2" t="s">
        <v>633</v>
      </c>
      <c r="E62400" s="2"/>
      <c r="F62400" s="2"/>
      <c r="G62400" s="2"/>
      <c r="H62400" s="2"/>
    </row>
    <row r="62401" spans="2:8">
      <c r="B62401" s="2" t="s">
        <v>63025</v>
      </c>
      <c r="C62401" s="2">
        <v>22</v>
      </c>
      <c r="D62401" s="2" t="s">
        <v>633</v>
      </c>
      <c r="E62401" s="2"/>
      <c r="F62401" s="2"/>
      <c r="G62401" s="2"/>
      <c r="H62401" s="2"/>
    </row>
    <row r="62402" spans="2:8">
      <c r="B62402" s="2" t="s">
        <v>63026</v>
      </c>
      <c r="C62402" s="2">
        <v>23</v>
      </c>
      <c r="D62402" s="2" t="s">
        <v>633</v>
      </c>
      <c r="E62402" s="2"/>
      <c r="F62402" s="2"/>
      <c r="G62402" s="2"/>
      <c r="H62402" s="2"/>
    </row>
    <row r="62403" spans="2:8">
      <c r="B62403" s="2" t="s">
        <v>63027</v>
      </c>
      <c r="C62403" s="2">
        <v>32</v>
      </c>
      <c r="D62403" s="2" t="s">
        <v>633</v>
      </c>
      <c r="E62403" s="2"/>
      <c r="F62403" s="2"/>
      <c r="G62403" s="2"/>
      <c r="H62403" s="2"/>
    </row>
    <row r="62404" spans="2:8">
      <c r="B62404" s="2" t="s">
        <v>63028</v>
      </c>
      <c r="C62404" s="2">
        <v>33</v>
      </c>
      <c r="D62404" s="2" t="s">
        <v>633</v>
      </c>
      <c r="E62404" s="2"/>
      <c r="F62404" s="2"/>
      <c r="G62404" s="2"/>
      <c r="H62404" s="2"/>
    </row>
    <row r="62405" spans="2:8">
      <c r="B62405" s="2" t="s">
        <v>63029</v>
      </c>
      <c r="C62405" s="2">
        <v>31</v>
      </c>
      <c r="D62405" s="2" t="s">
        <v>633</v>
      </c>
      <c r="E62405" s="2"/>
      <c r="F62405" s="2"/>
      <c r="G62405" s="2"/>
      <c r="H62405" s="2"/>
    </row>
    <row r="62406" spans="2:8">
      <c r="B62406" s="2" t="s">
        <v>63030</v>
      </c>
      <c r="C62406" s="2">
        <v>22</v>
      </c>
      <c r="D62406" s="2" t="s">
        <v>633</v>
      </c>
      <c r="E62406" s="2"/>
      <c r="F62406" s="2"/>
      <c r="G62406" s="2"/>
      <c r="H62406" s="2"/>
    </row>
    <row r="62407" spans="2:8">
      <c r="B62407" s="2" t="s">
        <v>63031</v>
      </c>
      <c r="C62407" s="2">
        <v>32</v>
      </c>
      <c r="D62407" s="2" t="s">
        <v>633</v>
      </c>
      <c r="E62407" s="2"/>
      <c r="F62407" s="2"/>
      <c r="G62407" s="2"/>
      <c r="H62407" s="2"/>
    </row>
    <row r="62408" spans="2:8">
      <c r="B62408" s="2" t="s">
        <v>63032</v>
      </c>
      <c r="C62408" s="2">
        <v>35</v>
      </c>
      <c r="D62408" s="2" t="s">
        <v>633</v>
      </c>
      <c r="E62408" s="2"/>
      <c r="F62408" s="2"/>
      <c r="G62408" s="2"/>
      <c r="H62408" s="2"/>
    </row>
    <row r="62409" spans="2:8">
      <c r="B62409" s="2" t="s">
        <v>63033</v>
      </c>
      <c r="C62409" s="2">
        <v>35</v>
      </c>
      <c r="D62409" s="2" t="s">
        <v>633</v>
      </c>
      <c r="E62409" s="2"/>
      <c r="F62409" s="2"/>
      <c r="G62409" s="2"/>
      <c r="H62409" s="2"/>
    </row>
    <row r="62410" spans="2:8">
      <c r="B62410" s="2" t="s">
        <v>63034</v>
      </c>
      <c r="C62410" s="2">
        <v>21</v>
      </c>
      <c r="D62410" s="2" t="s">
        <v>633</v>
      </c>
      <c r="E62410" s="2"/>
      <c r="F62410" s="2"/>
      <c r="G62410" s="2"/>
      <c r="H62410" s="2"/>
    </row>
    <row r="62411" spans="2:8">
      <c r="B62411" s="2" t="s">
        <v>63035</v>
      </c>
      <c r="C62411" s="2">
        <v>23</v>
      </c>
      <c r="D62411" s="2" t="s">
        <v>633</v>
      </c>
      <c r="E62411" s="2"/>
      <c r="F62411" s="2"/>
      <c r="G62411" s="2"/>
      <c r="H62411" s="2"/>
    </row>
    <row r="62412" spans="2:8">
      <c r="B62412" s="2" t="s">
        <v>63036</v>
      </c>
      <c r="C62412" s="2">
        <v>24</v>
      </c>
      <c r="D62412" s="2" t="s">
        <v>633</v>
      </c>
      <c r="E62412" s="2"/>
      <c r="F62412" s="2"/>
      <c r="G62412" s="2"/>
      <c r="H62412" s="2"/>
    </row>
    <row r="62413" spans="2:8">
      <c r="B62413" s="2" t="s">
        <v>63037</v>
      </c>
      <c r="C62413" s="2">
        <v>24</v>
      </c>
      <c r="D62413" s="2" t="s">
        <v>633</v>
      </c>
      <c r="E62413" s="2"/>
      <c r="F62413" s="2"/>
      <c r="G62413" s="2"/>
      <c r="H62413" s="2"/>
    </row>
    <row r="62414" spans="2:8">
      <c r="B62414" s="2" t="s">
        <v>63038</v>
      </c>
      <c r="C62414" s="2">
        <v>21</v>
      </c>
      <c r="D62414" s="2" t="s">
        <v>633</v>
      </c>
      <c r="E62414" s="2"/>
      <c r="F62414" s="2"/>
      <c r="G62414" s="2"/>
      <c r="H62414" s="2"/>
    </row>
    <row r="62415" spans="2:8">
      <c r="B62415" s="2" t="s">
        <v>63039</v>
      </c>
      <c r="C62415" s="2">
        <v>21</v>
      </c>
      <c r="D62415" s="2" t="s">
        <v>633</v>
      </c>
      <c r="E62415" s="2"/>
      <c r="F62415" s="2"/>
      <c r="G62415" s="2"/>
      <c r="H62415" s="2"/>
    </row>
    <row r="62416" spans="2:8">
      <c r="B62416" s="2" t="s">
        <v>63040</v>
      </c>
      <c r="C62416" s="2">
        <v>24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63041</v>
      </c>
      <c r="C62417" s="2">
        <v>24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63042</v>
      </c>
      <c r="C62418" s="2">
        <v>25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63043</v>
      </c>
      <c r="C62419" s="2">
        <v>23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63044</v>
      </c>
      <c r="C62420" s="2">
        <v>22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63045</v>
      </c>
      <c r="C62421" s="2">
        <v>26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63046</v>
      </c>
      <c r="C62422" s="2">
        <v>28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63047</v>
      </c>
      <c r="C62423" s="2">
        <v>28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63048</v>
      </c>
      <c r="C62424" s="2">
        <v>27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63049</v>
      </c>
      <c r="C62425" s="2">
        <v>21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63050</v>
      </c>
      <c r="C62426" s="2">
        <v>19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63051</v>
      </c>
      <c r="C62427" s="2">
        <v>14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63052</v>
      </c>
      <c r="C62428" s="2">
        <v>23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63053</v>
      </c>
      <c r="C62429" s="2">
        <v>23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63054</v>
      </c>
      <c r="C62430" s="2">
        <v>23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63055</v>
      </c>
      <c r="C62431" s="2">
        <v>23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63056</v>
      </c>
      <c r="C62432" s="2">
        <v>24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63057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63058</v>
      </c>
      <c r="C62434" s="2">
        <v>21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63059</v>
      </c>
      <c r="C62435" s="2">
        <v>20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63060</v>
      </c>
      <c r="C62436" s="2">
        <v>20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63061</v>
      </c>
      <c r="C62437" s="2">
        <v>21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63062</v>
      </c>
      <c r="C62438" s="2">
        <v>21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63063</v>
      </c>
      <c r="C62439" s="2">
        <v>21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63064</v>
      </c>
      <c r="C62440" s="2">
        <v>23</v>
      </c>
      <c r="D62440" s="2" t="s">
        <v>633</v>
      </c>
      <c r="E62440" s="2"/>
      <c r="F62440" s="2"/>
      <c r="G62440" s="2"/>
      <c r="H62440" s="2"/>
    </row>
    <row r="62441" spans="2:8">
      <c r="B62441" s="2" t="s">
        <v>63065</v>
      </c>
      <c r="C62441" s="2">
        <v>26</v>
      </c>
      <c r="D62441" s="2" t="s">
        <v>633</v>
      </c>
      <c r="E62441" s="2"/>
      <c r="F62441" s="2"/>
      <c r="G62441" s="2"/>
      <c r="H62441" s="2"/>
    </row>
    <row r="62442" spans="2:8">
      <c r="B62442" s="2" t="s">
        <v>63066</v>
      </c>
      <c r="C62442" s="2">
        <v>28</v>
      </c>
      <c r="D62442" s="2" t="s">
        <v>633</v>
      </c>
      <c r="E62442" s="2"/>
      <c r="F62442" s="2"/>
      <c r="G62442" s="2"/>
      <c r="H62442" s="2"/>
    </row>
    <row r="62443" spans="2:8">
      <c r="B62443" s="2" t="s">
        <v>63067</v>
      </c>
      <c r="C62443" s="2">
        <v>27</v>
      </c>
      <c r="D62443" s="2" t="s">
        <v>633</v>
      </c>
      <c r="E62443" s="2"/>
      <c r="F62443" s="2"/>
      <c r="G62443" s="2"/>
      <c r="H62443" s="2"/>
    </row>
    <row r="62444" spans="2:8">
      <c r="B62444" s="2" t="s">
        <v>63068</v>
      </c>
      <c r="C62444" s="2">
        <v>27</v>
      </c>
      <c r="D62444" s="2" t="s">
        <v>633</v>
      </c>
      <c r="E62444" s="2"/>
      <c r="F62444" s="2"/>
      <c r="G62444" s="2"/>
      <c r="H62444" s="2"/>
    </row>
    <row r="62445" spans="2:8">
      <c r="B62445" s="2" t="s">
        <v>63069</v>
      </c>
      <c r="C62445" s="2">
        <v>32</v>
      </c>
      <c r="D62445" s="2" t="s">
        <v>633</v>
      </c>
      <c r="E62445" s="2"/>
      <c r="F62445" s="2"/>
      <c r="G62445" s="2"/>
      <c r="H62445" s="2"/>
    </row>
    <row r="62446" spans="2:8">
      <c r="B62446" s="2" t="s">
        <v>63070</v>
      </c>
      <c r="C62446" s="2">
        <v>37</v>
      </c>
      <c r="D62446" s="2" t="s">
        <v>633</v>
      </c>
      <c r="E62446" s="2"/>
      <c r="F62446" s="2"/>
      <c r="G62446" s="2"/>
      <c r="H62446" s="2"/>
    </row>
    <row r="62447" spans="2:8">
      <c r="B62447" s="2" t="s">
        <v>63071</v>
      </c>
      <c r="C62447" s="2">
        <v>37</v>
      </c>
      <c r="D62447" s="2" t="s">
        <v>633</v>
      </c>
      <c r="E62447" s="2"/>
      <c r="F62447" s="2"/>
      <c r="G62447" s="2"/>
      <c r="H62447" s="2"/>
    </row>
    <row r="62448" spans="2:8">
      <c r="B62448" s="2" t="s">
        <v>63072</v>
      </c>
      <c r="C62448" s="2">
        <v>36</v>
      </c>
      <c r="D62448" s="2" t="s">
        <v>633</v>
      </c>
      <c r="E62448" s="2"/>
      <c r="F62448" s="2"/>
      <c r="G62448" s="2"/>
      <c r="H62448" s="2"/>
    </row>
    <row r="62449" spans="2:8">
      <c r="B62449" s="2" t="s">
        <v>63073</v>
      </c>
      <c r="C62449" s="2">
        <v>25</v>
      </c>
      <c r="D62449" s="2" t="s">
        <v>633</v>
      </c>
      <c r="E62449" s="2"/>
      <c r="F62449" s="2"/>
      <c r="G62449" s="2"/>
      <c r="H62449" s="2"/>
    </row>
    <row r="62450" spans="2:8">
      <c r="B62450" s="2" t="s">
        <v>63074</v>
      </c>
      <c r="C62450" s="2">
        <v>26</v>
      </c>
      <c r="D62450" s="2" t="s">
        <v>633</v>
      </c>
      <c r="E62450" s="2"/>
      <c r="F62450" s="2"/>
      <c r="G62450" s="2"/>
      <c r="H62450" s="2"/>
    </row>
    <row r="62451" spans="2:8">
      <c r="B62451" s="2" t="s">
        <v>63075</v>
      </c>
      <c r="C62451" s="2">
        <v>24</v>
      </c>
      <c r="D62451" s="2" t="s">
        <v>633</v>
      </c>
      <c r="E62451" s="2"/>
      <c r="F62451" s="2"/>
      <c r="G62451" s="2"/>
      <c r="H62451" s="2"/>
    </row>
    <row r="62452" spans="2:8">
      <c r="B62452" s="2" t="s">
        <v>63076</v>
      </c>
      <c r="C62452" s="2">
        <v>21</v>
      </c>
      <c r="D62452" s="2" t="s">
        <v>633</v>
      </c>
      <c r="E62452" s="2"/>
      <c r="F62452" s="2"/>
      <c r="G62452" s="2"/>
      <c r="H62452" s="2"/>
    </row>
    <row r="62453" spans="2:8">
      <c r="B62453" s="2" t="s">
        <v>63077</v>
      </c>
      <c r="C62453" s="2">
        <v>20</v>
      </c>
      <c r="D62453" s="2" t="s">
        <v>633</v>
      </c>
      <c r="E62453" s="2"/>
      <c r="F62453" s="2"/>
      <c r="G62453" s="2"/>
      <c r="H62453" s="2"/>
    </row>
    <row r="62454" spans="2:8">
      <c r="B62454" s="2" t="s">
        <v>63078</v>
      </c>
      <c r="C62454" s="2">
        <v>19</v>
      </c>
      <c r="D62454" s="2" t="s">
        <v>633</v>
      </c>
      <c r="E62454" s="2"/>
      <c r="F62454" s="2"/>
      <c r="G62454" s="2"/>
      <c r="H62454" s="2"/>
    </row>
    <row r="62455" spans="2:8">
      <c r="B62455" s="2" t="s">
        <v>63079</v>
      </c>
      <c r="C62455" s="2">
        <v>23</v>
      </c>
      <c r="D62455" s="2" t="s">
        <v>633</v>
      </c>
      <c r="E62455" s="2"/>
      <c r="F62455" s="2"/>
      <c r="G62455" s="2"/>
      <c r="H62455" s="2"/>
    </row>
    <row r="62456" spans="2:8">
      <c r="B62456" s="2" t="s">
        <v>63080</v>
      </c>
      <c r="C62456" s="2">
        <v>25</v>
      </c>
      <c r="D62456" s="2" t="s">
        <v>633</v>
      </c>
      <c r="E62456" s="2"/>
      <c r="F62456" s="2"/>
      <c r="G62456" s="2"/>
      <c r="H62456" s="2"/>
    </row>
    <row r="62457" spans="2:8">
      <c r="B62457" s="2" t="s">
        <v>63081</v>
      </c>
      <c r="C62457" s="2">
        <v>25</v>
      </c>
      <c r="D62457" s="2" t="s">
        <v>633</v>
      </c>
      <c r="E62457" s="2"/>
      <c r="F62457" s="2"/>
      <c r="G62457" s="2"/>
      <c r="H62457" s="2"/>
    </row>
    <row r="62458" spans="2:8">
      <c r="B62458" s="2" t="s">
        <v>63082</v>
      </c>
      <c r="C62458" s="2">
        <v>22</v>
      </c>
      <c r="D62458" s="2" t="s">
        <v>633</v>
      </c>
      <c r="E62458" s="2"/>
      <c r="F62458" s="2"/>
      <c r="G62458" s="2"/>
      <c r="H62458" s="2"/>
    </row>
    <row r="62459" spans="2:8">
      <c r="B62459" s="2" t="s">
        <v>63083</v>
      </c>
      <c r="C62459" s="2">
        <v>22</v>
      </c>
      <c r="D62459" s="2" t="s">
        <v>633</v>
      </c>
      <c r="E62459" s="2"/>
      <c r="F62459" s="2"/>
      <c r="G62459" s="2"/>
      <c r="H62459" s="2"/>
    </row>
    <row r="62460" spans="2:8">
      <c r="B62460" s="2" t="s">
        <v>63084</v>
      </c>
      <c r="C62460" s="2">
        <v>32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63085</v>
      </c>
      <c r="C62461" s="2">
        <v>32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63086</v>
      </c>
      <c r="C62462" s="2">
        <v>29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63087</v>
      </c>
      <c r="C62463" s="2">
        <v>25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63088</v>
      </c>
      <c r="C62464" s="2">
        <v>30</v>
      </c>
      <c r="D62464" s="2" t="s">
        <v>633</v>
      </c>
      <c r="E62464" s="2"/>
      <c r="F62464" s="2"/>
      <c r="G62464" s="2"/>
      <c r="H62464" s="2"/>
    </row>
    <row r="62465" spans="2:8">
      <c r="B62465" s="2" t="s">
        <v>63089</v>
      </c>
      <c r="C62465" s="2">
        <v>30</v>
      </c>
      <c r="D62465" s="2" t="s">
        <v>633</v>
      </c>
      <c r="E62465" s="2"/>
      <c r="F62465" s="2"/>
      <c r="G62465" s="2"/>
      <c r="H62465" s="2"/>
    </row>
    <row r="62466" spans="2:8">
      <c r="B62466" s="2" t="s">
        <v>63090</v>
      </c>
      <c r="C62466" s="2">
        <v>28</v>
      </c>
      <c r="D62466" s="2" t="s">
        <v>633</v>
      </c>
      <c r="E62466" s="2"/>
      <c r="F62466" s="2"/>
      <c r="G62466" s="2"/>
      <c r="H62466" s="2"/>
    </row>
    <row r="62467" spans="2:8">
      <c r="B62467" s="2" t="s">
        <v>63091</v>
      </c>
      <c r="C62467" s="2">
        <v>26</v>
      </c>
      <c r="D62467" s="2" t="s">
        <v>633</v>
      </c>
      <c r="E62467" s="2"/>
      <c r="F62467" s="2"/>
      <c r="G62467" s="2"/>
      <c r="H62467" s="2"/>
    </row>
    <row r="62468" spans="2:8">
      <c r="B62468" s="2" t="s">
        <v>63092</v>
      </c>
      <c r="C62468" s="2">
        <v>23</v>
      </c>
      <c r="D62468" s="2" t="s">
        <v>633</v>
      </c>
      <c r="E62468" s="2"/>
      <c r="F62468" s="2"/>
      <c r="G62468" s="2"/>
      <c r="H62468" s="2"/>
    </row>
    <row r="62469" spans="2:8">
      <c r="B62469" s="2" t="s">
        <v>63093</v>
      </c>
      <c r="C62469" s="2">
        <v>21</v>
      </c>
      <c r="D62469" s="2" t="s">
        <v>633</v>
      </c>
      <c r="E62469" s="2"/>
      <c r="F62469" s="2"/>
      <c r="G62469" s="2"/>
      <c r="H62469" s="2"/>
    </row>
    <row r="62470" spans="2:8">
      <c r="B62470" s="2" t="s">
        <v>63094</v>
      </c>
      <c r="C62470" s="2">
        <v>22</v>
      </c>
      <c r="D62470" s="2" t="s">
        <v>633</v>
      </c>
      <c r="E62470" s="2"/>
      <c r="F62470" s="2"/>
      <c r="G62470" s="2"/>
      <c r="H62470" s="2"/>
    </row>
    <row r="62471" spans="2:8">
      <c r="B62471" s="2" t="s">
        <v>63095</v>
      </c>
      <c r="C62471" s="2">
        <v>22</v>
      </c>
      <c r="D62471" s="2" t="s">
        <v>633</v>
      </c>
      <c r="E62471" s="2"/>
      <c r="F62471" s="2"/>
      <c r="G62471" s="2"/>
      <c r="H62471" s="2"/>
    </row>
    <row r="62472" spans="2:8">
      <c r="B62472" s="2" t="s">
        <v>63096</v>
      </c>
      <c r="C62472" s="2">
        <v>19</v>
      </c>
      <c r="D62472" s="2" t="s">
        <v>633</v>
      </c>
      <c r="E62472" s="2"/>
      <c r="F62472" s="2"/>
      <c r="G62472" s="2"/>
      <c r="H62472" s="2"/>
    </row>
    <row r="62473" spans="2:8">
      <c r="B62473" s="2" t="s">
        <v>63097</v>
      </c>
      <c r="C62473" s="2">
        <v>17</v>
      </c>
      <c r="D62473" s="2" t="s">
        <v>633</v>
      </c>
      <c r="E62473" s="2"/>
      <c r="F62473" s="2"/>
      <c r="G62473" s="2"/>
      <c r="H62473" s="2"/>
    </row>
    <row r="62474" spans="2:8">
      <c r="B62474" s="2" t="s">
        <v>63098</v>
      </c>
      <c r="C62474" s="2">
        <v>33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63099</v>
      </c>
      <c r="C62475" s="2">
        <v>35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63100</v>
      </c>
      <c r="C62476" s="2">
        <v>33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63101</v>
      </c>
      <c r="C62477" s="2">
        <v>29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63102</v>
      </c>
      <c r="C62478" s="2">
        <v>25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63103</v>
      </c>
      <c r="C62479" s="2">
        <v>26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63104</v>
      </c>
      <c r="C62480" s="2">
        <v>26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63105</v>
      </c>
      <c r="C62481" s="2">
        <v>26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63106</v>
      </c>
      <c r="C62482" s="2">
        <v>24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63107</v>
      </c>
      <c r="C62483" s="2">
        <v>23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63108</v>
      </c>
      <c r="C62484" s="2">
        <v>24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63109</v>
      </c>
      <c r="C62485" s="2">
        <v>24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63110</v>
      </c>
      <c r="C62486" s="2">
        <v>24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63111</v>
      </c>
      <c r="C62487" s="2">
        <v>24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63112</v>
      </c>
      <c r="C62488" s="2">
        <v>28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63113</v>
      </c>
      <c r="C62489" s="2">
        <v>30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63114</v>
      </c>
      <c r="C62490" s="2">
        <v>32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63115</v>
      </c>
      <c r="C62491" s="2">
        <v>31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63116</v>
      </c>
      <c r="C62492" s="2">
        <v>25</v>
      </c>
      <c r="D62492" s="2" t="s">
        <v>633</v>
      </c>
      <c r="E62492" s="2"/>
      <c r="F62492" s="2"/>
      <c r="G62492" s="2"/>
      <c r="H62492" s="2"/>
    </row>
    <row r="62493" spans="2:8">
      <c r="B62493" s="2" t="s">
        <v>63117</v>
      </c>
      <c r="C62493" s="2">
        <v>26</v>
      </c>
      <c r="D62493" s="2" t="s">
        <v>633</v>
      </c>
      <c r="E62493" s="2"/>
      <c r="F62493" s="2"/>
      <c r="G62493" s="2"/>
      <c r="H62493" s="2"/>
    </row>
    <row r="62494" spans="2:8">
      <c r="B62494" s="2" t="s">
        <v>63118</v>
      </c>
      <c r="C62494" s="2">
        <v>26</v>
      </c>
      <c r="D62494" s="2" t="s">
        <v>633</v>
      </c>
      <c r="E62494" s="2"/>
      <c r="F62494" s="2"/>
      <c r="G62494" s="2"/>
      <c r="H62494" s="2"/>
    </row>
    <row r="62495" spans="2:8">
      <c r="B62495" s="2" t="s">
        <v>63119</v>
      </c>
      <c r="C62495" s="2">
        <v>25</v>
      </c>
      <c r="D62495" s="2" t="s">
        <v>633</v>
      </c>
      <c r="E62495" s="2"/>
      <c r="F62495" s="2"/>
      <c r="G62495" s="2"/>
      <c r="H62495" s="2"/>
    </row>
    <row r="62496" spans="2:8">
      <c r="B62496" s="2" t="s">
        <v>63120</v>
      </c>
      <c r="C62496" s="2">
        <v>23</v>
      </c>
      <c r="D62496" s="2" t="s">
        <v>633</v>
      </c>
      <c r="E62496" s="2"/>
      <c r="F62496" s="2"/>
      <c r="G62496" s="2"/>
      <c r="H62496" s="2"/>
    </row>
    <row r="62497" spans="2:8">
      <c r="B62497" s="2" t="s">
        <v>63121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63122</v>
      </c>
      <c r="C62498" s="2">
        <v>29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63123</v>
      </c>
      <c r="C62499" s="2">
        <v>28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63124</v>
      </c>
      <c r="C62500" s="2">
        <v>28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63125</v>
      </c>
      <c r="C62501" s="2">
        <v>30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63126</v>
      </c>
      <c r="C62502" s="2">
        <v>32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63127</v>
      </c>
      <c r="C62503" s="2">
        <v>31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63128</v>
      </c>
      <c r="C62504" s="2">
        <v>29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63129</v>
      </c>
      <c r="C62505" s="2">
        <v>29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63130</v>
      </c>
      <c r="C62506" s="2">
        <v>30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63131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63132</v>
      </c>
      <c r="C62508" s="2">
        <v>29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63133</v>
      </c>
      <c r="C62509" s="2">
        <v>25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63134</v>
      </c>
      <c r="C62510" s="2">
        <v>25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63135</v>
      </c>
      <c r="C62511" s="2">
        <v>26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63136</v>
      </c>
      <c r="C62512" s="2">
        <v>26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63137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63138</v>
      </c>
      <c r="C62514" s="2">
        <v>27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63139</v>
      </c>
      <c r="C62515" s="2">
        <v>28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63140</v>
      </c>
      <c r="C62516" s="2">
        <v>27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63141</v>
      </c>
      <c r="C62517" s="2">
        <v>28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63142</v>
      </c>
      <c r="C62518" s="2">
        <v>25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63143</v>
      </c>
      <c r="C62519" s="2">
        <v>26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63144</v>
      </c>
      <c r="C62520" s="2">
        <v>27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63145</v>
      </c>
      <c r="C62521" s="2">
        <v>27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63146</v>
      </c>
      <c r="C62522" s="2">
        <v>26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63147</v>
      </c>
      <c r="C62523" s="2">
        <v>28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63148</v>
      </c>
      <c r="C62524" s="2">
        <v>30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63149</v>
      </c>
      <c r="C62525" s="2">
        <v>29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63150</v>
      </c>
      <c r="C62526" s="2">
        <v>27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63151</v>
      </c>
      <c r="C62527" s="2">
        <v>30</v>
      </c>
      <c r="D62527" s="2" t="s">
        <v>633</v>
      </c>
      <c r="E62527" s="2"/>
      <c r="F62527" s="2"/>
      <c r="G62527" s="2"/>
      <c r="H62527" s="2"/>
    </row>
    <row r="62528" spans="2:8">
      <c r="B62528" s="2" t="s">
        <v>63152</v>
      </c>
      <c r="C62528" s="2">
        <v>31</v>
      </c>
      <c r="D62528" s="2" t="s">
        <v>633</v>
      </c>
      <c r="E62528" s="2"/>
      <c r="F62528" s="2"/>
      <c r="G62528" s="2"/>
      <c r="H62528" s="2"/>
    </row>
    <row r="62529" spans="2:8">
      <c r="B62529" s="2" t="s">
        <v>63153</v>
      </c>
      <c r="C62529" s="2">
        <v>28</v>
      </c>
      <c r="D62529" s="2" t="s">
        <v>633</v>
      </c>
      <c r="E62529" s="2"/>
      <c r="F62529" s="2"/>
      <c r="G62529" s="2"/>
      <c r="H62529" s="2"/>
    </row>
    <row r="62530" spans="2:8">
      <c r="B62530" s="2" t="s">
        <v>63154</v>
      </c>
      <c r="C62530" s="2">
        <v>26</v>
      </c>
      <c r="D62530" s="2" t="s">
        <v>633</v>
      </c>
      <c r="E62530" s="2"/>
      <c r="F62530" s="2"/>
      <c r="G62530" s="2"/>
      <c r="H62530" s="2"/>
    </row>
    <row r="62531" spans="2:8">
      <c r="B62531" s="2" t="s">
        <v>63155</v>
      </c>
      <c r="C62531" s="2">
        <v>30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63156</v>
      </c>
      <c r="C62532" s="2">
        <v>31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63157</v>
      </c>
      <c r="C62533" s="2">
        <v>33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63158</v>
      </c>
      <c r="C62534" s="2">
        <v>33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63159</v>
      </c>
      <c r="C62535" s="2">
        <v>22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63160</v>
      </c>
      <c r="C62536" s="2">
        <v>23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63161</v>
      </c>
      <c r="C62537" s="2">
        <v>25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63162</v>
      </c>
      <c r="C62538" s="2">
        <v>24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63163</v>
      </c>
      <c r="C62539" s="2">
        <v>23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63164</v>
      </c>
      <c r="C62540" s="2">
        <v>27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63165</v>
      </c>
      <c r="C62541" s="2">
        <v>29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63166</v>
      </c>
      <c r="C62542" s="2">
        <v>32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63167</v>
      </c>
      <c r="C62543" s="2">
        <v>31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63168</v>
      </c>
      <c r="C62544" s="2">
        <v>34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63169</v>
      </c>
      <c r="C62545" s="2">
        <v>36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63170</v>
      </c>
      <c r="C62546" s="2">
        <v>36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63171</v>
      </c>
      <c r="C62547" s="2">
        <v>35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63172</v>
      </c>
      <c r="C62548" s="2">
        <v>32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63173</v>
      </c>
      <c r="C62549" s="2">
        <v>35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63174</v>
      </c>
      <c r="C62550" s="2">
        <v>36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63175</v>
      </c>
      <c r="C62551" s="2">
        <v>36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63176</v>
      </c>
      <c r="C62552" s="2">
        <v>22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63177</v>
      </c>
      <c r="C62553" s="2">
        <v>21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63178</v>
      </c>
      <c r="C62554" s="2">
        <v>23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63179</v>
      </c>
      <c r="C62555" s="2">
        <v>23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63180</v>
      </c>
      <c r="C62556" s="2">
        <v>22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63181</v>
      </c>
      <c r="C62557" s="2">
        <v>25</v>
      </c>
      <c r="D62557" s="2" t="s">
        <v>633</v>
      </c>
      <c r="E62557" s="2"/>
      <c r="F62557" s="2"/>
      <c r="G62557" s="2"/>
      <c r="H62557" s="2"/>
    </row>
    <row r="62558" spans="2:8">
      <c r="B62558" s="2" t="s">
        <v>63182</v>
      </c>
      <c r="C62558" s="2">
        <v>28</v>
      </c>
      <c r="D62558" s="2" t="s">
        <v>633</v>
      </c>
      <c r="E62558" s="2"/>
      <c r="F62558" s="2"/>
      <c r="G62558" s="2"/>
      <c r="H62558" s="2"/>
    </row>
    <row r="62559" spans="2:8">
      <c r="B62559" s="2" t="s">
        <v>63183</v>
      </c>
      <c r="C62559" s="2">
        <v>27</v>
      </c>
      <c r="D62559" s="2" t="s">
        <v>633</v>
      </c>
      <c r="E62559" s="2"/>
      <c r="F62559" s="2"/>
      <c r="G62559" s="2"/>
      <c r="H62559" s="2"/>
    </row>
    <row r="62560" spans="2:8">
      <c r="B62560" s="2" t="s">
        <v>63184</v>
      </c>
      <c r="C62560" s="2">
        <v>24</v>
      </c>
      <c r="D62560" s="2" t="s">
        <v>633</v>
      </c>
      <c r="E62560" s="2"/>
      <c r="F62560" s="2"/>
      <c r="G62560" s="2"/>
      <c r="H62560" s="2"/>
    </row>
    <row r="62561" spans="2:8">
      <c r="B62561" s="2" t="s">
        <v>63185</v>
      </c>
      <c r="C62561" s="2">
        <v>24</v>
      </c>
      <c r="D62561" s="2" t="s">
        <v>633</v>
      </c>
      <c r="E62561" s="2"/>
      <c r="F62561" s="2"/>
      <c r="G62561" s="2"/>
      <c r="H62561" s="2"/>
    </row>
    <row r="62562" spans="2:8">
      <c r="B62562" s="2" t="s">
        <v>63186</v>
      </c>
      <c r="C62562" s="2">
        <v>24</v>
      </c>
      <c r="D62562" s="2" t="s">
        <v>633</v>
      </c>
      <c r="E62562" s="2"/>
      <c r="F62562" s="2"/>
      <c r="G62562" s="2"/>
      <c r="H62562" s="2"/>
    </row>
    <row r="62563" spans="2:8">
      <c r="B62563" s="2" t="s">
        <v>63187</v>
      </c>
      <c r="C62563" s="2">
        <v>23</v>
      </c>
      <c r="D62563" s="2" t="s">
        <v>633</v>
      </c>
      <c r="E62563" s="2"/>
      <c r="F62563" s="2"/>
      <c r="G62563" s="2"/>
      <c r="H62563" s="2"/>
    </row>
    <row r="62564" spans="2:8">
      <c r="B62564" s="2" t="s">
        <v>63188</v>
      </c>
      <c r="C62564" s="2">
        <v>24</v>
      </c>
      <c r="D62564" s="2" t="s">
        <v>633</v>
      </c>
      <c r="E62564" s="2"/>
      <c r="F62564" s="2"/>
      <c r="G62564" s="2"/>
      <c r="H62564" s="2"/>
    </row>
    <row r="62565" spans="2:8">
      <c r="B62565" s="2" t="s">
        <v>63189</v>
      </c>
      <c r="C62565" s="2">
        <v>23</v>
      </c>
      <c r="D62565" s="2" t="s">
        <v>633</v>
      </c>
      <c r="E62565" s="2"/>
      <c r="F62565" s="2"/>
      <c r="G62565" s="2"/>
      <c r="H62565" s="2"/>
    </row>
    <row r="62566" spans="2:8">
      <c r="B62566" s="2" t="s">
        <v>63190</v>
      </c>
      <c r="C62566" s="2">
        <v>22</v>
      </c>
      <c r="D62566" s="2" t="s">
        <v>633</v>
      </c>
      <c r="E62566" s="2"/>
      <c r="F62566" s="2"/>
      <c r="G62566" s="2"/>
      <c r="H62566" s="2"/>
    </row>
    <row r="62567" spans="2:8">
      <c r="B62567" s="2" t="s">
        <v>63191</v>
      </c>
      <c r="C62567" s="2">
        <v>22</v>
      </c>
      <c r="D62567" s="2" t="s">
        <v>633</v>
      </c>
      <c r="E62567" s="2"/>
      <c r="F62567" s="2"/>
      <c r="G62567" s="2"/>
      <c r="H62567" s="2"/>
    </row>
    <row r="62568" spans="2:8">
      <c r="B62568" s="2" t="s">
        <v>63192</v>
      </c>
      <c r="C62568" s="2">
        <v>32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63193</v>
      </c>
      <c r="C62569" s="2">
        <v>29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63194</v>
      </c>
      <c r="C62570" s="2">
        <v>25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63195</v>
      </c>
      <c r="C62571" s="2">
        <v>26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63196</v>
      </c>
      <c r="C62572" s="2">
        <v>33</v>
      </c>
      <c r="D62572" s="2" t="s">
        <v>633</v>
      </c>
      <c r="E62572" s="2"/>
      <c r="F62572" s="2"/>
      <c r="G62572" s="2"/>
      <c r="H62572" s="2"/>
    </row>
    <row r="62573" spans="2:8">
      <c r="B62573" s="2" t="s">
        <v>63197</v>
      </c>
      <c r="C62573" s="2">
        <v>33</v>
      </c>
      <c r="D62573" s="2" t="s">
        <v>633</v>
      </c>
      <c r="E62573" s="2"/>
      <c r="F62573" s="2"/>
      <c r="G62573" s="2"/>
      <c r="H62573" s="2"/>
    </row>
    <row r="62574" spans="2:8">
      <c r="B62574" s="2" t="s">
        <v>63198</v>
      </c>
      <c r="C62574" s="2">
        <v>31</v>
      </c>
      <c r="D62574" s="2" t="s">
        <v>633</v>
      </c>
      <c r="E62574" s="2"/>
      <c r="F62574" s="2"/>
      <c r="G62574" s="2"/>
      <c r="H62574" s="2"/>
    </row>
    <row r="62575" spans="2:8">
      <c r="B62575" s="2" t="s">
        <v>63199</v>
      </c>
      <c r="C62575" s="2">
        <v>26</v>
      </c>
      <c r="D62575" s="2" t="s">
        <v>633</v>
      </c>
      <c r="E62575" s="2"/>
      <c r="F62575" s="2"/>
      <c r="G62575" s="2"/>
      <c r="H62575" s="2"/>
    </row>
    <row r="62576" spans="2:8">
      <c r="B62576" s="2" t="s">
        <v>63200</v>
      </c>
      <c r="C62576" s="2">
        <v>25</v>
      </c>
      <c r="D62576" s="2" t="s">
        <v>633</v>
      </c>
      <c r="E62576" s="2"/>
      <c r="F62576" s="2"/>
      <c r="G62576" s="2"/>
      <c r="H62576" s="2"/>
    </row>
    <row r="62577" spans="2:8">
      <c r="B62577" s="2" t="s">
        <v>63201</v>
      </c>
      <c r="C62577" s="2">
        <v>25</v>
      </c>
      <c r="D62577" s="2" t="s">
        <v>633</v>
      </c>
      <c r="E62577" s="2"/>
      <c r="F62577" s="2"/>
      <c r="G62577" s="2"/>
      <c r="H62577" s="2"/>
    </row>
    <row r="62578" spans="2:8">
      <c r="B62578" s="2" t="s">
        <v>63202</v>
      </c>
      <c r="C62578" s="2">
        <v>24</v>
      </c>
      <c r="D62578" s="2" t="s">
        <v>633</v>
      </c>
      <c r="E62578" s="2"/>
      <c r="F62578" s="2"/>
      <c r="G62578" s="2"/>
      <c r="H62578" s="2"/>
    </row>
    <row r="62579" spans="2:8">
      <c r="B62579" s="2" t="s">
        <v>63203</v>
      </c>
      <c r="C62579" s="2">
        <v>24</v>
      </c>
      <c r="D62579" s="2" t="s">
        <v>633</v>
      </c>
      <c r="E62579" s="2"/>
      <c r="F62579" s="2"/>
      <c r="G62579" s="2"/>
      <c r="H62579" s="2"/>
    </row>
    <row r="62580" spans="2:8">
      <c r="B62580" s="2" t="s">
        <v>63204</v>
      </c>
      <c r="C62580" s="2">
        <v>22</v>
      </c>
      <c r="D62580" s="2" t="s">
        <v>633</v>
      </c>
      <c r="E62580" s="2"/>
      <c r="F62580" s="2"/>
      <c r="G62580" s="2"/>
      <c r="H62580" s="2"/>
    </row>
    <row r="62581" spans="2:8">
      <c r="B62581" s="2" t="s">
        <v>63205</v>
      </c>
      <c r="C62581" s="2">
        <v>23</v>
      </c>
      <c r="D62581" s="2" t="s">
        <v>633</v>
      </c>
      <c r="E62581" s="2"/>
      <c r="F62581" s="2"/>
      <c r="G62581" s="2"/>
      <c r="H62581" s="2"/>
    </row>
    <row r="62582" spans="2:8">
      <c r="B62582" s="2" t="s">
        <v>63206</v>
      </c>
      <c r="C62582" s="2">
        <v>24</v>
      </c>
      <c r="D62582" s="2" t="s">
        <v>633</v>
      </c>
      <c r="E62582" s="2"/>
      <c r="F62582" s="2"/>
      <c r="G62582" s="2"/>
      <c r="H62582" s="2"/>
    </row>
    <row r="62583" spans="2:8">
      <c r="B62583" s="2" t="s">
        <v>63207</v>
      </c>
      <c r="C62583" s="2">
        <v>23</v>
      </c>
      <c r="D62583" s="2" t="s">
        <v>633</v>
      </c>
      <c r="E62583" s="2"/>
      <c r="F62583" s="2"/>
      <c r="G62583" s="2"/>
      <c r="H62583" s="2"/>
    </row>
    <row r="62584" spans="2:8">
      <c r="B62584" s="2" t="s">
        <v>63208</v>
      </c>
      <c r="C62584" s="2">
        <v>23</v>
      </c>
      <c r="D62584" s="2" t="s">
        <v>633</v>
      </c>
      <c r="E62584" s="2"/>
      <c r="F62584" s="2"/>
      <c r="G62584" s="2"/>
      <c r="H62584" s="2"/>
    </row>
    <row r="62585" spans="2:8">
      <c r="B62585" s="2" t="s">
        <v>63209</v>
      </c>
      <c r="C62585" s="2">
        <v>24</v>
      </c>
      <c r="D62585" s="2" t="s">
        <v>633</v>
      </c>
      <c r="E62585" s="2"/>
      <c r="F62585" s="2"/>
      <c r="G62585" s="2"/>
      <c r="H62585" s="2"/>
    </row>
    <row r="62586" spans="2:8">
      <c r="B62586" s="2" t="s">
        <v>63210</v>
      </c>
      <c r="C62586" s="2">
        <v>33</v>
      </c>
      <c r="D62586" s="2" t="s">
        <v>633</v>
      </c>
      <c r="E62586" s="2"/>
      <c r="F62586" s="2"/>
      <c r="G62586" s="2"/>
      <c r="H62586" s="2"/>
    </row>
    <row r="62587" spans="2:8">
      <c r="B62587" s="2" t="s">
        <v>63211</v>
      </c>
      <c r="C62587" s="2">
        <v>32</v>
      </c>
      <c r="D62587" s="2" t="s">
        <v>633</v>
      </c>
      <c r="E62587" s="2"/>
      <c r="F62587" s="2"/>
      <c r="G62587" s="2"/>
      <c r="H62587" s="2"/>
    </row>
    <row r="62588" spans="2:8">
      <c r="B62588" s="2" t="s">
        <v>63212</v>
      </c>
      <c r="C62588" s="2">
        <v>30</v>
      </c>
      <c r="D62588" s="2" t="s">
        <v>633</v>
      </c>
      <c r="E62588" s="2"/>
      <c r="F62588" s="2"/>
      <c r="G62588" s="2"/>
      <c r="H62588" s="2"/>
    </row>
    <row r="62589" spans="2:8">
      <c r="B62589" s="2" t="s">
        <v>63213</v>
      </c>
      <c r="C62589" s="2">
        <v>31</v>
      </c>
      <c r="D62589" s="2" t="s">
        <v>633</v>
      </c>
      <c r="E62589" s="2"/>
      <c r="F62589" s="2"/>
      <c r="G62589" s="2"/>
      <c r="H62589" s="2"/>
    </row>
    <row r="62590" spans="2:8">
      <c r="B62590" s="2" t="s">
        <v>63214</v>
      </c>
      <c r="C62590" s="2">
        <v>31</v>
      </c>
      <c r="D62590" s="2" t="s">
        <v>633</v>
      </c>
      <c r="E62590" s="2"/>
      <c r="F62590" s="2"/>
      <c r="G62590" s="2"/>
      <c r="H62590" s="2"/>
    </row>
    <row r="62591" spans="2:8">
      <c r="B62591" s="2" t="s">
        <v>63215</v>
      </c>
      <c r="C62591" s="2">
        <v>31</v>
      </c>
      <c r="D62591" s="2" t="s">
        <v>633</v>
      </c>
      <c r="E62591" s="2"/>
      <c r="F62591" s="2"/>
      <c r="G62591" s="2"/>
      <c r="H62591" s="2"/>
    </row>
    <row r="62592" spans="2:8">
      <c r="B62592" s="2" t="s">
        <v>63216</v>
      </c>
      <c r="C62592" s="2">
        <v>32</v>
      </c>
      <c r="D62592" s="2" t="s">
        <v>633</v>
      </c>
      <c r="E62592" s="2"/>
      <c r="F62592" s="2"/>
      <c r="G62592" s="2"/>
      <c r="H62592" s="2"/>
    </row>
    <row r="62593" spans="2:8">
      <c r="B62593" s="2" t="s">
        <v>63217</v>
      </c>
      <c r="C62593" s="2">
        <v>31</v>
      </c>
      <c r="D62593" s="2" t="s">
        <v>633</v>
      </c>
      <c r="E62593" s="2"/>
      <c r="F62593" s="2"/>
      <c r="G62593" s="2"/>
      <c r="H62593" s="2"/>
    </row>
    <row r="62594" spans="2:8">
      <c r="B62594" s="2" t="s">
        <v>63218</v>
      </c>
      <c r="C62594" s="2">
        <v>22</v>
      </c>
      <c r="D62594" s="2" t="s">
        <v>633</v>
      </c>
      <c r="E62594" s="2"/>
      <c r="F62594" s="2"/>
      <c r="G62594" s="2"/>
      <c r="H62594" s="2"/>
    </row>
    <row r="62595" spans="2:8">
      <c r="B62595" s="2" t="s">
        <v>63219</v>
      </c>
      <c r="C62595" s="2">
        <v>25</v>
      </c>
      <c r="D62595" s="2" t="s">
        <v>633</v>
      </c>
      <c r="E62595" s="2"/>
      <c r="F62595" s="2"/>
      <c r="G62595" s="2"/>
      <c r="H62595" s="2"/>
    </row>
    <row r="62596" spans="2:8">
      <c r="B62596" s="2" t="s">
        <v>63220</v>
      </c>
      <c r="C62596" s="2">
        <v>26</v>
      </c>
      <c r="D62596" s="2" t="s">
        <v>633</v>
      </c>
      <c r="E62596" s="2"/>
      <c r="F62596" s="2"/>
      <c r="G62596" s="2"/>
      <c r="H62596" s="2"/>
    </row>
    <row r="62597" spans="2:8">
      <c r="B62597" s="2" t="s">
        <v>63221</v>
      </c>
      <c r="C62597" s="2">
        <v>26</v>
      </c>
      <c r="D62597" s="2" t="s">
        <v>633</v>
      </c>
      <c r="E62597" s="2"/>
      <c r="F62597" s="2"/>
      <c r="G62597" s="2"/>
      <c r="H62597" s="2"/>
    </row>
    <row r="62598" spans="2:8">
      <c r="B62598" s="2" t="s">
        <v>63222</v>
      </c>
      <c r="C62598" s="2">
        <v>26</v>
      </c>
      <c r="D62598" s="2" t="s">
        <v>633</v>
      </c>
      <c r="E62598" s="2"/>
      <c r="F62598" s="2"/>
      <c r="G62598" s="2"/>
      <c r="H62598" s="2"/>
    </row>
    <row r="62599" spans="2:8">
      <c r="B62599" s="2" t="s">
        <v>63223</v>
      </c>
      <c r="C62599" s="2">
        <v>24</v>
      </c>
      <c r="D62599" s="2" t="s">
        <v>633</v>
      </c>
      <c r="E62599" s="2"/>
      <c r="F62599" s="2"/>
      <c r="G62599" s="2"/>
      <c r="H62599" s="2"/>
    </row>
    <row r="62600" spans="2:8">
      <c r="B62600" s="2" t="s">
        <v>63224</v>
      </c>
      <c r="C62600" s="2">
        <v>23</v>
      </c>
      <c r="D62600" s="2" t="s">
        <v>633</v>
      </c>
      <c r="E62600" s="2"/>
      <c r="F62600" s="2"/>
      <c r="G62600" s="2"/>
      <c r="H62600" s="2"/>
    </row>
    <row r="62601" spans="2:8">
      <c r="B62601" s="2" t="s">
        <v>63225</v>
      </c>
      <c r="C62601" s="2">
        <v>22</v>
      </c>
      <c r="D62601" s="2" t="s">
        <v>633</v>
      </c>
      <c r="E62601" s="2"/>
      <c r="F62601" s="2"/>
      <c r="G62601" s="2"/>
      <c r="H62601" s="2"/>
    </row>
    <row r="62602" spans="2:8">
      <c r="B62602" s="2" t="s">
        <v>63226</v>
      </c>
      <c r="C62602" s="2">
        <v>24</v>
      </c>
      <c r="D62602" s="2" t="s">
        <v>633</v>
      </c>
      <c r="E62602" s="2"/>
      <c r="F62602" s="2"/>
      <c r="G62602" s="2"/>
      <c r="H62602" s="2"/>
    </row>
    <row r="62603" spans="2:8">
      <c r="B62603" s="2" t="s">
        <v>63227</v>
      </c>
      <c r="C62603" s="2">
        <v>23</v>
      </c>
      <c r="D62603" s="2" t="s">
        <v>633</v>
      </c>
      <c r="E62603" s="2"/>
      <c r="F62603" s="2"/>
      <c r="G62603" s="2"/>
      <c r="H62603" s="2"/>
    </row>
    <row r="62604" spans="2:8">
      <c r="B62604" s="2" t="s">
        <v>63228</v>
      </c>
      <c r="C62604" s="2">
        <v>21</v>
      </c>
      <c r="D62604" s="2" t="s">
        <v>633</v>
      </c>
      <c r="E62604" s="2"/>
      <c r="F62604" s="2"/>
      <c r="G62604" s="2"/>
      <c r="H62604" s="2"/>
    </row>
    <row r="62605" spans="2:8">
      <c r="B62605" s="2" t="s">
        <v>63229</v>
      </c>
      <c r="C62605" s="2">
        <v>21</v>
      </c>
      <c r="D62605" s="2" t="s">
        <v>633</v>
      </c>
      <c r="E62605" s="2"/>
      <c r="F62605" s="2"/>
      <c r="G62605" s="2"/>
      <c r="H62605" s="2"/>
    </row>
    <row r="62606" spans="2:8">
      <c r="B62606" s="2" t="s">
        <v>63230</v>
      </c>
      <c r="C62606" s="2">
        <v>23</v>
      </c>
      <c r="D62606" s="2" t="s">
        <v>633</v>
      </c>
      <c r="E62606" s="2"/>
      <c r="F62606" s="2"/>
      <c r="G62606" s="2"/>
      <c r="H62606" s="2"/>
    </row>
    <row r="62607" spans="2:8">
      <c r="B62607" s="2" t="s">
        <v>63231</v>
      </c>
      <c r="C62607" s="2">
        <v>28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63232</v>
      </c>
      <c r="C62608" s="2">
        <v>29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63233</v>
      </c>
      <c r="C62609" s="2">
        <v>27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63234</v>
      </c>
      <c r="C62610" s="2">
        <v>25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63235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63236</v>
      </c>
      <c r="C62612" s="2">
        <v>20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63237</v>
      </c>
      <c r="C62613" s="2">
        <v>21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63238</v>
      </c>
      <c r="C62614" s="2">
        <v>22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63239</v>
      </c>
      <c r="C62615" s="2">
        <v>22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63240</v>
      </c>
      <c r="C62616" s="2">
        <v>21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63241</v>
      </c>
      <c r="C62617" s="2">
        <v>20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63242</v>
      </c>
      <c r="C62618" s="2">
        <v>24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63243</v>
      </c>
      <c r="C62619" s="2">
        <v>25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63244</v>
      </c>
      <c r="C62620" s="2">
        <v>26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63245</v>
      </c>
      <c r="C62621" s="2">
        <v>25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63246</v>
      </c>
      <c r="C62622" s="2">
        <v>23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63247</v>
      </c>
      <c r="C62623" s="2">
        <v>25</v>
      </c>
      <c r="D62623" s="2" t="s">
        <v>633</v>
      </c>
      <c r="E62623" s="2"/>
      <c r="F62623" s="2"/>
      <c r="G62623" s="2"/>
      <c r="H62623" s="2"/>
    </row>
    <row r="62624" spans="2:8">
      <c r="B62624" s="2" t="s">
        <v>63248</v>
      </c>
      <c r="C62624" s="2">
        <v>26</v>
      </c>
      <c r="D62624" s="2" t="s">
        <v>633</v>
      </c>
      <c r="E62624" s="2"/>
      <c r="F62624" s="2"/>
      <c r="G62624" s="2"/>
      <c r="H62624" s="2"/>
    </row>
    <row r="62625" spans="2:8">
      <c r="B62625" s="2" t="s">
        <v>63249</v>
      </c>
      <c r="C62625" s="2">
        <v>27</v>
      </c>
      <c r="D62625" s="2" t="s">
        <v>633</v>
      </c>
      <c r="E62625" s="2"/>
      <c r="F62625" s="2"/>
      <c r="G62625" s="2"/>
      <c r="H62625" s="2"/>
    </row>
    <row r="62626" spans="2:8">
      <c r="B62626" s="2" t="s">
        <v>63250</v>
      </c>
      <c r="C62626" s="2">
        <v>25</v>
      </c>
      <c r="D62626" s="2" t="s">
        <v>633</v>
      </c>
      <c r="E62626" s="2"/>
      <c r="F62626" s="2"/>
      <c r="G62626" s="2"/>
      <c r="H62626" s="2"/>
    </row>
    <row r="62627" spans="2:8">
      <c r="B62627" s="2" t="s">
        <v>63251</v>
      </c>
      <c r="C62627" s="2">
        <v>22</v>
      </c>
      <c r="D62627" s="2" t="s">
        <v>633</v>
      </c>
      <c r="E62627" s="2"/>
      <c r="F62627" s="2"/>
      <c r="G62627" s="2"/>
      <c r="H62627" s="2"/>
    </row>
    <row r="62628" spans="2:8">
      <c r="B62628" s="2" t="s">
        <v>63252</v>
      </c>
      <c r="C62628" s="2">
        <v>21</v>
      </c>
      <c r="D62628" s="2" t="s">
        <v>633</v>
      </c>
      <c r="E62628" s="2"/>
      <c r="F62628" s="2"/>
      <c r="G62628" s="2"/>
      <c r="H62628" s="2"/>
    </row>
    <row r="62629" spans="2:8">
      <c r="B62629" s="2" t="s">
        <v>63253</v>
      </c>
      <c r="C62629" s="2">
        <v>23</v>
      </c>
      <c r="D62629" s="2" t="s">
        <v>633</v>
      </c>
      <c r="E62629" s="2"/>
      <c r="F62629" s="2"/>
      <c r="G62629" s="2"/>
      <c r="H62629" s="2"/>
    </row>
    <row r="62630" spans="2:8">
      <c r="B62630" s="2" t="s">
        <v>63254</v>
      </c>
      <c r="C62630" s="2">
        <v>24</v>
      </c>
      <c r="D62630" s="2" t="s">
        <v>633</v>
      </c>
      <c r="E62630" s="2"/>
      <c r="F62630" s="2"/>
      <c r="G62630" s="2"/>
      <c r="H62630" s="2"/>
    </row>
    <row r="62631" spans="2:8">
      <c r="B62631" s="2" t="s">
        <v>63255</v>
      </c>
      <c r="C62631" s="2">
        <v>25</v>
      </c>
      <c r="D62631" s="2" t="s">
        <v>633</v>
      </c>
      <c r="E62631" s="2"/>
      <c r="F62631" s="2"/>
      <c r="G62631" s="2"/>
      <c r="H62631" s="2"/>
    </row>
    <row r="62632" spans="2:8">
      <c r="B62632" s="2" t="s">
        <v>63256</v>
      </c>
      <c r="C62632" s="2">
        <v>25</v>
      </c>
      <c r="D62632" s="2" t="s">
        <v>633</v>
      </c>
      <c r="E62632" s="2"/>
      <c r="F62632" s="2"/>
      <c r="G62632" s="2"/>
      <c r="H62632" s="2"/>
    </row>
    <row r="62633" spans="2:8">
      <c r="B62633" s="2" t="s">
        <v>63257</v>
      </c>
      <c r="C62633" s="2">
        <v>25</v>
      </c>
      <c r="D62633" s="2" t="s">
        <v>633</v>
      </c>
      <c r="E62633" s="2"/>
      <c r="F62633" s="2"/>
      <c r="G62633" s="2"/>
      <c r="H62633" s="2"/>
    </row>
    <row r="62634" spans="2:8">
      <c r="B62634" s="2" t="s">
        <v>63258</v>
      </c>
      <c r="C62634" s="2">
        <v>18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63259</v>
      </c>
      <c r="C62635" s="2">
        <v>18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63260</v>
      </c>
      <c r="C62636" s="2">
        <v>18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63261</v>
      </c>
      <c r="C62637" s="2">
        <v>19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63262</v>
      </c>
      <c r="C62638" s="2">
        <v>17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63263</v>
      </c>
      <c r="C62639" s="2">
        <v>17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63264</v>
      </c>
      <c r="C62640" s="2">
        <v>16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63265</v>
      </c>
      <c r="C62641" s="2">
        <v>14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63266</v>
      </c>
      <c r="C62642" s="2">
        <v>13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63267</v>
      </c>
      <c r="C62643" s="2">
        <v>13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63268</v>
      </c>
      <c r="C62644" s="2">
        <v>22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63269</v>
      </c>
      <c r="C62645" s="2">
        <v>20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63270</v>
      </c>
      <c r="C62646" s="2">
        <v>20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63271</v>
      </c>
      <c r="C62647" s="2">
        <v>18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63272</v>
      </c>
      <c r="C62648" s="2">
        <v>24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63273</v>
      </c>
      <c r="C62649" s="2">
        <v>25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63274</v>
      </c>
      <c r="C62650" s="2">
        <v>26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63275</v>
      </c>
      <c r="C62651" s="2">
        <v>26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63276</v>
      </c>
      <c r="C62652" s="2">
        <v>18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63277</v>
      </c>
      <c r="C62653" s="2">
        <v>18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63278</v>
      </c>
      <c r="C62654" s="2">
        <v>18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63279</v>
      </c>
      <c r="C62655" s="2">
        <v>18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63280</v>
      </c>
      <c r="C62656" s="2">
        <v>18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63281</v>
      </c>
      <c r="C62657" s="2">
        <v>16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63282</v>
      </c>
      <c r="C62658" s="2">
        <v>26</v>
      </c>
      <c r="D62658" s="2" t="s">
        <v>633</v>
      </c>
      <c r="E62658" s="2"/>
      <c r="F62658" s="2"/>
      <c r="G62658" s="2"/>
      <c r="H62658" s="2"/>
    </row>
    <row r="62659" spans="2:8">
      <c r="B62659" s="2" t="s">
        <v>63283</v>
      </c>
      <c r="C62659" s="2">
        <v>27</v>
      </c>
      <c r="D62659" s="2" t="s">
        <v>633</v>
      </c>
      <c r="E62659" s="2"/>
      <c r="F62659" s="2"/>
      <c r="G62659" s="2"/>
      <c r="H62659" s="2"/>
    </row>
    <row r="62660" spans="2:8">
      <c r="B62660" s="2" t="s">
        <v>63284</v>
      </c>
      <c r="C62660" s="2">
        <v>27</v>
      </c>
      <c r="D62660" s="2" t="s">
        <v>633</v>
      </c>
      <c r="E62660" s="2"/>
      <c r="F62660" s="2"/>
      <c r="G62660" s="2"/>
      <c r="H62660" s="2"/>
    </row>
    <row r="62661" spans="2:8">
      <c r="B62661" s="2" t="s">
        <v>63285</v>
      </c>
      <c r="C62661" s="2">
        <v>25</v>
      </c>
      <c r="D62661" s="2" t="s">
        <v>633</v>
      </c>
      <c r="E62661" s="2"/>
      <c r="F62661" s="2"/>
      <c r="G62661" s="2"/>
      <c r="H62661" s="2"/>
    </row>
    <row r="62662" spans="2:8">
      <c r="B62662" s="2" t="s">
        <v>63286</v>
      </c>
      <c r="C62662" s="2">
        <v>22</v>
      </c>
      <c r="D62662" s="2" t="s">
        <v>633</v>
      </c>
      <c r="E62662" s="2"/>
      <c r="F62662" s="2"/>
      <c r="G62662" s="2"/>
      <c r="H62662" s="2"/>
    </row>
    <row r="62663" spans="2:8">
      <c r="B62663" s="2" t="s">
        <v>63287</v>
      </c>
      <c r="C62663" s="2">
        <v>25</v>
      </c>
      <c r="D62663" s="2" t="s">
        <v>633</v>
      </c>
      <c r="E62663" s="2"/>
      <c r="F62663" s="2"/>
      <c r="G62663" s="2"/>
      <c r="H62663" s="2"/>
    </row>
    <row r="62664" spans="2:8">
      <c r="B62664" s="2" t="s">
        <v>63288</v>
      </c>
      <c r="C62664" s="2">
        <v>27</v>
      </c>
      <c r="D62664" s="2" t="s">
        <v>633</v>
      </c>
      <c r="E62664" s="2"/>
      <c r="F62664" s="2"/>
      <c r="G62664" s="2"/>
      <c r="H62664" s="2"/>
    </row>
    <row r="62665" spans="2:8">
      <c r="B62665" s="2" t="s">
        <v>63289</v>
      </c>
      <c r="C62665" s="2">
        <v>28</v>
      </c>
      <c r="D62665" s="2" t="s">
        <v>633</v>
      </c>
      <c r="E62665" s="2"/>
      <c r="F62665" s="2"/>
      <c r="G62665" s="2"/>
      <c r="H62665" s="2"/>
    </row>
    <row r="62666" spans="2:8">
      <c r="B62666" s="2" t="s">
        <v>63290</v>
      </c>
      <c r="C62666" s="2">
        <v>26</v>
      </c>
      <c r="D62666" s="2" t="s">
        <v>633</v>
      </c>
      <c r="E62666" s="2"/>
      <c r="F62666" s="2"/>
      <c r="G62666" s="2"/>
      <c r="H62666" s="2"/>
    </row>
    <row r="62667" spans="2:8">
      <c r="B62667" s="2" t="s">
        <v>63291</v>
      </c>
      <c r="C62667" s="2">
        <v>25</v>
      </c>
      <c r="D62667" s="2" t="s">
        <v>633</v>
      </c>
      <c r="E62667" s="2"/>
      <c r="F62667" s="2"/>
      <c r="G62667" s="2"/>
      <c r="H62667" s="2"/>
    </row>
    <row r="62668" spans="2:8">
      <c r="B62668" s="2" t="s">
        <v>63292</v>
      </c>
      <c r="C62668" s="2">
        <v>23</v>
      </c>
      <c r="D62668" s="2" t="s">
        <v>633</v>
      </c>
      <c r="E62668" s="2"/>
      <c r="F62668" s="2"/>
      <c r="G62668" s="2"/>
      <c r="H62668" s="2"/>
    </row>
    <row r="62669" spans="2:8">
      <c r="B62669" s="2" t="s">
        <v>63293</v>
      </c>
      <c r="C62669" s="2">
        <v>24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63294</v>
      </c>
      <c r="C62670" s="2">
        <v>27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63295</v>
      </c>
      <c r="C62671" s="2">
        <v>31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63296</v>
      </c>
      <c r="C62672" s="2">
        <v>31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63297</v>
      </c>
      <c r="C62673" s="2">
        <v>12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63298</v>
      </c>
      <c r="C62674" s="2">
        <v>15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63299</v>
      </c>
      <c r="C62675" s="2">
        <v>18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63300</v>
      </c>
      <c r="C62676" s="2">
        <v>20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63301</v>
      </c>
      <c r="C62677" s="2">
        <v>28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63302</v>
      </c>
      <c r="C62678" s="2">
        <v>30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63303</v>
      </c>
      <c r="C62679" s="2">
        <v>32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63304</v>
      </c>
      <c r="C62680" s="2">
        <v>31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63305</v>
      </c>
      <c r="C62681" s="2">
        <v>25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63306</v>
      </c>
      <c r="C62682" s="2">
        <v>25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63307</v>
      </c>
      <c r="C62683" s="2">
        <v>26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63308</v>
      </c>
      <c r="C62684" s="2">
        <v>24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63309</v>
      </c>
      <c r="C62685" s="2">
        <v>23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63310</v>
      </c>
      <c r="C62686" s="2">
        <v>19</v>
      </c>
      <c r="D62686" s="2" t="s">
        <v>633</v>
      </c>
      <c r="E62686" s="2"/>
      <c r="F62686" s="2"/>
      <c r="G62686" s="2"/>
      <c r="H62686" s="2"/>
    </row>
    <row r="62687" spans="2:8">
      <c r="B62687" s="2" t="s">
        <v>63311</v>
      </c>
      <c r="C62687" s="2">
        <v>23</v>
      </c>
      <c r="D62687" s="2" t="s">
        <v>633</v>
      </c>
      <c r="E62687" s="2"/>
      <c r="F62687" s="2"/>
      <c r="G62687" s="2"/>
      <c r="H62687" s="2"/>
    </row>
    <row r="62688" spans="2:8">
      <c r="B62688" s="2" t="s">
        <v>63312</v>
      </c>
      <c r="C62688" s="2">
        <v>24</v>
      </c>
      <c r="D62688" s="2" t="s">
        <v>633</v>
      </c>
      <c r="E62688" s="2"/>
      <c r="F62688" s="2"/>
      <c r="G62688" s="2"/>
      <c r="H62688" s="2"/>
    </row>
    <row r="62689" spans="2:8">
      <c r="B62689" s="2" t="s">
        <v>63313</v>
      </c>
      <c r="C62689" s="2">
        <v>22</v>
      </c>
      <c r="D62689" s="2" t="s">
        <v>633</v>
      </c>
      <c r="E62689" s="2"/>
      <c r="F62689" s="2"/>
      <c r="G62689" s="2"/>
      <c r="H62689" s="2"/>
    </row>
    <row r="62690" spans="2:8">
      <c r="B62690" s="2" t="s">
        <v>63314</v>
      </c>
      <c r="C62690" s="2">
        <v>26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63315</v>
      </c>
      <c r="C62691" s="2">
        <v>27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63316</v>
      </c>
      <c r="C62692" s="2">
        <v>27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63317</v>
      </c>
      <c r="C62693" s="2">
        <v>25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63318</v>
      </c>
      <c r="C62694" s="2">
        <v>24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63319</v>
      </c>
      <c r="C62695" s="2">
        <v>24</v>
      </c>
      <c r="D62695" s="2" t="s">
        <v>633</v>
      </c>
      <c r="E62695" s="2"/>
      <c r="F62695" s="2"/>
      <c r="G62695" s="2"/>
      <c r="H62695" s="2"/>
    </row>
    <row r="62696" spans="2:8">
      <c r="B62696" s="2" t="s">
        <v>63320</v>
      </c>
      <c r="C62696" s="2">
        <v>26</v>
      </c>
      <c r="D62696" s="2" t="s">
        <v>633</v>
      </c>
      <c r="E62696" s="2"/>
      <c r="F62696" s="2"/>
      <c r="G62696" s="2"/>
      <c r="H62696" s="2"/>
    </row>
    <row r="62697" spans="2:8">
      <c r="B62697" s="2" t="s">
        <v>63321</v>
      </c>
      <c r="C62697" s="2">
        <v>26</v>
      </c>
      <c r="D62697" s="2" t="s">
        <v>633</v>
      </c>
      <c r="E62697" s="2"/>
      <c r="F62697" s="2"/>
      <c r="G62697" s="2"/>
      <c r="H62697" s="2"/>
    </row>
    <row r="62698" spans="2:8">
      <c r="B62698" s="2" t="s">
        <v>63322</v>
      </c>
      <c r="C62698" s="2">
        <v>25</v>
      </c>
      <c r="D62698" s="2" t="s">
        <v>633</v>
      </c>
      <c r="E62698" s="2"/>
      <c r="F62698" s="2"/>
      <c r="G62698" s="2"/>
      <c r="H62698" s="2"/>
    </row>
    <row r="62699" spans="2:8">
      <c r="B62699" s="2" t="s">
        <v>63323</v>
      </c>
      <c r="C62699" s="2">
        <v>24</v>
      </c>
      <c r="D62699" s="2" t="s">
        <v>633</v>
      </c>
      <c r="E62699" s="2"/>
      <c r="F62699" s="2"/>
      <c r="G62699" s="2"/>
      <c r="H62699" s="2"/>
    </row>
    <row r="62700" spans="2:8">
      <c r="B62700" s="2" t="s">
        <v>63324</v>
      </c>
      <c r="C62700" s="2">
        <v>24</v>
      </c>
      <c r="D62700" s="2" t="s">
        <v>633</v>
      </c>
      <c r="E62700" s="2"/>
      <c r="F62700" s="2"/>
      <c r="G62700" s="2"/>
      <c r="H62700" s="2"/>
    </row>
    <row r="62701" spans="2:8">
      <c r="B62701" s="2" t="s">
        <v>63325</v>
      </c>
      <c r="C62701" s="2">
        <v>28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63326</v>
      </c>
      <c r="C62702" s="2">
        <v>30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63327</v>
      </c>
      <c r="C62703" s="2">
        <v>29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63328</v>
      </c>
      <c r="C62704" s="2">
        <v>30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63329</v>
      </c>
      <c r="C62705" s="2">
        <v>19</v>
      </c>
      <c r="D62705" s="2" t="s">
        <v>633</v>
      </c>
      <c r="E62705" s="2"/>
      <c r="F62705" s="2"/>
      <c r="G62705" s="2"/>
      <c r="H62705" s="2"/>
    </row>
    <row r="62706" spans="2:8">
      <c r="B62706" s="2" t="s">
        <v>63330</v>
      </c>
      <c r="C62706" s="2">
        <v>20</v>
      </c>
      <c r="D62706" s="2" t="s">
        <v>633</v>
      </c>
      <c r="E62706" s="2"/>
      <c r="F62706" s="2"/>
      <c r="G62706" s="2"/>
      <c r="H62706" s="2"/>
    </row>
    <row r="62707" spans="2:8">
      <c r="B62707" s="2" t="s">
        <v>63331</v>
      </c>
      <c r="C62707" s="2">
        <v>20</v>
      </c>
      <c r="D62707" s="2" t="s">
        <v>633</v>
      </c>
      <c r="E62707" s="2"/>
      <c r="F62707" s="2"/>
      <c r="G62707" s="2"/>
      <c r="H62707" s="2"/>
    </row>
    <row r="62708" spans="2:8">
      <c r="B62708" s="2" t="s">
        <v>63332</v>
      </c>
      <c r="C62708" s="2">
        <v>19</v>
      </c>
      <c r="D62708" s="2" t="s">
        <v>633</v>
      </c>
      <c r="E62708" s="2"/>
      <c r="F62708" s="2"/>
      <c r="G62708" s="2"/>
      <c r="H62708" s="2"/>
    </row>
    <row r="62709" spans="2:8">
      <c r="B62709" s="2" t="s">
        <v>63333</v>
      </c>
      <c r="C62709" s="2">
        <v>18</v>
      </c>
      <c r="D62709" s="2" t="s">
        <v>633</v>
      </c>
      <c r="E62709" s="2"/>
      <c r="F62709" s="2"/>
      <c r="G62709" s="2"/>
      <c r="H62709" s="2"/>
    </row>
    <row r="62710" spans="2:8">
      <c r="B62710" s="2" t="s">
        <v>63334</v>
      </c>
      <c r="C62710" s="2">
        <v>16</v>
      </c>
      <c r="D62710" s="2" t="s">
        <v>633</v>
      </c>
      <c r="E62710" s="2"/>
      <c r="F62710" s="2"/>
      <c r="G62710" s="2"/>
      <c r="H62710" s="2"/>
    </row>
    <row r="62711" spans="2:8">
      <c r="B62711" s="2" t="s">
        <v>63335</v>
      </c>
      <c r="C62711" s="2">
        <v>15</v>
      </c>
      <c r="D62711" s="2" t="s">
        <v>633</v>
      </c>
      <c r="E62711" s="2"/>
      <c r="F62711" s="2"/>
      <c r="G62711" s="2"/>
      <c r="H62711" s="2"/>
    </row>
    <row r="62712" spans="2:8">
      <c r="B62712" s="2" t="s">
        <v>63336</v>
      </c>
      <c r="C62712" s="2">
        <v>14</v>
      </c>
      <c r="D62712" s="2" t="s">
        <v>633</v>
      </c>
      <c r="E62712" s="2"/>
      <c r="F62712" s="2"/>
      <c r="G62712" s="2"/>
      <c r="H62712" s="2"/>
    </row>
    <row r="62713" spans="2:8">
      <c r="B62713" s="2" t="s">
        <v>63337</v>
      </c>
      <c r="C62713" s="2">
        <v>25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63338</v>
      </c>
      <c r="C62714" s="2">
        <v>28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63339</v>
      </c>
      <c r="C62715" s="2">
        <v>30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63340</v>
      </c>
      <c r="C62716" s="2">
        <v>30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63341</v>
      </c>
      <c r="C62717" s="2">
        <v>28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63342</v>
      </c>
      <c r="C62718" s="2">
        <v>17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63343</v>
      </c>
      <c r="C62719" s="2">
        <v>27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63344</v>
      </c>
      <c r="C62720" s="2">
        <v>27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63345</v>
      </c>
      <c r="C62721" s="2">
        <v>26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63346</v>
      </c>
      <c r="C62722" s="2">
        <v>23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63347</v>
      </c>
      <c r="C62723" s="2">
        <v>17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63348</v>
      </c>
      <c r="C62724" s="2">
        <v>15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63349</v>
      </c>
      <c r="C62725" s="2">
        <v>16</v>
      </c>
      <c r="D62725" s="2" t="s">
        <v>633</v>
      </c>
      <c r="E62725" s="2"/>
      <c r="F62725" s="2"/>
      <c r="G62725" s="2"/>
      <c r="H62725" s="2"/>
    </row>
    <row r="62726" spans="2:8">
      <c r="B62726" s="2" t="s">
        <v>63350</v>
      </c>
      <c r="C62726" s="2">
        <v>17</v>
      </c>
      <c r="D62726" s="2" t="s">
        <v>633</v>
      </c>
      <c r="E62726" s="2"/>
      <c r="F62726" s="2"/>
      <c r="G62726" s="2"/>
      <c r="H62726" s="2"/>
    </row>
    <row r="62727" spans="2:8">
      <c r="B62727" s="2" t="s">
        <v>63351</v>
      </c>
      <c r="C62727" s="2">
        <v>17</v>
      </c>
      <c r="D62727" s="2" t="s">
        <v>633</v>
      </c>
      <c r="E62727" s="2"/>
      <c r="F62727" s="2"/>
      <c r="G62727" s="2"/>
      <c r="H62727" s="2"/>
    </row>
    <row r="62728" spans="2:8">
      <c r="B62728" s="2" t="s">
        <v>63352</v>
      </c>
      <c r="C62728" s="2">
        <v>17</v>
      </c>
      <c r="D62728" s="2" t="s">
        <v>633</v>
      </c>
      <c r="E62728" s="2"/>
      <c r="F62728" s="2"/>
      <c r="G62728" s="2"/>
      <c r="H62728" s="2"/>
    </row>
    <row r="62729" spans="2:8">
      <c r="B62729" s="2" t="s">
        <v>63353</v>
      </c>
      <c r="C62729" s="2">
        <v>16</v>
      </c>
      <c r="D62729" s="2" t="s">
        <v>633</v>
      </c>
      <c r="E62729" s="2"/>
      <c r="F62729" s="2"/>
      <c r="G62729" s="2"/>
      <c r="H62729" s="2"/>
    </row>
    <row r="62730" spans="2:8">
      <c r="B62730" s="2" t="s">
        <v>63354</v>
      </c>
      <c r="C62730" s="2">
        <v>15</v>
      </c>
      <c r="D62730" s="2" t="s">
        <v>633</v>
      </c>
      <c r="E62730" s="2"/>
      <c r="F62730" s="2"/>
      <c r="G62730" s="2"/>
      <c r="H62730" s="2"/>
    </row>
    <row r="62731" spans="2:8">
      <c r="B62731" s="2" t="s">
        <v>63355</v>
      </c>
      <c r="C62731" s="2">
        <v>15</v>
      </c>
      <c r="D62731" s="2" t="s">
        <v>633</v>
      </c>
      <c r="E62731" s="2"/>
      <c r="F62731" s="2"/>
      <c r="G62731" s="2"/>
      <c r="H62731" s="2"/>
    </row>
    <row r="62732" spans="2:8">
      <c r="B62732" s="2" t="s">
        <v>63356</v>
      </c>
      <c r="C62732" s="2">
        <v>14</v>
      </c>
      <c r="D62732" s="2" t="s">
        <v>633</v>
      </c>
      <c r="E62732" s="2"/>
      <c r="F62732" s="2"/>
      <c r="G62732" s="2"/>
      <c r="H62732" s="2"/>
    </row>
    <row r="62733" spans="2:8">
      <c r="B62733" s="2" t="s">
        <v>63357</v>
      </c>
      <c r="C62733" s="2">
        <v>15</v>
      </c>
      <c r="D62733" s="2" t="s">
        <v>633</v>
      </c>
      <c r="E62733" s="2"/>
      <c r="F62733" s="2"/>
      <c r="G62733" s="2"/>
      <c r="H62733" s="2"/>
    </row>
    <row r="62734" spans="2:8">
      <c r="B62734" s="2" t="s">
        <v>63358</v>
      </c>
      <c r="C62734" s="2">
        <v>24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63359</v>
      </c>
      <c r="C62735" s="2">
        <v>23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63360</v>
      </c>
      <c r="C62736" s="2">
        <v>24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63361</v>
      </c>
      <c r="C62737" s="2">
        <v>23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63362</v>
      </c>
      <c r="C62738" s="2">
        <v>24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63363</v>
      </c>
      <c r="C62739" s="2">
        <v>18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63364</v>
      </c>
      <c r="C62740" s="2">
        <v>17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63365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63366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63367</v>
      </c>
      <c r="C62743" s="2">
        <v>18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63368</v>
      </c>
      <c r="C62744" s="2">
        <v>17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63369</v>
      </c>
      <c r="C62745" s="2">
        <v>17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63370</v>
      </c>
      <c r="C62746" s="2">
        <v>17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63371</v>
      </c>
      <c r="C62747" s="2">
        <v>17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63372</v>
      </c>
      <c r="C62748" s="2">
        <v>24</v>
      </c>
      <c r="D62748" s="2" t="s">
        <v>633</v>
      </c>
      <c r="E62748" s="2"/>
      <c r="F62748" s="2"/>
      <c r="G62748" s="2"/>
      <c r="H62748" s="2"/>
    </row>
    <row r="62749" spans="2:8">
      <c r="B62749" s="2" t="s">
        <v>63373</v>
      </c>
      <c r="C62749" s="2">
        <v>25</v>
      </c>
      <c r="D62749" s="2" t="s">
        <v>633</v>
      </c>
      <c r="E62749" s="2"/>
      <c r="F62749" s="2"/>
      <c r="G62749" s="2"/>
      <c r="H62749" s="2"/>
    </row>
    <row r="62750" spans="2:8">
      <c r="B62750" s="2" t="s">
        <v>63374</v>
      </c>
      <c r="C62750" s="2">
        <v>25</v>
      </c>
      <c r="D62750" s="2" t="s">
        <v>633</v>
      </c>
      <c r="E62750" s="2"/>
      <c r="F62750" s="2"/>
      <c r="G62750" s="2"/>
      <c r="H62750" s="2"/>
    </row>
    <row r="62751" spans="2:8">
      <c r="B62751" s="2" t="s">
        <v>63375</v>
      </c>
      <c r="C62751" s="2">
        <v>25</v>
      </c>
      <c r="D62751" s="2" t="s">
        <v>633</v>
      </c>
      <c r="E62751" s="2"/>
      <c r="F62751" s="2"/>
      <c r="G62751" s="2"/>
      <c r="H62751" s="2"/>
    </row>
    <row r="62752" spans="2:8">
      <c r="B62752" s="2" t="s">
        <v>63376</v>
      </c>
      <c r="C62752" s="2">
        <v>25</v>
      </c>
      <c r="D62752" s="2" t="s">
        <v>633</v>
      </c>
      <c r="E62752" s="2"/>
      <c r="F62752" s="2"/>
      <c r="G62752" s="2"/>
      <c r="H62752" s="2"/>
    </row>
    <row r="62753" spans="2:8">
      <c r="B62753" s="2" t="s">
        <v>63377</v>
      </c>
      <c r="C62753" s="2">
        <v>25</v>
      </c>
      <c r="D62753" s="2" t="s">
        <v>633</v>
      </c>
      <c r="E62753" s="2"/>
      <c r="F62753" s="2"/>
      <c r="G62753" s="2"/>
      <c r="H62753" s="2"/>
    </row>
    <row r="62754" spans="2:8">
      <c r="B62754" s="2" t="s">
        <v>63378</v>
      </c>
      <c r="C62754" s="2">
        <v>23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63379</v>
      </c>
      <c r="C62755" s="2">
        <v>33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63380</v>
      </c>
      <c r="C62756" s="2">
        <v>35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63381</v>
      </c>
      <c r="C62757" s="2">
        <v>34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63382</v>
      </c>
      <c r="C62758" s="2">
        <v>28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63383</v>
      </c>
      <c r="C62759" s="2">
        <v>29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63384</v>
      </c>
      <c r="C62760" s="2">
        <v>28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63385</v>
      </c>
      <c r="C62761" s="2">
        <v>26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63386</v>
      </c>
      <c r="C62762" s="2">
        <v>30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63387</v>
      </c>
      <c r="C62763" s="2">
        <v>30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63388</v>
      </c>
      <c r="C62764" s="2">
        <v>30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63389</v>
      </c>
      <c r="C62765" s="2">
        <v>28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63390</v>
      </c>
      <c r="C62766" s="2">
        <v>15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63391</v>
      </c>
      <c r="C62767" s="2">
        <v>17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63392</v>
      </c>
      <c r="C62768" s="2">
        <v>18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63393</v>
      </c>
      <c r="C62769" s="2">
        <v>18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63394</v>
      </c>
      <c r="C62770" s="2">
        <v>18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63395</v>
      </c>
      <c r="C62771" s="2">
        <v>18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63396</v>
      </c>
      <c r="C62772" s="2">
        <v>18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63397</v>
      </c>
      <c r="C62773" s="2">
        <v>27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63398</v>
      </c>
      <c r="C62774" s="2">
        <v>28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63399</v>
      </c>
      <c r="C62775" s="2">
        <v>29</v>
      </c>
      <c r="D62775" s="2" t="s">
        <v>19</v>
      </c>
      <c r="E62775" s="2"/>
      <c r="F62775" s="2"/>
      <c r="G62775" s="2"/>
      <c r="H62775" s="2"/>
    </row>
    <row r="62776" spans="2:8">
      <c r="B62776" s="2" t="s">
        <v>63400</v>
      </c>
      <c r="C62776" s="2">
        <v>28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63401</v>
      </c>
      <c r="C62777" s="2">
        <v>30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63402</v>
      </c>
      <c r="C62778" s="2">
        <v>31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63403</v>
      </c>
      <c r="C62779" s="2">
        <v>32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63404</v>
      </c>
      <c r="C62780" s="2">
        <v>32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63405</v>
      </c>
      <c r="C62781" s="2">
        <v>26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63406</v>
      </c>
      <c r="C62782" s="2">
        <v>27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63407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63408</v>
      </c>
      <c r="C62784" s="2">
        <v>27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63409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63410</v>
      </c>
      <c r="C62786" s="2">
        <v>25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63411</v>
      </c>
      <c r="C62787" s="2">
        <v>16</v>
      </c>
      <c r="D62787" s="2" t="s">
        <v>633</v>
      </c>
      <c r="E62787" s="2"/>
      <c r="F62787" s="2"/>
      <c r="G62787" s="2"/>
      <c r="H62787" s="2"/>
    </row>
    <row r="62788" spans="2:8">
      <c r="B62788" s="2" t="s">
        <v>63412</v>
      </c>
      <c r="C62788" s="2">
        <v>12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63413</v>
      </c>
      <c r="C62789" s="2">
        <v>13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63414</v>
      </c>
      <c r="C62790" s="2">
        <v>13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63415</v>
      </c>
      <c r="C62791" s="2">
        <v>14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63416</v>
      </c>
      <c r="C62792" s="2">
        <v>16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63417</v>
      </c>
      <c r="C62793" s="2">
        <v>16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63418</v>
      </c>
      <c r="C62794" s="2">
        <v>28</v>
      </c>
      <c r="D62794" s="2" t="s">
        <v>633</v>
      </c>
      <c r="E62794" s="2"/>
      <c r="F62794" s="2"/>
      <c r="G62794" s="2"/>
      <c r="H62794" s="2"/>
    </row>
    <row r="62795" spans="2:8">
      <c r="B62795" s="2" t="s">
        <v>63419</v>
      </c>
      <c r="C62795" s="2">
        <v>28</v>
      </c>
      <c r="D62795" s="2" t="s">
        <v>633</v>
      </c>
      <c r="E62795" s="2"/>
      <c r="F62795" s="2"/>
      <c r="G62795" s="2"/>
      <c r="H62795" s="2"/>
    </row>
    <row r="62796" spans="2:8">
      <c r="B62796" s="2" t="s">
        <v>63420</v>
      </c>
      <c r="C62796" s="2">
        <v>30</v>
      </c>
      <c r="D62796" s="2" t="s">
        <v>633</v>
      </c>
      <c r="E62796" s="2"/>
      <c r="F62796" s="2"/>
      <c r="G62796" s="2"/>
      <c r="H62796" s="2"/>
    </row>
    <row r="62797" spans="2:8">
      <c r="B62797" s="2" t="s">
        <v>63421</v>
      </c>
      <c r="C62797" s="2">
        <v>21</v>
      </c>
      <c r="D62797" s="2" t="s">
        <v>633</v>
      </c>
      <c r="E62797" s="2"/>
      <c r="F62797" s="2"/>
      <c r="G62797" s="2"/>
      <c r="H62797" s="2"/>
    </row>
    <row r="62798" spans="2:8">
      <c r="B62798" s="2" t="s">
        <v>63422</v>
      </c>
      <c r="C62798" s="2">
        <v>16</v>
      </c>
      <c r="D62798" s="2" t="s">
        <v>633</v>
      </c>
      <c r="E62798" s="2"/>
      <c r="F62798" s="2"/>
      <c r="G62798" s="2"/>
      <c r="H62798" s="2"/>
    </row>
    <row r="62799" spans="2:8">
      <c r="B62799" s="2" t="s">
        <v>63423</v>
      </c>
      <c r="C62799" s="2">
        <v>20</v>
      </c>
      <c r="D62799" s="2" t="s">
        <v>633</v>
      </c>
      <c r="E62799" s="2"/>
      <c r="F62799" s="2"/>
      <c r="G62799" s="2"/>
      <c r="H62799" s="2"/>
    </row>
    <row r="62800" spans="2:8">
      <c r="B62800" s="2" t="s">
        <v>63424</v>
      </c>
      <c r="C62800" s="2">
        <v>23</v>
      </c>
      <c r="D62800" s="2" t="s">
        <v>633</v>
      </c>
      <c r="E62800" s="2"/>
      <c r="F62800" s="2"/>
      <c r="G62800" s="2"/>
      <c r="H62800" s="2"/>
    </row>
    <row r="62801" spans="2:8">
      <c r="B62801" s="2" t="s">
        <v>63425</v>
      </c>
      <c r="C62801" s="2">
        <v>26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63426</v>
      </c>
      <c r="C62802" s="2">
        <v>27</v>
      </c>
      <c r="D62802" s="2" t="s">
        <v>633</v>
      </c>
      <c r="E62802" s="2"/>
      <c r="F62802" s="2"/>
      <c r="G62802" s="2"/>
      <c r="H62802" s="2"/>
    </row>
    <row r="62803" spans="2:8">
      <c r="B62803" s="2" t="s">
        <v>63427</v>
      </c>
      <c r="C62803" s="2">
        <v>24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63428</v>
      </c>
      <c r="C62804" s="2">
        <v>25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63429</v>
      </c>
      <c r="C62805" s="2">
        <v>27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63430</v>
      </c>
      <c r="C62806" s="2">
        <v>28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63431</v>
      </c>
      <c r="C62807" s="2">
        <v>27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63432</v>
      </c>
      <c r="C62808" s="2">
        <v>27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63433</v>
      </c>
      <c r="C62809" s="2">
        <v>26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63434</v>
      </c>
      <c r="C62810" s="2">
        <v>27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63435</v>
      </c>
      <c r="C62811" s="2">
        <v>26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63436</v>
      </c>
      <c r="C62812" s="2">
        <v>25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63437</v>
      </c>
      <c r="C62813" s="2">
        <v>29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63438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63439</v>
      </c>
      <c r="C62815" s="2">
        <v>27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63440</v>
      </c>
      <c r="C62816" s="2">
        <v>25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63441</v>
      </c>
      <c r="C62817" s="2">
        <v>25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63442</v>
      </c>
      <c r="C62818" s="2">
        <v>25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63443</v>
      </c>
      <c r="C62819" s="2">
        <v>25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63444</v>
      </c>
      <c r="C62820" s="2">
        <v>24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63445</v>
      </c>
      <c r="C62821" s="2">
        <v>26</v>
      </c>
      <c r="D62821" s="2" t="s">
        <v>633</v>
      </c>
      <c r="E62821" s="2"/>
      <c r="F62821" s="2"/>
      <c r="G62821" s="2"/>
      <c r="H62821" s="2"/>
    </row>
    <row r="62822" spans="2:8">
      <c r="B62822" s="2" t="s">
        <v>63446</v>
      </c>
      <c r="C62822" s="2">
        <v>28</v>
      </c>
      <c r="D62822" s="2" t="s">
        <v>633</v>
      </c>
      <c r="E62822" s="2"/>
      <c r="F62822" s="2"/>
      <c r="G62822" s="2"/>
      <c r="H62822" s="2"/>
    </row>
    <row r="62823" spans="2:8">
      <c r="B62823" s="2" t="s">
        <v>63447</v>
      </c>
      <c r="C62823" s="2">
        <v>27</v>
      </c>
      <c r="D62823" s="2" t="s">
        <v>633</v>
      </c>
      <c r="E62823" s="2"/>
      <c r="F62823" s="2"/>
      <c r="G62823" s="2"/>
      <c r="H62823" s="2"/>
    </row>
    <row r="62824" spans="2:8">
      <c r="B62824" s="2" t="s">
        <v>63448</v>
      </c>
      <c r="C62824" s="2">
        <v>26</v>
      </c>
      <c r="D62824" s="2" t="s">
        <v>633</v>
      </c>
      <c r="E62824" s="2"/>
      <c r="F62824" s="2"/>
      <c r="G62824" s="2"/>
      <c r="H62824" s="2"/>
    </row>
    <row r="62825" spans="2:8">
      <c r="B62825" s="2" t="s">
        <v>63449</v>
      </c>
      <c r="C62825" s="2">
        <v>25</v>
      </c>
      <c r="D62825" s="2" t="s">
        <v>633</v>
      </c>
      <c r="E62825" s="2"/>
      <c r="F62825" s="2"/>
      <c r="G62825" s="2"/>
      <c r="H62825" s="2"/>
    </row>
    <row r="62826" spans="2:8">
      <c r="B62826" s="2" t="s">
        <v>63450</v>
      </c>
      <c r="C62826" s="2">
        <v>27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63451</v>
      </c>
      <c r="C62827" s="2">
        <v>27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63452</v>
      </c>
      <c r="C62828" s="2">
        <v>27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63453</v>
      </c>
      <c r="C62829" s="2">
        <v>26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63454</v>
      </c>
      <c r="C62830" s="2">
        <v>26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63455</v>
      </c>
      <c r="C62831" s="2">
        <v>22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63456</v>
      </c>
      <c r="C62832" s="2">
        <v>23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63457</v>
      </c>
      <c r="C62833" s="2">
        <v>24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63458</v>
      </c>
      <c r="C62834" s="2">
        <v>23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63459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63460</v>
      </c>
      <c r="C62836" s="2">
        <v>17</v>
      </c>
      <c r="D62836" s="2" t="s">
        <v>633</v>
      </c>
      <c r="E62836" s="2"/>
      <c r="F62836" s="2"/>
      <c r="G62836" s="2"/>
      <c r="H62836" s="2"/>
    </row>
    <row r="62837" spans="2:8">
      <c r="B62837" s="2" t="s">
        <v>63461</v>
      </c>
      <c r="C62837" s="2">
        <v>27</v>
      </c>
      <c r="D62837" s="2" t="s">
        <v>633</v>
      </c>
      <c r="E62837" s="2"/>
      <c r="F62837" s="2"/>
      <c r="G62837" s="2"/>
      <c r="H62837" s="2"/>
    </row>
    <row r="62838" spans="2:8">
      <c r="B62838" s="2" t="s">
        <v>63462</v>
      </c>
      <c r="C62838" s="2">
        <v>28</v>
      </c>
      <c r="D62838" s="2" t="s">
        <v>633</v>
      </c>
      <c r="E62838" s="2"/>
      <c r="F62838" s="2"/>
      <c r="G62838" s="2"/>
      <c r="H62838" s="2"/>
    </row>
    <row r="62839" spans="2:8">
      <c r="B62839" s="2" t="s">
        <v>63463</v>
      </c>
      <c r="C62839" s="2">
        <v>29</v>
      </c>
      <c r="D62839" s="2" t="s">
        <v>633</v>
      </c>
      <c r="E62839" s="2"/>
      <c r="F62839" s="2"/>
      <c r="G62839" s="2"/>
      <c r="H62839" s="2"/>
    </row>
    <row r="62840" spans="2:8">
      <c r="B62840" s="2" t="s">
        <v>63464</v>
      </c>
      <c r="C62840" s="2">
        <v>30</v>
      </c>
      <c r="D62840" s="2" t="s">
        <v>633</v>
      </c>
      <c r="E62840" s="2"/>
      <c r="F62840" s="2"/>
      <c r="G62840" s="2"/>
      <c r="H62840" s="2"/>
    </row>
    <row r="62841" spans="2:8">
      <c r="B62841" s="2" t="s">
        <v>63465</v>
      </c>
      <c r="C62841" s="2">
        <v>25</v>
      </c>
      <c r="D62841" s="2" t="s">
        <v>633</v>
      </c>
      <c r="E62841" s="2"/>
      <c r="F62841" s="2"/>
      <c r="G62841" s="2"/>
      <c r="H62841" s="2"/>
    </row>
    <row r="62842" spans="2:8">
      <c r="B62842" s="2" t="s">
        <v>63466</v>
      </c>
      <c r="C62842" s="2">
        <v>26</v>
      </c>
      <c r="D62842" s="2" t="s">
        <v>633</v>
      </c>
      <c r="E62842" s="2"/>
      <c r="F62842" s="2"/>
      <c r="G62842" s="2"/>
      <c r="H62842" s="2"/>
    </row>
    <row r="62843" spans="2:8">
      <c r="B62843" s="2" t="s">
        <v>63467</v>
      </c>
      <c r="C62843" s="2">
        <v>25</v>
      </c>
      <c r="D62843" s="2" t="s">
        <v>633</v>
      </c>
      <c r="E62843" s="2"/>
      <c r="F62843" s="2"/>
      <c r="G62843" s="2"/>
      <c r="H62843" s="2"/>
    </row>
    <row r="62844" spans="2:8">
      <c r="B62844" s="2" t="s">
        <v>63468</v>
      </c>
      <c r="C62844" s="2">
        <v>24</v>
      </c>
      <c r="D62844" s="2" t="s">
        <v>633</v>
      </c>
      <c r="E62844" s="2"/>
      <c r="F62844" s="2"/>
      <c r="G62844" s="2"/>
      <c r="H62844" s="2"/>
    </row>
    <row r="62845" spans="2:8">
      <c r="B62845" s="2" t="s">
        <v>63469</v>
      </c>
      <c r="C62845" s="2">
        <v>24</v>
      </c>
      <c r="D62845" s="2" t="s">
        <v>633</v>
      </c>
      <c r="E62845" s="2"/>
      <c r="F62845" s="2"/>
      <c r="G62845" s="2"/>
      <c r="H62845" s="2"/>
    </row>
    <row r="62846" spans="2:8">
      <c r="B62846" s="2" t="s">
        <v>63470</v>
      </c>
      <c r="C62846" s="2">
        <v>23</v>
      </c>
      <c r="D62846" s="2" t="s">
        <v>633</v>
      </c>
      <c r="E62846" s="2"/>
      <c r="F62846" s="2"/>
      <c r="G62846" s="2"/>
      <c r="H62846" s="2"/>
    </row>
    <row r="62847" spans="2:8">
      <c r="B62847" s="2" t="s">
        <v>63471</v>
      </c>
      <c r="C62847" s="2">
        <v>21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63472</v>
      </c>
      <c r="C62848" s="2">
        <v>19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63473</v>
      </c>
      <c r="C62849" s="2">
        <v>31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63474</v>
      </c>
      <c r="C62850" s="2">
        <v>31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63475</v>
      </c>
      <c r="C62851" s="2">
        <v>30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63476</v>
      </c>
      <c r="C62852" s="2">
        <v>22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63477</v>
      </c>
      <c r="C62853" s="2">
        <v>23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63478</v>
      </c>
      <c r="C62854" s="2">
        <v>24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63479</v>
      </c>
      <c r="C62855" s="2">
        <v>23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63480</v>
      </c>
      <c r="C62856" s="2">
        <v>21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63481</v>
      </c>
      <c r="C62857" s="2">
        <v>12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63482</v>
      </c>
      <c r="C62858" s="2">
        <v>12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63483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63484</v>
      </c>
      <c r="C62860" s="2">
        <v>30</v>
      </c>
      <c r="D62860" s="2" t="s">
        <v>19</v>
      </c>
      <c r="E62860" s="2"/>
      <c r="F62860" s="2"/>
      <c r="G62860" s="2"/>
      <c r="H628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21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35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25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28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>
        <v>21</v>
      </c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>
        <v>24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26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34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30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32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34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33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40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37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31</v>
      </c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33</v>
      </c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>
        <v>23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31</v>
      </c>
      <c r="E192" s="2"/>
      <c r="F192" s="2"/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34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37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39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39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33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34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33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38</v>
      </c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36</v>
      </c>
      <c r="E208" s="2"/>
      <c r="F208" s="2"/>
      <c r="G208" s="2"/>
      <c r="H208" s="2"/>
    </row>
    <row r="209" spans="2:8">
      <c r="B209" s="2" t="s">
        <v>74</v>
      </c>
      <c r="C209" s="2">
        <v>21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>
        <v>33</v>
      </c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43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30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>
        <v>8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36</v>
      </c>
      <c r="E216" s="2"/>
      <c r="F216" s="2"/>
      <c r="G216" s="2"/>
      <c r="H216" s="2"/>
    </row>
    <row r="217" spans="2:8">
      <c r="B217" s="2" t="s">
        <v>82</v>
      </c>
      <c r="C217" s="2"/>
      <c r="D217" s="2"/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32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38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40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40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37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34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37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37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37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38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22</v>
      </c>
      <c r="D233" s="2">
        <v>34</v>
      </c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>
        <v>31</v>
      </c>
      <c r="E234" s="2"/>
      <c r="F234" s="2"/>
      <c r="G234" s="2"/>
      <c r="H234" s="2"/>
    </row>
    <row r="235" spans="2:8">
      <c r="B235" s="2" t="s">
        <v>100</v>
      </c>
      <c r="C235" s="2">
        <v>21</v>
      </c>
      <c r="D235" s="2">
        <v>29</v>
      </c>
      <c r="E235" s="2"/>
      <c r="F235" s="2"/>
      <c r="G235" s="2"/>
      <c r="H235" s="2"/>
    </row>
    <row r="236" spans="2:8">
      <c r="B236" s="2" t="s">
        <v>101</v>
      </c>
      <c r="C236" s="2">
        <v>26</v>
      </c>
      <c r="D236" s="2">
        <v>35</v>
      </c>
      <c r="E236" s="2"/>
      <c r="F236" s="2"/>
      <c r="G236" s="2"/>
      <c r="H236" s="2"/>
    </row>
    <row r="237" spans="2:8">
      <c r="B237" s="2" t="s">
        <v>102</v>
      </c>
      <c r="C237" s="2">
        <v>43</v>
      </c>
      <c r="D237" s="2">
        <v>45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34</v>
      </c>
      <c r="E239" s="2"/>
      <c r="F239" s="2"/>
      <c r="G239" s="2"/>
      <c r="H239" s="2"/>
    </row>
    <row r="240" spans="2:8">
      <c r="B240" s="2" t="s">
        <v>105</v>
      </c>
      <c r="C240" s="2">
        <v>38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23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32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35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36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36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33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>
        <v>36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34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36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35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35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44</v>
      </c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26</v>
      </c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>
        <v>21</v>
      </c>
      <c r="E263" s="2"/>
      <c r="F263" s="2"/>
      <c r="G263" s="2"/>
      <c r="H263" s="2"/>
    </row>
    <row r="264" spans="2:8">
      <c r="B264" s="2" t="s">
        <v>129</v>
      </c>
      <c r="C264" s="2">
        <v>42</v>
      </c>
      <c r="D264" s="2">
        <v>49</v>
      </c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28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32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33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34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37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>
        <v>39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39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36</v>
      </c>
      <c r="E279" s="2"/>
      <c r="F279" s="2"/>
      <c r="G279" s="2"/>
      <c r="H279" s="2"/>
    </row>
    <row r="280" spans="2:8">
      <c r="B280" s="2" t="s">
        <v>145</v>
      </c>
      <c r="C280" s="2">
        <v>25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>
        <v>35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32</v>
      </c>
      <c r="E282" s="2"/>
      <c r="F282" s="2"/>
      <c r="G282" s="2"/>
      <c r="H282" s="2"/>
    </row>
    <row r="283" spans="2:8">
      <c r="B283" s="2" t="s">
        <v>148</v>
      </c>
      <c r="C283" s="2">
        <v>20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>
        <v>29</v>
      </c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>
        <v>36</v>
      </c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>
        <v>24</v>
      </c>
      <c r="E286" s="2"/>
      <c r="F286" s="2"/>
      <c r="G286" s="2"/>
      <c r="H286" s="2"/>
    </row>
    <row r="287" spans="2:8">
      <c r="B287" s="2" t="s">
        <v>152</v>
      </c>
      <c r="C287" s="2">
        <v>44</v>
      </c>
      <c r="D287" s="2">
        <v>51</v>
      </c>
      <c r="E287" s="2"/>
      <c r="F287" s="2"/>
      <c r="G287" s="2"/>
      <c r="H287" s="2"/>
    </row>
    <row r="288" spans="2:8">
      <c r="B288" s="2" t="s">
        <v>153</v>
      </c>
      <c r="C288" s="2">
        <v>20</v>
      </c>
      <c r="D288" s="2">
        <v>22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37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33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39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33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40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36</v>
      </c>
      <c r="E305" s="2"/>
      <c r="F305" s="2"/>
      <c r="G305" s="2"/>
      <c r="H305" s="2"/>
    </row>
    <row r="306" spans="2:8">
      <c r="B306" s="2" t="s">
        <v>171</v>
      </c>
      <c r="C306" s="2">
        <v>27</v>
      </c>
      <c r="D306" s="2">
        <v>35</v>
      </c>
      <c r="E306" s="2"/>
      <c r="F306" s="2"/>
      <c r="G306" s="2"/>
      <c r="H306" s="2"/>
    </row>
    <row r="307" spans="2:8">
      <c r="B307" s="2" t="s">
        <v>172</v>
      </c>
      <c r="C307" s="2">
        <v>32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36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32</v>
      </c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34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32</v>
      </c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>
        <v>38</v>
      </c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36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56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>
        <v>34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36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40</v>
      </c>
      <c r="E328" s="2"/>
      <c r="F328" s="2"/>
      <c r="G328" s="2"/>
      <c r="H328" s="2"/>
    </row>
    <row r="329" spans="2:8">
      <c r="B329" s="2" t="s">
        <v>194</v>
      </c>
      <c r="C329" s="2">
        <v>22</v>
      </c>
      <c r="D329" s="2">
        <v>33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39</v>
      </c>
      <c r="E330" s="2"/>
      <c r="F330" s="2"/>
      <c r="G330" s="2"/>
      <c r="H330" s="2"/>
    </row>
    <row r="331" spans="2:8">
      <c r="B331" s="2" t="s">
        <v>196</v>
      </c>
      <c r="C331" s="2">
        <v>31</v>
      </c>
      <c r="D331" s="2">
        <v>35</v>
      </c>
      <c r="E331" s="2"/>
      <c r="F331" s="2"/>
      <c r="G331" s="2"/>
      <c r="H331" s="2"/>
    </row>
    <row r="332" spans="2:8">
      <c r="B332" s="2" t="s">
        <v>197</v>
      </c>
      <c r="C332" s="2">
        <v>23</v>
      </c>
      <c r="D332" s="2">
        <v>28</v>
      </c>
      <c r="E332" s="2"/>
      <c r="F332" s="2"/>
      <c r="G332" s="2"/>
      <c r="H332" s="2"/>
    </row>
    <row r="333" spans="2:8">
      <c r="B333" s="2" t="s">
        <v>198</v>
      </c>
      <c r="C333" s="2">
        <v>21</v>
      </c>
      <c r="D333" s="2">
        <v>21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32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35</v>
      </c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>
        <v>36</v>
      </c>
      <c r="E339" s="2"/>
      <c r="F339" s="2"/>
      <c r="G339" s="2"/>
      <c r="H339" s="2"/>
    </row>
    <row r="340" spans="2:8">
      <c r="B340" s="2" t="s">
        <v>37</v>
      </c>
      <c r="C340" s="2">
        <v>23</v>
      </c>
      <c r="D340" s="2">
        <v>35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12.639470013947001</v>
      </c>
      <c r="G27" t="s">
        <v>14</v>
      </c>
      <c r="H27" s="15">
        <v>28680</v>
      </c>
      <c r="I27">
        <v>2917</v>
      </c>
      <c r="J27" s="16">
        <v>24.241527196652719</v>
      </c>
      <c r="K27">
        <v>56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2024-09-17T08:24:19Z</dcterms:modified>
</cp:coreProperties>
</file>